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er\coding\canon_mx340\paper_feed_encoder_nano\data\"/>
    </mc:Choice>
  </mc:AlternateContent>
  <xr:revisionPtr revIDLastSave="0" documentId="13_ncr:40009_{C9D7F592-F2FD-4665-A120-A06F1CB53F21}" xr6:coauthVersionLast="47" xr6:coauthVersionMax="47" xr10:uidLastSave="{00000000-0000-0000-0000-000000000000}"/>
  <bookViews>
    <workbookView xWindow="-108" yWindow="-108" windowWidth="46296" windowHeight="25416" activeTab="9"/>
  </bookViews>
  <sheets>
    <sheet name="session01.1.powerup" sheetId="1" r:id="rId1"/>
    <sheet name="session02.1.powerup" sheetId="4" r:id="rId2"/>
    <sheet name="session03.1.powerup" sheetId="5" r:id="rId3"/>
    <sheet name="session04.1.powerup" sheetId="9" r:id="rId4"/>
    <sheet name="session01.2.shutdown" sheetId="3" r:id="rId5"/>
    <sheet name="session02.2.timeout" sheetId="6" r:id="rId6"/>
    <sheet name="session02.3.shutdown" sheetId="7" r:id="rId7"/>
    <sheet name="session03.2.shutdown" sheetId="8" r:id="rId8"/>
    <sheet name="session04.3.shutdown" sheetId="10" r:id="rId9"/>
    <sheet name="session04.2.print" sheetId="11" r:id="rId10"/>
  </sheets>
  <calcPr calcId="0"/>
</workbook>
</file>

<file path=xl/calcChain.xml><?xml version="1.0" encoding="utf-8"?>
<calcChain xmlns="http://schemas.openxmlformats.org/spreadsheetml/2006/main">
  <c r="E3573" i="11" l="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6002" i="11"/>
  <c r="E6003" i="11"/>
  <c r="E6004" i="11"/>
  <c r="E6005" i="11"/>
  <c r="E6006" i="11"/>
  <c r="E6007" i="11"/>
  <c r="E6008" i="11"/>
  <c r="E6009" i="11"/>
  <c r="E6010" i="11"/>
  <c r="E6011" i="11"/>
  <c r="E6012" i="11"/>
  <c r="E6013" i="11"/>
  <c r="E6014" i="11"/>
  <c r="E6015" i="11"/>
  <c r="E6016" i="11"/>
  <c r="E6017" i="11"/>
  <c r="E6018" i="11"/>
  <c r="E6019" i="11"/>
  <c r="E6020" i="11"/>
  <c r="E6021" i="11"/>
  <c r="E6022" i="11"/>
  <c r="E6023" i="11"/>
  <c r="E6024" i="11"/>
  <c r="E6025" i="11"/>
  <c r="E6026" i="11"/>
  <c r="E6027" i="11"/>
  <c r="E6028" i="11"/>
  <c r="E6029" i="11"/>
  <c r="E6030" i="11"/>
  <c r="E6031" i="11"/>
  <c r="E6032" i="11"/>
  <c r="E6033" i="11"/>
  <c r="E6034" i="11"/>
  <c r="E6035" i="11"/>
  <c r="E6036" i="11"/>
  <c r="E6037" i="11"/>
  <c r="E6038" i="11"/>
  <c r="E6039" i="11"/>
  <c r="E6040" i="11"/>
  <c r="E6041" i="11"/>
  <c r="E6042" i="11"/>
  <c r="E6043" i="11"/>
  <c r="E6044" i="11"/>
  <c r="E6045" i="11"/>
  <c r="E6046" i="11"/>
  <c r="E6047" i="11"/>
  <c r="E6048" i="11"/>
  <c r="E6049" i="11"/>
  <c r="E6050" i="11"/>
  <c r="E6051" i="11"/>
  <c r="E6052" i="11"/>
  <c r="E6053" i="11"/>
  <c r="E6054" i="11"/>
  <c r="E6055" i="11"/>
  <c r="E6056" i="11"/>
  <c r="E6057" i="11"/>
  <c r="E6058" i="11"/>
  <c r="E6059" i="11"/>
  <c r="E6060" i="11"/>
  <c r="E6061" i="11"/>
  <c r="E6062" i="11"/>
  <c r="E6063" i="11"/>
  <c r="E6064" i="11"/>
  <c r="E6065" i="11"/>
  <c r="E6066" i="11"/>
  <c r="E6067" i="11"/>
  <c r="E6068" i="11"/>
  <c r="E6069" i="11"/>
  <c r="E6070" i="11"/>
  <c r="E6071" i="11"/>
  <c r="E6072" i="11"/>
  <c r="E6073" i="11"/>
  <c r="E6074" i="11"/>
  <c r="E6075" i="11"/>
  <c r="E6076" i="11"/>
  <c r="E6077" i="11"/>
  <c r="E6078" i="11"/>
  <c r="E6079" i="11"/>
  <c r="E6080" i="11"/>
  <c r="E6081" i="11"/>
  <c r="E6082" i="11"/>
  <c r="E6083" i="11"/>
  <c r="E6084" i="11"/>
  <c r="E6085" i="11"/>
  <c r="E6086" i="11"/>
  <c r="E6087" i="11"/>
  <c r="E6088" i="11"/>
  <c r="E6089" i="11"/>
  <c r="E6090" i="11"/>
  <c r="E6091" i="11"/>
  <c r="E6092" i="11"/>
  <c r="E6093" i="11"/>
  <c r="E6094" i="11"/>
  <c r="E6095" i="11"/>
  <c r="E6096" i="11"/>
  <c r="E6097" i="11"/>
  <c r="E6098" i="11"/>
  <c r="E6099" i="11"/>
  <c r="E6100" i="11"/>
  <c r="E6101" i="11"/>
  <c r="E6102" i="11"/>
  <c r="E6103" i="11"/>
  <c r="E6104" i="11"/>
  <c r="E6105" i="11"/>
  <c r="E6106" i="11"/>
  <c r="E6107" i="11"/>
  <c r="E6108" i="11"/>
  <c r="E6109" i="11"/>
  <c r="E6110" i="11"/>
  <c r="E6111" i="11"/>
  <c r="E6112" i="11"/>
  <c r="E6113" i="11"/>
  <c r="E6114" i="11"/>
  <c r="E6115" i="11"/>
  <c r="E6116" i="11"/>
  <c r="E6117" i="11"/>
  <c r="E6118" i="11"/>
  <c r="E6119" i="11"/>
  <c r="E6120" i="11"/>
  <c r="E6121" i="11"/>
  <c r="E6122" i="11"/>
  <c r="E6123" i="11"/>
  <c r="E6124" i="11"/>
  <c r="E6125" i="11"/>
  <c r="E6126" i="11"/>
  <c r="E6127" i="11"/>
  <c r="E6128" i="11"/>
  <c r="E6129" i="11"/>
  <c r="E6130" i="11"/>
  <c r="E6131" i="11"/>
  <c r="E6132" i="11"/>
  <c r="E6133" i="11"/>
  <c r="E6134" i="11"/>
  <c r="E6135" i="11"/>
  <c r="E6136" i="11"/>
  <c r="E6137" i="11"/>
  <c r="E6138" i="11"/>
  <c r="E6139" i="11"/>
  <c r="E6140" i="11"/>
  <c r="E6141" i="11"/>
  <c r="E6142" i="11"/>
  <c r="E6143" i="11"/>
  <c r="E6144" i="11"/>
  <c r="E6145" i="11"/>
  <c r="E6146" i="11"/>
  <c r="E6147" i="11"/>
  <c r="E6148" i="11"/>
  <c r="E6149" i="11"/>
  <c r="E6150" i="11"/>
  <c r="E6151" i="11"/>
  <c r="E6152" i="11"/>
  <c r="E6153" i="11"/>
  <c r="E6154" i="11"/>
  <c r="E6155" i="11"/>
  <c r="E6156" i="11"/>
  <c r="E6157" i="11"/>
  <c r="E6158" i="11"/>
  <c r="E6159" i="11"/>
  <c r="E6160" i="11"/>
  <c r="E6161" i="11"/>
  <c r="E6162" i="11"/>
  <c r="E6163" i="11"/>
  <c r="E6164" i="11"/>
  <c r="E6165" i="11"/>
  <c r="E6166" i="11"/>
  <c r="E6167" i="11"/>
  <c r="E6168" i="11"/>
  <c r="E6169" i="11"/>
  <c r="E6170" i="11"/>
  <c r="E6171" i="11"/>
  <c r="E6172" i="11"/>
  <c r="E6173" i="11"/>
  <c r="E6174" i="11"/>
  <c r="E6175" i="11"/>
  <c r="E6176" i="11"/>
  <c r="E6177" i="11"/>
  <c r="E6178" i="11"/>
  <c r="E6179" i="11"/>
  <c r="E6180" i="11"/>
  <c r="E6181" i="11"/>
  <c r="E6182" i="11"/>
  <c r="E6183" i="11"/>
  <c r="E6184" i="11"/>
  <c r="E6185" i="11"/>
  <c r="E6186" i="11"/>
  <c r="E6187" i="11"/>
  <c r="E6188" i="11"/>
  <c r="E6189" i="11"/>
  <c r="E6190" i="11"/>
  <c r="E6191" i="11"/>
  <c r="E6192" i="11"/>
  <c r="E6193" i="11"/>
  <c r="E6194" i="11"/>
  <c r="E6195" i="11"/>
  <c r="E6196" i="11"/>
  <c r="E6197" i="11"/>
  <c r="E6198" i="11"/>
  <c r="E6199" i="11"/>
  <c r="E6200" i="11"/>
  <c r="E6201" i="11"/>
  <c r="E6202" i="11"/>
  <c r="E6203" i="11"/>
  <c r="E6204" i="11"/>
  <c r="E6205" i="11"/>
  <c r="E6206" i="11"/>
  <c r="E6207" i="11"/>
  <c r="E6208" i="11"/>
  <c r="E6209" i="11"/>
  <c r="E6210" i="11"/>
  <c r="E6211" i="11"/>
  <c r="E6212" i="11"/>
  <c r="E6213" i="11"/>
  <c r="E6214" i="11"/>
  <c r="E6215" i="11"/>
  <c r="E6216" i="11"/>
  <c r="E6217" i="11"/>
  <c r="E6218" i="11"/>
  <c r="E6219" i="11"/>
  <c r="E6220" i="11"/>
  <c r="E6221" i="11"/>
  <c r="E6222" i="11"/>
  <c r="E6223" i="11"/>
  <c r="E6224" i="11"/>
  <c r="E6225" i="11"/>
  <c r="E6226" i="11"/>
  <c r="E6227" i="11"/>
  <c r="E6228" i="11"/>
  <c r="E6229" i="11"/>
  <c r="E6230" i="11"/>
  <c r="E6231" i="11"/>
  <c r="E6232" i="11"/>
  <c r="E6233" i="11"/>
  <c r="E6234" i="11"/>
  <c r="E6235" i="11"/>
  <c r="E6236" i="11"/>
  <c r="E6237" i="11"/>
  <c r="E6238" i="11"/>
  <c r="E6239" i="11"/>
  <c r="E6240" i="11"/>
  <c r="E6241" i="11"/>
  <c r="E6242" i="11"/>
  <c r="E6243" i="11"/>
  <c r="E6244" i="11"/>
  <c r="E6245" i="11"/>
  <c r="E6246" i="11"/>
  <c r="E6247" i="11"/>
  <c r="E6248" i="11"/>
  <c r="E6249" i="11"/>
  <c r="E6250" i="11"/>
  <c r="E6251" i="11"/>
  <c r="E6252" i="11"/>
  <c r="E6253" i="11"/>
  <c r="E6254" i="11"/>
  <c r="E6255" i="11"/>
  <c r="E6256" i="11"/>
  <c r="E6257" i="11"/>
  <c r="E6258" i="11"/>
  <c r="E6259" i="11"/>
  <c r="E6260" i="11"/>
  <c r="E6261" i="11"/>
  <c r="E6262" i="11"/>
  <c r="E6263" i="11"/>
  <c r="E6264" i="11"/>
  <c r="E6265" i="11"/>
  <c r="E6266" i="11"/>
  <c r="E6267" i="11"/>
  <c r="E6268" i="11"/>
  <c r="E6269" i="11"/>
  <c r="E6270" i="11"/>
  <c r="E6271" i="11"/>
  <c r="E6272" i="11"/>
  <c r="E6273" i="11"/>
  <c r="E6274" i="11"/>
  <c r="E6275" i="11"/>
  <c r="E6276" i="11"/>
  <c r="E6277" i="11"/>
  <c r="E6278" i="11"/>
  <c r="E6279" i="11"/>
  <c r="E6280" i="11"/>
  <c r="E6281" i="11"/>
  <c r="E6282" i="11"/>
  <c r="E6283" i="11"/>
  <c r="E6284" i="11"/>
  <c r="E6285" i="11"/>
  <c r="E6286" i="11"/>
  <c r="E6287" i="11"/>
  <c r="E6288" i="11"/>
  <c r="E6289" i="11"/>
  <c r="E6290" i="11"/>
  <c r="E6291" i="11"/>
  <c r="E6292" i="11"/>
  <c r="E6293" i="11"/>
  <c r="E6294" i="11"/>
  <c r="E6295" i="11"/>
  <c r="E6296" i="11"/>
  <c r="E6297" i="11"/>
  <c r="E6298" i="11"/>
  <c r="E6299" i="11"/>
  <c r="E6300" i="11"/>
  <c r="E6301" i="11"/>
  <c r="E6302" i="11"/>
  <c r="E6303" i="11"/>
  <c r="E6304" i="11"/>
  <c r="E6305" i="11"/>
  <c r="E6306" i="11"/>
  <c r="E6307" i="11"/>
  <c r="E6308" i="11"/>
  <c r="E6309" i="11"/>
  <c r="E6310" i="11"/>
  <c r="E6311" i="11"/>
  <c r="E6312" i="11"/>
  <c r="E6313" i="11"/>
  <c r="E6314" i="11"/>
  <c r="E6315" i="11"/>
  <c r="E6316" i="11"/>
  <c r="E6317" i="11"/>
  <c r="E6318" i="11"/>
  <c r="E6319" i="11"/>
  <c r="E6320" i="11"/>
  <c r="E6321" i="11"/>
  <c r="E6322" i="11"/>
  <c r="E6323" i="11"/>
  <c r="E6324" i="11"/>
  <c r="E6325" i="11"/>
  <c r="E6326" i="11"/>
  <c r="E6327" i="11"/>
  <c r="E6328" i="11"/>
  <c r="E6329" i="11"/>
  <c r="E6330" i="11"/>
  <c r="E6331" i="11"/>
  <c r="E6332" i="11"/>
  <c r="E6333" i="11"/>
  <c r="E6334" i="11"/>
  <c r="E6335" i="11"/>
  <c r="E6336" i="11"/>
  <c r="E6337" i="11"/>
  <c r="E6338" i="11"/>
  <c r="E6339" i="11"/>
  <c r="E6340" i="11"/>
  <c r="E6341" i="11"/>
  <c r="E6342" i="11"/>
  <c r="E6343" i="11"/>
  <c r="E6344" i="11"/>
  <c r="E6345" i="11"/>
  <c r="E6346" i="11"/>
  <c r="E6347" i="11"/>
  <c r="E6348" i="11"/>
  <c r="E6349" i="11"/>
  <c r="E6350" i="11"/>
  <c r="E6351" i="11"/>
  <c r="E6352" i="11"/>
  <c r="E6353" i="11"/>
  <c r="E6354" i="11"/>
  <c r="E6355" i="11"/>
  <c r="E6356" i="11"/>
  <c r="E6357" i="11"/>
  <c r="E6358" i="11"/>
  <c r="E6359" i="11"/>
  <c r="E6360" i="11"/>
  <c r="E6361" i="11"/>
  <c r="E6362" i="11"/>
  <c r="E6363" i="11"/>
  <c r="E6364" i="11"/>
  <c r="E6365" i="11"/>
  <c r="E6366" i="11"/>
  <c r="E6367" i="11"/>
  <c r="E6368" i="11"/>
  <c r="E6369" i="11"/>
  <c r="E6370" i="11"/>
  <c r="E6371" i="11"/>
  <c r="E6372" i="11"/>
  <c r="E6373" i="11"/>
  <c r="E6374" i="11"/>
  <c r="E6375" i="11"/>
  <c r="E6376" i="11"/>
  <c r="E6377" i="11"/>
  <c r="E6378" i="11"/>
  <c r="E6379" i="11"/>
  <c r="E6380" i="11"/>
  <c r="E6381" i="11"/>
  <c r="E6382" i="11"/>
  <c r="E6383" i="11"/>
  <c r="E6384" i="11"/>
  <c r="E6385" i="11"/>
  <c r="E6386" i="11"/>
  <c r="E6387" i="11"/>
  <c r="E6388" i="11"/>
  <c r="E6389" i="11"/>
  <c r="E6390" i="11"/>
  <c r="E6391" i="11"/>
  <c r="E6392" i="11"/>
  <c r="E6393" i="11"/>
  <c r="E6394" i="11"/>
  <c r="E6395" i="11"/>
  <c r="E6396" i="11"/>
  <c r="E6397" i="11"/>
  <c r="E6398" i="11"/>
  <c r="E6399" i="11"/>
  <c r="E6400" i="11"/>
  <c r="E6401" i="11"/>
  <c r="E6402" i="11"/>
  <c r="E6403" i="11"/>
  <c r="E6404" i="11"/>
  <c r="E6405" i="11"/>
  <c r="E6406" i="11"/>
  <c r="E6407" i="11"/>
  <c r="E6408" i="11"/>
  <c r="E6409" i="11"/>
  <c r="E6410" i="11"/>
  <c r="E6411" i="11"/>
  <c r="E6412" i="11"/>
  <c r="E6413" i="11"/>
  <c r="E6414" i="11"/>
  <c r="E6415" i="11"/>
  <c r="E6416" i="11"/>
  <c r="E6417" i="11"/>
  <c r="E6418" i="11"/>
  <c r="E6419" i="11"/>
  <c r="E6420" i="11"/>
  <c r="E6421" i="11"/>
  <c r="E6422" i="11"/>
  <c r="E6423" i="11"/>
  <c r="E6424" i="11"/>
  <c r="E6425" i="11"/>
  <c r="E6426" i="11"/>
  <c r="E6427" i="11"/>
  <c r="E6428" i="11"/>
  <c r="E6429" i="11"/>
  <c r="E6430" i="11"/>
  <c r="E6431" i="11"/>
  <c r="E6432" i="11"/>
  <c r="E6433" i="11"/>
  <c r="E6434" i="11"/>
  <c r="E6435" i="11"/>
  <c r="E6436" i="11"/>
  <c r="E6437" i="11"/>
  <c r="E6438" i="11"/>
  <c r="E6439" i="11"/>
  <c r="E6440" i="11"/>
  <c r="E6441" i="11"/>
  <c r="E6442" i="11"/>
  <c r="E6443" i="11"/>
  <c r="E6444" i="11"/>
  <c r="E6445" i="11"/>
  <c r="E6446" i="11"/>
  <c r="E6447" i="11"/>
  <c r="E6448" i="11"/>
  <c r="E6449" i="11"/>
  <c r="E6450" i="11"/>
  <c r="E6451" i="11"/>
  <c r="E6452" i="11"/>
  <c r="E6453" i="11"/>
  <c r="E6454" i="11"/>
  <c r="E6455" i="11"/>
  <c r="E6456" i="11"/>
  <c r="E6457" i="11"/>
  <c r="E6458" i="11"/>
  <c r="E6459" i="11"/>
  <c r="E6460" i="11"/>
  <c r="E6461" i="11"/>
  <c r="E6462" i="11"/>
  <c r="E6463" i="11"/>
  <c r="E6464" i="11"/>
  <c r="E6465" i="11"/>
  <c r="E6466" i="11"/>
  <c r="E6467" i="11"/>
  <c r="E6468" i="11"/>
  <c r="E6469" i="11"/>
  <c r="E6470" i="11"/>
  <c r="E6471" i="11"/>
  <c r="E6472" i="11"/>
  <c r="E6473" i="11"/>
  <c r="E6474" i="11"/>
  <c r="E6475" i="11"/>
  <c r="E6476" i="11"/>
  <c r="E6477" i="11"/>
  <c r="E6478" i="11"/>
  <c r="E6479" i="11"/>
  <c r="E6480" i="11"/>
  <c r="E6481" i="11"/>
  <c r="E6482" i="11"/>
  <c r="E6483" i="11"/>
  <c r="E6484" i="11"/>
  <c r="E6485" i="11"/>
  <c r="E6486" i="11"/>
  <c r="E6487" i="11"/>
  <c r="E6488" i="11"/>
  <c r="E6489" i="11"/>
  <c r="E6490" i="11"/>
  <c r="E6491" i="11"/>
  <c r="E6492" i="11"/>
  <c r="E6493" i="11"/>
  <c r="E6494" i="11"/>
  <c r="E6495" i="11"/>
  <c r="E6496" i="11"/>
  <c r="E6497" i="11"/>
  <c r="E6498" i="11"/>
  <c r="E6499" i="11"/>
  <c r="E6500" i="11"/>
  <c r="E6501" i="11"/>
  <c r="E6502" i="11"/>
  <c r="E6503" i="11"/>
  <c r="E6504" i="11"/>
  <c r="E6505" i="11"/>
  <c r="E6506" i="11"/>
  <c r="E6507" i="11"/>
  <c r="E6508" i="11"/>
  <c r="E6509" i="11"/>
  <c r="E6510" i="11"/>
  <c r="E6511" i="11"/>
  <c r="E6512" i="11"/>
  <c r="E6513" i="11"/>
  <c r="E6514" i="11"/>
  <c r="E6515" i="11"/>
  <c r="E6516" i="11"/>
  <c r="E6517" i="11"/>
  <c r="E6518" i="11"/>
  <c r="E6519" i="11"/>
  <c r="E6520" i="11"/>
  <c r="E6521" i="11"/>
  <c r="E6522" i="11"/>
  <c r="E6523" i="11"/>
  <c r="E6524" i="11"/>
  <c r="E6525" i="11"/>
  <c r="E6526" i="11"/>
  <c r="E6527" i="11"/>
  <c r="E6528" i="11"/>
  <c r="E6529" i="11"/>
  <c r="E6530" i="11"/>
  <c r="E6531" i="11"/>
  <c r="E6532" i="11"/>
  <c r="E6533" i="11"/>
  <c r="E6534" i="11"/>
  <c r="E6535" i="11"/>
  <c r="E6536" i="11"/>
  <c r="E6537" i="11"/>
  <c r="E6538" i="11"/>
  <c r="E6539" i="11"/>
  <c r="E6540" i="11"/>
  <c r="E6541" i="11"/>
  <c r="E6542" i="11"/>
  <c r="E6543" i="11"/>
  <c r="E6544" i="11"/>
  <c r="E6545" i="11"/>
  <c r="E6546" i="11"/>
  <c r="E6547" i="11"/>
  <c r="E6548" i="11"/>
  <c r="E6549" i="11"/>
  <c r="E6550" i="11"/>
  <c r="E6551" i="11"/>
  <c r="E6552" i="11"/>
  <c r="E6553" i="11"/>
  <c r="E6554" i="11"/>
  <c r="E6555" i="11"/>
  <c r="E6556" i="11"/>
  <c r="E6557" i="11"/>
  <c r="E6558" i="11"/>
  <c r="E6559" i="11"/>
  <c r="E6560" i="11"/>
  <c r="E6561" i="11"/>
  <c r="E6562" i="11"/>
  <c r="E6563" i="11"/>
  <c r="E6564" i="11"/>
  <c r="E6565" i="11"/>
  <c r="E6566" i="11"/>
  <c r="E6567" i="11"/>
  <c r="E6568" i="11"/>
  <c r="E6569" i="11"/>
  <c r="E6570" i="11"/>
  <c r="E6571" i="11"/>
  <c r="E6572" i="11"/>
  <c r="E6573" i="11"/>
  <c r="E6574" i="11"/>
  <c r="E6575" i="11"/>
  <c r="E6576" i="11"/>
  <c r="E6577" i="11"/>
  <c r="E6578" i="11"/>
  <c r="E6579" i="11"/>
  <c r="E6580" i="11"/>
  <c r="E6581" i="11"/>
  <c r="E6582" i="11"/>
  <c r="E6583" i="11"/>
  <c r="E6584" i="11"/>
  <c r="E6585" i="11"/>
  <c r="E6586" i="11"/>
  <c r="E6587" i="11"/>
  <c r="E6588" i="11"/>
  <c r="E6589" i="11"/>
  <c r="E6590" i="11"/>
  <c r="E6591" i="11"/>
  <c r="E6592" i="11"/>
  <c r="E6593" i="11"/>
  <c r="E6594" i="11"/>
  <c r="E6595" i="11"/>
  <c r="E6596" i="11"/>
  <c r="E6597" i="11"/>
  <c r="E6598" i="11"/>
  <c r="E6599" i="11"/>
  <c r="E6600" i="11"/>
  <c r="E6601" i="11"/>
  <c r="E6602" i="11"/>
  <c r="E6603" i="11"/>
  <c r="E6604" i="11"/>
  <c r="E6605" i="11"/>
  <c r="E6606" i="11"/>
  <c r="E6607" i="11"/>
  <c r="E6608" i="11"/>
  <c r="E6609" i="11"/>
  <c r="E6610" i="11"/>
  <c r="E6611" i="11"/>
  <c r="E6612" i="11"/>
  <c r="E6613" i="11"/>
  <c r="E6614" i="11"/>
  <c r="E6615" i="11"/>
  <c r="E6616" i="11"/>
  <c r="E6617" i="11"/>
  <c r="E6618" i="11"/>
  <c r="E6619" i="11"/>
  <c r="E6620" i="11"/>
  <c r="E6621" i="11"/>
  <c r="E6622" i="11"/>
  <c r="E6623" i="11"/>
  <c r="E6624" i="11"/>
  <c r="E6625" i="11"/>
  <c r="E6626" i="11"/>
  <c r="E6627" i="11"/>
  <c r="E6628" i="11"/>
  <c r="E6629" i="11"/>
  <c r="E6630" i="11"/>
  <c r="E6631" i="11"/>
  <c r="E6632" i="11"/>
  <c r="E6633" i="11"/>
  <c r="E6634" i="11"/>
  <c r="E6635" i="11"/>
  <c r="E6636" i="11"/>
  <c r="E6637" i="11"/>
  <c r="E6638" i="11"/>
  <c r="E6639" i="11"/>
  <c r="E6640" i="11"/>
  <c r="E6641" i="11"/>
  <c r="E6642" i="11"/>
  <c r="E6643" i="11"/>
  <c r="E6644" i="11"/>
  <c r="E6645" i="11"/>
  <c r="E6646" i="11"/>
  <c r="E6647" i="11"/>
  <c r="E6648" i="11"/>
  <c r="E6649" i="11"/>
  <c r="E6650" i="11"/>
  <c r="E6651" i="11"/>
  <c r="E6652" i="11"/>
  <c r="E6653" i="11"/>
  <c r="E6654" i="11"/>
  <c r="E6655" i="11"/>
  <c r="E6656" i="11"/>
  <c r="E6657" i="11"/>
  <c r="E6658" i="11"/>
  <c r="E6659" i="11"/>
  <c r="E6660" i="11"/>
  <c r="E6661" i="11"/>
  <c r="E6662" i="11"/>
  <c r="E6663" i="11"/>
  <c r="E6664" i="11"/>
  <c r="E6665" i="11"/>
  <c r="E6666" i="11"/>
  <c r="E6667" i="11"/>
  <c r="E6668" i="11"/>
  <c r="E6669" i="11"/>
  <c r="E6670" i="11"/>
  <c r="E6671" i="11"/>
  <c r="E6672" i="11"/>
  <c r="E6673" i="11"/>
  <c r="E6674" i="11"/>
  <c r="E6675" i="11"/>
  <c r="E6676" i="11"/>
  <c r="E6677" i="11"/>
  <c r="E6678" i="11"/>
  <c r="E6679" i="11"/>
  <c r="E6680" i="11"/>
  <c r="E6681" i="11"/>
  <c r="E6682" i="11"/>
  <c r="E6683" i="11"/>
  <c r="E6684" i="11"/>
  <c r="E6685" i="11"/>
  <c r="E6686" i="11"/>
  <c r="E6687" i="11"/>
  <c r="E6688" i="11"/>
  <c r="E6689" i="11"/>
  <c r="E6690" i="11"/>
  <c r="E6691" i="11"/>
  <c r="E6692" i="11"/>
  <c r="E6693" i="11"/>
  <c r="E6694" i="11"/>
  <c r="E6695" i="11"/>
  <c r="E6696" i="11"/>
  <c r="E6697" i="11"/>
  <c r="E6698" i="11"/>
  <c r="E6699" i="11"/>
  <c r="E6700" i="11"/>
  <c r="E6701" i="11"/>
  <c r="E6702" i="11"/>
  <c r="E6703" i="11"/>
  <c r="E6704" i="11"/>
  <c r="E6705" i="11"/>
  <c r="E6706" i="11"/>
  <c r="E6707" i="11"/>
  <c r="E6708" i="11"/>
  <c r="E6709" i="11"/>
  <c r="E6710" i="11"/>
  <c r="E6711" i="11"/>
  <c r="E6712" i="11"/>
  <c r="E6713" i="11"/>
  <c r="E6714" i="11"/>
  <c r="E6715" i="11"/>
  <c r="E6716" i="11"/>
  <c r="E6717" i="11"/>
  <c r="E6718" i="11"/>
  <c r="E6719" i="11"/>
  <c r="E6720" i="11"/>
  <c r="E6721" i="11"/>
  <c r="E6722" i="11"/>
  <c r="E6723" i="11"/>
  <c r="E6724" i="11"/>
  <c r="E6725" i="11"/>
  <c r="E6726" i="11"/>
  <c r="E6727" i="11"/>
  <c r="E6728" i="11"/>
  <c r="E6729" i="11"/>
  <c r="E6730" i="11"/>
  <c r="E6731" i="11"/>
  <c r="E6732" i="11"/>
  <c r="E6733" i="11"/>
  <c r="E6734" i="11"/>
  <c r="E6735" i="11"/>
  <c r="E6736" i="11"/>
  <c r="E6737" i="11"/>
  <c r="E6738" i="11"/>
  <c r="E6739" i="11"/>
  <c r="E6740" i="11"/>
  <c r="E6741" i="11"/>
  <c r="E6742" i="11"/>
  <c r="E6743" i="11"/>
  <c r="E6744" i="11"/>
  <c r="E6745" i="11"/>
  <c r="E6746" i="11"/>
  <c r="E6747" i="11"/>
  <c r="E6748" i="11"/>
  <c r="E6749" i="11"/>
  <c r="E6750" i="11"/>
  <c r="E6751" i="11"/>
  <c r="E6752" i="11"/>
  <c r="E6753" i="11"/>
  <c r="E6754" i="11"/>
  <c r="E6755" i="11"/>
  <c r="E6756" i="11"/>
  <c r="E6757" i="11"/>
  <c r="E6758" i="11"/>
  <c r="E6759" i="11"/>
  <c r="E6760" i="11"/>
  <c r="E6761" i="11"/>
  <c r="E6762" i="11"/>
  <c r="E6763" i="11"/>
  <c r="E6764" i="11"/>
  <c r="E6765" i="11"/>
  <c r="E6766" i="11"/>
  <c r="E6767" i="11"/>
  <c r="E6768" i="11"/>
  <c r="E6769" i="11"/>
  <c r="E6770" i="11"/>
  <c r="E6771" i="11"/>
  <c r="E6772" i="11"/>
  <c r="E6773" i="11"/>
  <c r="E6774" i="11"/>
  <c r="E6775" i="11"/>
  <c r="E6776" i="11"/>
  <c r="E6777" i="11"/>
  <c r="E6778" i="11"/>
  <c r="E6779" i="11"/>
  <c r="E6780" i="11"/>
  <c r="E6781" i="11"/>
  <c r="E6782" i="11"/>
  <c r="E6783" i="11"/>
  <c r="E6784" i="11"/>
  <c r="E6785" i="11"/>
  <c r="E6786" i="11"/>
  <c r="E6787" i="11"/>
  <c r="E6788" i="11"/>
  <c r="E6789" i="11"/>
  <c r="E6790" i="11"/>
  <c r="E6791" i="11"/>
  <c r="E6792" i="11"/>
  <c r="E6793" i="11"/>
  <c r="E6794" i="11"/>
  <c r="E6795" i="11"/>
  <c r="E6796" i="11"/>
  <c r="E6797" i="11"/>
  <c r="E6798" i="11"/>
  <c r="E6799" i="11"/>
  <c r="E6800" i="11"/>
  <c r="E6801" i="11"/>
  <c r="E6802" i="11"/>
  <c r="E6803" i="11"/>
  <c r="E6804" i="11"/>
  <c r="E6805" i="11"/>
  <c r="E6806" i="11"/>
  <c r="E6807" i="11"/>
  <c r="E6808" i="11"/>
  <c r="E6809" i="11"/>
  <c r="E6810" i="11"/>
  <c r="E6811" i="11"/>
  <c r="E6812" i="11"/>
  <c r="E6813" i="11"/>
  <c r="E6814" i="11"/>
  <c r="E6815" i="11"/>
  <c r="E6816" i="11"/>
  <c r="E6817" i="11"/>
  <c r="E6818" i="11"/>
  <c r="E6819" i="11"/>
  <c r="E6820" i="11"/>
  <c r="E6821" i="11"/>
  <c r="E6822" i="11"/>
  <c r="E6823" i="11"/>
  <c r="E6824" i="11"/>
  <c r="E6825" i="11"/>
  <c r="E6826" i="11"/>
  <c r="E6827" i="11"/>
  <c r="E6828" i="11"/>
  <c r="E6829" i="11"/>
  <c r="E6830" i="11"/>
  <c r="E6831" i="11"/>
  <c r="E6832" i="11"/>
  <c r="E6833" i="11"/>
  <c r="E6834" i="11"/>
  <c r="E6835" i="11"/>
  <c r="E6836" i="11"/>
  <c r="E6837" i="11"/>
  <c r="E6838" i="11"/>
  <c r="E6839" i="11"/>
  <c r="E6840" i="11"/>
  <c r="E6841" i="11"/>
  <c r="E6842" i="11"/>
  <c r="E6843" i="11"/>
  <c r="E6844" i="11"/>
  <c r="E6845" i="11"/>
  <c r="E6846" i="11"/>
  <c r="E6847" i="11"/>
  <c r="E6848" i="11"/>
  <c r="E6849" i="11"/>
  <c r="E6850" i="11"/>
  <c r="E6851" i="11"/>
  <c r="E6852" i="11"/>
  <c r="E6853" i="11"/>
  <c r="E6854" i="11"/>
  <c r="E6855" i="11"/>
  <c r="E6856" i="11"/>
  <c r="E6857" i="11"/>
  <c r="E6858" i="11"/>
  <c r="E6859" i="11"/>
  <c r="E6860" i="11"/>
  <c r="E6861" i="11"/>
  <c r="E6862" i="11"/>
  <c r="E6863" i="11"/>
  <c r="E6864" i="11"/>
  <c r="E6865" i="11"/>
  <c r="E6866" i="11"/>
  <c r="E6867" i="11"/>
  <c r="E6868" i="11"/>
  <c r="E6869" i="11"/>
  <c r="E6870" i="11"/>
  <c r="E6871" i="11"/>
  <c r="E6872" i="11"/>
  <c r="E6873" i="11"/>
  <c r="E6874" i="11"/>
  <c r="E6875" i="11"/>
  <c r="E6876" i="11"/>
  <c r="E6877" i="11"/>
  <c r="E6878" i="11"/>
  <c r="E6879" i="11"/>
  <c r="E6880" i="11"/>
  <c r="E6881" i="11"/>
  <c r="E6882" i="11"/>
  <c r="E6883" i="11"/>
  <c r="E6884" i="11"/>
  <c r="E6885" i="11"/>
  <c r="E6886" i="11"/>
  <c r="E6887" i="11"/>
  <c r="E6888" i="11"/>
  <c r="E6889" i="11"/>
  <c r="E6890" i="11"/>
  <c r="E6891" i="11"/>
  <c r="E6892" i="11"/>
  <c r="E6893" i="11"/>
  <c r="E6894" i="11"/>
  <c r="E6895" i="11"/>
  <c r="E6896" i="11"/>
  <c r="E6897" i="11"/>
  <c r="E6898" i="11"/>
  <c r="E6899" i="11"/>
  <c r="E6900" i="11"/>
  <c r="E6901" i="11"/>
  <c r="E6902" i="11"/>
  <c r="E6903" i="11"/>
  <c r="E6904" i="11"/>
  <c r="E6905" i="11"/>
  <c r="E6906" i="11"/>
  <c r="E6907" i="11"/>
  <c r="E6908" i="11"/>
  <c r="E6909" i="11"/>
  <c r="E6910" i="11"/>
  <c r="E6911" i="11"/>
  <c r="E6912" i="11"/>
  <c r="E6913" i="11"/>
  <c r="E6914" i="11"/>
  <c r="E6915" i="11"/>
  <c r="E6916" i="11"/>
  <c r="E6917" i="11"/>
  <c r="E6918" i="11"/>
  <c r="E6919" i="11"/>
  <c r="E6920" i="11"/>
  <c r="E6921" i="11"/>
  <c r="E6922" i="11"/>
  <c r="E6923" i="11"/>
  <c r="E6924" i="11"/>
  <c r="E6925" i="11"/>
  <c r="E6926" i="11"/>
  <c r="E6927" i="11"/>
  <c r="E6928" i="11"/>
  <c r="E6929" i="11"/>
  <c r="E6930" i="11"/>
  <c r="E6931" i="11"/>
  <c r="E6932" i="11"/>
  <c r="E6933" i="11"/>
  <c r="E6934" i="11"/>
  <c r="E6935" i="11"/>
  <c r="E6936" i="11"/>
  <c r="E6937" i="11"/>
  <c r="E6938" i="11"/>
  <c r="E6939" i="11"/>
  <c r="E6940" i="11"/>
  <c r="E6941" i="11"/>
  <c r="E6942" i="11"/>
  <c r="E6943" i="11"/>
  <c r="E6944" i="11"/>
  <c r="E6945" i="11"/>
  <c r="E6946" i="11"/>
  <c r="E6947" i="11"/>
  <c r="E6948" i="11"/>
  <c r="E6949" i="11"/>
  <c r="E6950" i="11"/>
  <c r="E6951" i="11"/>
  <c r="E6952" i="11"/>
  <c r="E6953" i="11"/>
  <c r="E6954" i="11"/>
  <c r="E6955" i="11"/>
  <c r="E6956" i="11"/>
  <c r="E6957" i="11"/>
  <c r="E6958" i="11"/>
  <c r="E6959" i="11"/>
  <c r="E6960" i="11"/>
  <c r="E6961" i="11"/>
  <c r="E6962" i="11"/>
  <c r="E6963" i="11"/>
  <c r="E6964" i="11"/>
  <c r="E6965" i="11"/>
  <c r="E6966" i="11"/>
  <c r="E6967" i="11"/>
  <c r="E6968" i="11"/>
  <c r="E6969" i="11"/>
  <c r="E6970" i="11"/>
  <c r="E6971" i="11"/>
  <c r="E6972" i="11"/>
  <c r="E6973" i="11"/>
  <c r="E6974" i="11"/>
  <c r="E6975" i="11"/>
  <c r="E6976" i="11"/>
  <c r="E6977" i="11"/>
  <c r="E6978" i="11"/>
  <c r="E6979" i="11"/>
  <c r="E6980" i="11"/>
  <c r="E6981" i="11"/>
  <c r="E6982" i="11"/>
  <c r="E6983" i="11"/>
  <c r="E6984" i="11"/>
  <c r="E6985" i="11"/>
  <c r="E6986" i="11"/>
  <c r="E6987" i="11"/>
  <c r="E6988" i="11"/>
  <c r="E6989" i="11"/>
  <c r="E6990" i="11"/>
  <c r="E6991" i="11"/>
  <c r="E6992" i="11"/>
  <c r="E6993" i="11"/>
  <c r="E6994" i="11"/>
  <c r="E6995" i="11"/>
  <c r="E6996" i="11"/>
  <c r="E6997" i="11"/>
  <c r="E6998" i="11"/>
  <c r="E6999" i="11"/>
  <c r="E7000" i="11"/>
  <c r="E7001" i="11"/>
  <c r="E7002" i="11"/>
  <c r="E7003" i="11"/>
  <c r="E7004" i="11"/>
  <c r="E7005" i="11"/>
  <c r="E7006" i="11"/>
  <c r="E7007" i="11"/>
  <c r="E7008" i="11"/>
  <c r="E7009" i="11"/>
  <c r="E7010" i="11"/>
  <c r="E7011" i="11"/>
  <c r="E7012" i="11"/>
  <c r="E7013" i="11"/>
  <c r="E7014" i="11"/>
  <c r="E7015" i="11"/>
  <c r="E7016" i="11"/>
  <c r="E7017" i="11"/>
  <c r="E7018" i="11"/>
  <c r="E7019" i="11"/>
  <c r="E7020" i="11"/>
  <c r="E7021" i="11"/>
  <c r="E7022" i="11"/>
  <c r="E7023" i="11"/>
  <c r="E7024" i="11"/>
  <c r="E7025" i="11"/>
  <c r="E7026" i="11"/>
  <c r="E7027" i="11"/>
  <c r="E7028" i="11"/>
  <c r="E7029" i="11"/>
  <c r="E7030" i="11"/>
  <c r="E7031" i="11"/>
  <c r="E7032" i="11"/>
  <c r="E7033" i="11"/>
  <c r="E7034" i="11"/>
  <c r="E7035" i="11"/>
  <c r="E7036" i="11"/>
  <c r="E7037" i="11"/>
  <c r="E7038" i="11"/>
  <c r="E7039" i="11"/>
  <c r="E7040" i="11"/>
  <c r="E7041" i="11"/>
  <c r="E7042" i="11"/>
  <c r="E7043" i="11"/>
  <c r="E7044" i="11"/>
  <c r="E7045" i="11"/>
  <c r="E7046" i="11"/>
  <c r="E7047" i="11"/>
  <c r="E7048" i="11"/>
  <c r="E7049" i="11"/>
  <c r="E7050" i="11"/>
  <c r="E7051" i="11"/>
  <c r="E7052" i="11"/>
  <c r="E7053" i="11"/>
  <c r="E7054" i="11"/>
  <c r="E7055" i="11"/>
  <c r="E7056" i="11"/>
  <c r="E7057" i="11"/>
  <c r="E7058" i="11"/>
  <c r="E7059" i="11"/>
  <c r="E7060" i="11"/>
  <c r="E7061" i="11"/>
  <c r="E7062" i="11"/>
  <c r="E7063" i="11"/>
  <c r="E7064" i="11"/>
  <c r="E7065" i="11"/>
  <c r="E7066" i="11"/>
  <c r="E7067" i="11"/>
  <c r="E7068" i="11"/>
  <c r="E7069" i="11"/>
  <c r="E7070" i="11"/>
  <c r="E7071" i="11"/>
  <c r="E7072" i="11"/>
  <c r="E7073" i="11"/>
  <c r="E7074" i="11"/>
  <c r="E7075" i="11"/>
  <c r="E7076" i="11"/>
  <c r="E7077" i="11"/>
  <c r="E7078" i="11"/>
  <c r="E7079" i="11"/>
  <c r="E7080" i="11"/>
  <c r="E7081" i="11"/>
  <c r="E7082" i="11"/>
  <c r="E7083" i="11"/>
  <c r="E7084" i="11"/>
  <c r="E7085" i="11"/>
  <c r="E7086" i="11"/>
  <c r="E7087" i="11"/>
  <c r="E7088" i="11"/>
  <c r="E7089" i="11"/>
  <c r="E7090" i="11"/>
  <c r="E7091" i="11"/>
  <c r="E7092" i="11"/>
  <c r="E7093" i="11"/>
  <c r="E7094" i="11"/>
  <c r="E7095" i="11"/>
  <c r="E7096" i="11"/>
  <c r="E7097" i="11"/>
  <c r="E7098" i="11"/>
  <c r="E7099" i="11"/>
  <c r="E7100" i="11"/>
  <c r="E7101" i="11"/>
  <c r="E7102" i="11"/>
  <c r="E7103" i="11"/>
  <c r="E7104" i="11"/>
  <c r="E7105" i="11"/>
  <c r="E7106" i="11"/>
  <c r="E7107" i="11"/>
  <c r="E7108" i="11"/>
  <c r="E7109" i="11"/>
  <c r="E7110" i="11"/>
  <c r="E7111" i="11"/>
  <c r="E7112" i="11"/>
  <c r="E7113" i="11"/>
  <c r="E7114" i="11"/>
  <c r="E7115" i="11"/>
  <c r="E7116" i="11"/>
  <c r="E7117" i="11"/>
  <c r="E7118" i="11"/>
  <c r="E7119" i="11"/>
  <c r="E7120" i="11"/>
  <c r="E7121" i="11"/>
  <c r="E7122" i="11"/>
  <c r="E7123" i="11"/>
  <c r="E7124" i="11"/>
  <c r="E7125" i="11"/>
  <c r="E7126" i="11"/>
  <c r="E7127" i="11"/>
  <c r="E7128" i="11"/>
  <c r="E7129" i="11"/>
  <c r="E7130" i="11"/>
  <c r="E7131" i="11"/>
  <c r="E7132" i="11"/>
  <c r="E7133" i="11"/>
  <c r="E7134" i="11"/>
  <c r="E7135" i="11"/>
  <c r="E7136" i="11"/>
  <c r="E7137" i="11"/>
  <c r="E7138" i="11"/>
  <c r="E7139" i="11"/>
  <c r="E7140" i="11"/>
  <c r="E7141" i="11"/>
  <c r="E7142" i="11"/>
  <c r="E7143" i="11"/>
  <c r="E7144" i="11"/>
  <c r="E7145" i="11"/>
  <c r="E7146" i="11"/>
  <c r="E7147" i="11"/>
  <c r="E7148" i="11"/>
  <c r="E7149" i="11"/>
  <c r="E7150" i="11"/>
  <c r="E7151" i="11"/>
  <c r="E7152" i="11"/>
  <c r="E7153" i="11"/>
  <c r="E7154" i="11"/>
  <c r="E7155" i="11"/>
  <c r="E7156" i="11"/>
  <c r="E7157" i="11"/>
  <c r="E7158" i="11"/>
  <c r="E7159" i="11"/>
  <c r="E7160" i="11"/>
  <c r="E7161" i="11"/>
  <c r="E7162" i="11"/>
  <c r="E7163" i="11"/>
  <c r="E7164" i="11"/>
  <c r="E7165" i="11"/>
  <c r="E7166" i="11"/>
  <c r="E7167" i="11"/>
  <c r="E7168" i="11"/>
  <c r="E7169" i="11"/>
  <c r="E7170" i="11"/>
  <c r="E7171" i="11"/>
  <c r="E7172" i="11"/>
  <c r="E7173" i="11"/>
  <c r="E7174" i="11"/>
  <c r="E7175" i="11"/>
  <c r="E7176" i="11"/>
  <c r="E7177" i="11"/>
  <c r="E7178" i="11"/>
  <c r="E7179" i="11"/>
  <c r="E7180" i="11"/>
  <c r="E7181" i="11"/>
  <c r="E7182" i="11"/>
  <c r="E7183" i="11"/>
  <c r="E7184" i="11"/>
  <c r="E7185" i="11"/>
  <c r="E7186" i="11"/>
  <c r="E7187" i="11"/>
  <c r="E7188" i="11"/>
  <c r="E7189" i="11"/>
  <c r="E7190" i="11"/>
  <c r="E7191" i="11"/>
  <c r="E7192" i="11"/>
  <c r="E7193" i="11"/>
  <c r="E7194" i="11"/>
  <c r="E7195" i="11"/>
  <c r="E7196" i="11"/>
  <c r="E7197" i="11"/>
  <c r="E7198" i="11"/>
  <c r="E7199" i="11"/>
  <c r="E7200" i="11"/>
  <c r="E7201" i="11"/>
  <c r="E7202" i="11"/>
  <c r="E7203" i="11"/>
  <c r="E7204" i="11"/>
  <c r="E7205" i="11"/>
  <c r="E7206" i="11"/>
  <c r="E7207" i="11"/>
  <c r="E7208" i="11"/>
  <c r="E7209" i="11"/>
  <c r="E7210" i="11"/>
  <c r="E7211" i="11"/>
  <c r="E7212" i="11"/>
  <c r="E7213" i="11"/>
  <c r="E7214" i="11"/>
  <c r="E7215" i="11"/>
  <c r="E7216" i="11"/>
  <c r="E7217" i="11"/>
  <c r="E7218" i="11"/>
  <c r="E7219" i="11"/>
  <c r="E7220" i="11"/>
  <c r="E7221" i="11"/>
  <c r="E7222" i="11"/>
  <c r="E7223" i="11"/>
  <c r="E7224" i="11"/>
  <c r="E7225" i="11"/>
  <c r="E7226" i="11"/>
  <c r="E7227" i="11"/>
  <c r="E7228" i="11"/>
  <c r="E7229" i="11"/>
  <c r="E7230" i="11"/>
  <c r="E7231" i="11"/>
  <c r="E7232" i="11"/>
  <c r="E7233" i="11"/>
  <c r="E7234" i="11"/>
  <c r="E7235" i="11"/>
  <c r="E7236" i="11"/>
  <c r="E7237" i="11"/>
  <c r="E7238" i="11"/>
  <c r="E7239" i="11"/>
  <c r="E7240" i="11"/>
  <c r="E7241" i="11"/>
  <c r="E7242" i="11"/>
  <c r="E7243" i="11"/>
  <c r="E7244" i="11"/>
  <c r="E7245" i="11"/>
  <c r="E7246" i="11"/>
  <c r="E7247" i="11"/>
  <c r="E7248" i="11"/>
  <c r="E7249" i="11"/>
  <c r="E7250" i="11"/>
  <c r="E7251" i="11"/>
  <c r="E7252" i="11"/>
  <c r="E7253" i="11"/>
  <c r="E7254" i="11"/>
  <c r="E7255" i="11"/>
  <c r="E7256" i="11"/>
  <c r="E7257" i="11"/>
  <c r="E7258" i="11"/>
  <c r="E7259" i="11"/>
  <c r="E7260" i="11"/>
  <c r="E7261" i="11"/>
  <c r="E7262" i="11"/>
  <c r="E7263" i="11"/>
  <c r="E7264" i="11"/>
  <c r="E7265" i="11"/>
  <c r="E7266" i="11"/>
  <c r="E7267" i="11"/>
  <c r="E7268" i="11"/>
  <c r="E7269" i="11"/>
  <c r="E7270" i="11"/>
  <c r="E7271" i="11"/>
  <c r="E7272" i="11"/>
  <c r="E7273" i="11"/>
  <c r="E7274" i="11"/>
  <c r="E7275" i="11"/>
  <c r="E7276" i="11"/>
  <c r="E7277" i="11"/>
  <c r="E7278" i="11"/>
  <c r="E7279" i="11"/>
  <c r="E7280" i="11"/>
  <c r="E7281" i="11"/>
  <c r="E7282" i="11"/>
  <c r="E7283" i="11"/>
  <c r="E7284" i="11"/>
  <c r="E7285" i="11"/>
  <c r="E7286" i="11"/>
  <c r="E7287" i="11"/>
  <c r="E7288" i="11"/>
  <c r="E7289" i="11"/>
  <c r="E7290" i="11"/>
  <c r="E7291" i="11"/>
  <c r="E7292" i="11"/>
  <c r="E7293" i="11"/>
  <c r="E7294" i="11"/>
  <c r="E7295" i="11"/>
  <c r="E7296" i="11"/>
  <c r="E7297" i="11"/>
  <c r="E7298" i="11"/>
  <c r="E7299" i="11"/>
  <c r="E7300" i="11"/>
  <c r="E7301" i="11"/>
  <c r="E7302" i="11"/>
  <c r="E7303" i="11"/>
  <c r="E7304" i="11"/>
  <c r="E7305" i="11"/>
  <c r="E7306" i="11"/>
  <c r="E7307" i="11"/>
  <c r="E7308" i="11"/>
  <c r="E7309" i="11"/>
  <c r="E7310" i="11"/>
  <c r="E7311" i="11"/>
  <c r="E7312" i="11"/>
  <c r="E7313" i="11"/>
  <c r="E7314" i="11"/>
  <c r="E7315" i="11"/>
  <c r="E7316" i="11"/>
  <c r="E7317" i="11"/>
  <c r="E7318" i="11"/>
  <c r="E7319" i="11"/>
  <c r="E7320" i="11"/>
  <c r="E7321" i="11"/>
  <c r="E7322" i="11"/>
  <c r="E7323" i="11"/>
  <c r="E7324" i="11"/>
  <c r="E7325" i="11"/>
  <c r="E7326" i="11"/>
  <c r="E7327" i="11"/>
  <c r="E7328" i="11"/>
  <c r="E7329" i="11"/>
  <c r="E7330" i="11"/>
  <c r="E7331" i="11"/>
  <c r="E7332" i="11"/>
  <c r="E7333" i="11"/>
  <c r="E7334" i="11"/>
  <c r="E7335" i="11"/>
  <c r="E7336" i="11"/>
  <c r="E7337" i="11"/>
  <c r="E7338" i="11"/>
  <c r="E7339" i="11"/>
  <c r="E7340" i="11"/>
  <c r="E7341" i="11"/>
  <c r="E7342" i="11"/>
  <c r="E7343" i="11"/>
  <c r="E7344" i="11"/>
  <c r="E7345" i="11"/>
  <c r="E7346" i="11"/>
  <c r="E7347" i="11"/>
  <c r="E7348" i="11"/>
  <c r="E7349" i="11"/>
  <c r="E7350" i="11"/>
  <c r="E7351" i="11"/>
  <c r="E7352" i="11"/>
  <c r="E7353" i="11"/>
  <c r="E7354" i="11"/>
  <c r="E7355" i="11"/>
  <c r="E7356" i="11"/>
  <c r="E7357" i="11"/>
  <c r="E7358" i="11"/>
  <c r="E7359" i="11"/>
  <c r="E7360" i="11"/>
  <c r="E7361" i="11"/>
  <c r="E7362" i="11"/>
  <c r="E7363" i="11"/>
  <c r="E7364" i="11"/>
  <c r="E7365" i="11"/>
  <c r="E7366" i="11"/>
  <c r="E7367" i="11"/>
  <c r="E7368" i="11"/>
  <c r="E7369" i="11"/>
  <c r="E7370" i="11"/>
  <c r="E7371" i="11"/>
  <c r="E7372" i="11"/>
  <c r="E7373" i="11"/>
  <c r="E7374" i="11"/>
  <c r="E7375" i="11"/>
  <c r="E7376" i="11"/>
  <c r="E7377" i="11"/>
  <c r="E7378" i="11"/>
  <c r="E7379" i="11"/>
  <c r="E7380" i="11"/>
  <c r="E7381" i="11"/>
  <c r="E7382" i="11"/>
  <c r="E7383" i="11"/>
  <c r="E7384" i="11"/>
  <c r="E7385" i="11"/>
  <c r="E7386" i="11"/>
  <c r="E7387" i="11"/>
  <c r="E7388" i="11"/>
  <c r="E7389" i="11"/>
  <c r="E7390" i="11"/>
  <c r="E7391" i="11"/>
  <c r="E7392" i="11"/>
  <c r="E7393" i="11"/>
  <c r="E7394" i="11"/>
  <c r="E7395" i="11"/>
  <c r="E7396" i="11"/>
  <c r="E7397" i="11"/>
  <c r="E7398" i="11"/>
  <c r="E7399" i="11"/>
  <c r="E7400" i="11"/>
  <c r="E7401" i="11"/>
  <c r="E7402" i="11"/>
  <c r="E7403" i="11"/>
  <c r="E7404" i="11"/>
  <c r="E7405" i="11"/>
  <c r="E7406" i="11"/>
  <c r="E7407" i="11"/>
  <c r="E7408" i="11"/>
  <c r="E7409" i="11"/>
  <c r="E7410" i="11"/>
  <c r="E7411" i="11"/>
  <c r="E7412" i="11"/>
  <c r="E7413" i="11"/>
  <c r="E7414" i="11"/>
  <c r="E7415" i="11"/>
  <c r="E7416" i="11"/>
  <c r="E7417" i="11"/>
  <c r="E7418" i="11"/>
  <c r="E7419" i="11"/>
  <c r="E7420" i="11"/>
  <c r="E7421" i="11"/>
  <c r="E7422" i="11"/>
  <c r="E7423" i="11"/>
  <c r="E7424" i="11"/>
  <c r="E7425" i="11"/>
  <c r="E7426" i="11"/>
  <c r="E7427" i="11"/>
  <c r="E7428" i="11"/>
  <c r="E7429" i="11"/>
  <c r="E7430" i="11"/>
  <c r="E7431" i="11"/>
  <c r="E7432" i="11"/>
  <c r="E7433" i="11"/>
  <c r="E7434" i="11"/>
  <c r="E7435" i="11"/>
  <c r="E7436" i="11"/>
  <c r="E7437" i="11"/>
  <c r="E7438" i="11"/>
  <c r="E7439" i="11"/>
  <c r="E7440" i="11"/>
  <c r="E7441" i="11"/>
  <c r="E7442" i="11"/>
  <c r="E7443" i="11"/>
  <c r="E7444" i="11"/>
  <c r="E7445" i="11"/>
  <c r="E7446" i="11"/>
  <c r="E7447" i="11"/>
  <c r="E7448" i="11"/>
  <c r="E7449" i="11"/>
  <c r="E7450" i="11"/>
  <c r="E7451" i="11"/>
  <c r="E7452" i="11"/>
  <c r="E7453" i="11"/>
  <c r="E7454" i="11"/>
  <c r="E7455" i="11"/>
  <c r="E7456" i="11"/>
  <c r="E7457" i="11"/>
  <c r="E7458" i="11"/>
  <c r="E7459" i="11"/>
  <c r="E7460" i="11"/>
  <c r="E7461" i="11"/>
  <c r="E7462" i="11"/>
  <c r="E7463" i="11"/>
  <c r="E7464" i="11"/>
  <c r="E7465" i="11"/>
  <c r="E7466" i="11"/>
  <c r="E7467" i="11"/>
  <c r="E7468" i="11"/>
  <c r="E7469" i="11"/>
  <c r="E7470" i="11"/>
  <c r="E7471" i="11"/>
  <c r="E7472" i="11"/>
  <c r="E7473" i="11"/>
  <c r="E7474" i="11"/>
  <c r="E7475" i="11"/>
  <c r="E7476" i="11"/>
  <c r="E7477" i="11"/>
  <c r="E7478" i="11"/>
  <c r="E7479" i="11"/>
  <c r="E7480" i="11"/>
  <c r="E7481" i="11"/>
  <c r="E7482" i="11"/>
  <c r="E7483" i="11"/>
  <c r="E7484" i="11"/>
  <c r="E7485" i="11"/>
  <c r="E7486" i="11"/>
  <c r="E7487" i="11"/>
  <c r="E7488" i="11"/>
  <c r="E7489" i="11"/>
  <c r="E7490" i="11"/>
  <c r="E7491" i="11"/>
  <c r="E7492" i="11"/>
  <c r="E7493" i="11"/>
  <c r="E7494" i="11"/>
  <c r="E7495" i="11"/>
  <c r="E7496" i="11"/>
  <c r="E7497" i="11"/>
  <c r="E7498" i="11"/>
  <c r="E7499" i="11"/>
  <c r="E7500" i="11"/>
  <c r="E7501" i="11"/>
  <c r="E7502" i="11"/>
  <c r="E7503" i="11"/>
  <c r="E7504" i="11"/>
  <c r="E7505" i="11"/>
  <c r="E7506" i="11"/>
  <c r="E7507" i="11"/>
  <c r="E7508" i="11"/>
  <c r="E7509" i="11"/>
  <c r="E7510" i="11"/>
  <c r="E7511" i="11"/>
  <c r="E7512" i="11"/>
  <c r="E7513" i="11"/>
  <c r="E7514" i="11"/>
  <c r="E7515" i="11"/>
  <c r="E7516" i="11"/>
  <c r="E7517" i="11"/>
  <c r="E7518" i="11"/>
  <c r="E7519" i="11"/>
  <c r="E7520" i="11"/>
  <c r="E7521" i="11"/>
  <c r="E7522" i="11"/>
  <c r="E7523" i="11"/>
  <c r="E7524" i="11"/>
  <c r="E7525" i="11"/>
  <c r="E7526" i="11"/>
  <c r="E7527" i="11"/>
  <c r="E7528" i="11"/>
  <c r="E7529" i="11"/>
  <c r="E7530" i="11"/>
  <c r="E7531" i="11"/>
  <c r="E7532" i="11"/>
  <c r="E7533" i="11"/>
  <c r="E7534" i="11"/>
  <c r="E7535" i="11"/>
  <c r="E7536" i="11"/>
  <c r="E7537" i="11"/>
  <c r="E7538" i="11"/>
  <c r="E7539" i="11"/>
  <c r="E7540" i="11"/>
  <c r="E7541" i="11"/>
  <c r="E7542" i="11"/>
  <c r="E7543" i="11"/>
  <c r="E7544" i="11"/>
  <c r="E7545" i="11"/>
  <c r="E7546" i="11"/>
  <c r="E7547" i="11"/>
  <c r="E7548" i="11"/>
  <c r="E7549" i="11"/>
  <c r="E7550" i="11"/>
  <c r="E7551" i="11"/>
  <c r="E7552" i="11"/>
  <c r="E7553" i="11"/>
  <c r="E7554" i="11"/>
  <c r="E7555" i="11"/>
  <c r="E7556" i="11"/>
  <c r="E7557" i="11"/>
  <c r="E7558" i="11"/>
  <c r="E7559" i="11"/>
  <c r="E7560" i="11"/>
  <c r="E7561" i="11"/>
  <c r="E7562" i="11"/>
  <c r="E7563" i="11"/>
  <c r="E7564" i="11"/>
  <c r="E7565" i="11"/>
  <c r="E7566" i="11"/>
  <c r="E7567" i="11"/>
  <c r="E7568" i="11"/>
  <c r="E7569" i="11"/>
  <c r="E7570" i="11"/>
  <c r="E7571" i="11"/>
  <c r="E7572" i="11"/>
  <c r="E7573" i="11"/>
  <c r="E7574" i="11"/>
  <c r="E7575" i="11"/>
  <c r="E7576" i="11"/>
  <c r="E7577" i="11"/>
  <c r="E7578" i="11"/>
  <c r="E7579" i="11"/>
  <c r="E7580" i="11"/>
  <c r="E7581" i="11"/>
  <c r="E7582" i="11"/>
  <c r="E7583" i="11"/>
  <c r="E7584" i="11"/>
  <c r="E7585" i="11"/>
  <c r="E7586" i="11"/>
  <c r="E7587" i="11"/>
  <c r="E7588" i="11"/>
  <c r="E7589" i="11"/>
  <c r="E7590" i="11"/>
  <c r="E7591" i="11"/>
  <c r="E7592" i="11"/>
  <c r="E7593" i="11"/>
  <c r="E7594" i="11"/>
  <c r="E7595" i="11"/>
  <c r="E7596" i="11"/>
  <c r="E7597" i="11"/>
  <c r="E7598" i="11"/>
  <c r="E7599" i="11"/>
  <c r="E7600" i="11"/>
  <c r="E7601" i="11"/>
  <c r="E7602" i="11"/>
  <c r="E7603" i="11"/>
  <c r="E7604" i="11"/>
  <c r="E7605" i="11"/>
  <c r="E7606" i="11"/>
  <c r="E7607" i="11"/>
  <c r="E7608" i="11"/>
  <c r="E7609" i="11"/>
  <c r="E7610" i="11"/>
  <c r="E7611" i="11"/>
  <c r="E7612" i="11"/>
  <c r="E7613" i="11"/>
  <c r="E7614" i="11"/>
  <c r="E7615" i="11"/>
  <c r="E7616" i="11"/>
  <c r="E7617" i="11"/>
  <c r="E7618" i="11"/>
  <c r="E7619" i="11"/>
  <c r="E7620" i="11"/>
  <c r="E7621" i="11"/>
  <c r="E7622" i="11"/>
  <c r="E7623" i="11"/>
  <c r="E7624" i="11"/>
  <c r="E7625" i="11"/>
  <c r="E7626" i="11"/>
  <c r="E7627" i="11"/>
  <c r="E7628" i="11"/>
  <c r="E7629" i="11"/>
  <c r="E7630" i="11"/>
  <c r="E7631" i="11"/>
  <c r="E7632" i="11"/>
  <c r="E7633" i="11"/>
  <c r="E7634" i="11"/>
  <c r="E7635" i="11"/>
  <c r="E7636" i="11"/>
  <c r="E7637" i="11"/>
  <c r="E7638" i="11"/>
  <c r="E7639" i="11"/>
  <c r="E7640" i="11"/>
  <c r="E7641" i="11"/>
  <c r="E7642" i="11"/>
  <c r="E7643" i="11"/>
  <c r="E7644" i="11"/>
  <c r="E7645" i="11"/>
  <c r="E7646" i="11"/>
  <c r="E7647" i="11"/>
  <c r="E7648" i="11"/>
  <c r="E7649" i="11"/>
  <c r="E7650" i="11"/>
  <c r="E7651" i="11"/>
  <c r="E7652" i="11"/>
  <c r="E7653" i="11"/>
  <c r="E7654" i="11"/>
  <c r="E7655" i="11"/>
  <c r="E7656" i="11"/>
  <c r="E7657" i="11"/>
  <c r="E7658" i="11"/>
  <c r="E7659" i="11"/>
  <c r="E7660" i="11"/>
  <c r="E7661" i="11"/>
  <c r="E7662" i="11"/>
  <c r="E7663" i="11"/>
  <c r="E7664" i="11"/>
  <c r="E7665" i="11"/>
  <c r="E7666" i="11"/>
  <c r="E7667" i="11"/>
  <c r="E7668" i="11"/>
  <c r="E7669" i="11"/>
  <c r="E7670" i="11"/>
  <c r="E7671" i="11"/>
  <c r="E7672" i="11"/>
  <c r="E7673" i="11"/>
  <c r="E7674" i="11"/>
  <c r="E7675" i="11"/>
  <c r="E7676" i="11"/>
  <c r="E7677" i="11"/>
  <c r="E7678" i="11"/>
  <c r="E7679" i="11"/>
  <c r="E7680" i="11"/>
  <c r="E7681" i="11"/>
  <c r="E7682" i="11"/>
  <c r="E7683" i="11"/>
  <c r="E7684" i="11"/>
  <c r="E7685" i="11"/>
  <c r="E7686" i="11"/>
  <c r="E7687" i="11"/>
  <c r="E7688" i="11"/>
  <c r="E7689" i="11"/>
  <c r="E7690" i="11"/>
  <c r="E7691" i="11"/>
  <c r="E7692" i="11"/>
  <c r="E7693" i="11"/>
  <c r="E7694" i="11"/>
  <c r="E7695" i="11"/>
  <c r="E7696" i="11"/>
  <c r="E7697" i="11"/>
  <c r="E7698" i="11"/>
  <c r="E7699" i="11"/>
  <c r="E7700" i="11"/>
  <c r="E7701" i="11"/>
  <c r="E7702" i="11"/>
  <c r="E7703" i="11"/>
  <c r="E7704" i="11"/>
  <c r="E7705" i="11"/>
  <c r="E7706" i="11"/>
  <c r="E7707" i="11"/>
  <c r="E7708" i="11"/>
  <c r="E7709" i="11"/>
  <c r="E7710" i="11"/>
  <c r="E7711" i="11"/>
  <c r="E7712" i="11"/>
  <c r="E7713" i="11"/>
  <c r="E7714" i="11"/>
  <c r="E7715" i="11"/>
  <c r="E7716" i="11"/>
  <c r="E7717" i="11"/>
  <c r="E7718" i="11"/>
  <c r="E7719" i="11"/>
  <c r="E7720" i="11"/>
  <c r="E7721" i="11"/>
  <c r="E7722" i="11"/>
  <c r="E7723" i="11"/>
  <c r="E7724" i="11"/>
  <c r="E7725" i="11"/>
  <c r="E7726" i="11"/>
  <c r="E7727" i="11"/>
  <c r="E7728" i="11"/>
  <c r="E7729" i="11"/>
  <c r="E7730" i="11"/>
  <c r="E7731" i="11"/>
  <c r="E7732" i="11"/>
  <c r="E7733" i="11"/>
  <c r="E7734" i="11"/>
  <c r="E7735" i="11"/>
  <c r="E7736" i="11"/>
  <c r="E7737" i="11"/>
  <c r="E7738" i="11"/>
  <c r="E7739" i="11"/>
  <c r="E7740" i="11"/>
  <c r="E7741" i="11"/>
  <c r="E7742" i="11"/>
  <c r="E7743" i="11"/>
  <c r="E7744" i="11"/>
  <c r="E7745" i="11"/>
  <c r="E7746" i="11"/>
  <c r="E7747" i="11"/>
  <c r="E7748" i="11"/>
  <c r="E7749" i="11"/>
  <c r="E7750" i="11"/>
  <c r="E7751" i="11"/>
  <c r="E7752" i="11"/>
  <c r="E7753" i="11"/>
  <c r="E7754" i="11"/>
  <c r="E7755" i="11"/>
  <c r="E7756" i="11"/>
  <c r="E7757" i="11"/>
  <c r="E7758" i="11"/>
  <c r="E7759" i="11"/>
  <c r="E7760" i="11"/>
  <c r="E7761" i="11"/>
  <c r="E7762" i="11"/>
  <c r="E7763" i="11"/>
  <c r="E7764" i="11"/>
  <c r="E7765" i="11"/>
  <c r="E7766" i="11"/>
  <c r="E7767" i="11"/>
  <c r="E7768" i="11"/>
  <c r="E7769" i="11"/>
  <c r="E7770" i="11"/>
  <c r="E7771" i="11"/>
  <c r="E7772" i="11"/>
  <c r="E7773" i="11"/>
  <c r="E7774" i="11"/>
  <c r="E7775" i="11"/>
  <c r="E7776" i="11"/>
  <c r="E7777" i="11"/>
  <c r="E7778" i="11"/>
  <c r="E7779" i="11"/>
  <c r="E7780" i="11"/>
  <c r="E7781" i="11"/>
  <c r="E7782" i="11"/>
  <c r="E7783" i="11"/>
  <c r="E7784" i="11"/>
  <c r="E7785" i="11"/>
  <c r="E7786" i="11"/>
  <c r="E7787" i="11"/>
  <c r="E7788" i="11"/>
  <c r="E7789" i="11"/>
  <c r="E7790" i="11"/>
  <c r="E7791" i="11"/>
  <c r="E7792" i="11"/>
  <c r="E7793" i="11"/>
  <c r="E7794" i="11"/>
  <c r="E7795" i="11"/>
  <c r="E7796" i="11"/>
  <c r="E7797" i="11"/>
  <c r="E7798" i="11"/>
  <c r="E7799" i="11"/>
  <c r="E7800" i="11"/>
  <c r="E7801" i="11"/>
  <c r="E7802" i="11"/>
  <c r="E7803" i="11"/>
  <c r="E7804" i="11"/>
  <c r="E7805" i="11"/>
  <c r="E7806" i="11"/>
  <c r="E7807" i="11"/>
  <c r="E7808" i="11"/>
  <c r="E7809" i="11"/>
  <c r="E7810" i="11"/>
  <c r="E7811" i="11"/>
  <c r="E7812" i="11"/>
  <c r="E7813" i="11"/>
  <c r="E7814" i="11"/>
  <c r="E7815" i="11"/>
  <c r="E7816" i="11"/>
  <c r="E7817" i="11"/>
  <c r="E7818" i="11"/>
  <c r="E7819" i="11"/>
  <c r="E7820" i="11"/>
  <c r="E7821" i="11"/>
  <c r="E7822" i="11"/>
  <c r="E7823" i="11"/>
  <c r="E7824" i="11"/>
  <c r="E7825" i="11"/>
  <c r="E7826" i="11"/>
  <c r="E7827" i="11"/>
  <c r="E7828" i="11"/>
  <c r="E7829" i="11"/>
  <c r="E7830" i="11"/>
  <c r="E7831" i="11"/>
  <c r="E7832" i="11"/>
  <c r="E7833" i="11"/>
  <c r="E7834" i="11"/>
  <c r="E7835" i="11"/>
  <c r="E7836" i="11"/>
  <c r="E7837" i="11"/>
  <c r="E7838" i="11"/>
  <c r="E7839" i="11"/>
  <c r="E7840" i="11"/>
  <c r="E7841" i="11"/>
  <c r="E7842" i="11"/>
  <c r="E7843" i="11"/>
  <c r="E7844" i="11"/>
  <c r="E7845" i="11"/>
  <c r="E7846" i="11"/>
  <c r="E7847" i="11"/>
  <c r="E7848" i="11"/>
  <c r="E7849" i="11"/>
  <c r="E7850" i="11"/>
  <c r="E7851" i="11"/>
  <c r="E7852" i="11"/>
  <c r="E7853" i="11"/>
  <c r="E7854" i="11"/>
  <c r="E7855" i="11"/>
  <c r="E7856" i="11"/>
  <c r="E7857" i="11"/>
  <c r="E7858" i="11"/>
  <c r="E7859" i="11"/>
  <c r="E7860" i="11"/>
  <c r="E7861" i="11"/>
  <c r="E7862" i="11"/>
  <c r="E7863" i="11"/>
  <c r="E7864" i="11"/>
  <c r="E7865" i="11"/>
  <c r="E7866" i="11"/>
  <c r="E7867" i="11"/>
  <c r="E7868" i="11"/>
  <c r="E7869" i="11"/>
  <c r="E7870" i="11"/>
  <c r="E7871" i="11"/>
  <c r="E7872" i="11"/>
  <c r="E7873" i="11"/>
  <c r="E7874" i="11"/>
  <c r="E7875" i="11"/>
  <c r="E7876" i="11"/>
  <c r="E7877" i="11"/>
  <c r="E7878" i="11"/>
  <c r="E7879" i="11"/>
  <c r="E7880" i="11"/>
  <c r="E7881" i="11"/>
  <c r="E7882" i="11"/>
  <c r="E7883" i="11"/>
  <c r="E7884" i="11"/>
  <c r="E7885" i="11"/>
  <c r="E7886" i="11"/>
  <c r="E7887" i="11"/>
  <c r="E7888" i="11"/>
  <c r="E7889" i="11"/>
  <c r="E7890" i="11"/>
  <c r="E7891" i="11"/>
  <c r="E7892" i="11"/>
  <c r="E7893" i="11"/>
  <c r="E7894" i="11"/>
  <c r="E7895" i="11"/>
  <c r="E7896" i="11"/>
  <c r="E7897" i="11"/>
  <c r="E7898" i="11"/>
  <c r="E7899" i="11"/>
  <c r="E7900" i="11"/>
  <c r="E7901" i="11"/>
  <c r="E7902" i="11"/>
  <c r="E7903" i="11"/>
  <c r="E7904" i="11"/>
  <c r="E7905" i="11"/>
  <c r="E7906" i="11"/>
  <c r="E7907" i="11"/>
  <c r="E7908" i="11"/>
  <c r="E7909" i="11"/>
  <c r="E7910" i="11"/>
  <c r="E7911" i="11"/>
  <c r="E7912" i="11"/>
  <c r="E7913" i="11"/>
  <c r="E7914" i="11"/>
  <c r="E7915" i="11"/>
  <c r="E7916" i="11"/>
  <c r="E7917" i="11"/>
  <c r="E7918" i="11"/>
  <c r="E7919" i="11"/>
  <c r="E7920" i="11"/>
  <c r="E7921" i="11"/>
  <c r="E7922" i="11"/>
  <c r="E7923" i="11"/>
  <c r="E7924" i="11"/>
  <c r="E7925" i="11"/>
  <c r="E7926" i="11"/>
  <c r="E7927" i="11"/>
  <c r="E7928" i="11"/>
  <c r="E7929" i="11"/>
  <c r="E7930" i="11"/>
  <c r="E7931" i="11"/>
  <c r="E7932" i="11"/>
  <c r="E7933" i="11"/>
  <c r="E7934" i="11"/>
  <c r="E7935" i="11"/>
  <c r="E7936" i="11"/>
  <c r="E7937" i="11"/>
  <c r="E7938" i="11"/>
  <c r="E7939" i="11"/>
  <c r="E7940" i="11"/>
  <c r="E7941" i="11"/>
  <c r="E7942" i="11"/>
  <c r="E7943" i="11"/>
  <c r="E7944" i="11"/>
  <c r="E7945" i="11"/>
  <c r="E7946" i="11"/>
  <c r="E7947" i="11"/>
  <c r="E7948" i="11"/>
  <c r="E7949" i="11"/>
  <c r="E7950" i="11"/>
  <c r="E7951" i="11"/>
  <c r="E7952" i="11"/>
  <c r="E7953" i="11"/>
  <c r="E7954" i="11"/>
  <c r="E7955" i="11"/>
  <c r="E7956" i="11"/>
  <c r="E7957" i="11"/>
  <c r="E7958" i="11"/>
  <c r="E7959" i="11"/>
  <c r="E7960" i="11"/>
  <c r="E7961" i="11"/>
  <c r="E7962" i="11"/>
  <c r="E7963" i="11"/>
  <c r="E7964" i="11"/>
  <c r="E7965" i="11"/>
  <c r="E7966" i="11"/>
  <c r="E7967" i="11"/>
  <c r="E7968" i="11"/>
  <c r="E7969" i="11"/>
  <c r="E7970" i="11"/>
  <c r="E7971" i="11"/>
  <c r="E7972" i="11"/>
  <c r="E7973" i="11"/>
  <c r="E7974" i="11"/>
  <c r="E7975" i="11"/>
  <c r="E7976" i="11"/>
  <c r="E7977" i="11"/>
  <c r="E7978" i="11"/>
  <c r="E7979" i="11"/>
  <c r="E7980" i="11"/>
  <c r="E7981" i="11"/>
  <c r="E7982" i="11"/>
  <c r="E7983" i="11"/>
  <c r="E7984" i="11"/>
  <c r="E7985" i="11"/>
  <c r="E7986" i="11"/>
  <c r="E7987" i="11"/>
  <c r="E7988" i="11"/>
  <c r="E7989" i="11"/>
  <c r="E7990" i="11"/>
  <c r="E7991" i="11"/>
  <c r="E7992" i="11"/>
  <c r="E7993" i="11"/>
  <c r="E7994" i="11"/>
  <c r="E7995" i="11"/>
  <c r="E7996" i="11"/>
  <c r="E7997" i="11"/>
  <c r="E7998" i="11"/>
  <c r="E7999" i="11"/>
  <c r="E8000" i="11"/>
  <c r="E8001" i="11"/>
  <c r="E8002" i="11"/>
  <c r="E8003" i="11"/>
  <c r="E8004" i="11"/>
  <c r="E8005" i="11"/>
  <c r="E8006" i="11"/>
  <c r="E8007" i="11"/>
  <c r="E8008" i="11"/>
  <c r="E8009" i="11"/>
  <c r="E8010" i="11"/>
  <c r="E8011" i="11"/>
  <c r="E8012" i="11"/>
  <c r="E8013" i="11"/>
  <c r="E8014" i="11"/>
  <c r="E8015" i="11"/>
  <c r="E8016" i="11"/>
  <c r="E8017" i="11"/>
  <c r="E8018" i="11"/>
  <c r="E8019" i="11"/>
  <c r="E8020" i="11"/>
  <c r="E8021" i="11"/>
  <c r="E8022" i="11"/>
  <c r="E8023" i="11"/>
  <c r="E8024" i="11"/>
  <c r="E8025" i="11"/>
  <c r="E8026" i="11"/>
  <c r="E8027" i="11"/>
  <c r="E8028" i="11"/>
  <c r="E8029" i="11"/>
  <c r="E8030" i="11"/>
  <c r="E8031" i="11"/>
  <c r="E8032" i="11"/>
  <c r="E8033" i="11"/>
  <c r="E8034" i="11"/>
  <c r="E8035" i="11"/>
  <c r="E8036" i="11"/>
  <c r="E8037" i="11"/>
  <c r="E8038" i="11"/>
  <c r="E8039" i="11"/>
  <c r="E8040" i="11"/>
  <c r="E8041" i="11"/>
  <c r="E8042" i="11"/>
  <c r="E8043" i="11"/>
  <c r="E8044" i="11"/>
  <c r="E8045" i="11"/>
  <c r="E8046" i="11"/>
  <c r="E8047" i="11"/>
  <c r="E8048" i="11"/>
  <c r="E8049" i="11"/>
  <c r="E8050" i="11"/>
  <c r="E8051" i="11"/>
  <c r="E8052" i="11"/>
  <c r="E8053" i="11"/>
  <c r="E8054" i="11"/>
  <c r="E8055" i="11"/>
  <c r="E8056" i="11"/>
  <c r="E8057" i="11"/>
  <c r="E8058" i="11"/>
  <c r="E8059" i="11"/>
  <c r="E8060" i="11"/>
  <c r="E8061" i="11"/>
  <c r="E8062" i="11"/>
  <c r="E8063" i="11"/>
  <c r="E8064" i="11"/>
  <c r="E8065" i="11"/>
  <c r="E8066" i="11"/>
  <c r="E8067" i="11"/>
  <c r="E8068" i="11"/>
  <c r="E8069" i="11"/>
  <c r="E8070" i="11"/>
  <c r="E8071" i="11"/>
  <c r="E8072" i="11"/>
  <c r="E8073" i="11"/>
  <c r="E8074" i="11"/>
  <c r="E8075" i="11"/>
  <c r="E8076" i="11"/>
  <c r="E8077" i="11"/>
  <c r="E8078" i="11"/>
  <c r="E8079" i="11"/>
  <c r="E8080" i="11"/>
  <c r="E8081" i="11"/>
  <c r="E8082" i="11"/>
  <c r="E8083" i="11"/>
  <c r="E8084" i="11"/>
  <c r="E8085" i="11"/>
  <c r="E8086" i="11"/>
  <c r="E8087" i="11"/>
  <c r="E8088" i="11"/>
  <c r="E8089" i="11"/>
  <c r="E8090" i="11"/>
  <c r="E8091" i="11"/>
  <c r="E8092" i="11"/>
  <c r="E8093" i="11"/>
  <c r="E8094" i="11"/>
  <c r="E8095" i="11"/>
  <c r="E8096" i="11"/>
  <c r="E8097" i="11"/>
  <c r="E8098" i="11"/>
  <c r="E8099" i="11"/>
  <c r="E8100" i="11"/>
  <c r="E8101" i="11"/>
  <c r="E8102" i="11"/>
  <c r="E8103" i="11"/>
  <c r="E8104" i="11"/>
  <c r="E8105" i="11"/>
  <c r="E8106" i="11"/>
  <c r="E8107" i="11"/>
  <c r="E8108" i="11"/>
  <c r="E8109" i="11"/>
  <c r="E8110" i="11"/>
  <c r="E8111" i="11"/>
  <c r="E8112" i="11"/>
  <c r="E8113" i="11"/>
  <c r="E8114" i="11"/>
  <c r="E8115" i="11"/>
  <c r="E8116" i="11"/>
  <c r="E8117" i="11"/>
  <c r="E8118" i="11"/>
  <c r="E8119" i="11"/>
  <c r="E8120" i="11"/>
  <c r="E8121" i="11"/>
  <c r="E8122" i="11"/>
  <c r="E8123" i="11"/>
  <c r="E8124" i="11"/>
  <c r="E8125" i="11"/>
  <c r="E8126" i="11"/>
  <c r="E8127" i="11"/>
  <c r="E8128" i="11"/>
  <c r="E8129" i="11"/>
  <c r="E8130" i="11"/>
  <c r="E8131" i="11"/>
  <c r="E8132" i="11"/>
  <c r="E8133" i="11"/>
  <c r="E8134" i="11"/>
  <c r="E8135" i="11"/>
  <c r="E8136" i="11"/>
  <c r="E8137" i="11"/>
  <c r="E8138" i="11"/>
  <c r="E8139" i="11"/>
  <c r="E8140" i="11"/>
  <c r="E8141" i="11"/>
  <c r="E8142" i="11"/>
  <c r="E8143" i="11"/>
  <c r="E8144" i="11"/>
  <c r="E8145" i="11"/>
  <c r="E8146" i="11"/>
  <c r="E8147" i="11"/>
  <c r="E8148" i="11"/>
  <c r="E8149" i="11"/>
  <c r="E8150" i="11"/>
  <c r="E8151" i="11"/>
  <c r="E8152" i="11"/>
  <c r="E8153" i="11"/>
  <c r="E8154" i="11"/>
  <c r="E8155" i="11"/>
  <c r="E8156" i="11"/>
  <c r="E8157" i="11"/>
  <c r="E8158" i="11"/>
  <c r="E8159" i="11"/>
  <c r="E8160" i="11"/>
  <c r="E8161" i="11"/>
  <c r="E8162" i="11"/>
  <c r="E8163" i="11"/>
  <c r="E8164" i="11"/>
  <c r="E8165" i="11"/>
  <c r="E8166" i="11"/>
  <c r="E8167" i="11"/>
  <c r="E8168" i="11"/>
  <c r="E8169" i="11"/>
  <c r="E8170" i="11"/>
  <c r="E8171" i="11"/>
  <c r="E8172" i="11"/>
  <c r="E8173" i="11"/>
  <c r="E8174" i="11"/>
  <c r="E8175" i="11"/>
  <c r="E8176" i="11"/>
  <c r="E8177" i="11"/>
  <c r="E8178" i="11"/>
  <c r="E8179" i="11"/>
  <c r="E8180" i="11"/>
  <c r="E8181" i="11"/>
  <c r="E8182" i="11"/>
  <c r="E8183" i="11"/>
  <c r="E8184" i="11"/>
  <c r="E8185" i="11"/>
  <c r="E8186" i="11"/>
  <c r="E8187" i="11"/>
  <c r="E8188" i="11"/>
  <c r="E8189" i="11"/>
  <c r="E8190" i="11"/>
  <c r="E8191" i="11"/>
  <c r="E8192" i="11"/>
  <c r="E8193" i="11"/>
  <c r="E8194" i="11"/>
  <c r="E8195" i="11"/>
  <c r="E8196" i="11"/>
  <c r="E8197" i="11"/>
  <c r="E8198" i="11"/>
  <c r="E8199" i="11"/>
  <c r="E8200" i="11"/>
  <c r="E8201" i="11"/>
  <c r="E8202" i="11"/>
  <c r="E8203" i="11"/>
  <c r="E8204" i="11"/>
  <c r="E8205" i="11"/>
  <c r="E8206" i="11"/>
  <c r="E8207" i="11"/>
  <c r="E8208" i="11"/>
  <c r="E8209" i="11"/>
  <c r="E8210" i="11"/>
  <c r="E8211" i="11"/>
  <c r="E8212" i="11"/>
  <c r="E8213" i="11"/>
  <c r="E8214" i="11"/>
  <c r="E8215" i="11"/>
  <c r="E8216" i="11"/>
  <c r="E8217" i="11"/>
  <c r="E8218" i="11"/>
  <c r="E8219" i="11"/>
  <c r="E8220" i="11"/>
  <c r="E8221" i="11"/>
  <c r="E8222" i="11"/>
  <c r="E8223" i="11"/>
  <c r="E8224" i="11"/>
  <c r="E8225" i="11"/>
  <c r="E8226" i="11"/>
  <c r="E8227" i="11"/>
  <c r="E8228" i="11"/>
  <c r="E8229" i="11"/>
  <c r="E8230" i="11"/>
  <c r="E8231" i="11"/>
  <c r="E8232" i="11"/>
  <c r="E8233" i="11"/>
  <c r="E8234" i="11"/>
  <c r="E8235" i="11"/>
  <c r="E8236" i="11"/>
  <c r="E8237" i="11"/>
  <c r="E8238" i="11"/>
  <c r="E8239" i="11"/>
  <c r="E8240" i="11"/>
  <c r="E8241" i="11"/>
  <c r="E8242" i="11"/>
  <c r="E8243" i="11"/>
  <c r="E8244" i="11"/>
  <c r="E8245" i="11"/>
  <c r="E8246" i="11"/>
  <c r="E8247" i="11"/>
  <c r="E8248" i="11"/>
  <c r="E8249" i="11"/>
  <c r="E8250" i="11"/>
  <c r="E8251" i="11"/>
  <c r="E8252" i="11"/>
  <c r="E8253" i="11"/>
  <c r="E8254" i="11"/>
  <c r="E8255" i="11"/>
  <c r="E8256" i="11"/>
  <c r="E8257" i="11"/>
  <c r="E8258" i="11"/>
  <c r="E8259" i="11"/>
  <c r="E8260" i="11"/>
  <c r="E8261" i="11"/>
  <c r="E8262" i="11"/>
  <c r="E8263" i="11"/>
  <c r="E8264" i="11"/>
  <c r="E8265" i="11"/>
  <c r="E8266" i="11"/>
  <c r="E8267" i="11"/>
  <c r="E8268" i="11"/>
  <c r="E8269" i="11"/>
  <c r="E8270" i="11"/>
  <c r="E8271" i="11"/>
  <c r="E8272" i="11"/>
  <c r="E8273" i="11"/>
  <c r="E8274" i="11"/>
  <c r="E8275" i="11"/>
  <c r="E8276" i="11"/>
  <c r="E8277" i="11"/>
  <c r="E8278" i="11"/>
  <c r="E8279" i="11"/>
  <c r="E8280" i="11"/>
  <c r="E8281" i="11"/>
  <c r="E8282" i="11"/>
  <c r="E8283" i="11"/>
  <c r="E8284" i="11"/>
  <c r="E8285" i="11"/>
  <c r="E8286" i="11"/>
  <c r="E8287" i="11"/>
  <c r="E8288" i="11"/>
  <c r="E8289" i="11"/>
  <c r="E8290" i="11"/>
  <c r="E8291" i="11"/>
  <c r="E8292" i="11"/>
  <c r="E8293" i="11"/>
  <c r="E8294" i="11"/>
  <c r="E8295" i="11"/>
  <c r="E8296" i="11"/>
  <c r="E8297" i="11"/>
  <c r="E8298" i="11"/>
  <c r="E8299" i="11"/>
  <c r="E8300" i="11"/>
  <c r="E8301" i="11"/>
  <c r="E8302" i="11"/>
  <c r="E8303" i="11"/>
  <c r="E8304" i="11"/>
  <c r="E8305" i="11"/>
  <c r="E8306" i="11"/>
  <c r="E8307" i="11"/>
  <c r="E8308" i="11"/>
  <c r="E8309" i="11"/>
  <c r="E8310" i="11"/>
  <c r="E8311" i="11"/>
  <c r="E8312" i="11"/>
  <c r="E8313" i="11"/>
  <c r="E8314" i="11"/>
  <c r="E8315" i="11"/>
  <c r="E8316" i="11"/>
  <c r="E8317" i="11"/>
  <c r="E8318" i="11"/>
  <c r="E8319" i="11"/>
  <c r="E8320" i="11"/>
  <c r="E8321" i="11"/>
  <c r="E8322" i="11"/>
  <c r="E8323" i="11"/>
  <c r="E8324" i="11"/>
  <c r="E8325" i="11"/>
  <c r="E8326" i="11"/>
  <c r="E8327" i="11"/>
  <c r="E8328" i="11"/>
  <c r="E8329" i="11"/>
  <c r="E8330" i="11"/>
  <c r="E8331" i="11"/>
  <c r="E8332" i="11"/>
  <c r="E8333" i="11"/>
  <c r="E8334" i="11"/>
  <c r="E8335" i="11"/>
  <c r="E8336" i="11"/>
  <c r="E8337" i="11"/>
  <c r="E8338" i="11"/>
  <c r="E8339" i="11"/>
  <c r="E8340" i="11"/>
  <c r="E8341" i="11"/>
  <c r="E8342" i="11"/>
  <c r="E8343" i="11"/>
  <c r="E8344" i="11"/>
  <c r="E8345" i="11"/>
  <c r="E8346" i="11"/>
  <c r="E8347" i="11"/>
  <c r="E8348" i="11"/>
  <c r="E8349" i="11"/>
  <c r="E8350" i="11"/>
  <c r="E8351" i="11"/>
  <c r="E8352" i="11"/>
  <c r="E8353" i="11"/>
  <c r="E8354" i="11"/>
  <c r="E8355" i="11"/>
  <c r="E8356" i="11"/>
  <c r="E8357" i="11"/>
  <c r="E8358" i="11"/>
  <c r="E8359" i="11"/>
  <c r="E8360" i="11"/>
  <c r="E8361" i="11"/>
  <c r="E8362" i="11"/>
  <c r="E8363" i="11"/>
  <c r="E8364" i="11"/>
  <c r="E8365" i="11"/>
  <c r="E8366" i="11"/>
  <c r="E8367" i="11"/>
  <c r="E8368" i="11"/>
  <c r="E8369" i="11"/>
  <c r="E8370" i="11"/>
  <c r="E8371" i="11"/>
  <c r="E8372" i="11"/>
  <c r="E8373" i="11"/>
  <c r="E8374" i="11"/>
  <c r="E8375" i="11"/>
  <c r="E8376" i="11"/>
  <c r="E8377" i="11"/>
  <c r="E8378" i="11"/>
  <c r="E8379" i="11"/>
  <c r="E8380" i="11"/>
  <c r="E8381" i="11"/>
  <c r="E8382" i="11"/>
  <c r="E8383" i="11"/>
  <c r="E8384" i="11"/>
  <c r="E8385" i="11"/>
  <c r="E8386" i="11"/>
  <c r="E8387" i="11"/>
  <c r="E8388" i="11"/>
  <c r="E8389" i="11"/>
  <c r="E8390" i="11"/>
  <c r="E8391" i="11"/>
  <c r="E8392" i="11"/>
  <c r="E8393" i="11"/>
  <c r="E8394" i="11"/>
  <c r="E8395" i="11"/>
  <c r="E8396" i="11"/>
  <c r="E8397" i="11"/>
  <c r="E8398" i="11"/>
  <c r="E8399" i="11"/>
  <c r="E8400" i="11"/>
  <c r="E8401" i="11"/>
  <c r="E8402" i="11"/>
  <c r="E8403" i="11"/>
  <c r="E8404" i="11"/>
  <c r="E8405" i="11"/>
  <c r="E8406" i="11"/>
  <c r="E8407" i="11"/>
  <c r="E8408" i="11"/>
  <c r="E8409" i="11"/>
  <c r="E8410" i="11"/>
  <c r="E8411" i="11"/>
  <c r="E8412" i="11"/>
  <c r="E8413" i="11"/>
  <c r="E8414" i="11"/>
  <c r="E8415" i="11"/>
  <c r="E8416" i="11"/>
  <c r="E8417" i="11"/>
  <c r="E8418" i="11"/>
  <c r="E8419" i="11"/>
  <c r="E8420" i="11"/>
  <c r="E8421" i="11"/>
  <c r="E8422" i="11"/>
  <c r="E8423" i="11"/>
  <c r="E8424" i="11"/>
  <c r="E8425" i="11"/>
  <c r="E8426" i="11"/>
  <c r="E8427" i="11"/>
  <c r="E8428" i="11"/>
  <c r="E8429" i="11"/>
  <c r="E8430" i="11"/>
  <c r="E8431" i="11"/>
  <c r="E8432" i="11"/>
  <c r="E8433" i="11"/>
  <c r="E8434" i="11"/>
  <c r="E8435" i="11"/>
  <c r="E8436" i="11"/>
  <c r="E8437" i="11"/>
  <c r="E8438" i="11"/>
  <c r="E8439" i="11"/>
  <c r="E8440" i="11"/>
  <c r="E8441" i="11"/>
  <c r="E8442" i="11"/>
  <c r="E8443" i="11"/>
  <c r="E8444" i="11"/>
  <c r="E8445" i="11"/>
  <c r="E8446" i="11"/>
  <c r="E8447" i="11"/>
  <c r="E8448" i="11"/>
  <c r="E8449" i="11"/>
  <c r="E8450" i="11"/>
  <c r="E8451" i="11"/>
  <c r="E8452" i="11"/>
  <c r="E8453" i="11"/>
  <c r="E8454" i="11"/>
  <c r="E8455" i="11"/>
  <c r="E8456" i="11"/>
  <c r="E8457" i="11"/>
  <c r="E8458" i="11"/>
  <c r="E8459" i="11"/>
  <c r="E8460" i="11"/>
  <c r="E8461" i="11"/>
  <c r="E8462" i="11"/>
  <c r="E8463" i="11"/>
  <c r="E8464" i="11"/>
  <c r="E8465" i="11"/>
  <c r="E8466" i="11"/>
  <c r="E8467" i="11"/>
  <c r="E8468" i="11"/>
  <c r="E8469" i="11"/>
  <c r="E8470" i="11"/>
  <c r="E8471" i="11"/>
  <c r="E8472" i="11"/>
  <c r="E8473" i="11"/>
  <c r="E8474" i="11"/>
  <c r="E8475" i="11"/>
  <c r="E8476" i="11"/>
  <c r="E8477" i="11"/>
  <c r="E8478" i="11"/>
  <c r="E8479" i="11"/>
  <c r="E8480" i="11"/>
  <c r="E8481" i="11"/>
  <c r="E8482" i="11"/>
  <c r="E8483" i="11"/>
  <c r="E8484" i="11"/>
  <c r="E8485" i="11"/>
  <c r="E8486" i="11"/>
  <c r="E8487" i="11"/>
  <c r="E8488" i="11"/>
  <c r="E8489" i="11"/>
  <c r="E8490" i="11"/>
  <c r="E8491" i="11"/>
  <c r="E8492" i="11"/>
  <c r="E8493" i="11"/>
  <c r="E8494" i="11"/>
  <c r="E8495" i="11"/>
  <c r="E8496" i="11"/>
  <c r="E8497" i="11"/>
  <c r="E8498" i="11"/>
  <c r="E8499" i="11"/>
  <c r="E8500" i="11"/>
  <c r="E8501" i="11"/>
  <c r="E8502" i="11"/>
  <c r="E8503" i="11"/>
  <c r="E8504" i="11"/>
  <c r="E8505" i="11"/>
  <c r="E8506" i="11"/>
  <c r="E8507" i="11"/>
  <c r="E8508" i="11"/>
  <c r="E8509" i="11"/>
  <c r="E8510" i="11"/>
  <c r="E8511" i="11"/>
  <c r="E8512" i="11"/>
  <c r="E8513" i="11"/>
  <c r="E8514" i="11"/>
  <c r="E8515" i="11"/>
  <c r="E8516" i="11"/>
  <c r="E8517" i="11"/>
  <c r="E8518" i="11"/>
  <c r="E8519" i="11"/>
  <c r="E8520" i="11"/>
  <c r="E8521" i="11"/>
  <c r="E8522" i="11"/>
  <c r="E8523" i="11"/>
  <c r="E8524" i="11"/>
  <c r="E8525" i="11"/>
  <c r="E8526" i="11"/>
  <c r="E8527" i="11"/>
  <c r="E8528" i="11"/>
  <c r="E8529" i="11"/>
  <c r="E8530" i="11"/>
  <c r="E8531" i="11"/>
  <c r="E8532" i="11"/>
  <c r="E8533" i="11"/>
  <c r="E8534" i="11"/>
  <c r="E8535" i="11"/>
  <c r="E8536" i="11"/>
  <c r="E8537" i="11"/>
  <c r="E8538" i="11"/>
  <c r="E8539" i="11"/>
  <c r="E8540" i="11"/>
  <c r="E8541" i="11"/>
  <c r="E8542" i="11"/>
  <c r="E8543" i="11"/>
  <c r="E8544" i="11"/>
  <c r="E8545" i="11"/>
  <c r="E8546" i="11"/>
  <c r="E8547" i="11"/>
  <c r="E8548" i="11"/>
  <c r="E8549" i="11"/>
  <c r="E8550" i="11"/>
  <c r="E8551" i="11"/>
  <c r="E8552" i="11"/>
  <c r="E8553" i="11"/>
  <c r="E8554" i="11"/>
  <c r="E8555" i="11"/>
  <c r="E8556" i="11"/>
  <c r="E8557" i="11"/>
  <c r="E8558" i="11"/>
  <c r="E8559" i="11"/>
  <c r="E8560" i="11"/>
  <c r="E8561" i="11"/>
  <c r="E8562" i="11"/>
  <c r="E8563" i="11"/>
  <c r="E8564" i="11"/>
  <c r="E8565" i="11"/>
  <c r="E8566" i="11"/>
  <c r="E8567" i="11"/>
  <c r="E8568" i="11"/>
  <c r="E8569" i="11"/>
  <c r="E8570" i="11"/>
  <c r="E8571" i="11"/>
  <c r="E8572" i="11"/>
  <c r="E8573" i="11"/>
  <c r="E8574" i="11"/>
  <c r="E8575" i="11"/>
  <c r="E8576" i="11"/>
  <c r="E8577" i="11"/>
  <c r="E8578" i="11"/>
  <c r="E8579" i="11"/>
  <c r="E8580" i="11"/>
  <c r="E8581" i="11"/>
  <c r="E8582" i="11"/>
  <c r="E8583" i="11"/>
  <c r="E8584" i="11"/>
  <c r="E8585" i="11"/>
  <c r="E8586" i="11"/>
  <c r="E8587" i="11"/>
  <c r="E8588" i="11"/>
  <c r="E8589" i="11"/>
  <c r="E8590" i="11"/>
  <c r="E8591" i="11"/>
  <c r="E8592" i="11"/>
  <c r="E8593" i="11"/>
  <c r="E8594" i="11"/>
  <c r="E8595" i="11"/>
  <c r="E8596" i="11"/>
  <c r="E8597" i="11"/>
  <c r="E8598" i="11"/>
  <c r="E8599" i="11"/>
  <c r="E8600" i="11"/>
  <c r="E8601" i="11"/>
  <c r="E8602" i="11"/>
  <c r="E8603" i="11"/>
  <c r="E8604" i="11"/>
  <c r="E8605" i="11"/>
  <c r="E8606" i="11"/>
  <c r="E8607" i="11"/>
  <c r="E8608" i="11"/>
  <c r="E8609" i="11"/>
  <c r="E8610" i="11"/>
  <c r="E8611" i="11"/>
  <c r="E8612" i="11"/>
  <c r="E8613" i="11"/>
  <c r="E8614" i="11"/>
  <c r="E8615" i="11"/>
  <c r="E8616" i="11"/>
  <c r="E8617" i="11"/>
  <c r="E8618" i="11"/>
  <c r="E8619" i="11"/>
  <c r="E8620" i="11"/>
  <c r="E8621" i="11"/>
  <c r="E8622" i="11"/>
  <c r="E8623" i="11"/>
  <c r="E8624" i="11"/>
  <c r="E8625" i="11"/>
  <c r="E8626" i="11"/>
  <c r="E8627" i="11"/>
  <c r="E8628" i="11"/>
  <c r="E8629" i="11"/>
  <c r="E8630" i="11"/>
  <c r="E8631" i="11"/>
  <c r="E8632" i="11"/>
  <c r="E8633" i="11"/>
  <c r="E8634" i="11"/>
  <c r="E8635" i="11"/>
  <c r="E8636" i="11"/>
  <c r="E8637" i="11"/>
  <c r="E8638" i="11"/>
  <c r="E8639" i="11"/>
  <c r="E8640" i="11"/>
  <c r="E8641" i="11"/>
  <c r="E8642" i="11"/>
  <c r="E8643" i="11"/>
  <c r="E8644" i="11"/>
  <c r="E8645" i="11"/>
  <c r="E8646" i="11"/>
  <c r="E8647" i="11"/>
  <c r="E8648" i="11"/>
  <c r="E8649" i="11"/>
  <c r="E8650" i="11"/>
  <c r="E8651" i="11"/>
  <c r="E8652" i="11"/>
  <c r="E8653" i="11"/>
  <c r="E8654" i="11"/>
  <c r="E8655" i="11"/>
  <c r="E8656" i="11"/>
  <c r="E8657" i="11"/>
  <c r="E8658" i="11"/>
  <c r="E8659" i="11"/>
  <c r="E8660" i="11"/>
  <c r="E8661" i="11"/>
  <c r="E8662" i="11"/>
  <c r="E8663" i="11"/>
  <c r="E8664" i="11"/>
  <c r="E8665" i="11"/>
  <c r="E8666" i="11"/>
  <c r="E8667" i="11"/>
  <c r="E8668" i="11"/>
  <c r="E8669" i="11"/>
  <c r="E8670" i="11"/>
  <c r="E8671" i="11"/>
  <c r="E8672" i="11"/>
  <c r="E8673" i="11"/>
  <c r="E8674" i="11"/>
  <c r="E8675" i="11"/>
  <c r="E8676" i="11"/>
  <c r="E8677" i="11"/>
  <c r="E8678" i="11"/>
  <c r="E8679" i="11"/>
  <c r="E8680" i="11"/>
  <c r="E8681" i="11"/>
  <c r="E8682" i="11"/>
  <c r="E8683" i="11"/>
  <c r="E8684" i="11"/>
  <c r="E8685" i="11"/>
  <c r="E8686" i="11"/>
  <c r="E8687" i="11"/>
  <c r="E8688" i="11"/>
  <c r="E8689" i="11"/>
  <c r="E8690" i="11"/>
  <c r="E8691" i="11"/>
  <c r="E8692" i="11"/>
  <c r="E8693" i="11"/>
  <c r="E8694" i="11"/>
  <c r="E8695" i="11"/>
  <c r="E8696" i="11"/>
  <c r="E8697" i="11"/>
  <c r="E8698" i="11"/>
  <c r="E8699" i="11"/>
  <c r="E8700" i="11"/>
  <c r="E8701" i="11"/>
  <c r="E8702" i="11"/>
  <c r="E8703" i="11"/>
  <c r="E8704" i="11"/>
  <c r="E8705" i="11"/>
  <c r="E8706" i="11"/>
  <c r="E8707" i="11"/>
  <c r="E8708" i="11"/>
  <c r="E8709" i="11"/>
  <c r="E8710" i="11"/>
  <c r="E8711" i="11"/>
  <c r="E8712" i="11"/>
  <c r="E8713" i="11"/>
  <c r="E8714" i="11"/>
  <c r="E8715" i="11"/>
  <c r="E8716" i="11"/>
  <c r="E8717" i="11"/>
  <c r="E8718" i="11"/>
  <c r="E8719" i="11"/>
  <c r="E8720" i="11"/>
  <c r="E8721" i="11"/>
  <c r="E8722" i="11"/>
  <c r="E8723" i="11"/>
  <c r="E8724" i="11"/>
  <c r="E8725" i="11"/>
  <c r="E8726" i="11"/>
  <c r="E8727" i="11"/>
  <c r="E8728" i="11"/>
  <c r="E8729" i="11"/>
  <c r="E8730" i="11"/>
  <c r="E8731" i="11"/>
  <c r="E8732" i="11"/>
  <c r="E8733" i="11"/>
  <c r="E8734" i="11"/>
  <c r="E8735" i="11"/>
  <c r="E8736" i="11"/>
  <c r="E8737" i="11"/>
  <c r="E8738" i="11"/>
  <c r="E8739" i="11"/>
  <c r="E8740" i="11"/>
  <c r="E8741" i="11"/>
  <c r="E8742" i="11"/>
  <c r="E8743" i="11"/>
  <c r="E8744" i="11"/>
  <c r="E8745" i="11"/>
  <c r="E8746" i="11"/>
  <c r="E8747" i="11"/>
  <c r="E8748" i="11"/>
  <c r="E8749" i="11"/>
  <c r="E8750" i="11"/>
  <c r="E8751" i="11"/>
  <c r="E8752" i="11"/>
  <c r="E8753" i="11"/>
  <c r="E8754" i="11"/>
  <c r="E8755" i="11"/>
  <c r="E8756" i="11"/>
  <c r="E8757" i="11"/>
  <c r="E8758" i="11"/>
  <c r="E8759" i="11"/>
  <c r="E8760" i="11"/>
  <c r="E8761" i="11"/>
  <c r="E8762" i="11"/>
  <c r="E8763" i="11"/>
  <c r="E8764" i="11"/>
  <c r="E8765" i="11"/>
  <c r="E8766" i="11"/>
  <c r="E8767" i="11"/>
  <c r="E8768" i="11"/>
  <c r="E8769" i="11"/>
  <c r="E8770" i="11"/>
  <c r="E8771" i="11"/>
  <c r="E8772" i="11"/>
  <c r="E8773" i="11"/>
  <c r="E8774" i="11"/>
  <c r="E8775" i="11"/>
  <c r="E8776" i="11"/>
  <c r="E8777" i="11"/>
  <c r="E8778" i="11"/>
  <c r="E8779" i="11"/>
  <c r="E8780" i="11"/>
  <c r="E8781" i="11"/>
  <c r="E8782" i="11"/>
  <c r="E8783" i="11"/>
  <c r="E8784" i="11"/>
  <c r="E8785" i="11"/>
  <c r="E8786" i="11"/>
  <c r="E8787" i="11"/>
  <c r="E8788" i="11"/>
  <c r="E8789" i="11"/>
  <c r="E8790" i="11"/>
  <c r="E8791" i="11"/>
  <c r="E8792" i="11"/>
  <c r="E8793" i="11"/>
  <c r="E8794" i="11"/>
  <c r="E8795" i="11"/>
  <c r="E8796" i="11"/>
  <c r="E8797" i="11"/>
  <c r="E8798" i="11"/>
  <c r="E8799" i="11"/>
  <c r="E8800" i="11"/>
  <c r="E8801" i="11"/>
  <c r="E8802" i="11"/>
  <c r="E8803" i="11"/>
  <c r="E8804" i="11"/>
  <c r="E8805" i="11"/>
  <c r="E8806" i="11"/>
  <c r="E8807" i="11"/>
  <c r="E8808" i="11"/>
  <c r="E8809" i="11"/>
  <c r="E8810" i="11"/>
  <c r="E8811" i="11"/>
  <c r="E8812" i="11"/>
  <c r="E8813" i="11"/>
  <c r="E8814" i="11"/>
  <c r="E8815" i="11"/>
  <c r="E8816" i="11"/>
  <c r="E8817" i="11"/>
  <c r="E8818" i="11"/>
  <c r="E8819" i="11"/>
  <c r="E8820" i="11"/>
  <c r="E8821" i="11"/>
  <c r="E8822" i="11"/>
  <c r="E8823" i="11"/>
  <c r="E8824" i="11"/>
  <c r="E8825" i="11"/>
  <c r="E8826" i="11"/>
  <c r="E8827" i="11"/>
  <c r="E8828" i="11"/>
  <c r="E8829" i="11"/>
  <c r="E8830" i="11"/>
  <c r="E8831" i="11"/>
  <c r="E8832" i="11"/>
  <c r="E8833" i="11"/>
  <c r="E8834" i="11"/>
  <c r="E8835" i="11"/>
  <c r="E8836" i="11"/>
  <c r="E8837" i="11"/>
  <c r="E8838" i="11"/>
  <c r="E8839" i="11"/>
  <c r="E8840" i="11"/>
  <c r="E8841" i="11"/>
  <c r="E8842" i="11"/>
  <c r="E8843" i="11"/>
  <c r="E8844" i="11"/>
  <c r="E8845" i="11"/>
  <c r="E8846" i="11"/>
  <c r="E8847" i="11"/>
  <c r="E8848" i="11"/>
  <c r="E8849" i="11"/>
  <c r="E8850" i="11"/>
  <c r="E8851" i="11"/>
  <c r="E8852" i="11"/>
  <c r="E8853" i="11"/>
  <c r="E8854" i="11"/>
  <c r="E8855" i="11"/>
  <c r="E8856" i="11"/>
  <c r="E8857" i="11"/>
  <c r="E8858" i="11"/>
  <c r="E8859" i="11"/>
  <c r="E8860" i="11"/>
  <c r="E8861" i="11"/>
  <c r="E8862" i="11"/>
  <c r="E8863" i="11"/>
  <c r="E8864" i="11"/>
  <c r="E8865" i="11"/>
  <c r="E8866" i="11"/>
  <c r="E8867" i="11"/>
  <c r="E8868" i="11"/>
  <c r="E8869" i="11"/>
  <c r="E8870" i="11"/>
  <c r="E8871" i="11"/>
  <c r="E8872" i="11"/>
  <c r="E8873" i="11"/>
  <c r="E8874" i="11"/>
  <c r="E8875" i="11"/>
  <c r="E8876" i="11"/>
  <c r="E8877" i="11"/>
  <c r="E8878" i="11"/>
  <c r="E8879" i="11"/>
  <c r="E8880" i="11"/>
  <c r="E8881" i="11"/>
  <c r="E8882" i="11"/>
  <c r="E8883" i="11"/>
  <c r="E8884" i="11"/>
  <c r="E8885" i="11"/>
  <c r="E8886" i="11"/>
  <c r="E8887" i="11"/>
  <c r="E8888" i="11"/>
  <c r="E8889" i="11"/>
  <c r="E8890" i="11"/>
  <c r="E8891" i="11"/>
  <c r="E8892" i="11"/>
  <c r="E8893" i="11"/>
  <c r="E8894" i="11"/>
  <c r="E8895" i="11"/>
  <c r="E8896" i="11"/>
  <c r="E8897" i="11"/>
  <c r="E8898" i="11"/>
  <c r="E8899" i="11"/>
  <c r="E8900" i="11"/>
  <c r="E8901" i="11"/>
  <c r="E8902" i="11"/>
  <c r="E8903" i="11"/>
  <c r="E8904" i="11"/>
  <c r="E8905" i="11"/>
  <c r="E8906" i="11"/>
  <c r="E8907" i="11"/>
  <c r="E8908" i="11"/>
  <c r="E8909" i="11"/>
  <c r="E8910" i="11"/>
  <c r="E8911" i="11"/>
  <c r="E8912" i="11"/>
  <c r="E8913" i="11"/>
  <c r="E8914" i="11"/>
  <c r="E8915" i="11"/>
  <c r="E8916" i="11"/>
  <c r="E8917" i="11"/>
  <c r="E8918" i="11"/>
  <c r="E8919" i="11"/>
  <c r="E8920" i="11"/>
  <c r="E8921" i="11"/>
  <c r="E8922" i="11"/>
  <c r="E8923" i="11"/>
  <c r="E8924" i="11"/>
  <c r="E8925" i="11"/>
  <c r="E8926" i="11"/>
  <c r="E8927" i="11"/>
  <c r="E8928" i="11"/>
  <c r="E8929" i="11"/>
  <c r="E8930" i="11"/>
  <c r="E8931" i="11"/>
  <c r="E8932" i="11"/>
  <c r="E8933" i="11"/>
  <c r="E8934" i="11"/>
  <c r="E8935" i="11"/>
  <c r="E8936" i="11"/>
  <c r="E8937" i="11"/>
  <c r="E8938" i="11"/>
  <c r="E8939" i="11"/>
  <c r="E8940" i="11"/>
  <c r="E8941" i="11"/>
  <c r="E8942" i="11"/>
  <c r="E8943" i="11"/>
  <c r="E8944" i="11"/>
  <c r="E8945" i="11"/>
  <c r="E8946" i="11"/>
  <c r="E8947" i="11"/>
  <c r="E8948" i="11"/>
  <c r="E8949" i="11"/>
  <c r="E8950" i="11"/>
  <c r="E8951" i="11"/>
  <c r="E8952" i="11"/>
  <c r="E8953" i="11"/>
  <c r="E8954" i="11"/>
  <c r="E8955" i="11"/>
  <c r="E8956" i="11"/>
  <c r="E8957" i="11"/>
  <c r="E8958" i="11"/>
  <c r="E8959" i="11"/>
  <c r="E8960" i="11"/>
  <c r="E8961" i="11"/>
  <c r="E8962" i="11"/>
  <c r="E8963" i="11"/>
  <c r="E8964" i="11"/>
  <c r="E8965" i="11"/>
  <c r="E8966" i="11"/>
  <c r="E8967" i="11"/>
  <c r="E8968" i="11"/>
  <c r="E8969" i="11"/>
  <c r="E8970" i="11"/>
  <c r="E8971" i="11"/>
  <c r="E8972" i="11"/>
  <c r="E8973" i="11"/>
  <c r="E8974" i="11"/>
  <c r="E8975" i="11"/>
  <c r="E8976" i="11"/>
  <c r="E8977" i="11"/>
  <c r="E8978" i="11"/>
  <c r="E8979" i="11"/>
  <c r="E8980" i="11"/>
  <c r="E8981" i="11"/>
  <c r="E8982" i="11"/>
  <c r="E8983" i="11"/>
  <c r="E8984" i="11"/>
  <c r="E8985" i="11"/>
  <c r="E8986" i="11"/>
  <c r="E8987" i="11"/>
  <c r="E8988" i="11"/>
  <c r="E8989" i="11"/>
  <c r="E8990" i="11"/>
  <c r="E8991" i="11"/>
  <c r="E8992" i="11"/>
  <c r="E8993" i="11"/>
  <c r="E8994" i="11"/>
  <c r="E8995" i="11"/>
  <c r="E8996" i="11"/>
  <c r="E8997" i="11"/>
  <c r="E8998" i="11"/>
  <c r="E8999" i="11"/>
  <c r="E9000" i="11"/>
  <c r="E9001" i="11"/>
  <c r="E9002" i="11"/>
  <c r="E9003" i="11"/>
  <c r="E9004" i="11"/>
  <c r="E9005" i="11"/>
  <c r="E9006" i="11"/>
  <c r="E9007" i="11"/>
  <c r="E9008" i="11"/>
  <c r="E9009" i="11"/>
  <c r="E9010" i="11"/>
  <c r="E9011" i="11"/>
  <c r="E9012" i="11"/>
  <c r="E9013" i="11"/>
  <c r="E9014" i="11"/>
  <c r="E9015" i="11"/>
  <c r="E9016" i="11"/>
  <c r="E9017" i="11"/>
  <c r="E9018" i="11"/>
  <c r="E9019" i="11"/>
  <c r="E9020" i="11"/>
  <c r="E9021" i="11"/>
  <c r="E9022" i="11"/>
  <c r="E9023" i="11"/>
  <c r="E9024" i="11"/>
  <c r="E9025" i="11"/>
  <c r="E9026" i="11"/>
  <c r="E9027" i="11"/>
  <c r="E9028" i="11"/>
  <c r="E9029" i="11"/>
  <c r="E9030" i="11"/>
  <c r="E9031" i="11"/>
  <c r="E9032" i="11"/>
  <c r="E9033" i="11"/>
  <c r="E9034" i="11"/>
  <c r="E9035" i="11"/>
  <c r="E9036" i="11"/>
  <c r="E9037" i="11"/>
  <c r="E9038" i="11"/>
  <c r="E9039" i="11"/>
  <c r="E9040" i="11"/>
  <c r="E9041" i="11"/>
  <c r="E9042" i="11"/>
  <c r="E9043" i="11"/>
  <c r="E9044" i="11"/>
  <c r="E9045" i="11"/>
  <c r="E9046" i="11"/>
  <c r="E9047" i="11"/>
  <c r="E9048" i="11"/>
  <c r="E9049" i="11"/>
  <c r="E9050" i="11"/>
  <c r="E9051" i="11"/>
  <c r="E9052" i="11"/>
  <c r="E9053" i="11"/>
  <c r="E9054" i="11"/>
  <c r="E9055" i="11"/>
  <c r="E9056" i="11"/>
  <c r="E9057" i="11"/>
  <c r="E9058" i="11"/>
  <c r="E9059" i="11"/>
  <c r="E9060" i="11"/>
  <c r="E9061" i="11"/>
  <c r="E9062" i="11"/>
  <c r="E9063" i="11"/>
  <c r="E9064" i="11"/>
  <c r="E9065" i="11"/>
  <c r="E9066" i="11"/>
  <c r="E9067" i="11"/>
  <c r="E9068" i="11"/>
  <c r="E9069" i="11"/>
  <c r="E9070" i="11"/>
  <c r="E9071" i="11"/>
  <c r="E9072" i="11"/>
  <c r="E9073" i="11"/>
  <c r="E9074" i="11"/>
  <c r="E9075" i="11"/>
  <c r="E9076" i="11"/>
  <c r="E9077" i="11"/>
  <c r="E9078" i="11"/>
  <c r="E9079" i="11"/>
  <c r="E9080" i="11"/>
  <c r="E9081" i="11"/>
  <c r="E9082" i="11"/>
  <c r="E9083" i="11"/>
  <c r="E9084" i="11"/>
  <c r="E9085" i="11"/>
  <c r="E9086" i="11"/>
  <c r="E9087" i="11"/>
  <c r="E9088" i="11"/>
  <c r="E9089" i="11"/>
  <c r="E9090" i="11"/>
  <c r="E9091" i="11"/>
  <c r="E9092" i="11"/>
  <c r="E9093" i="11"/>
  <c r="E9094" i="11"/>
  <c r="E9095" i="11"/>
  <c r="E9096" i="11"/>
  <c r="E9097" i="11"/>
  <c r="E9098" i="11"/>
  <c r="E9099" i="11"/>
  <c r="E9100" i="11"/>
  <c r="E9101" i="11"/>
  <c r="E9102" i="11"/>
  <c r="E9103" i="11"/>
  <c r="E9104" i="11"/>
  <c r="E9105" i="11"/>
  <c r="E9106" i="11"/>
  <c r="E9107" i="11"/>
  <c r="E9108" i="11"/>
  <c r="E9109" i="11"/>
  <c r="E9110" i="11"/>
  <c r="E9111" i="11"/>
  <c r="E9112" i="11"/>
  <c r="E9113" i="11"/>
  <c r="E9114" i="11"/>
  <c r="E9115" i="11"/>
  <c r="E9116" i="11"/>
  <c r="E9117" i="11"/>
  <c r="E9118" i="11"/>
  <c r="E9119" i="11"/>
  <c r="E9120" i="11"/>
  <c r="E9121" i="11"/>
  <c r="E9122" i="11"/>
  <c r="E9123" i="11"/>
  <c r="E9124" i="11"/>
  <c r="E9125" i="11"/>
  <c r="E9126" i="11"/>
  <c r="E9127" i="11"/>
  <c r="E9128" i="11"/>
  <c r="E9129" i="11"/>
  <c r="E9130" i="11"/>
  <c r="E9131" i="11"/>
  <c r="E9132" i="11"/>
  <c r="E9133" i="11"/>
  <c r="E9134" i="11"/>
  <c r="E9135" i="11"/>
  <c r="E9136" i="11"/>
  <c r="E9137" i="11"/>
  <c r="E9138" i="11"/>
  <c r="E9139" i="11"/>
  <c r="E9140" i="11"/>
  <c r="E9141" i="11"/>
  <c r="E9142" i="11"/>
  <c r="E9143" i="11"/>
  <c r="E9144" i="11"/>
  <c r="E9145" i="11"/>
  <c r="E9146" i="11"/>
  <c r="E9147" i="11"/>
  <c r="E9148" i="11"/>
  <c r="E9149" i="11"/>
  <c r="E9150" i="11"/>
  <c r="E9151" i="11"/>
  <c r="E9152" i="11"/>
  <c r="E9153" i="11"/>
  <c r="E9154" i="11"/>
  <c r="E9155" i="11"/>
  <c r="E9156" i="11"/>
  <c r="E9157" i="11"/>
  <c r="E9158" i="11"/>
  <c r="E9159" i="11"/>
  <c r="E9160" i="11"/>
  <c r="E9161" i="11"/>
  <c r="E9162" i="11"/>
  <c r="E9163" i="11"/>
  <c r="E9164" i="11"/>
  <c r="E9165" i="11"/>
  <c r="E9166" i="11"/>
  <c r="E9167" i="11"/>
  <c r="E9168" i="11"/>
  <c r="E9169" i="11"/>
  <c r="E9170" i="11"/>
  <c r="E9171" i="11"/>
  <c r="E9172" i="11"/>
  <c r="E9173" i="11"/>
  <c r="E9174" i="11"/>
  <c r="E9175" i="11"/>
  <c r="E9176" i="11"/>
  <c r="E9177" i="11"/>
  <c r="E9178" i="11"/>
  <c r="E9179" i="11"/>
  <c r="E9180" i="11"/>
  <c r="E9181" i="11"/>
  <c r="E9182" i="11"/>
  <c r="E9183" i="11"/>
  <c r="E9184" i="11"/>
  <c r="E9185" i="11"/>
  <c r="E9186" i="11"/>
  <c r="E9187" i="11"/>
  <c r="E9188" i="11"/>
  <c r="E9189" i="11"/>
  <c r="E9190" i="11"/>
  <c r="E9191" i="11"/>
  <c r="E9192" i="11"/>
  <c r="E9193" i="11"/>
  <c r="E9194" i="11"/>
  <c r="E9195" i="11"/>
  <c r="E9196" i="11"/>
  <c r="E9197" i="11"/>
  <c r="E9198" i="11"/>
  <c r="E9199" i="11"/>
  <c r="E9200" i="11"/>
  <c r="E9201" i="11"/>
  <c r="E9202" i="11"/>
  <c r="E9203" i="11"/>
  <c r="E9204" i="11"/>
  <c r="E9205" i="11"/>
  <c r="E9206" i="11"/>
  <c r="E9207" i="11"/>
  <c r="E9208" i="11"/>
  <c r="E9209" i="11"/>
  <c r="E9210" i="11"/>
  <c r="E9211" i="11"/>
  <c r="E9212" i="11"/>
  <c r="E9213" i="11"/>
  <c r="E9214" i="11"/>
  <c r="E9215" i="11"/>
  <c r="E9216" i="11"/>
  <c r="E9217" i="11"/>
  <c r="E9218" i="11"/>
  <c r="E9219" i="11"/>
  <c r="E9220" i="11"/>
  <c r="E9221" i="11"/>
  <c r="E9222" i="11"/>
  <c r="E9223" i="11"/>
  <c r="E9224" i="11"/>
  <c r="E9225" i="11"/>
  <c r="E9226" i="11"/>
  <c r="E9227" i="11"/>
  <c r="E9228" i="11"/>
  <c r="E9229" i="11"/>
  <c r="E9230" i="11"/>
  <c r="E9231" i="11"/>
  <c r="E9232" i="11"/>
  <c r="E9233" i="11"/>
  <c r="E9234" i="11"/>
  <c r="E9235" i="11"/>
  <c r="E9236" i="11"/>
  <c r="E9237" i="11"/>
  <c r="E9238" i="11"/>
  <c r="E9239" i="11"/>
  <c r="E9240" i="11"/>
  <c r="E9241" i="11"/>
  <c r="E9242" i="11"/>
  <c r="E9243" i="11"/>
  <c r="E9244" i="11"/>
  <c r="E9245" i="11"/>
  <c r="E9246" i="11"/>
  <c r="E9247" i="11"/>
  <c r="E9248" i="11"/>
  <c r="E9249" i="11"/>
  <c r="E9250" i="11"/>
  <c r="E9251" i="11"/>
  <c r="E9252" i="11"/>
  <c r="E9253" i="11"/>
  <c r="E9254" i="11"/>
  <c r="E9255" i="11"/>
  <c r="E9256" i="11"/>
  <c r="E9257" i="11"/>
  <c r="E9258" i="11"/>
  <c r="E9259" i="11"/>
  <c r="E9260" i="11"/>
  <c r="E9261" i="11"/>
  <c r="E9262" i="11"/>
  <c r="E9263" i="11"/>
  <c r="E9264" i="11"/>
  <c r="E9265" i="11"/>
  <c r="E9266" i="11"/>
  <c r="E9267" i="11"/>
  <c r="E9268" i="11"/>
  <c r="E9269" i="11"/>
  <c r="E9270" i="11"/>
  <c r="E9271" i="11"/>
  <c r="E9272" i="11"/>
  <c r="E9273" i="11"/>
  <c r="E9274" i="11"/>
  <c r="E9275" i="11"/>
  <c r="E9276" i="11"/>
  <c r="E9277" i="11"/>
  <c r="E9278" i="11"/>
  <c r="E9279" i="11"/>
  <c r="E9280" i="11"/>
  <c r="E9281" i="11"/>
  <c r="E9282" i="11"/>
  <c r="E9283" i="11"/>
  <c r="E9284" i="11"/>
  <c r="E9285" i="11"/>
  <c r="E9286" i="11"/>
  <c r="E9287" i="11"/>
  <c r="E9288" i="11"/>
  <c r="E9289" i="11"/>
  <c r="E9290" i="11"/>
  <c r="E9291" i="11"/>
  <c r="E9292" i="11"/>
  <c r="E9293" i="11"/>
  <c r="E9294" i="11"/>
  <c r="E9295" i="11"/>
  <c r="E9296" i="11"/>
  <c r="E9297" i="11"/>
  <c r="E9298" i="11"/>
  <c r="E9299" i="11"/>
  <c r="E9300" i="11"/>
  <c r="E9301" i="11"/>
  <c r="E9302" i="11"/>
  <c r="E9303" i="11"/>
  <c r="E9304" i="11"/>
  <c r="E9305" i="11"/>
  <c r="E9306" i="11"/>
  <c r="E9307" i="11"/>
  <c r="E9308" i="11"/>
  <c r="E9309" i="11"/>
  <c r="E9310" i="11"/>
  <c r="E9311" i="11"/>
  <c r="E9312" i="11"/>
  <c r="E9313" i="11"/>
  <c r="E9314" i="11"/>
  <c r="E9315" i="11"/>
  <c r="E9316" i="11"/>
  <c r="E9317" i="11"/>
  <c r="E9318" i="11"/>
  <c r="E9319" i="11"/>
  <c r="E9320" i="11"/>
  <c r="E9321" i="11"/>
  <c r="E9322" i="11"/>
  <c r="E9323" i="11"/>
  <c r="E9324" i="11"/>
  <c r="E9325" i="11"/>
  <c r="E9326" i="11"/>
  <c r="E9327" i="11"/>
  <c r="E9328" i="11"/>
  <c r="E9329" i="11"/>
  <c r="E9330" i="11"/>
  <c r="E9331" i="11"/>
  <c r="E9332" i="11"/>
  <c r="E9333" i="11"/>
  <c r="E9334" i="11"/>
  <c r="E9335" i="11"/>
  <c r="E9336" i="11"/>
  <c r="E9337" i="11"/>
  <c r="E9338" i="11"/>
  <c r="E9339" i="11"/>
  <c r="E9340" i="11"/>
  <c r="E9341" i="11"/>
  <c r="E9342" i="11"/>
  <c r="E9343" i="11"/>
  <c r="E9344" i="11"/>
  <c r="E9345" i="11"/>
  <c r="E9346" i="11"/>
  <c r="E9347" i="11"/>
  <c r="E9348" i="11"/>
  <c r="E9349" i="11"/>
  <c r="E9350" i="11"/>
  <c r="E9351" i="11"/>
  <c r="E9352" i="11"/>
  <c r="E9353" i="11"/>
  <c r="E9354" i="11"/>
  <c r="E9355" i="11"/>
  <c r="E9356" i="11"/>
  <c r="E9357" i="11"/>
  <c r="E9358" i="11"/>
  <c r="E9359" i="11"/>
  <c r="E9360" i="11"/>
  <c r="E9361" i="11"/>
  <c r="E9362" i="11"/>
  <c r="E9363" i="11"/>
  <c r="E9364" i="11"/>
  <c r="E9365" i="11"/>
  <c r="E9366" i="11"/>
  <c r="E9367" i="11"/>
  <c r="E9368" i="11"/>
  <c r="E9369" i="11"/>
  <c r="E9370" i="11"/>
  <c r="E9371" i="11"/>
  <c r="E9372" i="11"/>
  <c r="E9373" i="11"/>
  <c r="E9374" i="11"/>
  <c r="E9375" i="11"/>
  <c r="E9376" i="11"/>
  <c r="E9377" i="11"/>
  <c r="E9378" i="11"/>
  <c r="E9379" i="11"/>
  <c r="E9380" i="11"/>
  <c r="E9381" i="11"/>
  <c r="E9382" i="11"/>
  <c r="E9383" i="11"/>
  <c r="E9384" i="11"/>
  <c r="E9385" i="11"/>
  <c r="E9386" i="11"/>
  <c r="E9387" i="11"/>
  <c r="E9388" i="11"/>
  <c r="E9389" i="11"/>
  <c r="E9390" i="11"/>
  <c r="E9391" i="11"/>
  <c r="E9392" i="11"/>
  <c r="E9393" i="11"/>
  <c r="E9394" i="11"/>
  <c r="E9395" i="11"/>
  <c r="E9396" i="11"/>
  <c r="E9397" i="11"/>
  <c r="E9398" i="11"/>
  <c r="E9399" i="11"/>
  <c r="E9400" i="11"/>
  <c r="E9401" i="11"/>
  <c r="E9402" i="11"/>
  <c r="E9403" i="11"/>
  <c r="E9404" i="11"/>
  <c r="E9405" i="11"/>
  <c r="E9406" i="11"/>
  <c r="E9407" i="11"/>
  <c r="E9408" i="11"/>
  <c r="E9409" i="11"/>
  <c r="E9410" i="11"/>
  <c r="E9411" i="11"/>
  <c r="E9412" i="11"/>
  <c r="E9413" i="11"/>
  <c r="E9414" i="11"/>
  <c r="E9415" i="11"/>
  <c r="E9416" i="11"/>
  <c r="E9417" i="11"/>
  <c r="E9418" i="11"/>
  <c r="E9419" i="11"/>
  <c r="E9420" i="11"/>
  <c r="E9421" i="11"/>
  <c r="E9422" i="11"/>
  <c r="E9423" i="11"/>
  <c r="E9424" i="11"/>
  <c r="E9425" i="11"/>
  <c r="E9426" i="11"/>
  <c r="E9427" i="11"/>
  <c r="E9428" i="11"/>
  <c r="E9429" i="11"/>
  <c r="E9430" i="11"/>
  <c r="E9431" i="11"/>
  <c r="E9432" i="11"/>
  <c r="E9433" i="11"/>
  <c r="E9434" i="11"/>
  <c r="E9435" i="11"/>
  <c r="E9436" i="11"/>
  <c r="E9437" i="11"/>
  <c r="E9438" i="11"/>
  <c r="E9439" i="11"/>
  <c r="E9440" i="11"/>
  <c r="E9441" i="11"/>
  <c r="E9442" i="11"/>
  <c r="E9443" i="11"/>
  <c r="E9444" i="11"/>
  <c r="E9445" i="11"/>
  <c r="E9446" i="11"/>
  <c r="E9447" i="11"/>
  <c r="E9448" i="11"/>
  <c r="E9449" i="11"/>
  <c r="E9450" i="11"/>
  <c r="E9451" i="11"/>
  <c r="E9452" i="11"/>
  <c r="E9453" i="11"/>
  <c r="E9454" i="11"/>
  <c r="E9455" i="11"/>
  <c r="E9456" i="11"/>
  <c r="E9457" i="11"/>
  <c r="E9458" i="11"/>
  <c r="E9459" i="11"/>
  <c r="E9460" i="11"/>
  <c r="E9461" i="11"/>
  <c r="E9462" i="11"/>
  <c r="E9463" i="11"/>
  <c r="E9464" i="11"/>
  <c r="E9465" i="11"/>
  <c r="E9466" i="11"/>
  <c r="E9467" i="11"/>
  <c r="E9468" i="11"/>
  <c r="E9469" i="11"/>
  <c r="E9470" i="11"/>
  <c r="E9471" i="11"/>
  <c r="E9472" i="11"/>
  <c r="E9473" i="11"/>
  <c r="E9474" i="11"/>
  <c r="E9475" i="11"/>
  <c r="E9476" i="11"/>
  <c r="E9477" i="11"/>
  <c r="E9478" i="11"/>
  <c r="E9479" i="11"/>
  <c r="E9480" i="11"/>
  <c r="E9481" i="11"/>
  <c r="E9482" i="11"/>
  <c r="E9483" i="11"/>
  <c r="E9484" i="11"/>
  <c r="E9485" i="11"/>
  <c r="E9486" i="11"/>
  <c r="E9487" i="11"/>
  <c r="E9488" i="11"/>
  <c r="E9489" i="11"/>
  <c r="E9490" i="11"/>
  <c r="E9491" i="11"/>
  <c r="E9492" i="11"/>
  <c r="E9493" i="11"/>
  <c r="E9494" i="11"/>
  <c r="E9495" i="11"/>
  <c r="E9496" i="11"/>
  <c r="E9497" i="11"/>
  <c r="E9498" i="11"/>
  <c r="E9499" i="11"/>
  <c r="E9500" i="11"/>
  <c r="E9501" i="11"/>
  <c r="E9502" i="11"/>
  <c r="E9503" i="11"/>
  <c r="E9504" i="11"/>
  <c r="E9505" i="11"/>
  <c r="E9506" i="11"/>
  <c r="E9507" i="11"/>
  <c r="E9508" i="11"/>
  <c r="E9509" i="11"/>
  <c r="E9510" i="11"/>
  <c r="E9511" i="11"/>
  <c r="E9512" i="11"/>
  <c r="E9513" i="11"/>
  <c r="E9514" i="11"/>
  <c r="E9515" i="11"/>
  <c r="E9516" i="11"/>
  <c r="E9517" i="11"/>
  <c r="E9518" i="11"/>
  <c r="E9519" i="11"/>
  <c r="E9520" i="11"/>
  <c r="E9521" i="11"/>
  <c r="E9522" i="11"/>
  <c r="E9523" i="11"/>
  <c r="E9524" i="11"/>
  <c r="E9525" i="11"/>
  <c r="E9526" i="11"/>
  <c r="E9527" i="11"/>
  <c r="E9528" i="11"/>
  <c r="E9529" i="11"/>
  <c r="E9530" i="11"/>
  <c r="E9531" i="11"/>
  <c r="E9532" i="11"/>
  <c r="E9533" i="11"/>
  <c r="E9534" i="11"/>
  <c r="E9535" i="11"/>
  <c r="E9536" i="11"/>
  <c r="E9537" i="11"/>
  <c r="E9538" i="11"/>
  <c r="E9539" i="11"/>
  <c r="E9540" i="11"/>
  <c r="E9541" i="11"/>
  <c r="E9542" i="11"/>
  <c r="E9543" i="11"/>
  <c r="E9544" i="11"/>
  <c r="E9545" i="11"/>
  <c r="E9546" i="11"/>
  <c r="E9547" i="11"/>
  <c r="E9548" i="11"/>
  <c r="E9549" i="11"/>
  <c r="E9550" i="11"/>
  <c r="E9551" i="11"/>
  <c r="E9552" i="11"/>
  <c r="E9553" i="11"/>
  <c r="E9554" i="11"/>
  <c r="E9555" i="11"/>
  <c r="E9556" i="11"/>
  <c r="E9557" i="11"/>
  <c r="E9558" i="11"/>
  <c r="E9559" i="11"/>
  <c r="E9560" i="11"/>
  <c r="E9561" i="11"/>
  <c r="E9562" i="11"/>
  <c r="E9563" i="11"/>
  <c r="E9564" i="11"/>
  <c r="E9565" i="11"/>
  <c r="E9566" i="11"/>
  <c r="E9567" i="11"/>
  <c r="E9568" i="11"/>
  <c r="E9569" i="11"/>
  <c r="E9570" i="11"/>
  <c r="E9571" i="11"/>
  <c r="E9572" i="11"/>
  <c r="E9573" i="11"/>
  <c r="E9574" i="11"/>
  <c r="E9575" i="11"/>
  <c r="E9576" i="11"/>
  <c r="E9577" i="11"/>
  <c r="E9578" i="11"/>
  <c r="E9579" i="11"/>
  <c r="E9580" i="11"/>
  <c r="E9581" i="11"/>
  <c r="E9582" i="11"/>
  <c r="E9583" i="11"/>
  <c r="E9584" i="11"/>
  <c r="E9585" i="11"/>
  <c r="E9586" i="11"/>
  <c r="E9587" i="11"/>
  <c r="E9588" i="11"/>
  <c r="E9589" i="11"/>
  <c r="E9590" i="11"/>
  <c r="E9591" i="11"/>
  <c r="E9592" i="11"/>
  <c r="E9593" i="11"/>
  <c r="E9594" i="11"/>
  <c r="E9595" i="11"/>
  <c r="E9596" i="11"/>
  <c r="E9597" i="11"/>
  <c r="E9598" i="11"/>
  <c r="E9599" i="11"/>
  <c r="E9600" i="11"/>
  <c r="E9601" i="11"/>
  <c r="E9602" i="11"/>
  <c r="E9603" i="11"/>
  <c r="E9604" i="11"/>
  <c r="E9605" i="11"/>
  <c r="E9606" i="11"/>
  <c r="E9607" i="11"/>
  <c r="E9608" i="11"/>
  <c r="E9609" i="11"/>
  <c r="E9610" i="11"/>
  <c r="E9611" i="11"/>
  <c r="E9612" i="11"/>
  <c r="E9613" i="11"/>
  <c r="E9614" i="11"/>
  <c r="E9615" i="11"/>
  <c r="E9616" i="11"/>
  <c r="E9617" i="11"/>
  <c r="E9618" i="11"/>
  <c r="E9619" i="11"/>
  <c r="E9620" i="11"/>
  <c r="E9621" i="11"/>
  <c r="E9622" i="11"/>
  <c r="E9623" i="11"/>
  <c r="E9624" i="11"/>
  <c r="E9625" i="11"/>
  <c r="E9626" i="11"/>
  <c r="E9627" i="11"/>
  <c r="E9628" i="11"/>
  <c r="E9629" i="11"/>
  <c r="E9630" i="11"/>
  <c r="E9631" i="11"/>
  <c r="E9632" i="11"/>
  <c r="E9633" i="11"/>
  <c r="E9634" i="11"/>
  <c r="E9635" i="11"/>
  <c r="E9636" i="11"/>
  <c r="E9637" i="11"/>
  <c r="E9638" i="11"/>
  <c r="E9639" i="11"/>
  <c r="E9640" i="11"/>
  <c r="E9641" i="11"/>
  <c r="E9642" i="11"/>
  <c r="E9643" i="11"/>
  <c r="E9644" i="11"/>
  <c r="E9645" i="11"/>
  <c r="E9646" i="11"/>
  <c r="E9647" i="11"/>
  <c r="E9648" i="11"/>
  <c r="E9649" i="11"/>
  <c r="E9650" i="11"/>
  <c r="E9651" i="11"/>
  <c r="E9652" i="11"/>
  <c r="E9653" i="11"/>
  <c r="E9654" i="11"/>
  <c r="E9655" i="11"/>
  <c r="E9656" i="11"/>
  <c r="E9657" i="11"/>
  <c r="E9658" i="11"/>
  <c r="E9659" i="11"/>
  <c r="E9660" i="11"/>
  <c r="E9661" i="11"/>
  <c r="E9662" i="11"/>
  <c r="E9663" i="11"/>
  <c r="E9664" i="11"/>
  <c r="E9665" i="11"/>
  <c r="E9666" i="11"/>
  <c r="E9667" i="11"/>
  <c r="E9668" i="11"/>
  <c r="E9669" i="11"/>
  <c r="E9670" i="11"/>
  <c r="E9671" i="11"/>
  <c r="E9672" i="11"/>
  <c r="E9673" i="11"/>
  <c r="E9674" i="11"/>
  <c r="E9675" i="11"/>
  <c r="E9676" i="11"/>
  <c r="E9677" i="11"/>
  <c r="E9678" i="11"/>
  <c r="E9679" i="11"/>
  <c r="E9680" i="11"/>
  <c r="E9681" i="11"/>
  <c r="E9682" i="11"/>
  <c r="E9683" i="11"/>
  <c r="E9684" i="11"/>
  <c r="E9685" i="11"/>
  <c r="E9686" i="11"/>
  <c r="E9687" i="11"/>
  <c r="E9688" i="11"/>
  <c r="E9689" i="11"/>
  <c r="E9690" i="11"/>
  <c r="E9691" i="11"/>
  <c r="E9692" i="11"/>
  <c r="E9693" i="11"/>
  <c r="E9694" i="11"/>
  <c r="E9695" i="11"/>
  <c r="E9696" i="11"/>
  <c r="E9697" i="11"/>
  <c r="E9698" i="11"/>
  <c r="E9699" i="11"/>
  <c r="E9700" i="11"/>
  <c r="E9701" i="11"/>
  <c r="E9702" i="11"/>
  <c r="E9703" i="11"/>
  <c r="E9704" i="11"/>
  <c r="E9705" i="11"/>
  <c r="E9706" i="11"/>
  <c r="E9707" i="11"/>
  <c r="E9708" i="11"/>
  <c r="E9709" i="11"/>
  <c r="E9710" i="11"/>
  <c r="E9711" i="11"/>
  <c r="E9712" i="11"/>
  <c r="E9713" i="11"/>
  <c r="E9714" i="11"/>
  <c r="E9715" i="11"/>
  <c r="E9716" i="11"/>
  <c r="E9717" i="11"/>
  <c r="E9718" i="11"/>
  <c r="E9719" i="11"/>
  <c r="E9720" i="11"/>
  <c r="E9721" i="11"/>
  <c r="E9722" i="11"/>
  <c r="E9723" i="11"/>
  <c r="E9724" i="11"/>
  <c r="E9725" i="11"/>
  <c r="E9726" i="11"/>
  <c r="E9727" i="11"/>
  <c r="E9728" i="11"/>
  <c r="E9729" i="11"/>
  <c r="E9730" i="11"/>
  <c r="E9731" i="11"/>
  <c r="E9732" i="11"/>
  <c r="E9733" i="11"/>
  <c r="E9734" i="11"/>
  <c r="E9735" i="11"/>
  <c r="E9736" i="11"/>
  <c r="E9737" i="11"/>
  <c r="E9738" i="11"/>
  <c r="E9739" i="11"/>
  <c r="E9740" i="11"/>
  <c r="E9741" i="11"/>
  <c r="E9742" i="11"/>
  <c r="E9743" i="11"/>
  <c r="E9744" i="11"/>
  <c r="E9745" i="11"/>
  <c r="E9746" i="11"/>
  <c r="E9747" i="11"/>
  <c r="E9748" i="11"/>
  <c r="E9749" i="11"/>
  <c r="E9750" i="11"/>
  <c r="E9751" i="11"/>
  <c r="E9752" i="11"/>
  <c r="E9753" i="11"/>
  <c r="E9754" i="11"/>
  <c r="E9755" i="11"/>
  <c r="E9756" i="11"/>
  <c r="E9757" i="11"/>
  <c r="E9758" i="11"/>
  <c r="E9759" i="11"/>
  <c r="E9760" i="11"/>
  <c r="E9761" i="11"/>
  <c r="E9762" i="11"/>
  <c r="E9763" i="11"/>
  <c r="E9764" i="11"/>
  <c r="E9765" i="11"/>
  <c r="E9766" i="11"/>
  <c r="E9767" i="11"/>
  <c r="E9768" i="11"/>
  <c r="E9769" i="11"/>
  <c r="E9770" i="11"/>
  <c r="E9771" i="11"/>
  <c r="E9772" i="11"/>
  <c r="E9773" i="11"/>
  <c r="E9774" i="11"/>
  <c r="E9775" i="11"/>
  <c r="E9776" i="11"/>
  <c r="E9777" i="11"/>
  <c r="E9778" i="11"/>
  <c r="E9779" i="11"/>
  <c r="E9780" i="11"/>
  <c r="E9781" i="11"/>
  <c r="E9782" i="11"/>
  <c r="E9783" i="11"/>
  <c r="E9784" i="11"/>
  <c r="E9785" i="11"/>
  <c r="E9786" i="11"/>
  <c r="E9787" i="11"/>
  <c r="E9788" i="11"/>
  <c r="E9789" i="11"/>
  <c r="E9790" i="11"/>
  <c r="E9791" i="11"/>
  <c r="E9792" i="11"/>
  <c r="E9793" i="11"/>
  <c r="E9794" i="11"/>
  <c r="E9795" i="11"/>
  <c r="E9796" i="11"/>
  <c r="E9797" i="11"/>
  <c r="E9798" i="11"/>
  <c r="E9799" i="11"/>
  <c r="E9800" i="11"/>
  <c r="E9801" i="11"/>
  <c r="E9802" i="11"/>
  <c r="E9803" i="11"/>
  <c r="E9804" i="11"/>
  <c r="E9805" i="11"/>
  <c r="E9806" i="11"/>
  <c r="E9807" i="11"/>
  <c r="E9808" i="11"/>
  <c r="E9809" i="11"/>
  <c r="E9810" i="11"/>
  <c r="E9811" i="11"/>
  <c r="E9812" i="11"/>
  <c r="E9813" i="11"/>
  <c r="E9814" i="11"/>
  <c r="E9815" i="11"/>
  <c r="E9816" i="11"/>
  <c r="E9817" i="11"/>
  <c r="E9818" i="11"/>
  <c r="E9819" i="11"/>
  <c r="E9820" i="11"/>
  <c r="E9821" i="11"/>
  <c r="E9822" i="11"/>
  <c r="E9823" i="11"/>
  <c r="E9824" i="11"/>
  <c r="E9825" i="11"/>
  <c r="E9826" i="11"/>
  <c r="E9827" i="11"/>
  <c r="E9828" i="11"/>
  <c r="E9829" i="11"/>
  <c r="E9830" i="11"/>
  <c r="E9831" i="11"/>
  <c r="E9832" i="11"/>
  <c r="E9833" i="11"/>
  <c r="E9834" i="11"/>
  <c r="E9835" i="11"/>
  <c r="E9836" i="11"/>
  <c r="E9837" i="11"/>
  <c r="E9838" i="11"/>
  <c r="E9839" i="11"/>
  <c r="E9840" i="11"/>
  <c r="E9841" i="11"/>
  <c r="E9842" i="11"/>
  <c r="E9843" i="11"/>
  <c r="E9844" i="11"/>
  <c r="E9845" i="11"/>
  <c r="E9846" i="11"/>
  <c r="E9847" i="11"/>
  <c r="E9848" i="11"/>
  <c r="E9849" i="11"/>
  <c r="E9850" i="11"/>
  <c r="E9851" i="11"/>
  <c r="E9852" i="11"/>
  <c r="E9853" i="11"/>
  <c r="E9854" i="11"/>
  <c r="E9855" i="11"/>
  <c r="E9856" i="11"/>
  <c r="E9857" i="11"/>
  <c r="E9858" i="11"/>
  <c r="E9859" i="11"/>
  <c r="E9860" i="11"/>
  <c r="E9861" i="11"/>
  <c r="E9862" i="11"/>
  <c r="E9863" i="11"/>
  <c r="E9864" i="11"/>
  <c r="E9865" i="11"/>
  <c r="E9866" i="11"/>
  <c r="E9867" i="11"/>
  <c r="E9868" i="11"/>
  <c r="E9869" i="11"/>
  <c r="E9870" i="11"/>
  <c r="E9871" i="11"/>
  <c r="E9872" i="11"/>
  <c r="E9873" i="11"/>
  <c r="E9874" i="11"/>
  <c r="E9875" i="11"/>
  <c r="E9876" i="11"/>
  <c r="E9877" i="11"/>
  <c r="E9878" i="11"/>
  <c r="E9879" i="11"/>
  <c r="E9880" i="11"/>
  <c r="E9881" i="11"/>
  <c r="E9882" i="11"/>
  <c r="E9883" i="11"/>
  <c r="E9884" i="11"/>
  <c r="E9885" i="11"/>
  <c r="E9886" i="11"/>
  <c r="E9887" i="11"/>
  <c r="E9888" i="11"/>
  <c r="E9889" i="11"/>
  <c r="E9890" i="11"/>
  <c r="E9891" i="11"/>
  <c r="E9892" i="11"/>
  <c r="E9893" i="11"/>
  <c r="E9894" i="11"/>
  <c r="E9895" i="11"/>
  <c r="E9896" i="11"/>
  <c r="E9897" i="11"/>
  <c r="E9898" i="11"/>
  <c r="E9899" i="11"/>
  <c r="E9900" i="11"/>
  <c r="E9901" i="11"/>
  <c r="E9902" i="11"/>
  <c r="E9903" i="11"/>
  <c r="E9904" i="11"/>
  <c r="E9905" i="11"/>
  <c r="E9906" i="11"/>
  <c r="E9907" i="11"/>
  <c r="E9908" i="11"/>
  <c r="E9909" i="11"/>
  <c r="E9910" i="11"/>
  <c r="E9911" i="11"/>
  <c r="E9912" i="11"/>
  <c r="E9913" i="11"/>
  <c r="E9914" i="11"/>
  <c r="E9915" i="11"/>
  <c r="E9916" i="11"/>
  <c r="E9917" i="11"/>
  <c r="E9918" i="11"/>
  <c r="E9919" i="11"/>
  <c r="E9920" i="11"/>
  <c r="E9921" i="11"/>
  <c r="E9922" i="11"/>
  <c r="E9923" i="11"/>
  <c r="E9924" i="11"/>
  <c r="E9925" i="11"/>
  <c r="E9926" i="11"/>
  <c r="E9927" i="11"/>
  <c r="E9928" i="11"/>
  <c r="E9929" i="11"/>
  <c r="E9930" i="11"/>
  <c r="E9931" i="11"/>
  <c r="E9932" i="11"/>
  <c r="E9933" i="11"/>
  <c r="E9934" i="11"/>
  <c r="E9935" i="11"/>
  <c r="E9936" i="11"/>
  <c r="E9937" i="11"/>
  <c r="E9938" i="11"/>
  <c r="E9939" i="11"/>
  <c r="E9940" i="11"/>
  <c r="E9941" i="11"/>
  <c r="E9942" i="11"/>
  <c r="E9943" i="11"/>
  <c r="E9944" i="11"/>
  <c r="E9945" i="11"/>
  <c r="E9946" i="11"/>
  <c r="E9947" i="11"/>
  <c r="E9948" i="11"/>
  <c r="E9949" i="11"/>
  <c r="E9950" i="11"/>
  <c r="E9951" i="11"/>
  <c r="E9952" i="11"/>
  <c r="E9953" i="11"/>
  <c r="E9954" i="11"/>
  <c r="E9955" i="11"/>
  <c r="E9956" i="11"/>
  <c r="E9957" i="11"/>
  <c r="E9958" i="11"/>
  <c r="E9959" i="11"/>
  <c r="E9960" i="11"/>
  <c r="E9961" i="11"/>
  <c r="E9962" i="11"/>
  <c r="E9963" i="11"/>
  <c r="E9964" i="11"/>
  <c r="E9965" i="11"/>
  <c r="E9966" i="11"/>
  <c r="E9967" i="11"/>
  <c r="E9968" i="11"/>
  <c r="E9969" i="11"/>
  <c r="E9970" i="11"/>
  <c r="E9971" i="11"/>
  <c r="E9972" i="11"/>
  <c r="E9973" i="11"/>
  <c r="E9974" i="11"/>
  <c r="E9975" i="11"/>
  <c r="E9976" i="11"/>
  <c r="E9977" i="11"/>
  <c r="E9978" i="11"/>
  <c r="E9979" i="11"/>
  <c r="E9980" i="11"/>
  <c r="E9981" i="11"/>
  <c r="E9982" i="11"/>
  <c r="E9983" i="11"/>
  <c r="E9984" i="11"/>
  <c r="E9985" i="11"/>
  <c r="E9986" i="11"/>
  <c r="E9987" i="11"/>
  <c r="E9988" i="11"/>
  <c r="E9989" i="11"/>
  <c r="E9990" i="11"/>
  <c r="E9991" i="11"/>
  <c r="E9992" i="11"/>
  <c r="E9993" i="11"/>
  <c r="E9994" i="11"/>
  <c r="E9995" i="11"/>
  <c r="E9996" i="11"/>
  <c r="E9997" i="11"/>
  <c r="E9998" i="11"/>
  <c r="E9999" i="11"/>
  <c r="E10000" i="11"/>
  <c r="E10001" i="11"/>
  <c r="E10002" i="11"/>
  <c r="E10003" i="11"/>
  <c r="E10004" i="11"/>
  <c r="E10005" i="11"/>
  <c r="E10006" i="11"/>
  <c r="E10007" i="11"/>
  <c r="E10008" i="11"/>
  <c r="E10009" i="11"/>
  <c r="E10010" i="11"/>
  <c r="E10011" i="11"/>
  <c r="E10012" i="11"/>
  <c r="E10013" i="11"/>
  <c r="E10014" i="11"/>
  <c r="E10015" i="11"/>
  <c r="E10016" i="11"/>
  <c r="E10017" i="11"/>
  <c r="E10018" i="11"/>
  <c r="E10019" i="11"/>
  <c r="E10020" i="11"/>
  <c r="E10021" i="11"/>
  <c r="E10022" i="11"/>
  <c r="E10023" i="11"/>
  <c r="E10024" i="11"/>
  <c r="E10025" i="11"/>
  <c r="E10026" i="11"/>
  <c r="E10027" i="11"/>
  <c r="E10028" i="11"/>
  <c r="E10029" i="11"/>
  <c r="E10030" i="11"/>
  <c r="E10031" i="11"/>
  <c r="E10032" i="11"/>
  <c r="E10033" i="11"/>
  <c r="E10034" i="11"/>
  <c r="E10035" i="11"/>
  <c r="E10036" i="11"/>
  <c r="E10037" i="11"/>
  <c r="E10038" i="11"/>
  <c r="E10039" i="11"/>
  <c r="E10040" i="11"/>
  <c r="E10041" i="11"/>
  <c r="E10042" i="11"/>
  <c r="E10043" i="11"/>
  <c r="E10044" i="11"/>
  <c r="E10045" i="11"/>
  <c r="E10046" i="11"/>
  <c r="E10047" i="11"/>
  <c r="E10048" i="11"/>
  <c r="E10049" i="11"/>
  <c r="E10050" i="11"/>
  <c r="E10051" i="11"/>
  <c r="E10052" i="11"/>
  <c r="E10053" i="11"/>
  <c r="E10054" i="11"/>
  <c r="E10055" i="11"/>
  <c r="E10056" i="11"/>
  <c r="E10057" i="11"/>
  <c r="E10058" i="11"/>
  <c r="E10059" i="11"/>
  <c r="E10060" i="11"/>
  <c r="E10061" i="11"/>
  <c r="E10062" i="11"/>
  <c r="E10063" i="11"/>
  <c r="E10064" i="11"/>
  <c r="E10065" i="11"/>
  <c r="E10066" i="11"/>
  <c r="E10067" i="11"/>
  <c r="E10068" i="11"/>
  <c r="E10069" i="11"/>
  <c r="E10070" i="11"/>
  <c r="E10071" i="11"/>
  <c r="E10072" i="11"/>
  <c r="E10073" i="11"/>
  <c r="E10074" i="11"/>
  <c r="E10075" i="11"/>
  <c r="E10076" i="11"/>
  <c r="E10077" i="11"/>
  <c r="E10078" i="11"/>
  <c r="E10079" i="11"/>
  <c r="E10080" i="11"/>
  <c r="E10081" i="11"/>
  <c r="E10082" i="11"/>
  <c r="E10083" i="11"/>
  <c r="E10084" i="11"/>
  <c r="E10085" i="11"/>
  <c r="E10086" i="11"/>
  <c r="E10087" i="11"/>
  <c r="E10088" i="11"/>
  <c r="E10089" i="11"/>
  <c r="E10090" i="11"/>
  <c r="E10091" i="11"/>
  <c r="E10092" i="11"/>
  <c r="E10093" i="11"/>
  <c r="E10094" i="11"/>
  <c r="E10095" i="11"/>
  <c r="E10096" i="11"/>
  <c r="E10097" i="11"/>
  <c r="E10098" i="11"/>
  <c r="E10099" i="11"/>
  <c r="E10100" i="11"/>
  <c r="E10101" i="11"/>
  <c r="E10102" i="11"/>
  <c r="E10103" i="11"/>
  <c r="E10104" i="11"/>
  <c r="E10105" i="11"/>
  <c r="E10106" i="11"/>
  <c r="E10107" i="11"/>
  <c r="E10108" i="11"/>
  <c r="E10109" i="11"/>
  <c r="E10110" i="11"/>
  <c r="E10111" i="11"/>
  <c r="E10112" i="11"/>
  <c r="E10113" i="11"/>
  <c r="E10114" i="11"/>
  <c r="E10115" i="11"/>
  <c r="E10116" i="11"/>
  <c r="E10117" i="11"/>
  <c r="E10118" i="11"/>
  <c r="E10119" i="11"/>
  <c r="E10120" i="11"/>
  <c r="E10121" i="11"/>
  <c r="E10122" i="11"/>
  <c r="E10123" i="11"/>
  <c r="E10124" i="11"/>
  <c r="E10125" i="11"/>
  <c r="E10126" i="11"/>
  <c r="E10127" i="11"/>
  <c r="E10128" i="11"/>
  <c r="E10129" i="11"/>
  <c r="E10130" i="11"/>
  <c r="E10131" i="11"/>
  <c r="E10132" i="11"/>
  <c r="E10133" i="11"/>
  <c r="E10134" i="11"/>
  <c r="E10135" i="11"/>
  <c r="E10136" i="11"/>
  <c r="E10137" i="11"/>
  <c r="E10138" i="11"/>
  <c r="E10139" i="11"/>
  <c r="E10140" i="11"/>
  <c r="E10141" i="11"/>
  <c r="E10142" i="11"/>
  <c r="E10143" i="11"/>
  <c r="E10144" i="11"/>
  <c r="E10145" i="11"/>
  <c r="E10146" i="11"/>
  <c r="E10147" i="11"/>
  <c r="E10148" i="11"/>
  <c r="E10149" i="11"/>
  <c r="E10150" i="11"/>
  <c r="E10151" i="11"/>
  <c r="E10152" i="11"/>
  <c r="E10153" i="11"/>
  <c r="E10154" i="11"/>
  <c r="E10155" i="11"/>
  <c r="E10156" i="11"/>
  <c r="E10157" i="11"/>
  <c r="E10158" i="11"/>
  <c r="E10159" i="11"/>
  <c r="E10160" i="11"/>
  <c r="E10161" i="11"/>
  <c r="E10162" i="11"/>
  <c r="E10163" i="11"/>
  <c r="E10164" i="11"/>
  <c r="E10165" i="11"/>
  <c r="E10166" i="11"/>
  <c r="E10167" i="11"/>
  <c r="E10168" i="11"/>
  <c r="E10169" i="11"/>
  <c r="E10170" i="11"/>
  <c r="E10171" i="11"/>
  <c r="E10172" i="11"/>
  <c r="E10173" i="11"/>
  <c r="E10174" i="11"/>
  <c r="E10175" i="11"/>
  <c r="E10176" i="11"/>
  <c r="E10177" i="11"/>
  <c r="E10178" i="11"/>
  <c r="E10179" i="11"/>
  <c r="E10180" i="11"/>
  <c r="E10181" i="11"/>
  <c r="E10182" i="11"/>
  <c r="E10183" i="11"/>
  <c r="E10184" i="11"/>
  <c r="E10185" i="11"/>
  <c r="E10186" i="11"/>
  <c r="E10187" i="11"/>
  <c r="E10188" i="11"/>
  <c r="E10189" i="11"/>
  <c r="E10190" i="11"/>
  <c r="E10191" i="11"/>
  <c r="E10192" i="11"/>
  <c r="E10193" i="11"/>
  <c r="E10194" i="11"/>
  <c r="E10195" i="11"/>
  <c r="E10196" i="11"/>
  <c r="E10197" i="11"/>
  <c r="E10198" i="11"/>
  <c r="E10199" i="11"/>
  <c r="E10200" i="11"/>
  <c r="E10201" i="11"/>
  <c r="E10202" i="11"/>
  <c r="E10203" i="11"/>
  <c r="E10204" i="11"/>
  <c r="E10205" i="11"/>
  <c r="E10206" i="11"/>
  <c r="E10207" i="11"/>
  <c r="E10208" i="11"/>
  <c r="E10209" i="11"/>
  <c r="E10210" i="11"/>
  <c r="E10211" i="11"/>
  <c r="E10212" i="11"/>
  <c r="E10213" i="11"/>
  <c r="E10214" i="11"/>
  <c r="E10215" i="11"/>
  <c r="E10216" i="11"/>
  <c r="E10217" i="11"/>
  <c r="E10218" i="11"/>
  <c r="E10219" i="11"/>
  <c r="E10220" i="11"/>
  <c r="E10221" i="11"/>
  <c r="E10222" i="11"/>
  <c r="E10223" i="11"/>
  <c r="E10224" i="11"/>
  <c r="E10225" i="11"/>
  <c r="E10226" i="11"/>
  <c r="E10227" i="11"/>
  <c r="E10228" i="11"/>
  <c r="E10229" i="11"/>
  <c r="E10230" i="11"/>
  <c r="E10231" i="11"/>
  <c r="E10232" i="11"/>
  <c r="E10233" i="11"/>
  <c r="E10234" i="11"/>
  <c r="E10235" i="11"/>
  <c r="E10236" i="11"/>
  <c r="E10237" i="11"/>
  <c r="E10238" i="11"/>
  <c r="E10239" i="11"/>
  <c r="E10240" i="11"/>
  <c r="E10241" i="11"/>
  <c r="E10242" i="11"/>
  <c r="E10243" i="11"/>
  <c r="E10244" i="11"/>
  <c r="E10245" i="11"/>
  <c r="E10246" i="11"/>
  <c r="E10247" i="11"/>
  <c r="E10248" i="11"/>
  <c r="E10249" i="11"/>
  <c r="E10250" i="11"/>
  <c r="E10251" i="11"/>
  <c r="E10252" i="11"/>
  <c r="E10253" i="11"/>
  <c r="E10254" i="11"/>
  <c r="E10255" i="11"/>
  <c r="E10256" i="11"/>
  <c r="E10257" i="11"/>
  <c r="E10258" i="11"/>
  <c r="E10259" i="11"/>
  <c r="E10260" i="11"/>
  <c r="E10261" i="11"/>
  <c r="E10262" i="11"/>
  <c r="E10263" i="11"/>
  <c r="E10264" i="11"/>
  <c r="E10265" i="11"/>
  <c r="E10266" i="11"/>
  <c r="E10267" i="11"/>
  <c r="E10268" i="11"/>
  <c r="E10269" i="11"/>
  <c r="E10270" i="11"/>
  <c r="E10271" i="11"/>
  <c r="E10272" i="11"/>
  <c r="E10273" i="11"/>
  <c r="E10274" i="11"/>
  <c r="E10275" i="11"/>
  <c r="E10276" i="11"/>
  <c r="E10277" i="11"/>
  <c r="E10278" i="11"/>
  <c r="E10279" i="11"/>
  <c r="E10280" i="11"/>
  <c r="E10281" i="11"/>
  <c r="E10282" i="11"/>
  <c r="E10283" i="11"/>
  <c r="E10284" i="11"/>
  <c r="E10285" i="11"/>
  <c r="E10286" i="11"/>
  <c r="E10287" i="11"/>
  <c r="E10288" i="11"/>
  <c r="E10289" i="11"/>
  <c r="E10290" i="11"/>
  <c r="E10291" i="11"/>
  <c r="E10292" i="11"/>
  <c r="E10293" i="11"/>
  <c r="E10294" i="11"/>
  <c r="E10295" i="11"/>
  <c r="E10296" i="11"/>
  <c r="E10297" i="11"/>
  <c r="E10298" i="11"/>
  <c r="E10299" i="11"/>
  <c r="E10300" i="11"/>
  <c r="E10301" i="11"/>
  <c r="E10302" i="11"/>
  <c r="E10303" i="11"/>
  <c r="E10304" i="11"/>
  <c r="E10305" i="11"/>
  <c r="E10306" i="11"/>
  <c r="E10307" i="11"/>
  <c r="E10308" i="11"/>
  <c r="E10309" i="11"/>
  <c r="E10310" i="11"/>
  <c r="E10311" i="11"/>
  <c r="E10312" i="11"/>
  <c r="E10313" i="11"/>
  <c r="E10314" i="11"/>
  <c r="E10315" i="11"/>
  <c r="E10316" i="11"/>
  <c r="E10317" i="11"/>
  <c r="E10318" i="11"/>
  <c r="E10319" i="11"/>
  <c r="E10320" i="11"/>
  <c r="E10321" i="11"/>
  <c r="E10322" i="11"/>
  <c r="E10323" i="11"/>
  <c r="E10324" i="11"/>
  <c r="E10325" i="11"/>
  <c r="E10326" i="11"/>
  <c r="E10327" i="11"/>
  <c r="E10328" i="11"/>
  <c r="E10329" i="11"/>
  <c r="E10330" i="11"/>
  <c r="E10331" i="11"/>
  <c r="E10332" i="11"/>
  <c r="E10333" i="11"/>
  <c r="E10334" i="11"/>
  <c r="E10335" i="11"/>
  <c r="E10336" i="11"/>
  <c r="E10337" i="11"/>
  <c r="E10338" i="11"/>
  <c r="E10339" i="11"/>
  <c r="E10340" i="11"/>
  <c r="E10341" i="11"/>
  <c r="E10342" i="11"/>
  <c r="E10343" i="11"/>
  <c r="E10344" i="11"/>
  <c r="E10345" i="11"/>
  <c r="E10346" i="11"/>
  <c r="E10347" i="11"/>
  <c r="E10348" i="11"/>
  <c r="E10349" i="11"/>
  <c r="E10350" i="11"/>
  <c r="E10351" i="11"/>
  <c r="E10352" i="11"/>
  <c r="E10353" i="11"/>
  <c r="E10354" i="11"/>
  <c r="E10355" i="11"/>
  <c r="E10356" i="11"/>
  <c r="E10357" i="11"/>
  <c r="E10358" i="11"/>
  <c r="E10359" i="11"/>
  <c r="E10360" i="11"/>
  <c r="E10361" i="11"/>
  <c r="E10362" i="11"/>
  <c r="E10363" i="11"/>
  <c r="E10364" i="11"/>
  <c r="E10365" i="11"/>
  <c r="E10366" i="11"/>
  <c r="E10367" i="11"/>
  <c r="E10368" i="11"/>
  <c r="E10369" i="11"/>
  <c r="E10370" i="11"/>
  <c r="E10371" i="11"/>
  <c r="E10372" i="11"/>
  <c r="E10373" i="11"/>
  <c r="E10374" i="11"/>
  <c r="E10375" i="11"/>
  <c r="E10376" i="11"/>
  <c r="E10377" i="11"/>
  <c r="E10378" i="11"/>
  <c r="E10379" i="11"/>
  <c r="E10380" i="11"/>
  <c r="E10381" i="11"/>
  <c r="E10382" i="11"/>
  <c r="E10383" i="11"/>
  <c r="E10384" i="11"/>
  <c r="E10385" i="11"/>
  <c r="E10386" i="11"/>
  <c r="E10387" i="11"/>
  <c r="E10388" i="11"/>
  <c r="E10389" i="11"/>
  <c r="E10390" i="11"/>
  <c r="E10391" i="11"/>
  <c r="E10392" i="11"/>
  <c r="E10393" i="11"/>
  <c r="E10394" i="11"/>
  <c r="E10395" i="11"/>
  <c r="E10396" i="11"/>
  <c r="E10397" i="11"/>
  <c r="E10398" i="11"/>
  <c r="E10399" i="11"/>
  <c r="E10400" i="11"/>
  <c r="E10401" i="11"/>
  <c r="E10402" i="11"/>
  <c r="E10403" i="11"/>
  <c r="E10404" i="11"/>
  <c r="E10405" i="11"/>
  <c r="E10406" i="11"/>
  <c r="E10407" i="11"/>
  <c r="E10408" i="11"/>
  <c r="E10409" i="11"/>
  <c r="E10410" i="11"/>
  <c r="E10411" i="11"/>
  <c r="E10412" i="11"/>
  <c r="E10413" i="11"/>
  <c r="E10414" i="11"/>
  <c r="E10415" i="11"/>
  <c r="E10416" i="11"/>
  <c r="E10417" i="11"/>
  <c r="E10418" i="11"/>
  <c r="E10419" i="11"/>
  <c r="E10420" i="11"/>
  <c r="E10421" i="11"/>
  <c r="E10422" i="11"/>
  <c r="E10423" i="11"/>
  <c r="E10424" i="11"/>
  <c r="E10425" i="11"/>
  <c r="E10426" i="11"/>
  <c r="E10427" i="11"/>
  <c r="E10428" i="11"/>
  <c r="E10429" i="11"/>
  <c r="E10430" i="11"/>
  <c r="E10431" i="11"/>
  <c r="E10432" i="11"/>
  <c r="E10433" i="11"/>
  <c r="E10434" i="11"/>
  <c r="E10435" i="11"/>
  <c r="E10436" i="11"/>
  <c r="E10437" i="11"/>
  <c r="E10438" i="11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3" i="1"/>
  <c r="E2" i="1"/>
</calcChain>
</file>

<file path=xl/sharedStrings.xml><?xml version="1.0" encoding="utf-8"?>
<sst xmlns="http://schemas.openxmlformats.org/spreadsheetml/2006/main" count="41" uniqueCount="5">
  <si>
    <t>milliseconds</t>
  </si>
  <si>
    <t>paper</t>
  </si>
  <si>
    <t>gear</t>
  </si>
  <si>
    <t>position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</si>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</sst>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'session01.1.powerup'!$A$500:$A$1900</c:f>
              <c:numCache>
                <c:formatCode>General</c:formatCode>
                <c:ptCount val="1401"/>
                <c:pt idx="0">
                  <c:v>4981</c:v>
                </c:pt>
                <c:pt idx="1">
                  <c:v>4992</c:v>
                </c:pt>
                <c:pt idx="2">
                  <c:v>5001</c:v>
                </c:pt>
                <c:pt idx="3">
                  <c:v>5011</c:v>
                </c:pt>
                <c:pt idx="4">
                  <c:v>5021</c:v>
                </c:pt>
                <c:pt idx="5">
                  <c:v>5031</c:v>
                </c:pt>
                <c:pt idx="6">
                  <c:v>5041</c:v>
                </c:pt>
                <c:pt idx="7">
                  <c:v>5051</c:v>
                </c:pt>
                <c:pt idx="8">
                  <c:v>5061</c:v>
                </c:pt>
                <c:pt idx="9">
                  <c:v>5071</c:v>
                </c:pt>
                <c:pt idx="10">
                  <c:v>5081</c:v>
                </c:pt>
                <c:pt idx="11">
                  <c:v>5091</c:v>
                </c:pt>
                <c:pt idx="12">
                  <c:v>5101</c:v>
                </c:pt>
                <c:pt idx="13">
                  <c:v>5111</c:v>
                </c:pt>
                <c:pt idx="14">
                  <c:v>5121</c:v>
                </c:pt>
                <c:pt idx="15">
                  <c:v>5131</c:v>
                </c:pt>
                <c:pt idx="16">
                  <c:v>5141</c:v>
                </c:pt>
                <c:pt idx="17">
                  <c:v>5151</c:v>
                </c:pt>
                <c:pt idx="18">
                  <c:v>5161</c:v>
                </c:pt>
                <c:pt idx="19">
                  <c:v>5171</c:v>
                </c:pt>
                <c:pt idx="20">
                  <c:v>5181</c:v>
                </c:pt>
                <c:pt idx="21">
                  <c:v>5191</c:v>
                </c:pt>
                <c:pt idx="22">
                  <c:v>5201</c:v>
                </c:pt>
                <c:pt idx="23">
                  <c:v>5211</c:v>
                </c:pt>
                <c:pt idx="24">
                  <c:v>5221</c:v>
                </c:pt>
                <c:pt idx="25">
                  <c:v>5231</c:v>
                </c:pt>
                <c:pt idx="26">
                  <c:v>5241</c:v>
                </c:pt>
                <c:pt idx="27">
                  <c:v>5251</c:v>
                </c:pt>
                <c:pt idx="28">
                  <c:v>5261</c:v>
                </c:pt>
                <c:pt idx="29">
                  <c:v>5271</c:v>
                </c:pt>
                <c:pt idx="30">
                  <c:v>5281</c:v>
                </c:pt>
                <c:pt idx="31">
                  <c:v>5291</c:v>
                </c:pt>
                <c:pt idx="32">
                  <c:v>5301</c:v>
                </c:pt>
                <c:pt idx="33">
                  <c:v>5311</c:v>
                </c:pt>
                <c:pt idx="34">
                  <c:v>5321</c:v>
                </c:pt>
                <c:pt idx="35">
                  <c:v>5331</c:v>
                </c:pt>
                <c:pt idx="36">
                  <c:v>5341</c:v>
                </c:pt>
                <c:pt idx="37">
                  <c:v>5351</c:v>
                </c:pt>
                <c:pt idx="38">
                  <c:v>5361</c:v>
                </c:pt>
                <c:pt idx="39">
                  <c:v>5371</c:v>
                </c:pt>
                <c:pt idx="40">
                  <c:v>5381</c:v>
                </c:pt>
                <c:pt idx="41">
                  <c:v>5391</c:v>
                </c:pt>
                <c:pt idx="42">
                  <c:v>5401</c:v>
                </c:pt>
                <c:pt idx="43">
                  <c:v>5411</c:v>
                </c:pt>
                <c:pt idx="44">
                  <c:v>5421</c:v>
                </c:pt>
                <c:pt idx="45">
                  <c:v>5431</c:v>
                </c:pt>
                <c:pt idx="46">
                  <c:v>5441</c:v>
                </c:pt>
                <c:pt idx="47">
                  <c:v>5451</c:v>
                </c:pt>
                <c:pt idx="48">
                  <c:v>5462</c:v>
                </c:pt>
                <c:pt idx="49">
                  <c:v>5471</c:v>
                </c:pt>
                <c:pt idx="50">
                  <c:v>5481</c:v>
                </c:pt>
                <c:pt idx="51">
                  <c:v>5491</c:v>
                </c:pt>
                <c:pt idx="52">
                  <c:v>5501</c:v>
                </c:pt>
                <c:pt idx="53">
                  <c:v>5511</c:v>
                </c:pt>
                <c:pt idx="54">
                  <c:v>5521</c:v>
                </c:pt>
                <c:pt idx="55">
                  <c:v>5531</c:v>
                </c:pt>
                <c:pt idx="56">
                  <c:v>5541</c:v>
                </c:pt>
                <c:pt idx="57">
                  <c:v>5551</c:v>
                </c:pt>
                <c:pt idx="58">
                  <c:v>5561</c:v>
                </c:pt>
                <c:pt idx="59">
                  <c:v>5571</c:v>
                </c:pt>
                <c:pt idx="60">
                  <c:v>5581</c:v>
                </c:pt>
                <c:pt idx="61">
                  <c:v>5591</c:v>
                </c:pt>
                <c:pt idx="62">
                  <c:v>5601</c:v>
                </c:pt>
                <c:pt idx="63">
                  <c:v>5611</c:v>
                </c:pt>
                <c:pt idx="64">
                  <c:v>5621</c:v>
                </c:pt>
                <c:pt idx="65">
                  <c:v>5632</c:v>
                </c:pt>
                <c:pt idx="66">
                  <c:v>5641</c:v>
                </c:pt>
                <c:pt idx="67">
                  <c:v>5651</c:v>
                </c:pt>
                <c:pt idx="68">
                  <c:v>5661</c:v>
                </c:pt>
                <c:pt idx="69">
                  <c:v>5671</c:v>
                </c:pt>
                <c:pt idx="70">
                  <c:v>5681</c:v>
                </c:pt>
                <c:pt idx="71">
                  <c:v>5691</c:v>
                </c:pt>
                <c:pt idx="72">
                  <c:v>5701</c:v>
                </c:pt>
                <c:pt idx="73">
                  <c:v>5711</c:v>
                </c:pt>
                <c:pt idx="74">
                  <c:v>5721</c:v>
                </c:pt>
                <c:pt idx="75">
                  <c:v>5731</c:v>
                </c:pt>
                <c:pt idx="76">
                  <c:v>5741</c:v>
                </c:pt>
                <c:pt idx="77">
                  <c:v>5751</c:v>
                </c:pt>
                <c:pt idx="78">
                  <c:v>5761</c:v>
                </c:pt>
                <c:pt idx="79">
                  <c:v>5771</c:v>
                </c:pt>
                <c:pt idx="80">
                  <c:v>5781</c:v>
                </c:pt>
                <c:pt idx="81">
                  <c:v>5791</c:v>
                </c:pt>
                <c:pt idx="82">
                  <c:v>5801</c:v>
                </c:pt>
                <c:pt idx="83">
                  <c:v>5811</c:v>
                </c:pt>
                <c:pt idx="84">
                  <c:v>5821</c:v>
                </c:pt>
                <c:pt idx="85">
                  <c:v>5831</c:v>
                </c:pt>
                <c:pt idx="86">
                  <c:v>5841</c:v>
                </c:pt>
                <c:pt idx="87">
                  <c:v>5851</c:v>
                </c:pt>
                <c:pt idx="88">
                  <c:v>5861</c:v>
                </c:pt>
                <c:pt idx="89">
                  <c:v>5871</c:v>
                </c:pt>
                <c:pt idx="90">
                  <c:v>5881</c:v>
                </c:pt>
                <c:pt idx="91">
                  <c:v>5891</c:v>
                </c:pt>
                <c:pt idx="92">
                  <c:v>5901</c:v>
                </c:pt>
                <c:pt idx="93">
                  <c:v>5911</c:v>
                </c:pt>
                <c:pt idx="94">
                  <c:v>5921</c:v>
                </c:pt>
                <c:pt idx="95">
                  <c:v>5931</c:v>
                </c:pt>
                <c:pt idx="96">
                  <c:v>5941</c:v>
                </c:pt>
                <c:pt idx="97">
                  <c:v>5951</c:v>
                </c:pt>
                <c:pt idx="98">
                  <c:v>5961</c:v>
                </c:pt>
                <c:pt idx="99">
                  <c:v>5971</c:v>
                </c:pt>
                <c:pt idx="100">
                  <c:v>5981</c:v>
                </c:pt>
                <c:pt idx="101">
                  <c:v>5991</c:v>
                </c:pt>
                <c:pt idx="102">
                  <c:v>6001</c:v>
                </c:pt>
                <c:pt idx="103">
                  <c:v>6011</c:v>
                </c:pt>
                <c:pt idx="104">
                  <c:v>6021</c:v>
                </c:pt>
                <c:pt idx="105">
                  <c:v>6031</c:v>
                </c:pt>
                <c:pt idx="106">
                  <c:v>6041</c:v>
                </c:pt>
                <c:pt idx="107">
                  <c:v>6051</c:v>
                </c:pt>
                <c:pt idx="108">
                  <c:v>6061</c:v>
                </c:pt>
                <c:pt idx="109">
                  <c:v>6071</c:v>
                </c:pt>
                <c:pt idx="110">
                  <c:v>6081</c:v>
                </c:pt>
                <c:pt idx="111">
                  <c:v>6091</c:v>
                </c:pt>
                <c:pt idx="112">
                  <c:v>6102</c:v>
                </c:pt>
                <c:pt idx="113">
                  <c:v>6111</c:v>
                </c:pt>
                <c:pt idx="114">
                  <c:v>6121</c:v>
                </c:pt>
                <c:pt idx="115">
                  <c:v>6131</c:v>
                </c:pt>
                <c:pt idx="116">
                  <c:v>6141</c:v>
                </c:pt>
                <c:pt idx="117">
                  <c:v>6151</c:v>
                </c:pt>
                <c:pt idx="118">
                  <c:v>6161</c:v>
                </c:pt>
                <c:pt idx="119">
                  <c:v>6171</c:v>
                </c:pt>
                <c:pt idx="120">
                  <c:v>6181</c:v>
                </c:pt>
                <c:pt idx="121">
                  <c:v>6191</c:v>
                </c:pt>
                <c:pt idx="122">
                  <c:v>6201</c:v>
                </c:pt>
                <c:pt idx="123">
                  <c:v>6211</c:v>
                </c:pt>
                <c:pt idx="124">
                  <c:v>6221</c:v>
                </c:pt>
                <c:pt idx="125">
                  <c:v>6231</c:v>
                </c:pt>
                <c:pt idx="126">
                  <c:v>6241</c:v>
                </c:pt>
                <c:pt idx="127">
                  <c:v>6251</c:v>
                </c:pt>
                <c:pt idx="128">
                  <c:v>6261</c:v>
                </c:pt>
                <c:pt idx="129">
                  <c:v>6272</c:v>
                </c:pt>
                <c:pt idx="130">
                  <c:v>6281</c:v>
                </c:pt>
                <c:pt idx="131">
                  <c:v>6291</c:v>
                </c:pt>
                <c:pt idx="132">
                  <c:v>6301</c:v>
                </c:pt>
                <c:pt idx="133">
                  <c:v>6311</c:v>
                </c:pt>
                <c:pt idx="134">
                  <c:v>6321</c:v>
                </c:pt>
                <c:pt idx="135">
                  <c:v>6331</c:v>
                </c:pt>
                <c:pt idx="136">
                  <c:v>6341</c:v>
                </c:pt>
                <c:pt idx="137">
                  <c:v>6351</c:v>
                </c:pt>
                <c:pt idx="138">
                  <c:v>6361</c:v>
                </c:pt>
                <c:pt idx="139">
                  <c:v>6371</c:v>
                </c:pt>
                <c:pt idx="140">
                  <c:v>6381</c:v>
                </c:pt>
                <c:pt idx="141">
                  <c:v>6391</c:v>
                </c:pt>
                <c:pt idx="142">
                  <c:v>6401</c:v>
                </c:pt>
                <c:pt idx="143">
                  <c:v>6411</c:v>
                </c:pt>
                <c:pt idx="144">
                  <c:v>6421</c:v>
                </c:pt>
                <c:pt idx="145">
                  <c:v>6431</c:v>
                </c:pt>
                <c:pt idx="146">
                  <c:v>6441</c:v>
                </c:pt>
                <c:pt idx="147">
                  <c:v>6451</c:v>
                </c:pt>
                <c:pt idx="148">
                  <c:v>6461</c:v>
                </c:pt>
                <c:pt idx="149">
                  <c:v>6471</c:v>
                </c:pt>
                <c:pt idx="150">
                  <c:v>6481</c:v>
                </c:pt>
                <c:pt idx="151">
                  <c:v>6491</c:v>
                </c:pt>
                <c:pt idx="152">
                  <c:v>6501</c:v>
                </c:pt>
                <c:pt idx="153">
                  <c:v>6511</c:v>
                </c:pt>
                <c:pt idx="154">
                  <c:v>6521</c:v>
                </c:pt>
                <c:pt idx="155">
                  <c:v>6531</c:v>
                </c:pt>
                <c:pt idx="156">
                  <c:v>6541</c:v>
                </c:pt>
                <c:pt idx="157">
                  <c:v>6551</c:v>
                </c:pt>
                <c:pt idx="158">
                  <c:v>6561</c:v>
                </c:pt>
                <c:pt idx="159">
                  <c:v>6571</c:v>
                </c:pt>
                <c:pt idx="160">
                  <c:v>6581</c:v>
                </c:pt>
                <c:pt idx="161">
                  <c:v>6591</c:v>
                </c:pt>
                <c:pt idx="162">
                  <c:v>6601</c:v>
                </c:pt>
                <c:pt idx="163">
                  <c:v>6611</c:v>
                </c:pt>
                <c:pt idx="164">
                  <c:v>6621</c:v>
                </c:pt>
                <c:pt idx="165">
                  <c:v>6631</c:v>
                </c:pt>
                <c:pt idx="166">
                  <c:v>6641</c:v>
                </c:pt>
                <c:pt idx="167">
                  <c:v>6651</c:v>
                </c:pt>
                <c:pt idx="168">
                  <c:v>6661</c:v>
                </c:pt>
                <c:pt idx="169">
                  <c:v>6671</c:v>
                </c:pt>
                <c:pt idx="170">
                  <c:v>6681</c:v>
                </c:pt>
                <c:pt idx="171">
                  <c:v>6691</c:v>
                </c:pt>
                <c:pt idx="172">
                  <c:v>6701</c:v>
                </c:pt>
                <c:pt idx="173">
                  <c:v>6711</c:v>
                </c:pt>
                <c:pt idx="174">
                  <c:v>6721</c:v>
                </c:pt>
                <c:pt idx="175">
                  <c:v>6731</c:v>
                </c:pt>
                <c:pt idx="176">
                  <c:v>6742</c:v>
                </c:pt>
                <c:pt idx="177">
                  <c:v>6751</c:v>
                </c:pt>
                <c:pt idx="178">
                  <c:v>6761</c:v>
                </c:pt>
                <c:pt idx="179">
                  <c:v>6771</c:v>
                </c:pt>
                <c:pt idx="180">
                  <c:v>6781</c:v>
                </c:pt>
                <c:pt idx="181">
                  <c:v>6791</c:v>
                </c:pt>
                <c:pt idx="182">
                  <c:v>6801</c:v>
                </c:pt>
                <c:pt idx="183">
                  <c:v>6811</c:v>
                </c:pt>
                <c:pt idx="184">
                  <c:v>6821</c:v>
                </c:pt>
                <c:pt idx="185">
                  <c:v>6831</c:v>
                </c:pt>
                <c:pt idx="186">
                  <c:v>6841</c:v>
                </c:pt>
                <c:pt idx="187">
                  <c:v>6851</c:v>
                </c:pt>
                <c:pt idx="188">
                  <c:v>6861</c:v>
                </c:pt>
                <c:pt idx="189">
                  <c:v>6871</c:v>
                </c:pt>
                <c:pt idx="190">
                  <c:v>6881</c:v>
                </c:pt>
                <c:pt idx="191">
                  <c:v>6891</c:v>
                </c:pt>
                <c:pt idx="192">
                  <c:v>6901</c:v>
                </c:pt>
                <c:pt idx="193">
                  <c:v>6912</c:v>
                </c:pt>
                <c:pt idx="194">
                  <c:v>6921</c:v>
                </c:pt>
                <c:pt idx="195">
                  <c:v>6931</c:v>
                </c:pt>
                <c:pt idx="196">
                  <c:v>6941</c:v>
                </c:pt>
                <c:pt idx="197">
                  <c:v>6951</c:v>
                </c:pt>
                <c:pt idx="198">
                  <c:v>6961</c:v>
                </c:pt>
                <c:pt idx="199">
                  <c:v>6971</c:v>
                </c:pt>
                <c:pt idx="200">
                  <c:v>6981</c:v>
                </c:pt>
                <c:pt idx="201">
                  <c:v>6991</c:v>
                </c:pt>
                <c:pt idx="202">
                  <c:v>7001</c:v>
                </c:pt>
                <c:pt idx="203">
                  <c:v>7011</c:v>
                </c:pt>
                <c:pt idx="204">
                  <c:v>7021</c:v>
                </c:pt>
                <c:pt idx="205">
                  <c:v>7031</c:v>
                </c:pt>
                <c:pt idx="206">
                  <c:v>7041</c:v>
                </c:pt>
                <c:pt idx="207">
                  <c:v>7051</c:v>
                </c:pt>
                <c:pt idx="208">
                  <c:v>7061</c:v>
                </c:pt>
                <c:pt idx="209">
                  <c:v>7071</c:v>
                </c:pt>
                <c:pt idx="210">
                  <c:v>7081</c:v>
                </c:pt>
                <c:pt idx="211">
                  <c:v>7091</c:v>
                </c:pt>
                <c:pt idx="212">
                  <c:v>7101</c:v>
                </c:pt>
                <c:pt idx="213">
                  <c:v>7111</c:v>
                </c:pt>
                <c:pt idx="214">
                  <c:v>7121</c:v>
                </c:pt>
                <c:pt idx="215">
                  <c:v>7131</c:v>
                </c:pt>
                <c:pt idx="216">
                  <c:v>7141</c:v>
                </c:pt>
                <c:pt idx="217">
                  <c:v>7151</c:v>
                </c:pt>
                <c:pt idx="218">
                  <c:v>7161</c:v>
                </c:pt>
                <c:pt idx="219">
                  <c:v>7171</c:v>
                </c:pt>
                <c:pt idx="220">
                  <c:v>7181</c:v>
                </c:pt>
                <c:pt idx="221">
                  <c:v>7191</c:v>
                </c:pt>
                <c:pt idx="222">
                  <c:v>7201</c:v>
                </c:pt>
                <c:pt idx="223">
                  <c:v>7211</c:v>
                </c:pt>
                <c:pt idx="224">
                  <c:v>7221</c:v>
                </c:pt>
                <c:pt idx="225">
                  <c:v>7231</c:v>
                </c:pt>
                <c:pt idx="226">
                  <c:v>7241</c:v>
                </c:pt>
                <c:pt idx="227">
                  <c:v>7251</c:v>
                </c:pt>
                <c:pt idx="228">
                  <c:v>7261</c:v>
                </c:pt>
                <c:pt idx="229">
                  <c:v>7271</c:v>
                </c:pt>
                <c:pt idx="230">
                  <c:v>7281</c:v>
                </c:pt>
                <c:pt idx="231">
                  <c:v>7291</c:v>
                </c:pt>
                <c:pt idx="232">
                  <c:v>7301</c:v>
                </c:pt>
                <c:pt idx="233">
                  <c:v>7311</c:v>
                </c:pt>
                <c:pt idx="234">
                  <c:v>7321</c:v>
                </c:pt>
                <c:pt idx="235">
                  <c:v>7331</c:v>
                </c:pt>
                <c:pt idx="236">
                  <c:v>7341</c:v>
                </c:pt>
                <c:pt idx="237">
                  <c:v>7351</c:v>
                </c:pt>
                <c:pt idx="238">
                  <c:v>7361</c:v>
                </c:pt>
                <c:pt idx="239">
                  <c:v>7371</c:v>
                </c:pt>
                <c:pt idx="240">
                  <c:v>7382</c:v>
                </c:pt>
                <c:pt idx="241">
                  <c:v>7391</c:v>
                </c:pt>
                <c:pt idx="242">
                  <c:v>7401</c:v>
                </c:pt>
                <c:pt idx="243">
                  <c:v>7411</c:v>
                </c:pt>
                <c:pt idx="244">
                  <c:v>7421</c:v>
                </c:pt>
                <c:pt idx="245">
                  <c:v>7431</c:v>
                </c:pt>
                <c:pt idx="246">
                  <c:v>7441</c:v>
                </c:pt>
                <c:pt idx="247">
                  <c:v>7451</c:v>
                </c:pt>
                <c:pt idx="248">
                  <c:v>7461</c:v>
                </c:pt>
                <c:pt idx="249">
                  <c:v>7471</c:v>
                </c:pt>
                <c:pt idx="250">
                  <c:v>7481</c:v>
                </c:pt>
                <c:pt idx="251">
                  <c:v>7491</c:v>
                </c:pt>
                <c:pt idx="252">
                  <c:v>7501</c:v>
                </c:pt>
                <c:pt idx="253">
                  <c:v>7511</c:v>
                </c:pt>
                <c:pt idx="254">
                  <c:v>7521</c:v>
                </c:pt>
                <c:pt idx="255">
                  <c:v>7531</c:v>
                </c:pt>
                <c:pt idx="256">
                  <c:v>7541</c:v>
                </c:pt>
                <c:pt idx="257">
                  <c:v>7552</c:v>
                </c:pt>
                <c:pt idx="258">
                  <c:v>7561</c:v>
                </c:pt>
                <c:pt idx="259">
                  <c:v>7571</c:v>
                </c:pt>
                <c:pt idx="260">
                  <c:v>7581</c:v>
                </c:pt>
                <c:pt idx="261">
                  <c:v>7591</c:v>
                </c:pt>
                <c:pt idx="262">
                  <c:v>7601</c:v>
                </c:pt>
                <c:pt idx="263">
                  <c:v>7611</c:v>
                </c:pt>
                <c:pt idx="264">
                  <c:v>7621</c:v>
                </c:pt>
                <c:pt idx="265">
                  <c:v>7631</c:v>
                </c:pt>
                <c:pt idx="266">
                  <c:v>7641</c:v>
                </c:pt>
                <c:pt idx="267">
                  <c:v>7651</c:v>
                </c:pt>
                <c:pt idx="268">
                  <c:v>7661</c:v>
                </c:pt>
                <c:pt idx="269">
                  <c:v>7671</c:v>
                </c:pt>
                <c:pt idx="270">
                  <c:v>7681</c:v>
                </c:pt>
                <c:pt idx="271">
                  <c:v>7691</c:v>
                </c:pt>
                <c:pt idx="272">
                  <c:v>7701</c:v>
                </c:pt>
                <c:pt idx="273">
                  <c:v>7711</c:v>
                </c:pt>
                <c:pt idx="274">
                  <c:v>7721</c:v>
                </c:pt>
                <c:pt idx="275">
                  <c:v>7731</c:v>
                </c:pt>
                <c:pt idx="276">
                  <c:v>7741</c:v>
                </c:pt>
                <c:pt idx="277">
                  <c:v>7751</c:v>
                </c:pt>
                <c:pt idx="278">
                  <c:v>7761</c:v>
                </c:pt>
                <c:pt idx="279">
                  <c:v>7771</c:v>
                </c:pt>
                <c:pt idx="280">
                  <c:v>7781</c:v>
                </c:pt>
                <c:pt idx="281">
                  <c:v>7791</c:v>
                </c:pt>
                <c:pt idx="282">
                  <c:v>7801</c:v>
                </c:pt>
                <c:pt idx="283">
                  <c:v>7811</c:v>
                </c:pt>
                <c:pt idx="284">
                  <c:v>7821</c:v>
                </c:pt>
                <c:pt idx="285">
                  <c:v>7831</c:v>
                </c:pt>
                <c:pt idx="286">
                  <c:v>7841</c:v>
                </c:pt>
                <c:pt idx="287">
                  <c:v>7851</c:v>
                </c:pt>
                <c:pt idx="288">
                  <c:v>7861</c:v>
                </c:pt>
                <c:pt idx="289">
                  <c:v>7871</c:v>
                </c:pt>
                <c:pt idx="290">
                  <c:v>7881</c:v>
                </c:pt>
                <c:pt idx="291">
                  <c:v>7891</c:v>
                </c:pt>
                <c:pt idx="292">
                  <c:v>7901</c:v>
                </c:pt>
                <c:pt idx="293">
                  <c:v>7911</c:v>
                </c:pt>
                <c:pt idx="294">
                  <c:v>7921</c:v>
                </c:pt>
                <c:pt idx="295">
                  <c:v>7931</c:v>
                </c:pt>
                <c:pt idx="296">
                  <c:v>7941</c:v>
                </c:pt>
                <c:pt idx="297">
                  <c:v>7951</c:v>
                </c:pt>
                <c:pt idx="298">
                  <c:v>7961</c:v>
                </c:pt>
                <c:pt idx="299">
                  <c:v>7971</c:v>
                </c:pt>
                <c:pt idx="300">
                  <c:v>7981</c:v>
                </c:pt>
                <c:pt idx="301">
                  <c:v>7991</c:v>
                </c:pt>
                <c:pt idx="302">
                  <c:v>8001</c:v>
                </c:pt>
                <c:pt idx="303">
                  <c:v>8011</c:v>
                </c:pt>
                <c:pt idx="304">
                  <c:v>8022</c:v>
                </c:pt>
                <c:pt idx="305">
                  <c:v>8031</c:v>
                </c:pt>
                <c:pt idx="306">
                  <c:v>8041</c:v>
                </c:pt>
                <c:pt idx="307">
                  <c:v>8051</c:v>
                </c:pt>
                <c:pt idx="308">
                  <c:v>8061</c:v>
                </c:pt>
                <c:pt idx="309">
                  <c:v>8071</c:v>
                </c:pt>
                <c:pt idx="310">
                  <c:v>8081</c:v>
                </c:pt>
                <c:pt idx="311">
                  <c:v>8091</c:v>
                </c:pt>
                <c:pt idx="312">
                  <c:v>8101</c:v>
                </c:pt>
                <c:pt idx="313">
                  <c:v>8111</c:v>
                </c:pt>
                <c:pt idx="314">
                  <c:v>8121</c:v>
                </c:pt>
                <c:pt idx="315">
                  <c:v>8131</c:v>
                </c:pt>
                <c:pt idx="316">
                  <c:v>8141</c:v>
                </c:pt>
                <c:pt idx="317">
                  <c:v>8151</c:v>
                </c:pt>
                <c:pt idx="318">
                  <c:v>8161</c:v>
                </c:pt>
                <c:pt idx="319">
                  <c:v>8171</c:v>
                </c:pt>
                <c:pt idx="320">
                  <c:v>8181</c:v>
                </c:pt>
                <c:pt idx="321">
                  <c:v>8192</c:v>
                </c:pt>
                <c:pt idx="322">
                  <c:v>8201</c:v>
                </c:pt>
                <c:pt idx="323">
                  <c:v>8211</c:v>
                </c:pt>
                <c:pt idx="324">
                  <c:v>8221</c:v>
                </c:pt>
                <c:pt idx="325">
                  <c:v>8231</c:v>
                </c:pt>
                <c:pt idx="326">
                  <c:v>8241</c:v>
                </c:pt>
                <c:pt idx="327">
                  <c:v>8251</c:v>
                </c:pt>
                <c:pt idx="328">
                  <c:v>8261</c:v>
                </c:pt>
                <c:pt idx="329">
                  <c:v>8271</c:v>
                </c:pt>
                <c:pt idx="330">
                  <c:v>8281</c:v>
                </c:pt>
                <c:pt idx="331">
                  <c:v>8291</c:v>
                </c:pt>
                <c:pt idx="332">
                  <c:v>8301</c:v>
                </c:pt>
                <c:pt idx="333">
                  <c:v>8311</c:v>
                </c:pt>
                <c:pt idx="334">
                  <c:v>8321</c:v>
                </c:pt>
                <c:pt idx="335">
                  <c:v>8331</c:v>
                </c:pt>
                <c:pt idx="336">
                  <c:v>8341</c:v>
                </c:pt>
                <c:pt idx="337">
                  <c:v>8351</c:v>
                </c:pt>
                <c:pt idx="338">
                  <c:v>8361</c:v>
                </c:pt>
                <c:pt idx="339">
                  <c:v>8371</c:v>
                </c:pt>
                <c:pt idx="340">
                  <c:v>8381</c:v>
                </c:pt>
                <c:pt idx="341">
                  <c:v>8391</c:v>
                </c:pt>
                <c:pt idx="342">
                  <c:v>8401</c:v>
                </c:pt>
                <c:pt idx="343">
                  <c:v>8411</c:v>
                </c:pt>
                <c:pt idx="344">
                  <c:v>8421</c:v>
                </c:pt>
                <c:pt idx="345">
                  <c:v>8431</c:v>
                </c:pt>
                <c:pt idx="346">
                  <c:v>8441</c:v>
                </c:pt>
                <c:pt idx="347">
                  <c:v>8451</c:v>
                </c:pt>
                <c:pt idx="348">
                  <c:v>8461</c:v>
                </c:pt>
                <c:pt idx="349">
                  <c:v>8471</c:v>
                </c:pt>
                <c:pt idx="350">
                  <c:v>8481</c:v>
                </c:pt>
                <c:pt idx="351">
                  <c:v>8491</c:v>
                </c:pt>
                <c:pt idx="352">
                  <c:v>8501</c:v>
                </c:pt>
                <c:pt idx="353">
                  <c:v>8511</c:v>
                </c:pt>
                <c:pt idx="354">
                  <c:v>8521</c:v>
                </c:pt>
                <c:pt idx="355">
                  <c:v>8531</c:v>
                </c:pt>
                <c:pt idx="356">
                  <c:v>8541</c:v>
                </c:pt>
                <c:pt idx="357">
                  <c:v>8551</c:v>
                </c:pt>
                <c:pt idx="358">
                  <c:v>8561</c:v>
                </c:pt>
                <c:pt idx="359">
                  <c:v>8571</c:v>
                </c:pt>
                <c:pt idx="360">
                  <c:v>8581</c:v>
                </c:pt>
                <c:pt idx="361">
                  <c:v>8591</c:v>
                </c:pt>
                <c:pt idx="362">
                  <c:v>8601</c:v>
                </c:pt>
                <c:pt idx="363">
                  <c:v>8611</c:v>
                </c:pt>
                <c:pt idx="364">
                  <c:v>8621</c:v>
                </c:pt>
                <c:pt idx="365">
                  <c:v>8631</c:v>
                </c:pt>
                <c:pt idx="366">
                  <c:v>8641</c:v>
                </c:pt>
                <c:pt idx="367">
                  <c:v>8651</c:v>
                </c:pt>
                <c:pt idx="368">
                  <c:v>8662</c:v>
                </c:pt>
                <c:pt idx="369">
                  <c:v>8671</c:v>
                </c:pt>
                <c:pt idx="370">
                  <c:v>8681</c:v>
                </c:pt>
                <c:pt idx="371">
                  <c:v>8691</c:v>
                </c:pt>
                <c:pt idx="372">
                  <c:v>8701</c:v>
                </c:pt>
                <c:pt idx="373">
                  <c:v>8711</c:v>
                </c:pt>
                <c:pt idx="374">
                  <c:v>8721</c:v>
                </c:pt>
                <c:pt idx="375">
                  <c:v>8731</c:v>
                </c:pt>
                <c:pt idx="376">
                  <c:v>8741</c:v>
                </c:pt>
                <c:pt idx="377">
                  <c:v>8751</c:v>
                </c:pt>
                <c:pt idx="378">
                  <c:v>8761</c:v>
                </c:pt>
                <c:pt idx="379">
                  <c:v>8771</c:v>
                </c:pt>
                <c:pt idx="380">
                  <c:v>8781</c:v>
                </c:pt>
                <c:pt idx="381">
                  <c:v>8791</c:v>
                </c:pt>
                <c:pt idx="382">
                  <c:v>8801</c:v>
                </c:pt>
                <c:pt idx="383">
                  <c:v>8811</c:v>
                </c:pt>
                <c:pt idx="384">
                  <c:v>8821</c:v>
                </c:pt>
                <c:pt idx="385">
                  <c:v>8832</c:v>
                </c:pt>
                <c:pt idx="386">
                  <c:v>8841</c:v>
                </c:pt>
                <c:pt idx="387">
                  <c:v>8851</c:v>
                </c:pt>
                <c:pt idx="388">
                  <c:v>8861</c:v>
                </c:pt>
                <c:pt idx="389">
                  <c:v>8871</c:v>
                </c:pt>
                <c:pt idx="390">
                  <c:v>8881</c:v>
                </c:pt>
                <c:pt idx="391">
                  <c:v>8891</c:v>
                </c:pt>
                <c:pt idx="392">
                  <c:v>8901</c:v>
                </c:pt>
                <c:pt idx="393">
                  <c:v>8911</c:v>
                </c:pt>
                <c:pt idx="394">
                  <c:v>8921</c:v>
                </c:pt>
                <c:pt idx="395">
                  <c:v>8931</c:v>
                </c:pt>
                <c:pt idx="396">
                  <c:v>8941</c:v>
                </c:pt>
                <c:pt idx="397">
                  <c:v>8951</c:v>
                </c:pt>
                <c:pt idx="398">
                  <c:v>8961</c:v>
                </c:pt>
                <c:pt idx="399">
                  <c:v>8971</c:v>
                </c:pt>
                <c:pt idx="400">
                  <c:v>8981</c:v>
                </c:pt>
                <c:pt idx="401">
                  <c:v>8991</c:v>
                </c:pt>
                <c:pt idx="402">
                  <c:v>9001</c:v>
                </c:pt>
                <c:pt idx="403">
                  <c:v>9011</c:v>
                </c:pt>
                <c:pt idx="404">
                  <c:v>9021</c:v>
                </c:pt>
                <c:pt idx="405">
                  <c:v>9031</c:v>
                </c:pt>
                <c:pt idx="406">
                  <c:v>9041</c:v>
                </c:pt>
                <c:pt idx="407">
                  <c:v>9051</c:v>
                </c:pt>
                <c:pt idx="408">
                  <c:v>9061</c:v>
                </c:pt>
                <c:pt idx="409">
                  <c:v>9071</c:v>
                </c:pt>
                <c:pt idx="410">
                  <c:v>9081</c:v>
                </c:pt>
                <c:pt idx="411">
                  <c:v>9091</c:v>
                </c:pt>
                <c:pt idx="412">
                  <c:v>9101</c:v>
                </c:pt>
                <c:pt idx="413">
                  <c:v>9111</c:v>
                </c:pt>
                <c:pt idx="414">
                  <c:v>9121</c:v>
                </c:pt>
                <c:pt idx="415">
                  <c:v>9131</c:v>
                </c:pt>
                <c:pt idx="416">
                  <c:v>9141</c:v>
                </c:pt>
                <c:pt idx="417">
                  <c:v>9151</c:v>
                </c:pt>
                <c:pt idx="418">
                  <c:v>9161</c:v>
                </c:pt>
                <c:pt idx="419">
                  <c:v>9171</c:v>
                </c:pt>
                <c:pt idx="420">
                  <c:v>9181</c:v>
                </c:pt>
                <c:pt idx="421">
                  <c:v>9191</c:v>
                </c:pt>
                <c:pt idx="422">
                  <c:v>9201</c:v>
                </c:pt>
                <c:pt idx="423">
                  <c:v>9211</c:v>
                </c:pt>
                <c:pt idx="424">
                  <c:v>9221</c:v>
                </c:pt>
                <c:pt idx="425">
                  <c:v>9231</c:v>
                </c:pt>
                <c:pt idx="426">
                  <c:v>9241</c:v>
                </c:pt>
                <c:pt idx="427">
                  <c:v>9251</c:v>
                </c:pt>
                <c:pt idx="428">
                  <c:v>9261</c:v>
                </c:pt>
                <c:pt idx="429">
                  <c:v>9271</c:v>
                </c:pt>
                <c:pt idx="430">
                  <c:v>9281</c:v>
                </c:pt>
                <c:pt idx="431">
                  <c:v>9291</c:v>
                </c:pt>
                <c:pt idx="432">
                  <c:v>9302</c:v>
                </c:pt>
                <c:pt idx="433">
                  <c:v>9311</c:v>
                </c:pt>
                <c:pt idx="434">
                  <c:v>9321</c:v>
                </c:pt>
                <c:pt idx="435">
                  <c:v>9331</c:v>
                </c:pt>
                <c:pt idx="436">
                  <c:v>9341</c:v>
                </c:pt>
                <c:pt idx="437">
                  <c:v>9351</c:v>
                </c:pt>
                <c:pt idx="438">
                  <c:v>9361</c:v>
                </c:pt>
                <c:pt idx="439">
                  <c:v>9371</c:v>
                </c:pt>
                <c:pt idx="440">
                  <c:v>9381</c:v>
                </c:pt>
                <c:pt idx="441">
                  <c:v>9391</c:v>
                </c:pt>
                <c:pt idx="442">
                  <c:v>9401</c:v>
                </c:pt>
                <c:pt idx="443">
                  <c:v>9411</c:v>
                </c:pt>
                <c:pt idx="444">
                  <c:v>9421</c:v>
                </c:pt>
                <c:pt idx="445">
                  <c:v>9431</c:v>
                </c:pt>
                <c:pt idx="446">
                  <c:v>9441</c:v>
                </c:pt>
                <c:pt idx="447">
                  <c:v>9451</c:v>
                </c:pt>
                <c:pt idx="448">
                  <c:v>9461</c:v>
                </c:pt>
                <c:pt idx="449">
                  <c:v>9472</c:v>
                </c:pt>
                <c:pt idx="450">
                  <c:v>9481</c:v>
                </c:pt>
                <c:pt idx="451">
                  <c:v>9491</c:v>
                </c:pt>
                <c:pt idx="452">
                  <c:v>9501</c:v>
                </c:pt>
                <c:pt idx="453">
                  <c:v>9511</c:v>
                </c:pt>
                <c:pt idx="454">
                  <c:v>9521</c:v>
                </c:pt>
                <c:pt idx="455">
                  <c:v>9531</c:v>
                </c:pt>
                <c:pt idx="456">
                  <c:v>9541</c:v>
                </c:pt>
                <c:pt idx="457">
                  <c:v>9551</c:v>
                </c:pt>
                <c:pt idx="458">
                  <c:v>9561</c:v>
                </c:pt>
                <c:pt idx="459">
                  <c:v>9571</c:v>
                </c:pt>
                <c:pt idx="460">
                  <c:v>9581</c:v>
                </c:pt>
                <c:pt idx="461">
                  <c:v>9591</c:v>
                </c:pt>
                <c:pt idx="462">
                  <c:v>9601</c:v>
                </c:pt>
                <c:pt idx="463">
                  <c:v>9611</c:v>
                </c:pt>
                <c:pt idx="464">
                  <c:v>9621</c:v>
                </c:pt>
                <c:pt idx="465">
                  <c:v>9631</c:v>
                </c:pt>
                <c:pt idx="466">
                  <c:v>9641</c:v>
                </c:pt>
                <c:pt idx="467">
                  <c:v>9651</c:v>
                </c:pt>
                <c:pt idx="468">
                  <c:v>9661</c:v>
                </c:pt>
                <c:pt idx="469">
                  <c:v>9671</c:v>
                </c:pt>
                <c:pt idx="470">
                  <c:v>9681</c:v>
                </c:pt>
                <c:pt idx="471">
                  <c:v>9691</c:v>
                </c:pt>
                <c:pt idx="472">
                  <c:v>9701</c:v>
                </c:pt>
                <c:pt idx="473">
                  <c:v>9711</c:v>
                </c:pt>
                <c:pt idx="474">
                  <c:v>9721</c:v>
                </c:pt>
                <c:pt idx="475">
                  <c:v>9731</c:v>
                </c:pt>
                <c:pt idx="476">
                  <c:v>9741</c:v>
                </c:pt>
                <c:pt idx="477">
                  <c:v>9751</c:v>
                </c:pt>
                <c:pt idx="478">
                  <c:v>9761</c:v>
                </c:pt>
                <c:pt idx="479">
                  <c:v>9771</c:v>
                </c:pt>
                <c:pt idx="480">
                  <c:v>9781</c:v>
                </c:pt>
                <c:pt idx="481">
                  <c:v>9791</c:v>
                </c:pt>
                <c:pt idx="482">
                  <c:v>9801</c:v>
                </c:pt>
                <c:pt idx="483">
                  <c:v>9811</c:v>
                </c:pt>
                <c:pt idx="484">
                  <c:v>9821</c:v>
                </c:pt>
                <c:pt idx="485">
                  <c:v>9831</c:v>
                </c:pt>
                <c:pt idx="486">
                  <c:v>9841</c:v>
                </c:pt>
                <c:pt idx="487">
                  <c:v>9851</c:v>
                </c:pt>
                <c:pt idx="488">
                  <c:v>9861</c:v>
                </c:pt>
                <c:pt idx="489">
                  <c:v>9871</c:v>
                </c:pt>
                <c:pt idx="490">
                  <c:v>9881</c:v>
                </c:pt>
                <c:pt idx="491">
                  <c:v>9891</c:v>
                </c:pt>
                <c:pt idx="492">
                  <c:v>9901</c:v>
                </c:pt>
                <c:pt idx="493">
                  <c:v>9911</c:v>
                </c:pt>
                <c:pt idx="494">
                  <c:v>9921</c:v>
                </c:pt>
                <c:pt idx="495">
                  <c:v>9931</c:v>
                </c:pt>
                <c:pt idx="496">
                  <c:v>9942</c:v>
                </c:pt>
                <c:pt idx="497">
                  <c:v>9951</c:v>
                </c:pt>
                <c:pt idx="498">
                  <c:v>9961</c:v>
                </c:pt>
                <c:pt idx="499">
                  <c:v>9971</c:v>
                </c:pt>
                <c:pt idx="500">
                  <c:v>9981</c:v>
                </c:pt>
                <c:pt idx="501">
                  <c:v>9991</c:v>
                </c:pt>
                <c:pt idx="502">
                  <c:v>10001</c:v>
                </c:pt>
                <c:pt idx="503">
                  <c:v>10011</c:v>
                </c:pt>
                <c:pt idx="504">
                  <c:v>10021</c:v>
                </c:pt>
                <c:pt idx="505">
                  <c:v>10031</c:v>
                </c:pt>
                <c:pt idx="506">
                  <c:v>10041</c:v>
                </c:pt>
                <c:pt idx="507">
                  <c:v>10051</c:v>
                </c:pt>
                <c:pt idx="508">
                  <c:v>10061</c:v>
                </c:pt>
                <c:pt idx="509">
                  <c:v>10071</c:v>
                </c:pt>
                <c:pt idx="510">
                  <c:v>10081</c:v>
                </c:pt>
                <c:pt idx="511">
                  <c:v>10091</c:v>
                </c:pt>
                <c:pt idx="512">
                  <c:v>10101</c:v>
                </c:pt>
                <c:pt idx="513">
                  <c:v>10112</c:v>
                </c:pt>
                <c:pt idx="514">
                  <c:v>10121</c:v>
                </c:pt>
                <c:pt idx="515">
                  <c:v>10131</c:v>
                </c:pt>
                <c:pt idx="516">
                  <c:v>10141</c:v>
                </c:pt>
                <c:pt idx="517">
                  <c:v>10151</c:v>
                </c:pt>
                <c:pt idx="518">
                  <c:v>10161</c:v>
                </c:pt>
                <c:pt idx="519">
                  <c:v>10171</c:v>
                </c:pt>
                <c:pt idx="520">
                  <c:v>10181</c:v>
                </c:pt>
                <c:pt idx="521">
                  <c:v>10191</c:v>
                </c:pt>
                <c:pt idx="522">
                  <c:v>10201</c:v>
                </c:pt>
                <c:pt idx="523">
                  <c:v>10211</c:v>
                </c:pt>
                <c:pt idx="524">
                  <c:v>10221</c:v>
                </c:pt>
                <c:pt idx="525">
                  <c:v>10231</c:v>
                </c:pt>
                <c:pt idx="526">
                  <c:v>10241</c:v>
                </c:pt>
                <c:pt idx="527">
                  <c:v>10251</c:v>
                </c:pt>
                <c:pt idx="528">
                  <c:v>10261</c:v>
                </c:pt>
                <c:pt idx="529">
                  <c:v>10271</c:v>
                </c:pt>
                <c:pt idx="530">
                  <c:v>10281</c:v>
                </c:pt>
                <c:pt idx="531">
                  <c:v>10291</c:v>
                </c:pt>
                <c:pt idx="532">
                  <c:v>10301</c:v>
                </c:pt>
                <c:pt idx="533">
                  <c:v>10311</c:v>
                </c:pt>
                <c:pt idx="534">
                  <c:v>10321</c:v>
                </c:pt>
                <c:pt idx="535">
                  <c:v>10331</c:v>
                </c:pt>
                <c:pt idx="536">
                  <c:v>10341</c:v>
                </c:pt>
                <c:pt idx="537">
                  <c:v>10351</c:v>
                </c:pt>
                <c:pt idx="538">
                  <c:v>10361</c:v>
                </c:pt>
                <c:pt idx="539">
                  <c:v>10371</c:v>
                </c:pt>
                <c:pt idx="540">
                  <c:v>10381</c:v>
                </c:pt>
                <c:pt idx="541">
                  <c:v>10391</c:v>
                </c:pt>
                <c:pt idx="542">
                  <c:v>10401</c:v>
                </c:pt>
                <c:pt idx="543">
                  <c:v>10411</c:v>
                </c:pt>
                <c:pt idx="544">
                  <c:v>10421</c:v>
                </c:pt>
                <c:pt idx="545">
                  <c:v>10431</c:v>
                </c:pt>
                <c:pt idx="546">
                  <c:v>10441</c:v>
                </c:pt>
                <c:pt idx="547">
                  <c:v>10451</c:v>
                </c:pt>
                <c:pt idx="548">
                  <c:v>10461</c:v>
                </c:pt>
                <c:pt idx="549">
                  <c:v>10471</c:v>
                </c:pt>
                <c:pt idx="550">
                  <c:v>10481</c:v>
                </c:pt>
                <c:pt idx="551">
                  <c:v>10491</c:v>
                </c:pt>
                <c:pt idx="552">
                  <c:v>10501</c:v>
                </c:pt>
                <c:pt idx="553">
                  <c:v>10511</c:v>
                </c:pt>
                <c:pt idx="554">
                  <c:v>10521</c:v>
                </c:pt>
                <c:pt idx="555">
                  <c:v>10531</c:v>
                </c:pt>
                <c:pt idx="556">
                  <c:v>10541</c:v>
                </c:pt>
                <c:pt idx="557">
                  <c:v>10551</c:v>
                </c:pt>
                <c:pt idx="558">
                  <c:v>10561</c:v>
                </c:pt>
                <c:pt idx="559">
                  <c:v>10571</c:v>
                </c:pt>
                <c:pt idx="560">
                  <c:v>10582</c:v>
                </c:pt>
                <c:pt idx="561">
                  <c:v>10591</c:v>
                </c:pt>
                <c:pt idx="562">
                  <c:v>10601</c:v>
                </c:pt>
                <c:pt idx="563">
                  <c:v>10611</c:v>
                </c:pt>
                <c:pt idx="564">
                  <c:v>10621</c:v>
                </c:pt>
                <c:pt idx="565">
                  <c:v>10631</c:v>
                </c:pt>
                <c:pt idx="566">
                  <c:v>10641</c:v>
                </c:pt>
                <c:pt idx="567">
                  <c:v>10651</c:v>
                </c:pt>
                <c:pt idx="568">
                  <c:v>10661</c:v>
                </c:pt>
                <c:pt idx="569">
                  <c:v>10671</c:v>
                </c:pt>
                <c:pt idx="570">
                  <c:v>10681</c:v>
                </c:pt>
                <c:pt idx="571">
                  <c:v>10691</c:v>
                </c:pt>
                <c:pt idx="572">
                  <c:v>10701</c:v>
                </c:pt>
                <c:pt idx="573">
                  <c:v>10711</c:v>
                </c:pt>
                <c:pt idx="574">
                  <c:v>10721</c:v>
                </c:pt>
                <c:pt idx="575">
                  <c:v>10731</c:v>
                </c:pt>
                <c:pt idx="576">
                  <c:v>10741</c:v>
                </c:pt>
                <c:pt idx="577">
                  <c:v>10752</c:v>
                </c:pt>
                <c:pt idx="578">
                  <c:v>10761</c:v>
                </c:pt>
                <c:pt idx="579">
                  <c:v>10771</c:v>
                </c:pt>
                <c:pt idx="580">
                  <c:v>10781</c:v>
                </c:pt>
                <c:pt idx="581">
                  <c:v>10791</c:v>
                </c:pt>
                <c:pt idx="582">
                  <c:v>10801</c:v>
                </c:pt>
                <c:pt idx="583">
                  <c:v>10811</c:v>
                </c:pt>
                <c:pt idx="584">
                  <c:v>10821</c:v>
                </c:pt>
                <c:pt idx="585">
                  <c:v>10831</c:v>
                </c:pt>
                <c:pt idx="586">
                  <c:v>10841</c:v>
                </c:pt>
                <c:pt idx="587">
                  <c:v>10851</c:v>
                </c:pt>
                <c:pt idx="588">
                  <c:v>10861</c:v>
                </c:pt>
                <c:pt idx="589">
                  <c:v>10871</c:v>
                </c:pt>
                <c:pt idx="590">
                  <c:v>10881</c:v>
                </c:pt>
                <c:pt idx="591">
                  <c:v>10891</c:v>
                </c:pt>
                <c:pt idx="592">
                  <c:v>10901</c:v>
                </c:pt>
                <c:pt idx="593">
                  <c:v>10911</c:v>
                </c:pt>
                <c:pt idx="594">
                  <c:v>10921</c:v>
                </c:pt>
                <c:pt idx="595">
                  <c:v>10931</c:v>
                </c:pt>
                <c:pt idx="596">
                  <c:v>10941</c:v>
                </c:pt>
                <c:pt idx="597">
                  <c:v>10951</c:v>
                </c:pt>
                <c:pt idx="598">
                  <c:v>10961</c:v>
                </c:pt>
                <c:pt idx="599">
                  <c:v>10971</c:v>
                </c:pt>
                <c:pt idx="600">
                  <c:v>10981</c:v>
                </c:pt>
                <c:pt idx="601">
                  <c:v>10991</c:v>
                </c:pt>
                <c:pt idx="602">
                  <c:v>11001</c:v>
                </c:pt>
                <c:pt idx="603">
                  <c:v>11011</c:v>
                </c:pt>
                <c:pt idx="604">
                  <c:v>11021</c:v>
                </c:pt>
                <c:pt idx="605">
                  <c:v>11031</c:v>
                </c:pt>
                <c:pt idx="606">
                  <c:v>11041</c:v>
                </c:pt>
                <c:pt idx="607">
                  <c:v>11051</c:v>
                </c:pt>
                <c:pt idx="608">
                  <c:v>11061</c:v>
                </c:pt>
                <c:pt idx="609">
                  <c:v>11071</c:v>
                </c:pt>
                <c:pt idx="610">
                  <c:v>11081</c:v>
                </c:pt>
                <c:pt idx="611">
                  <c:v>11091</c:v>
                </c:pt>
                <c:pt idx="612">
                  <c:v>11101</c:v>
                </c:pt>
                <c:pt idx="613">
                  <c:v>11111</c:v>
                </c:pt>
                <c:pt idx="614">
                  <c:v>11121</c:v>
                </c:pt>
                <c:pt idx="615">
                  <c:v>11131</c:v>
                </c:pt>
                <c:pt idx="616">
                  <c:v>11141</c:v>
                </c:pt>
                <c:pt idx="617">
                  <c:v>11151</c:v>
                </c:pt>
                <c:pt idx="618">
                  <c:v>11161</c:v>
                </c:pt>
                <c:pt idx="619">
                  <c:v>11171</c:v>
                </c:pt>
                <c:pt idx="620">
                  <c:v>11181</c:v>
                </c:pt>
                <c:pt idx="621">
                  <c:v>11191</c:v>
                </c:pt>
                <c:pt idx="622">
                  <c:v>11201</c:v>
                </c:pt>
                <c:pt idx="623">
                  <c:v>11211</c:v>
                </c:pt>
                <c:pt idx="624">
                  <c:v>11222</c:v>
                </c:pt>
                <c:pt idx="625">
                  <c:v>11231</c:v>
                </c:pt>
                <c:pt idx="626">
                  <c:v>11241</c:v>
                </c:pt>
                <c:pt idx="627">
                  <c:v>11251</c:v>
                </c:pt>
                <c:pt idx="628">
                  <c:v>11261</c:v>
                </c:pt>
                <c:pt idx="629">
                  <c:v>11271</c:v>
                </c:pt>
                <c:pt idx="630">
                  <c:v>11281</c:v>
                </c:pt>
                <c:pt idx="631">
                  <c:v>11291</c:v>
                </c:pt>
                <c:pt idx="632">
                  <c:v>11301</c:v>
                </c:pt>
                <c:pt idx="633">
                  <c:v>11311</c:v>
                </c:pt>
                <c:pt idx="634">
                  <c:v>11321</c:v>
                </c:pt>
                <c:pt idx="635">
                  <c:v>11331</c:v>
                </c:pt>
                <c:pt idx="636">
                  <c:v>11341</c:v>
                </c:pt>
                <c:pt idx="637">
                  <c:v>11351</c:v>
                </c:pt>
                <c:pt idx="638">
                  <c:v>11361</c:v>
                </c:pt>
                <c:pt idx="639">
                  <c:v>11371</c:v>
                </c:pt>
                <c:pt idx="640">
                  <c:v>11381</c:v>
                </c:pt>
                <c:pt idx="641">
                  <c:v>11392</c:v>
                </c:pt>
                <c:pt idx="642">
                  <c:v>11401</c:v>
                </c:pt>
                <c:pt idx="643">
                  <c:v>11411</c:v>
                </c:pt>
                <c:pt idx="644">
                  <c:v>11421</c:v>
                </c:pt>
                <c:pt idx="645">
                  <c:v>11431</c:v>
                </c:pt>
                <c:pt idx="646">
                  <c:v>11441</c:v>
                </c:pt>
                <c:pt idx="647">
                  <c:v>11451</c:v>
                </c:pt>
                <c:pt idx="648">
                  <c:v>11461</c:v>
                </c:pt>
                <c:pt idx="649">
                  <c:v>11471</c:v>
                </c:pt>
                <c:pt idx="650">
                  <c:v>11481</c:v>
                </c:pt>
                <c:pt idx="651">
                  <c:v>11491</c:v>
                </c:pt>
                <c:pt idx="652">
                  <c:v>11501</c:v>
                </c:pt>
                <c:pt idx="653">
                  <c:v>11511</c:v>
                </c:pt>
                <c:pt idx="654">
                  <c:v>11521</c:v>
                </c:pt>
                <c:pt idx="655">
                  <c:v>11531</c:v>
                </c:pt>
                <c:pt idx="656">
                  <c:v>11541</c:v>
                </c:pt>
                <c:pt idx="657">
                  <c:v>11551</c:v>
                </c:pt>
                <c:pt idx="658">
                  <c:v>11561</c:v>
                </c:pt>
                <c:pt idx="659">
                  <c:v>11571</c:v>
                </c:pt>
                <c:pt idx="660">
                  <c:v>11581</c:v>
                </c:pt>
                <c:pt idx="661">
                  <c:v>11591</c:v>
                </c:pt>
                <c:pt idx="662">
                  <c:v>11601</c:v>
                </c:pt>
                <c:pt idx="663">
                  <c:v>11611</c:v>
                </c:pt>
                <c:pt idx="664">
                  <c:v>11621</c:v>
                </c:pt>
                <c:pt idx="665">
                  <c:v>11631</c:v>
                </c:pt>
                <c:pt idx="666">
                  <c:v>11641</c:v>
                </c:pt>
                <c:pt idx="667">
                  <c:v>11651</c:v>
                </c:pt>
                <c:pt idx="668">
                  <c:v>11661</c:v>
                </c:pt>
                <c:pt idx="669">
                  <c:v>11671</c:v>
                </c:pt>
                <c:pt idx="670">
                  <c:v>11681</c:v>
                </c:pt>
                <c:pt idx="671">
                  <c:v>11691</c:v>
                </c:pt>
                <c:pt idx="672">
                  <c:v>11701</c:v>
                </c:pt>
                <c:pt idx="673">
                  <c:v>11711</c:v>
                </c:pt>
                <c:pt idx="674">
                  <c:v>11721</c:v>
                </c:pt>
                <c:pt idx="675">
                  <c:v>11731</c:v>
                </c:pt>
                <c:pt idx="676">
                  <c:v>11741</c:v>
                </c:pt>
                <c:pt idx="677">
                  <c:v>11751</c:v>
                </c:pt>
                <c:pt idx="678">
                  <c:v>11761</c:v>
                </c:pt>
                <c:pt idx="679">
                  <c:v>11771</c:v>
                </c:pt>
                <c:pt idx="680">
                  <c:v>11781</c:v>
                </c:pt>
                <c:pt idx="681">
                  <c:v>11791</c:v>
                </c:pt>
                <c:pt idx="682">
                  <c:v>11801</c:v>
                </c:pt>
                <c:pt idx="683">
                  <c:v>11811</c:v>
                </c:pt>
                <c:pt idx="684">
                  <c:v>11821</c:v>
                </c:pt>
                <c:pt idx="685">
                  <c:v>11831</c:v>
                </c:pt>
                <c:pt idx="686">
                  <c:v>11841</c:v>
                </c:pt>
                <c:pt idx="687">
                  <c:v>11851</c:v>
                </c:pt>
                <c:pt idx="688">
                  <c:v>11862</c:v>
                </c:pt>
                <c:pt idx="689">
                  <c:v>11871</c:v>
                </c:pt>
                <c:pt idx="690">
                  <c:v>11881</c:v>
                </c:pt>
                <c:pt idx="691">
                  <c:v>11891</c:v>
                </c:pt>
                <c:pt idx="692">
                  <c:v>11901</c:v>
                </c:pt>
                <c:pt idx="693">
                  <c:v>11911</c:v>
                </c:pt>
                <c:pt idx="694">
                  <c:v>11921</c:v>
                </c:pt>
                <c:pt idx="695">
                  <c:v>11931</c:v>
                </c:pt>
                <c:pt idx="696">
                  <c:v>11941</c:v>
                </c:pt>
                <c:pt idx="697">
                  <c:v>11951</c:v>
                </c:pt>
                <c:pt idx="698">
                  <c:v>11961</c:v>
                </c:pt>
                <c:pt idx="699">
                  <c:v>11971</c:v>
                </c:pt>
                <c:pt idx="700">
                  <c:v>11981</c:v>
                </c:pt>
                <c:pt idx="701">
                  <c:v>11991</c:v>
                </c:pt>
                <c:pt idx="702">
                  <c:v>12001</c:v>
                </c:pt>
                <c:pt idx="703">
                  <c:v>12011</c:v>
                </c:pt>
                <c:pt idx="704">
                  <c:v>12021</c:v>
                </c:pt>
                <c:pt idx="705">
                  <c:v>12032</c:v>
                </c:pt>
                <c:pt idx="706">
                  <c:v>12041</c:v>
                </c:pt>
                <c:pt idx="707">
                  <c:v>12051</c:v>
                </c:pt>
                <c:pt idx="708">
                  <c:v>12061</c:v>
                </c:pt>
                <c:pt idx="709">
                  <c:v>12071</c:v>
                </c:pt>
                <c:pt idx="710">
                  <c:v>12081</c:v>
                </c:pt>
                <c:pt idx="711">
                  <c:v>12091</c:v>
                </c:pt>
                <c:pt idx="712">
                  <c:v>12101</c:v>
                </c:pt>
                <c:pt idx="713">
                  <c:v>12111</c:v>
                </c:pt>
                <c:pt idx="714">
                  <c:v>12121</c:v>
                </c:pt>
                <c:pt idx="715">
                  <c:v>12131</c:v>
                </c:pt>
                <c:pt idx="716">
                  <c:v>12141</c:v>
                </c:pt>
                <c:pt idx="717">
                  <c:v>12151</c:v>
                </c:pt>
                <c:pt idx="718">
                  <c:v>12161</c:v>
                </c:pt>
                <c:pt idx="719">
                  <c:v>12171</c:v>
                </c:pt>
                <c:pt idx="720">
                  <c:v>12181</c:v>
                </c:pt>
                <c:pt idx="721">
                  <c:v>12191</c:v>
                </c:pt>
                <c:pt idx="722">
                  <c:v>12201</c:v>
                </c:pt>
                <c:pt idx="723">
                  <c:v>12211</c:v>
                </c:pt>
                <c:pt idx="724">
                  <c:v>12221</c:v>
                </c:pt>
                <c:pt idx="725">
                  <c:v>12231</c:v>
                </c:pt>
                <c:pt idx="726">
                  <c:v>12241</c:v>
                </c:pt>
                <c:pt idx="727">
                  <c:v>12251</c:v>
                </c:pt>
                <c:pt idx="728">
                  <c:v>12261</c:v>
                </c:pt>
                <c:pt idx="729">
                  <c:v>12271</c:v>
                </c:pt>
                <c:pt idx="730">
                  <c:v>12281</c:v>
                </c:pt>
                <c:pt idx="731">
                  <c:v>12291</c:v>
                </c:pt>
                <c:pt idx="732">
                  <c:v>12301</c:v>
                </c:pt>
                <c:pt idx="733">
                  <c:v>12311</c:v>
                </c:pt>
                <c:pt idx="734">
                  <c:v>12321</c:v>
                </c:pt>
                <c:pt idx="735">
                  <c:v>12331</c:v>
                </c:pt>
                <c:pt idx="736">
                  <c:v>12341</c:v>
                </c:pt>
                <c:pt idx="737">
                  <c:v>12351</c:v>
                </c:pt>
                <c:pt idx="738">
                  <c:v>12361</c:v>
                </c:pt>
                <c:pt idx="739">
                  <c:v>12371</c:v>
                </c:pt>
                <c:pt idx="740">
                  <c:v>12381</c:v>
                </c:pt>
                <c:pt idx="741">
                  <c:v>12391</c:v>
                </c:pt>
                <c:pt idx="742">
                  <c:v>12401</c:v>
                </c:pt>
                <c:pt idx="743">
                  <c:v>12411</c:v>
                </c:pt>
                <c:pt idx="744">
                  <c:v>12421</c:v>
                </c:pt>
                <c:pt idx="745">
                  <c:v>12431</c:v>
                </c:pt>
                <c:pt idx="746">
                  <c:v>12441</c:v>
                </c:pt>
                <c:pt idx="747">
                  <c:v>12451</c:v>
                </c:pt>
                <c:pt idx="748">
                  <c:v>12461</c:v>
                </c:pt>
                <c:pt idx="749">
                  <c:v>12471</c:v>
                </c:pt>
                <c:pt idx="750">
                  <c:v>12481</c:v>
                </c:pt>
                <c:pt idx="751">
                  <c:v>12491</c:v>
                </c:pt>
                <c:pt idx="752">
                  <c:v>12502</c:v>
                </c:pt>
                <c:pt idx="753">
                  <c:v>12511</c:v>
                </c:pt>
                <c:pt idx="754">
                  <c:v>12521</c:v>
                </c:pt>
                <c:pt idx="755">
                  <c:v>12531</c:v>
                </c:pt>
                <c:pt idx="756">
                  <c:v>12541</c:v>
                </c:pt>
                <c:pt idx="757">
                  <c:v>12551</c:v>
                </c:pt>
                <c:pt idx="758">
                  <c:v>12561</c:v>
                </c:pt>
                <c:pt idx="759">
                  <c:v>12571</c:v>
                </c:pt>
                <c:pt idx="760">
                  <c:v>12581</c:v>
                </c:pt>
                <c:pt idx="761">
                  <c:v>12591</c:v>
                </c:pt>
                <c:pt idx="762">
                  <c:v>12601</c:v>
                </c:pt>
                <c:pt idx="763">
                  <c:v>12611</c:v>
                </c:pt>
                <c:pt idx="764">
                  <c:v>12621</c:v>
                </c:pt>
                <c:pt idx="765">
                  <c:v>12631</c:v>
                </c:pt>
                <c:pt idx="766">
                  <c:v>12641</c:v>
                </c:pt>
                <c:pt idx="767">
                  <c:v>12651</c:v>
                </c:pt>
                <c:pt idx="768">
                  <c:v>12661</c:v>
                </c:pt>
                <c:pt idx="769">
                  <c:v>12672</c:v>
                </c:pt>
                <c:pt idx="770">
                  <c:v>12681</c:v>
                </c:pt>
                <c:pt idx="771">
                  <c:v>12691</c:v>
                </c:pt>
                <c:pt idx="772">
                  <c:v>12701</c:v>
                </c:pt>
                <c:pt idx="773">
                  <c:v>12711</c:v>
                </c:pt>
                <c:pt idx="774">
                  <c:v>12721</c:v>
                </c:pt>
                <c:pt idx="775">
                  <c:v>12731</c:v>
                </c:pt>
                <c:pt idx="776">
                  <c:v>12741</c:v>
                </c:pt>
                <c:pt idx="777">
                  <c:v>12751</c:v>
                </c:pt>
                <c:pt idx="778">
                  <c:v>12761</c:v>
                </c:pt>
                <c:pt idx="779">
                  <c:v>12771</c:v>
                </c:pt>
                <c:pt idx="780">
                  <c:v>12781</c:v>
                </c:pt>
                <c:pt idx="781">
                  <c:v>12791</c:v>
                </c:pt>
                <c:pt idx="782">
                  <c:v>12801</c:v>
                </c:pt>
                <c:pt idx="783">
                  <c:v>12811</c:v>
                </c:pt>
                <c:pt idx="784">
                  <c:v>12821</c:v>
                </c:pt>
                <c:pt idx="785">
                  <c:v>12831</c:v>
                </c:pt>
                <c:pt idx="786">
                  <c:v>12841</c:v>
                </c:pt>
                <c:pt idx="787">
                  <c:v>12851</c:v>
                </c:pt>
                <c:pt idx="788">
                  <c:v>12861</c:v>
                </c:pt>
                <c:pt idx="789">
                  <c:v>12871</c:v>
                </c:pt>
                <c:pt idx="790">
                  <c:v>12881</c:v>
                </c:pt>
                <c:pt idx="791">
                  <c:v>12891</c:v>
                </c:pt>
                <c:pt idx="792">
                  <c:v>12901</c:v>
                </c:pt>
                <c:pt idx="793">
                  <c:v>12911</c:v>
                </c:pt>
                <c:pt idx="794">
                  <c:v>12921</c:v>
                </c:pt>
                <c:pt idx="795">
                  <c:v>12931</c:v>
                </c:pt>
                <c:pt idx="796">
                  <c:v>12941</c:v>
                </c:pt>
                <c:pt idx="797">
                  <c:v>12951</c:v>
                </c:pt>
                <c:pt idx="798">
                  <c:v>12961</c:v>
                </c:pt>
                <c:pt idx="799">
                  <c:v>12971</c:v>
                </c:pt>
                <c:pt idx="800">
                  <c:v>12981</c:v>
                </c:pt>
                <c:pt idx="801">
                  <c:v>12991</c:v>
                </c:pt>
                <c:pt idx="802">
                  <c:v>13001</c:v>
                </c:pt>
                <c:pt idx="803">
                  <c:v>13011</c:v>
                </c:pt>
                <c:pt idx="804">
                  <c:v>13021</c:v>
                </c:pt>
                <c:pt idx="805">
                  <c:v>13031</c:v>
                </c:pt>
                <c:pt idx="806">
                  <c:v>13041</c:v>
                </c:pt>
                <c:pt idx="807">
                  <c:v>13051</c:v>
                </c:pt>
                <c:pt idx="808">
                  <c:v>13061</c:v>
                </c:pt>
                <c:pt idx="809">
                  <c:v>13071</c:v>
                </c:pt>
                <c:pt idx="810">
                  <c:v>13081</c:v>
                </c:pt>
                <c:pt idx="811">
                  <c:v>13091</c:v>
                </c:pt>
                <c:pt idx="812">
                  <c:v>13101</c:v>
                </c:pt>
                <c:pt idx="813">
                  <c:v>13111</c:v>
                </c:pt>
                <c:pt idx="814">
                  <c:v>13121</c:v>
                </c:pt>
                <c:pt idx="815">
                  <c:v>13131</c:v>
                </c:pt>
                <c:pt idx="816">
                  <c:v>13142</c:v>
                </c:pt>
                <c:pt idx="817">
                  <c:v>13151</c:v>
                </c:pt>
                <c:pt idx="818">
                  <c:v>13161</c:v>
                </c:pt>
                <c:pt idx="819">
                  <c:v>13171</c:v>
                </c:pt>
                <c:pt idx="820">
                  <c:v>13181</c:v>
                </c:pt>
                <c:pt idx="821">
                  <c:v>13191</c:v>
                </c:pt>
                <c:pt idx="822">
                  <c:v>13201</c:v>
                </c:pt>
                <c:pt idx="823">
                  <c:v>13211</c:v>
                </c:pt>
                <c:pt idx="824">
                  <c:v>13221</c:v>
                </c:pt>
                <c:pt idx="825">
                  <c:v>13231</c:v>
                </c:pt>
                <c:pt idx="826">
                  <c:v>13241</c:v>
                </c:pt>
                <c:pt idx="827">
                  <c:v>13251</c:v>
                </c:pt>
                <c:pt idx="828">
                  <c:v>13261</c:v>
                </c:pt>
                <c:pt idx="829">
                  <c:v>13271</c:v>
                </c:pt>
                <c:pt idx="830">
                  <c:v>13281</c:v>
                </c:pt>
                <c:pt idx="831">
                  <c:v>13291</c:v>
                </c:pt>
                <c:pt idx="832">
                  <c:v>13301</c:v>
                </c:pt>
                <c:pt idx="833">
                  <c:v>13312</c:v>
                </c:pt>
                <c:pt idx="834">
                  <c:v>13321</c:v>
                </c:pt>
                <c:pt idx="835">
                  <c:v>13331</c:v>
                </c:pt>
                <c:pt idx="836">
                  <c:v>13341</c:v>
                </c:pt>
                <c:pt idx="837">
                  <c:v>13351</c:v>
                </c:pt>
                <c:pt idx="838">
                  <c:v>13361</c:v>
                </c:pt>
                <c:pt idx="839">
                  <c:v>13371</c:v>
                </c:pt>
                <c:pt idx="840">
                  <c:v>13381</c:v>
                </c:pt>
                <c:pt idx="841">
                  <c:v>13391</c:v>
                </c:pt>
                <c:pt idx="842">
                  <c:v>13401</c:v>
                </c:pt>
                <c:pt idx="843">
                  <c:v>13411</c:v>
                </c:pt>
                <c:pt idx="844">
                  <c:v>13421</c:v>
                </c:pt>
                <c:pt idx="845">
                  <c:v>13431</c:v>
                </c:pt>
                <c:pt idx="846">
                  <c:v>13441</c:v>
                </c:pt>
                <c:pt idx="847">
                  <c:v>13451</c:v>
                </c:pt>
                <c:pt idx="848">
                  <c:v>13461</c:v>
                </c:pt>
                <c:pt idx="849">
                  <c:v>13471</c:v>
                </c:pt>
                <c:pt idx="850">
                  <c:v>13481</c:v>
                </c:pt>
                <c:pt idx="851">
                  <c:v>13491</c:v>
                </c:pt>
                <c:pt idx="852">
                  <c:v>13501</c:v>
                </c:pt>
                <c:pt idx="853">
                  <c:v>13511</c:v>
                </c:pt>
                <c:pt idx="854">
                  <c:v>13521</c:v>
                </c:pt>
                <c:pt idx="855">
                  <c:v>13531</c:v>
                </c:pt>
                <c:pt idx="856">
                  <c:v>13541</c:v>
                </c:pt>
                <c:pt idx="857">
                  <c:v>13551</c:v>
                </c:pt>
                <c:pt idx="858">
                  <c:v>13561</c:v>
                </c:pt>
                <c:pt idx="859">
                  <c:v>13571</c:v>
                </c:pt>
                <c:pt idx="860">
                  <c:v>13581</c:v>
                </c:pt>
                <c:pt idx="861">
                  <c:v>13591</c:v>
                </c:pt>
                <c:pt idx="862">
                  <c:v>13601</c:v>
                </c:pt>
                <c:pt idx="863">
                  <c:v>13611</c:v>
                </c:pt>
                <c:pt idx="864">
                  <c:v>13621</c:v>
                </c:pt>
                <c:pt idx="865">
                  <c:v>13631</c:v>
                </c:pt>
                <c:pt idx="866">
                  <c:v>13641</c:v>
                </c:pt>
                <c:pt idx="867">
                  <c:v>13651</c:v>
                </c:pt>
                <c:pt idx="868">
                  <c:v>13661</c:v>
                </c:pt>
                <c:pt idx="869">
                  <c:v>13671</c:v>
                </c:pt>
                <c:pt idx="870">
                  <c:v>13681</c:v>
                </c:pt>
                <c:pt idx="871">
                  <c:v>13691</c:v>
                </c:pt>
                <c:pt idx="872">
                  <c:v>13701</c:v>
                </c:pt>
                <c:pt idx="873">
                  <c:v>13711</c:v>
                </c:pt>
                <c:pt idx="874">
                  <c:v>13721</c:v>
                </c:pt>
                <c:pt idx="875">
                  <c:v>13731</c:v>
                </c:pt>
                <c:pt idx="876">
                  <c:v>13741</c:v>
                </c:pt>
                <c:pt idx="877">
                  <c:v>13751</c:v>
                </c:pt>
                <c:pt idx="878">
                  <c:v>13761</c:v>
                </c:pt>
                <c:pt idx="879">
                  <c:v>13771</c:v>
                </c:pt>
                <c:pt idx="880">
                  <c:v>13782</c:v>
                </c:pt>
                <c:pt idx="881">
                  <c:v>13791</c:v>
                </c:pt>
                <c:pt idx="882">
                  <c:v>13801</c:v>
                </c:pt>
                <c:pt idx="883">
                  <c:v>13811</c:v>
                </c:pt>
                <c:pt idx="884">
                  <c:v>13821</c:v>
                </c:pt>
                <c:pt idx="885">
                  <c:v>13831</c:v>
                </c:pt>
                <c:pt idx="886">
                  <c:v>13841</c:v>
                </c:pt>
                <c:pt idx="887">
                  <c:v>13851</c:v>
                </c:pt>
                <c:pt idx="888">
                  <c:v>13861</c:v>
                </c:pt>
                <c:pt idx="889">
                  <c:v>13871</c:v>
                </c:pt>
                <c:pt idx="890">
                  <c:v>13881</c:v>
                </c:pt>
                <c:pt idx="891">
                  <c:v>13891</c:v>
                </c:pt>
                <c:pt idx="892">
                  <c:v>13901</c:v>
                </c:pt>
                <c:pt idx="893">
                  <c:v>13911</c:v>
                </c:pt>
                <c:pt idx="894">
                  <c:v>13921</c:v>
                </c:pt>
                <c:pt idx="895">
                  <c:v>13931</c:v>
                </c:pt>
                <c:pt idx="896">
                  <c:v>13941</c:v>
                </c:pt>
                <c:pt idx="897">
                  <c:v>13952</c:v>
                </c:pt>
                <c:pt idx="898">
                  <c:v>13961</c:v>
                </c:pt>
                <c:pt idx="899">
                  <c:v>13971</c:v>
                </c:pt>
                <c:pt idx="900">
                  <c:v>13981</c:v>
                </c:pt>
                <c:pt idx="901">
                  <c:v>13991</c:v>
                </c:pt>
                <c:pt idx="902">
                  <c:v>14001</c:v>
                </c:pt>
                <c:pt idx="903">
                  <c:v>14011</c:v>
                </c:pt>
                <c:pt idx="904">
                  <c:v>14021</c:v>
                </c:pt>
                <c:pt idx="905">
                  <c:v>14031</c:v>
                </c:pt>
                <c:pt idx="906">
                  <c:v>14041</c:v>
                </c:pt>
                <c:pt idx="907">
                  <c:v>14051</c:v>
                </c:pt>
                <c:pt idx="908">
                  <c:v>14061</c:v>
                </c:pt>
                <c:pt idx="909">
                  <c:v>14071</c:v>
                </c:pt>
                <c:pt idx="910">
                  <c:v>14081</c:v>
                </c:pt>
                <c:pt idx="911">
                  <c:v>14091</c:v>
                </c:pt>
                <c:pt idx="912">
                  <c:v>14101</c:v>
                </c:pt>
                <c:pt idx="913">
                  <c:v>14111</c:v>
                </c:pt>
                <c:pt idx="914">
                  <c:v>14121</c:v>
                </c:pt>
                <c:pt idx="915">
                  <c:v>14131</c:v>
                </c:pt>
                <c:pt idx="916">
                  <c:v>14141</c:v>
                </c:pt>
                <c:pt idx="917">
                  <c:v>14151</c:v>
                </c:pt>
                <c:pt idx="918">
                  <c:v>14161</c:v>
                </c:pt>
                <c:pt idx="919">
                  <c:v>14171</c:v>
                </c:pt>
                <c:pt idx="920">
                  <c:v>14181</c:v>
                </c:pt>
                <c:pt idx="921">
                  <c:v>14191</c:v>
                </c:pt>
                <c:pt idx="922">
                  <c:v>14201</c:v>
                </c:pt>
                <c:pt idx="923">
                  <c:v>14211</c:v>
                </c:pt>
                <c:pt idx="924">
                  <c:v>14221</c:v>
                </c:pt>
                <c:pt idx="925">
                  <c:v>14231</c:v>
                </c:pt>
                <c:pt idx="926">
                  <c:v>14241</c:v>
                </c:pt>
                <c:pt idx="927">
                  <c:v>14251</c:v>
                </c:pt>
                <c:pt idx="928">
                  <c:v>14261</c:v>
                </c:pt>
                <c:pt idx="929">
                  <c:v>14271</c:v>
                </c:pt>
                <c:pt idx="930">
                  <c:v>14281</c:v>
                </c:pt>
                <c:pt idx="931">
                  <c:v>14291</c:v>
                </c:pt>
                <c:pt idx="932">
                  <c:v>14301</c:v>
                </c:pt>
                <c:pt idx="933">
                  <c:v>14311</c:v>
                </c:pt>
                <c:pt idx="934">
                  <c:v>14321</c:v>
                </c:pt>
                <c:pt idx="935">
                  <c:v>14331</c:v>
                </c:pt>
                <c:pt idx="936">
                  <c:v>14341</c:v>
                </c:pt>
                <c:pt idx="937">
                  <c:v>14351</c:v>
                </c:pt>
                <c:pt idx="938">
                  <c:v>14361</c:v>
                </c:pt>
                <c:pt idx="939">
                  <c:v>14371</c:v>
                </c:pt>
                <c:pt idx="940">
                  <c:v>14381</c:v>
                </c:pt>
                <c:pt idx="941">
                  <c:v>14391</c:v>
                </c:pt>
                <c:pt idx="942">
                  <c:v>14401</c:v>
                </c:pt>
                <c:pt idx="943">
                  <c:v>14411</c:v>
                </c:pt>
                <c:pt idx="944">
                  <c:v>14422</c:v>
                </c:pt>
                <c:pt idx="945">
                  <c:v>14431</c:v>
                </c:pt>
                <c:pt idx="946">
                  <c:v>14441</c:v>
                </c:pt>
                <c:pt idx="947">
                  <c:v>14451</c:v>
                </c:pt>
                <c:pt idx="948">
                  <c:v>14461</c:v>
                </c:pt>
                <c:pt idx="949">
                  <c:v>14471</c:v>
                </c:pt>
                <c:pt idx="950">
                  <c:v>14481</c:v>
                </c:pt>
                <c:pt idx="951">
                  <c:v>14491</c:v>
                </c:pt>
                <c:pt idx="952">
                  <c:v>14501</c:v>
                </c:pt>
                <c:pt idx="953">
                  <c:v>14511</c:v>
                </c:pt>
                <c:pt idx="954">
                  <c:v>14521</c:v>
                </c:pt>
                <c:pt idx="955">
                  <c:v>14531</c:v>
                </c:pt>
                <c:pt idx="956">
                  <c:v>14541</c:v>
                </c:pt>
                <c:pt idx="957">
                  <c:v>14551</c:v>
                </c:pt>
                <c:pt idx="958">
                  <c:v>14561</c:v>
                </c:pt>
                <c:pt idx="959">
                  <c:v>14571</c:v>
                </c:pt>
                <c:pt idx="960">
                  <c:v>14581</c:v>
                </c:pt>
                <c:pt idx="961">
                  <c:v>14592</c:v>
                </c:pt>
                <c:pt idx="962">
                  <c:v>14601</c:v>
                </c:pt>
                <c:pt idx="963">
                  <c:v>14611</c:v>
                </c:pt>
                <c:pt idx="964">
                  <c:v>14621</c:v>
                </c:pt>
                <c:pt idx="965">
                  <c:v>14631</c:v>
                </c:pt>
                <c:pt idx="966">
                  <c:v>14641</c:v>
                </c:pt>
                <c:pt idx="967">
                  <c:v>14651</c:v>
                </c:pt>
                <c:pt idx="968">
                  <c:v>14661</c:v>
                </c:pt>
                <c:pt idx="969">
                  <c:v>14671</c:v>
                </c:pt>
                <c:pt idx="970">
                  <c:v>14681</c:v>
                </c:pt>
                <c:pt idx="971">
                  <c:v>14691</c:v>
                </c:pt>
                <c:pt idx="972">
                  <c:v>14701</c:v>
                </c:pt>
                <c:pt idx="973">
                  <c:v>14711</c:v>
                </c:pt>
                <c:pt idx="974">
                  <c:v>14721</c:v>
                </c:pt>
                <c:pt idx="975">
                  <c:v>14731</c:v>
                </c:pt>
                <c:pt idx="976">
                  <c:v>14741</c:v>
                </c:pt>
                <c:pt idx="977">
                  <c:v>14751</c:v>
                </c:pt>
                <c:pt idx="978">
                  <c:v>14761</c:v>
                </c:pt>
                <c:pt idx="979">
                  <c:v>14771</c:v>
                </c:pt>
                <c:pt idx="980">
                  <c:v>14781</c:v>
                </c:pt>
                <c:pt idx="981">
                  <c:v>14791</c:v>
                </c:pt>
                <c:pt idx="982">
                  <c:v>14801</c:v>
                </c:pt>
                <c:pt idx="983">
                  <c:v>14811</c:v>
                </c:pt>
                <c:pt idx="984">
                  <c:v>14821</c:v>
                </c:pt>
                <c:pt idx="985">
                  <c:v>14831</c:v>
                </c:pt>
                <c:pt idx="986">
                  <c:v>14841</c:v>
                </c:pt>
                <c:pt idx="987">
                  <c:v>14851</c:v>
                </c:pt>
                <c:pt idx="988">
                  <c:v>14861</c:v>
                </c:pt>
                <c:pt idx="989">
                  <c:v>14871</c:v>
                </c:pt>
                <c:pt idx="990">
                  <c:v>14881</c:v>
                </c:pt>
                <c:pt idx="991">
                  <c:v>14891</c:v>
                </c:pt>
                <c:pt idx="992">
                  <c:v>14901</c:v>
                </c:pt>
                <c:pt idx="993">
                  <c:v>14911</c:v>
                </c:pt>
                <c:pt idx="994">
                  <c:v>14921</c:v>
                </c:pt>
                <c:pt idx="995">
                  <c:v>14931</c:v>
                </c:pt>
                <c:pt idx="996">
                  <c:v>14941</c:v>
                </c:pt>
                <c:pt idx="997">
                  <c:v>14951</c:v>
                </c:pt>
                <c:pt idx="998">
                  <c:v>14961</c:v>
                </c:pt>
                <c:pt idx="999">
                  <c:v>14971</c:v>
                </c:pt>
                <c:pt idx="1000">
                  <c:v>14981</c:v>
                </c:pt>
                <c:pt idx="1001">
                  <c:v>14991</c:v>
                </c:pt>
                <c:pt idx="1002">
                  <c:v>15001</c:v>
                </c:pt>
                <c:pt idx="1003">
                  <c:v>15011</c:v>
                </c:pt>
                <c:pt idx="1004">
                  <c:v>15021</c:v>
                </c:pt>
                <c:pt idx="1005">
                  <c:v>15031</c:v>
                </c:pt>
                <c:pt idx="1006">
                  <c:v>15041</c:v>
                </c:pt>
                <c:pt idx="1007">
                  <c:v>15051</c:v>
                </c:pt>
                <c:pt idx="1008">
                  <c:v>15062</c:v>
                </c:pt>
                <c:pt idx="1009">
                  <c:v>15071</c:v>
                </c:pt>
                <c:pt idx="1010">
                  <c:v>15081</c:v>
                </c:pt>
                <c:pt idx="1011">
                  <c:v>15091</c:v>
                </c:pt>
                <c:pt idx="1012">
                  <c:v>15101</c:v>
                </c:pt>
                <c:pt idx="1013">
                  <c:v>15111</c:v>
                </c:pt>
                <c:pt idx="1014">
                  <c:v>15121</c:v>
                </c:pt>
                <c:pt idx="1015">
                  <c:v>15131</c:v>
                </c:pt>
                <c:pt idx="1016">
                  <c:v>15141</c:v>
                </c:pt>
                <c:pt idx="1017">
                  <c:v>15151</c:v>
                </c:pt>
                <c:pt idx="1018">
                  <c:v>15161</c:v>
                </c:pt>
                <c:pt idx="1019">
                  <c:v>15171</c:v>
                </c:pt>
                <c:pt idx="1020">
                  <c:v>15181</c:v>
                </c:pt>
                <c:pt idx="1021">
                  <c:v>15191</c:v>
                </c:pt>
                <c:pt idx="1022">
                  <c:v>15201</c:v>
                </c:pt>
                <c:pt idx="1023">
                  <c:v>15211</c:v>
                </c:pt>
                <c:pt idx="1024">
                  <c:v>15221</c:v>
                </c:pt>
                <c:pt idx="1025">
                  <c:v>15232</c:v>
                </c:pt>
                <c:pt idx="1026">
                  <c:v>15241</c:v>
                </c:pt>
                <c:pt idx="1027">
                  <c:v>15251</c:v>
                </c:pt>
                <c:pt idx="1028">
                  <c:v>15261</c:v>
                </c:pt>
                <c:pt idx="1029">
                  <c:v>15271</c:v>
                </c:pt>
                <c:pt idx="1030">
                  <c:v>15281</c:v>
                </c:pt>
                <c:pt idx="1031">
                  <c:v>15291</c:v>
                </c:pt>
                <c:pt idx="1032">
                  <c:v>15301</c:v>
                </c:pt>
                <c:pt idx="1033">
                  <c:v>15311</c:v>
                </c:pt>
                <c:pt idx="1034">
                  <c:v>15321</c:v>
                </c:pt>
                <c:pt idx="1035">
                  <c:v>15331</c:v>
                </c:pt>
                <c:pt idx="1036">
                  <c:v>15341</c:v>
                </c:pt>
                <c:pt idx="1037">
                  <c:v>15351</c:v>
                </c:pt>
                <c:pt idx="1038">
                  <c:v>15361</c:v>
                </c:pt>
                <c:pt idx="1039">
                  <c:v>15371</c:v>
                </c:pt>
                <c:pt idx="1040">
                  <c:v>15381</c:v>
                </c:pt>
                <c:pt idx="1041">
                  <c:v>15391</c:v>
                </c:pt>
                <c:pt idx="1042">
                  <c:v>15401</c:v>
                </c:pt>
                <c:pt idx="1043">
                  <c:v>15411</c:v>
                </c:pt>
                <c:pt idx="1044">
                  <c:v>15421</c:v>
                </c:pt>
                <c:pt idx="1045">
                  <c:v>15431</c:v>
                </c:pt>
                <c:pt idx="1046">
                  <c:v>15441</c:v>
                </c:pt>
                <c:pt idx="1047">
                  <c:v>15451</c:v>
                </c:pt>
                <c:pt idx="1048">
                  <c:v>15461</c:v>
                </c:pt>
                <c:pt idx="1049">
                  <c:v>15471</c:v>
                </c:pt>
                <c:pt idx="1050">
                  <c:v>15481</c:v>
                </c:pt>
                <c:pt idx="1051">
                  <c:v>15491</c:v>
                </c:pt>
                <c:pt idx="1052">
                  <c:v>15501</c:v>
                </c:pt>
                <c:pt idx="1053">
                  <c:v>15511</c:v>
                </c:pt>
                <c:pt idx="1054">
                  <c:v>15521</c:v>
                </c:pt>
                <c:pt idx="1055">
                  <c:v>15531</c:v>
                </c:pt>
                <c:pt idx="1056">
                  <c:v>15541</c:v>
                </c:pt>
                <c:pt idx="1057">
                  <c:v>15551</c:v>
                </c:pt>
                <c:pt idx="1058">
                  <c:v>15561</c:v>
                </c:pt>
                <c:pt idx="1059">
                  <c:v>15571</c:v>
                </c:pt>
                <c:pt idx="1060">
                  <c:v>15581</c:v>
                </c:pt>
                <c:pt idx="1061">
                  <c:v>15591</c:v>
                </c:pt>
                <c:pt idx="1062">
                  <c:v>15601</c:v>
                </c:pt>
                <c:pt idx="1063">
                  <c:v>15611</c:v>
                </c:pt>
                <c:pt idx="1064">
                  <c:v>15621</c:v>
                </c:pt>
                <c:pt idx="1065">
                  <c:v>15631</c:v>
                </c:pt>
                <c:pt idx="1066">
                  <c:v>15641</c:v>
                </c:pt>
                <c:pt idx="1067">
                  <c:v>15651</c:v>
                </c:pt>
                <c:pt idx="1068">
                  <c:v>15661</c:v>
                </c:pt>
                <c:pt idx="1069">
                  <c:v>15671</c:v>
                </c:pt>
                <c:pt idx="1070">
                  <c:v>15681</c:v>
                </c:pt>
                <c:pt idx="1071">
                  <c:v>15691</c:v>
                </c:pt>
                <c:pt idx="1072">
                  <c:v>15702</c:v>
                </c:pt>
                <c:pt idx="1073">
                  <c:v>15711</c:v>
                </c:pt>
                <c:pt idx="1074">
                  <c:v>15721</c:v>
                </c:pt>
                <c:pt idx="1075">
                  <c:v>15731</c:v>
                </c:pt>
                <c:pt idx="1076">
                  <c:v>15741</c:v>
                </c:pt>
                <c:pt idx="1077">
                  <c:v>15751</c:v>
                </c:pt>
                <c:pt idx="1078">
                  <c:v>15761</c:v>
                </c:pt>
                <c:pt idx="1079">
                  <c:v>15771</c:v>
                </c:pt>
                <c:pt idx="1080">
                  <c:v>15781</c:v>
                </c:pt>
                <c:pt idx="1081">
                  <c:v>15791</c:v>
                </c:pt>
                <c:pt idx="1082">
                  <c:v>15801</c:v>
                </c:pt>
                <c:pt idx="1083">
                  <c:v>15811</c:v>
                </c:pt>
                <c:pt idx="1084">
                  <c:v>15821</c:v>
                </c:pt>
                <c:pt idx="1085">
                  <c:v>15831</c:v>
                </c:pt>
                <c:pt idx="1086">
                  <c:v>15841</c:v>
                </c:pt>
                <c:pt idx="1087">
                  <c:v>15851</c:v>
                </c:pt>
                <c:pt idx="1088">
                  <c:v>15861</c:v>
                </c:pt>
                <c:pt idx="1089">
                  <c:v>15872</c:v>
                </c:pt>
                <c:pt idx="1090">
                  <c:v>15881</c:v>
                </c:pt>
                <c:pt idx="1091">
                  <c:v>15891</c:v>
                </c:pt>
                <c:pt idx="1092">
                  <c:v>15901</c:v>
                </c:pt>
                <c:pt idx="1093">
                  <c:v>15911</c:v>
                </c:pt>
                <c:pt idx="1094">
                  <c:v>15921</c:v>
                </c:pt>
                <c:pt idx="1095">
                  <c:v>15931</c:v>
                </c:pt>
                <c:pt idx="1096">
                  <c:v>15941</c:v>
                </c:pt>
                <c:pt idx="1097">
                  <c:v>15951</c:v>
                </c:pt>
                <c:pt idx="1098">
                  <c:v>15961</c:v>
                </c:pt>
                <c:pt idx="1099">
                  <c:v>15971</c:v>
                </c:pt>
                <c:pt idx="1100">
                  <c:v>15981</c:v>
                </c:pt>
                <c:pt idx="1101">
                  <c:v>15991</c:v>
                </c:pt>
                <c:pt idx="1102">
                  <c:v>16001</c:v>
                </c:pt>
                <c:pt idx="1103">
                  <c:v>16011</c:v>
                </c:pt>
                <c:pt idx="1104">
                  <c:v>16021</c:v>
                </c:pt>
                <c:pt idx="1105">
                  <c:v>16031</c:v>
                </c:pt>
                <c:pt idx="1106">
                  <c:v>16041</c:v>
                </c:pt>
                <c:pt idx="1107">
                  <c:v>16051</c:v>
                </c:pt>
                <c:pt idx="1108">
                  <c:v>16061</c:v>
                </c:pt>
                <c:pt idx="1109">
                  <c:v>16071</c:v>
                </c:pt>
                <c:pt idx="1110">
                  <c:v>16081</c:v>
                </c:pt>
                <c:pt idx="1111">
                  <c:v>16091</c:v>
                </c:pt>
                <c:pt idx="1112">
                  <c:v>16101</c:v>
                </c:pt>
                <c:pt idx="1113">
                  <c:v>16111</c:v>
                </c:pt>
                <c:pt idx="1114">
                  <c:v>16121</c:v>
                </c:pt>
                <c:pt idx="1115">
                  <c:v>16131</c:v>
                </c:pt>
                <c:pt idx="1116">
                  <c:v>16141</c:v>
                </c:pt>
                <c:pt idx="1117">
                  <c:v>16151</c:v>
                </c:pt>
                <c:pt idx="1118">
                  <c:v>16161</c:v>
                </c:pt>
                <c:pt idx="1119">
                  <c:v>16171</c:v>
                </c:pt>
                <c:pt idx="1120">
                  <c:v>16181</c:v>
                </c:pt>
                <c:pt idx="1121">
                  <c:v>16191</c:v>
                </c:pt>
                <c:pt idx="1122">
                  <c:v>16201</c:v>
                </c:pt>
                <c:pt idx="1123">
                  <c:v>16211</c:v>
                </c:pt>
                <c:pt idx="1124">
                  <c:v>16221</c:v>
                </c:pt>
                <c:pt idx="1125">
                  <c:v>16231</c:v>
                </c:pt>
                <c:pt idx="1126">
                  <c:v>16241</c:v>
                </c:pt>
                <c:pt idx="1127">
                  <c:v>16251</c:v>
                </c:pt>
                <c:pt idx="1128">
                  <c:v>16261</c:v>
                </c:pt>
                <c:pt idx="1129">
                  <c:v>16271</c:v>
                </c:pt>
                <c:pt idx="1130">
                  <c:v>16281</c:v>
                </c:pt>
                <c:pt idx="1131">
                  <c:v>16291</c:v>
                </c:pt>
                <c:pt idx="1132">
                  <c:v>16301</c:v>
                </c:pt>
                <c:pt idx="1133">
                  <c:v>16311</c:v>
                </c:pt>
                <c:pt idx="1134">
                  <c:v>16321</c:v>
                </c:pt>
                <c:pt idx="1135">
                  <c:v>16331</c:v>
                </c:pt>
                <c:pt idx="1136">
                  <c:v>16342</c:v>
                </c:pt>
                <c:pt idx="1137">
                  <c:v>16351</c:v>
                </c:pt>
                <c:pt idx="1138">
                  <c:v>16361</c:v>
                </c:pt>
                <c:pt idx="1139">
                  <c:v>16371</c:v>
                </c:pt>
                <c:pt idx="1140">
                  <c:v>16381</c:v>
                </c:pt>
                <c:pt idx="1141">
                  <c:v>16391</c:v>
                </c:pt>
                <c:pt idx="1142">
                  <c:v>16401</c:v>
                </c:pt>
                <c:pt idx="1143">
                  <c:v>16411</c:v>
                </c:pt>
                <c:pt idx="1144">
                  <c:v>16421</c:v>
                </c:pt>
                <c:pt idx="1145">
                  <c:v>16431</c:v>
                </c:pt>
                <c:pt idx="1146">
                  <c:v>16441</c:v>
                </c:pt>
                <c:pt idx="1147">
                  <c:v>16451</c:v>
                </c:pt>
                <c:pt idx="1148">
                  <c:v>16461</c:v>
                </c:pt>
                <c:pt idx="1149">
                  <c:v>16471</c:v>
                </c:pt>
                <c:pt idx="1150">
                  <c:v>16481</c:v>
                </c:pt>
                <c:pt idx="1151">
                  <c:v>16491</c:v>
                </c:pt>
                <c:pt idx="1152">
                  <c:v>16501</c:v>
                </c:pt>
                <c:pt idx="1153">
                  <c:v>16512</c:v>
                </c:pt>
                <c:pt idx="1154">
                  <c:v>16521</c:v>
                </c:pt>
                <c:pt idx="1155">
                  <c:v>16531</c:v>
                </c:pt>
                <c:pt idx="1156">
                  <c:v>16541</c:v>
                </c:pt>
                <c:pt idx="1157">
                  <c:v>16551</c:v>
                </c:pt>
                <c:pt idx="1158">
                  <c:v>16561</c:v>
                </c:pt>
                <c:pt idx="1159">
                  <c:v>16571</c:v>
                </c:pt>
                <c:pt idx="1160">
                  <c:v>16581</c:v>
                </c:pt>
                <c:pt idx="1161">
                  <c:v>16591</c:v>
                </c:pt>
                <c:pt idx="1162">
                  <c:v>16601</c:v>
                </c:pt>
                <c:pt idx="1163">
                  <c:v>16611</c:v>
                </c:pt>
                <c:pt idx="1164">
                  <c:v>16621</c:v>
                </c:pt>
                <c:pt idx="1165">
                  <c:v>16631</c:v>
                </c:pt>
                <c:pt idx="1166">
                  <c:v>16641</c:v>
                </c:pt>
                <c:pt idx="1167">
                  <c:v>16651</c:v>
                </c:pt>
                <c:pt idx="1168">
                  <c:v>16661</c:v>
                </c:pt>
                <c:pt idx="1169">
                  <c:v>16671</c:v>
                </c:pt>
                <c:pt idx="1170">
                  <c:v>16681</c:v>
                </c:pt>
                <c:pt idx="1171">
                  <c:v>16691</c:v>
                </c:pt>
                <c:pt idx="1172">
                  <c:v>16701</c:v>
                </c:pt>
                <c:pt idx="1173">
                  <c:v>16711</c:v>
                </c:pt>
                <c:pt idx="1174">
                  <c:v>16721</c:v>
                </c:pt>
                <c:pt idx="1175">
                  <c:v>16731</c:v>
                </c:pt>
                <c:pt idx="1176">
                  <c:v>16741</c:v>
                </c:pt>
                <c:pt idx="1177">
                  <c:v>16751</c:v>
                </c:pt>
                <c:pt idx="1178">
                  <c:v>16761</c:v>
                </c:pt>
                <c:pt idx="1179">
                  <c:v>16771</c:v>
                </c:pt>
                <c:pt idx="1180">
                  <c:v>16781</c:v>
                </c:pt>
                <c:pt idx="1181">
                  <c:v>16791</c:v>
                </c:pt>
                <c:pt idx="1182">
                  <c:v>16801</c:v>
                </c:pt>
                <c:pt idx="1183">
                  <c:v>16811</c:v>
                </c:pt>
                <c:pt idx="1184">
                  <c:v>16821</c:v>
                </c:pt>
                <c:pt idx="1185">
                  <c:v>16831</c:v>
                </c:pt>
                <c:pt idx="1186">
                  <c:v>16841</c:v>
                </c:pt>
                <c:pt idx="1187">
                  <c:v>16851</c:v>
                </c:pt>
                <c:pt idx="1188">
                  <c:v>16861</c:v>
                </c:pt>
                <c:pt idx="1189">
                  <c:v>16871</c:v>
                </c:pt>
                <c:pt idx="1190">
                  <c:v>16881</c:v>
                </c:pt>
                <c:pt idx="1191">
                  <c:v>16891</c:v>
                </c:pt>
                <c:pt idx="1192">
                  <c:v>16901</c:v>
                </c:pt>
                <c:pt idx="1193">
                  <c:v>16911</c:v>
                </c:pt>
                <c:pt idx="1194">
                  <c:v>16921</c:v>
                </c:pt>
                <c:pt idx="1195">
                  <c:v>16931</c:v>
                </c:pt>
                <c:pt idx="1196">
                  <c:v>16941</c:v>
                </c:pt>
                <c:pt idx="1197">
                  <c:v>16951</c:v>
                </c:pt>
                <c:pt idx="1198">
                  <c:v>16961</c:v>
                </c:pt>
                <c:pt idx="1199">
                  <c:v>16971</c:v>
                </c:pt>
                <c:pt idx="1200">
                  <c:v>16982</c:v>
                </c:pt>
                <c:pt idx="1201">
                  <c:v>16991</c:v>
                </c:pt>
                <c:pt idx="1202">
                  <c:v>17001</c:v>
                </c:pt>
                <c:pt idx="1203">
                  <c:v>17011</c:v>
                </c:pt>
                <c:pt idx="1204">
                  <c:v>17021</c:v>
                </c:pt>
                <c:pt idx="1205">
                  <c:v>17031</c:v>
                </c:pt>
                <c:pt idx="1206">
                  <c:v>17041</c:v>
                </c:pt>
                <c:pt idx="1207">
                  <c:v>17051</c:v>
                </c:pt>
                <c:pt idx="1208">
                  <c:v>17061</c:v>
                </c:pt>
                <c:pt idx="1209">
                  <c:v>17071</c:v>
                </c:pt>
                <c:pt idx="1210">
                  <c:v>17081</c:v>
                </c:pt>
                <c:pt idx="1211">
                  <c:v>17091</c:v>
                </c:pt>
                <c:pt idx="1212">
                  <c:v>17101</c:v>
                </c:pt>
                <c:pt idx="1213">
                  <c:v>17111</c:v>
                </c:pt>
                <c:pt idx="1214">
                  <c:v>17121</c:v>
                </c:pt>
                <c:pt idx="1215">
                  <c:v>17131</c:v>
                </c:pt>
                <c:pt idx="1216">
                  <c:v>17141</c:v>
                </c:pt>
                <c:pt idx="1217">
                  <c:v>17152</c:v>
                </c:pt>
                <c:pt idx="1218">
                  <c:v>17161</c:v>
                </c:pt>
                <c:pt idx="1219">
                  <c:v>17171</c:v>
                </c:pt>
                <c:pt idx="1220">
                  <c:v>17181</c:v>
                </c:pt>
                <c:pt idx="1221">
                  <c:v>17191</c:v>
                </c:pt>
                <c:pt idx="1222">
                  <c:v>17201</c:v>
                </c:pt>
                <c:pt idx="1223">
                  <c:v>17211</c:v>
                </c:pt>
                <c:pt idx="1224">
                  <c:v>17221</c:v>
                </c:pt>
                <c:pt idx="1225">
                  <c:v>17231</c:v>
                </c:pt>
                <c:pt idx="1226">
                  <c:v>17241</c:v>
                </c:pt>
                <c:pt idx="1227">
                  <c:v>17251</c:v>
                </c:pt>
                <c:pt idx="1228">
                  <c:v>17261</c:v>
                </c:pt>
                <c:pt idx="1229">
                  <c:v>17271</c:v>
                </c:pt>
                <c:pt idx="1230">
                  <c:v>17281</c:v>
                </c:pt>
                <c:pt idx="1231">
                  <c:v>17291</c:v>
                </c:pt>
                <c:pt idx="1232">
                  <c:v>17301</c:v>
                </c:pt>
                <c:pt idx="1233">
                  <c:v>17311</c:v>
                </c:pt>
                <c:pt idx="1234">
                  <c:v>17321</c:v>
                </c:pt>
                <c:pt idx="1235">
                  <c:v>17331</c:v>
                </c:pt>
                <c:pt idx="1236">
                  <c:v>17341</c:v>
                </c:pt>
                <c:pt idx="1237">
                  <c:v>17351</c:v>
                </c:pt>
                <c:pt idx="1238">
                  <c:v>17361</c:v>
                </c:pt>
                <c:pt idx="1239">
                  <c:v>17371</c:v>
                </c:pt>
                <c:pt idx="1240">
                  <c:v>17381</c:v>
                </c:pt>
                <c:pt idx="1241">
                  <c:v>17391</c:v>
                </c:pt>
                <c:pt idx="1242">
                  <c:v>17401</c:v>
                </c:pt>
                <c:pt idx="1243">
                  <c:v>17411</c:v>
                </c:pt>
                <c:pt idx="1244">
                  <c:v>17421</c:v>
                </c:pt>
                <c:pt idx="1245">
                  <c:v>17431</c:v>
                </c:pt>
                <c:pt idx="1246">
                  <c:v>17441</c:v>
                </c:pt>
                <c:pt idx="1247">
                  <c:v>17451</c:v>
                </c:pt>
                <c:pt idx="1248">
                  <c:v>17461</c:v>
                </c:pt>
                <c:pt idx="1249">
                  <c:v>17471</c:v>
                </c:pt>
                <c:pt idx="1250">
                  <c:v>17481</c:v>
                </c:pt>
                <c:pt idx="1251">
                  <c:v>17491</c:v>
                </c:pt>
                <c:pt idx="1252">
                  <c:v>17501</c:v>
                </c:pt>
                <c:pt idx="1253">
                  <c:v>17511</c:v>
                </c:pt>
                <c:pt idx="1254">
                  <c:v>17521</c:v>
                </c:pt>
                <c:pt idx="1255">
                  <c:v>17531</c:v>
                </c:pt>
                <c:pt idx="1256">
                  <c:v>17541</c:v>
                </c:pt>
                <c:pt idx="1257">
                  <c:v>17551</c:v>
                </c:pt>
                <c:pt idx="1258">
                  <c:v>17561</c:v>
                </c:pt>
                <c:pt idx="1259">
                  <c:v>17571</c:v>
                </c:pt>
                <c:pt idx="1260">
                  <c:v>17581</c:v>
                </c:pt>
                <c:pt idx="1261">
                  <c:v>17591</c:v>
                </c:pt>
                <c:pt idx="1262">
                  <c:v>17601</c:v>
                </c:pt>
                <c:pt idx="1263">
                  <c:v>17611</c:v>
                </c:pt>
                <c:pt idx="1264">
                  <c:v>17622</c:v>
                </c:pt>
                <c:pt idx="1265">
                  <c:v>17631</c:v>
                </c:pt>
                <c:pt idx="1266">
                  <c:v>17641</c:v>
                </c:pt>
                <c:pt idx="1267">
                  <c:v>17651</c:v>
                </c:pt>
                <c:pt idx="1268">
                  <c:v>17661</c:v>
                </c:pt>
                <c:pt idx="1269">
                  <c:v>17671</c:v>
                </c:pt>
                <c:pt idx="1270">
                  <c:v>17681</c:v>
                </c:pt>
                <c:pt idx="1271">
                  <c:v>17691</c:v>
                </c:pt>
                <c:pt idx="1272">
                  <c:v>17701</c:v>
                </c:pt>
                <c:pt idx="1273">
                  <c:v>17711</c:v>
                </c:pt>
                <c:pt idx="1274">
                  <c:v>17721</c:v>
                </c:pt>
                <c:pt idx="1275">
                  <c:v>17731</c:v>
                </c:pt>
                <c:pt idx="1276">
                  <c:v>17741</c:v>
                </c:pt>
                <c:pt idx="1277">
                  <c:v>17751</c:v>
                </c:pt>
                <c:pt idx="1278">
                  <c:v>17761</c:v>
                </c:pt>
                <c:pt idx="1279">
                  <c:v>17771</c:v>
                </c:pt>
                <c:pt idx="1280">
                  <c:v>17781</c:v>
                </c:pt>
                <c:pt idx="1281">
                  <c:v>17792</c:v>
                </c:pt>
                <c:pt idx="1282">
                  <c:v>17801</c:v>
                </c:pt>
                <c:pt idx="1283">
                  <c:v>17811</c:v>
                </c:pt>
                <c:pt idx="1284">
                  <c:v>17821</c:v>
                </c:pt>
                <c:pt idx="1285">
                  <c:v>17831</c:v>
                </c:pt>
                <c:pt idx="1286">
                  <c:v>17841</c:v>
                </c:pt>
                <c:pt idx="1287">
                  <c:v>17851</c:v>
                </c:pt>
                <c:pt idx="1288">
                  <c:v>17861</c:v>
                </c:pt>
                <c:pt idx="1289">
                  <c:v>17871</c:v>
                </c:pt>
                <c:pt idx="1290">
                  <c:v>17881</c:v>
                </c:pt>
                <c:pt idx="1291">
                  <c:v>17891</c:v>
                </c:pt>
                <c:pt idx="1292">
                  <c:v>17901</c:v>
                </c:pt>
                <c:pt idx="1293">
                  <c:v>17911</c:v>
                </c:pt>
                <c:pt idx="1294">
                  <c:v>17921</c:v>
                </c:pt>
                <c:pt idx="1295">
                  <c:v>17931</c:v>
                </c:pt>
                <c:pt idx="1296">
                  <c:v>17941</c:v>
                </c:pt>
                <c:pt idx="1297">
                  <c:v>17951</c:v>
                </c:pt>
                <c:pt idx="1298">
                  <c:v>17961</c:v>
                </c:pt>
                <c:pt idx="1299">
                  <c:v>17971</c:v>
                </c:pt>
                <c:pt idx="1300">
                  <c:v>17981</c:v>
                </c:pt>
                <c:pt idx="1301">
                  <c:v>17991</c:v>
                </c:pt>
                <c:pt idx="1302">
                  <c:v>18001</c:v>
                </c:pt>
                <c:pt idx="1303">
                  <c:v>18011</c:v>
                </c:pt>
                <c:pt idx="1304">
                  <c:v>18021</c:v>
                </c:pt>
                <c:pt idx="1305">
                  <c:v>18031</c:v>
                </c:pt>
                <c:pt idx="1306">
                  <c:v>18041</c:v>
                </c:pt>
                <c:pt idx="1307">
                  <c:v>18051</c:v>
                </c:pt>
                <c:pt idx="1308">
                  <c:v>18061</c:v>
                </c:pt>
                <c:pt idx="1309">
                  <c:v>18071</c:v>
                </c:pt>
                <c:pt idx="1310">
                  <c:v>18081</c:v>
                </c:pt>
                <c:pt idx="1311">
                  <c:v>18091</c:v>
                </c:pt>
                <c:pt idx="1312">
                  <c:v>18101</c:v>
                </c:pt>
                <c:pt idx="1313">
                  <c:v>18111</c:v>
                </c:pt>
                <c:pt idx="1314">
                  <c:v>18121</c:v>
                </c:pt>
                <c:pt idx="1315">
                  <c:v>18131</c:v>
                </c:pt>
                <c:pt idx="1316">
                  <c:v>18141</c:v>
                </c:pt>
                <c:pt idx="1317">
                  <c:v>18151</c:v>
                </c:pt>
                <c:pt idx="1318">
                  <c:v>18161</c:v>
                </c:pt>
                <c:pt idx="1319">
                  <c:v>18171</c:v>
                </c:pt>
                <c:pt idx="1320">
                  <c:v>18181</c:v>
                </c:pt>
                <c:pt idx="1321">
                  <c:v>18191</c:v>
                </c:pt>
                <c:pt idx="1322">
                  <c:v>18201</c:v>
                </c:pt>
                <c:pt idx="1323">
                  <c:v>18211</c:v>
                </c:pt>
                <c:pt idx="1324">
                  <c:v>18221</c:v>
                </c:pt>
                <c:pt idx="1325">
                  <c:v>18231</c:v>
                </c:pt>
                <c:pt idx="1326">
                  <c:v>18241</c:v>
                </c:pt>
                <c:pt idx="1327">
                  <c:v>18251</c:v>
                </c:pt>
                <c:pt idx="1328">
                  <c:v>18262</c:v>
                </c:pt>
                <c:pt idx="1329">
                  <c:v>18271</c:v>
                </c:pt>
                <c:pt idx="1330">
                  <c:v>18281</c:v>
                </c:pt>
                <c:pt idx="1331">
                  <c:v>18291</c:v>
                </c:pt>
                <c:pt idx="1332">
                  <c:v>18301</c:v>
                </c:pt>
                <c:pt idx="1333">
                  <c:v>18311</c:v>
                </c:pt>
                <c:pt idx="1334">
                  <c:v>18321</c:v>
                </c:pt>
                <c:pt idx="1335">
                  <c:v>18331</c:v>
                </c:pt>
                <c:pt idx="1336">
                  <c:v>18341</c:v>
                </c:pt>
                <c:pt idx="1337">
                  <c:v>18351</c:v>
                </c:pt>
                <c:pt idx="1338">
                  <c:v>18361</c:v>
                </c:pt>
                <c:pt idx="1339">
                  <c:v>18371</c:v>
                </c:pt>
                <c:pt idx="1340">
                  <c:v>18381</c:v>
                </c:pt>
                <c:pt idx="1341">
                  <c:v>18391</c:v>
                </c:pt>
                <c:pt idx="1342">
                  <c:v>18401</c:v>
                </c:pt>
                <c:pt idx="1343">
                  <c:v>18411</c:v>
                </c:pt>
                <c:pt idx="1344">
                  <c:v>18421</c:v>
                </c:pt>
                <c:pt idx="1345">
                  <c:v>18432</c:v>
                </c:pt>
                <c:pt idx="1346">
                  <c:v>18441</c:v>
                </c:pt>
                <c:pt idx="1347">
                  <c:v>18451</c:v>
                </c:pt>
                <c:pt idx="1348">
                  <c:v>18461</c:v>
                </c:pt>
                <c:pt idx="1349">
                  <c:v>18471</c:v>
                </c:pt>
                <c:pt idx="1350">
                  <c:v>18481</c:v>
                </c:pt>
                <c:pt idx="1351">
                  <c:v>18491</c:v>
                </c:pt>
                <c:pt idx="1352">
                  <c:v>18501</c:v>
                </c:pt>
                <c:pt idx="1353">
                  <c:v>18511</c:v>
                </c:pt>
                <c:pt idx="1354">
                  <c:v>18521</c:v>
                </c:pt>
                <c:pt idx="1355">
                  <c:v>18531</c:v>
                </c:pt>
                <c:pt idx="1356">
                  <c:v>18541</c:v>
                </c:pt>
                <c:pt idx="1357">
                  <c:v>18551</c:v>
                </c:pt>
                <c:pt idx="1358">
                  <c:v>18561</c:v>
                </c:pt>
                <c:pt idx="1359">
                  <c:v>18571</c:v>
                </c:pt>
                <c:pt idx="1360">
                  <c:v>18581</c:v>
                </c:pt>
                <c:pt idx="1361">
                  <c:v>18591</c:v>
                </c:pt>
                <c:pt idx="1362">
                  <c:v>18601</c:v>
                </c:pt>
                <c:pt idx="1363">
                  <c:v>18611</c:v>
                </c:pt>
                <c:pt idx="1364">
                  <c:v>18621</c:v>
                </c:pt>
                <c:pt idx="1365">
                  <c:v>18631</c:v>
                </c:pt>
                <c:pt idx="1366">
                  <c:v>18641</c:v>
                </c:pt>
                <c:pt idx="1367">
                  <c:v>18651</c:v>
                </c:pt>
                <c:pt idx="1368">
                  <c:v>18661</c:v>
                </c:pt>
                <c:pt idx="1369">
                  <c:v>18671</c:v>
                </c:pt>
                <c:pt idx="1370">
                  <c:v>18681</c:v>
                </c:pt>
                <c:pt idx="1371">
                  <c:v>18691</c:v>
                </c:pt>
                <c:pt idx="1372">
                  <c:v>18701</c:v>
                </c:pt>
                <c:pt idx="1373">
                  <c:v>18711</c:v>
                </c:pt>
                <c:pt idx="1374">
                  <c:v>18721</c:v>
                </c:pt>
                <c:pt idx="1375">
                  <c:v>18731</c:v>
                </c:pt>
                <c:pt idx="1376">
                  <c:v>18741</c:v>
                </c:pt>
                <c:pt idx="1377">
                  <c:v>18751</c:v>
                </c:pt>
                <c:pt idx="1378">
                  <c:v>18761</c:v>
                </c:pt>
                <c:pt idx="1379">
                  <c:v>18771</c:v>
                </c:pt>
                <c:pt idx="1380">
                  <c:v>18781</c:v>
                </c:pt>
                <c:pt idx="1381">
                  <c:v>18791</c:v>
                </c:pt>
                <c:pt idx="1382">
                  <c:v>18801</c:v>
                </c:pt>
                <c:pt idx="1383">
                  <c:v>18811</c:v>
                </c:pt>
                <c:pt idx="1384">
                  <c:v>18821</c:v>
                </c:pt>
                <c:pt idx="1385">
                  <c:v>18831</c:v>
                </c:pt>
                <c:pt idx="1386">
                  <c:v>18841</c:v>
                </c:pt>
                <c:pt idx="1387">
                  <c:v>18851</c:v>
                </c:pt>
                <c:pt idx="1388">
                  <c:v>18861</c:v>
                </c:pt>
                <c:pt idx="1389">
                  <c:v>18871</c:v>
                </c:pt>
                <c:pt idx="1390">
                  <c:v>18881</c:v>
                </c:pt>
                <c:pt idx="1391">
                  <c:v>18891</c:v>
                </c:pt>
                <c:pt idx="1392">
                  <c:v>18902</c:v>
                </c:pt>
                <c:pt idx="1393">
                  <c:v>18911</c:v>
                </c:pt>
                <c:pt idx="1394">
                  <c:v>18921</c:v>
                </c:pt>
                <c:pt idx="1395">
                  <c:v>18931</c:v>
                </c:pt>
                <c:pt idx="1396">
                  <c:v>18941</c:v>
                </c:pt>
                <c:pt idx="1397">
                  <c:v>18951</c:v>
                </c:pt>
                <c:pt idx="1398">
                  <c:v>18961</c:v>
                </c:pt>
                <c:pt idx="1399">
                  <c:v>18971</c:v>
                </c:pt>
                <c:pt idx="1400">
                  <c:v>18981</c:v>
                </c:pt>
              </c:numCache>
            </c:numRef>
          </c:xVal>
          <c:yVal>
            <c:numRef>
              <c:f>'session01.1.powerup'!$B$500:$B$1900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3F-45F1-80EB-2FF24CC9A97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'session01.1.powerup'!$A$500:$A$1900</c:f>
              <c:numCache>
                <c:formatCode>General</c:formatCode>
                <c:ptCount val="1401"/>
                <c:pt idx="0">
                  <c:v>4981</c:v>
                </c:pt>
                <c:pt idx="1">
                  <c:v>4992</c:v>
                </c:pt>
                <c:pt idx="2">
                  <c:v>5001</c:v>
                </c:pt>
                <c:pt idx="3">
                  <c:v>5011</c:v>
                </c:pt>
                <c:pt idx="4">
                  <c:v>5021</c:v>
                </c:pt>
                <c:pt idx="5">
                  <c:v>5031</c:v>
                </c:pt>
                <c:pt idx="6">
                  <c:v>5041</c:v>
                </c:pt>
                <c:pt idx="7">
                  <c:v>5051</c:v>
                </c:pt>
                <c:pt idx="8">
                  <c:v>5061</c:v>
                </c:pt>
                <c:pt idx="9">
                  <c:v>5071</c:v>
                </c:pt>
                <c:pt idx="10">
                  <c:v>5081</c:v>
                </c:pt>
                <c:pt idx="11">
                  <c:v>5091</c:v>
                </c:pt>
                <c:pt idx="12">
                  <c:v>5101</c:v>
                </c:pt>
                <c:pt idx="13">
                  <c:v>5111</c:v>
                </c:pt>
                <c:pt idx="14">
                  <c:v>5121</c:v>
                </c:pt>
                <c:pt idx="15">
                  <c:v>5131</c:v>
                </c:pt>
                <c:pt idx="16">
                  <c:v>5141</c:v>
                </c:pt>
                <c:pt idx="17">
                  <c:v>5151</c:v>
                </c:pt>
                <c:pt idx="18">
                  <c:v>5161</c:v>
                </c:pt>
                <c:pt idx="19">
                  <c:v>5171</c:v>
                </c:pt>
                <c:pt idx="20">
                  <c:v>5181</c:v>
                </c:pt>
                <c:pt idx="21">
                  <c:v>5191</c:v>
                </c:pt>
                <c:pt idx="22">
                  <c:v>5201</c:v>
                </c:pt>
                <c:pt idx="23">
                  <c:v>5211</c:v>
                </c:pt>
                <c:pt idx="24">
                  <c:v>5221</c:v>
                </c:pt>
                <c:pt idx="25">
                  <c:v>5231</c:v>
                </c:pt>
                <c:pt idx="26">
                  <c:v>5241</c:v>
                </c:pt>
                <c:pt idx="27">
                  <c:v>5251</c:v>
                </c:pt>
                <c:pt idx="28">
                  <c:v>5261</c:v>
                </c:pt>
                <c:pt idx="29">
                  <c:v>5271</c:v>
                </c:pt>
                <c:pt idx="30">
                  <c:v>5281</c:v>
                </c:pt>
                <c:pt idx="31">
                  <c:v>5291</c:v>
                </c:pt>
                <c:pt idx="32">
                  <c:v>5301</c:v>
                </c:pt>
                <c:pt idx="33">
                  <c:v>5311</c:v>
                </c:pt>
                <c:pt idx="34">
                  <c:v>5321</c:v>
                </c:pt>
                <c:pt idx="35">
                  <c:v>5331</c:v>
                </c:pt>
                <c:pt idx="36">
                  <c:v>5341</c:v>
                </c:pt>
                <c:pt idx="37">
                  <c:v>5351</c:v>
                </c:pt>
                <c:pt idx="38">
                  <c:v>5361</c:v>
                </c:pt>
                <c:pt idx="39">
                  <c:v>5371</c:v>
                </c:pt>
                <c:pt idx="40">
                  <c:v>5381</c:v>
                </c:pt>
                <c:pt idx="41">
                  <c:v>5391</c:v>
                </c:pt>
                <c:pt idx="42">
                  <c:v>5401</c:v>
                </c:pt>
                <c:pt idx="43">
                  <c:v>5411</c:v>
                </c:pt>
                <c:pt idx="44">
                  <c:v>5421</c:v>
                </c:pt>
                <c:pt idx="45">
                  <c:v>5431</c:v>
                </c:pt>
                <c:pt idx="46">
                  <c:v>5441</c:v>
                </c:pt>
                <c:pt idx="47">
                  <c:v>5451</c:v>
                </c:pt>
                <c:pt idx="48">
                  <c:v>5462</c:v>
                </c:pt>
                <c:pt idx="49">
                  <c:v>5471</c:v>
                </c:pt>
                <c:pt idx="50">
                  <c:v>5481</c:v>
                </c:pt>
                <c:pt idx="51">
                  <c:v>5491</c:v>
                </c:pt>
                <c:pt idx="52">
                  <c:v>5501</c:v>
                </c:pt>
                <c:pt idx="53">
                  <c:v>5511</c:v>
                </c:pt>
                <c:pt idx="54">
                  <c:v>5521</c:v>
                </c:pt>
                <c:pt idx="55">
                  <c:v>5531</c:v>
                </c:pt>
                <c:pt idx="56">
                  <c:v>5541</c:v>
                </c:pt>
                <c:pt idx="57">
                  <c:v>5551</c:v>
                </c:pt>
                <c:pt idx="58">
                  <c:v>5561</c:v>
                </c:pt>
                <c:pt idx="59">
                  <c:v>5571</c:v>
                </c:pt>
                <c:pt idx="60">
                  <c:v>5581</c:v>
                </c:pt>
                <c:pt idx="61">
                  <c:v>5591</c:v>
                </c:pt>
                <c:pt idx="62">
                  <c:v>5601</c:v>
                </c:pt>
                <c:pt idx="63">
                  <c:v>5611</c:v>
                </c:pt>
                <c:pt idx="64">
                  <c:v>5621</c:v>
                </c:pt>
                <c:pt idx="65">
                  <c:v>5632</c:v>
                </c:pt>
                <c:pt idx="66">
                  <c:v>5641</c:v>
                </c:pt>
                <c:pt idx="67">
                  <c:v>5651</c:v>
                </c:pt>
                <c:pt idx="68">
                  <c:v>5661</c:v>
                </c:pt>
                <c:pt idx="69">
                  <c:v>5671</c:v>
                </c:pt>
                <c:pt idx="70">
                  <c:v>5681</c:v>
                </c:pt>
                <c:pt idx="71">
                  <c:v>5691</c:v>
                </c:pt>
                <c:pt idx="72">
                  <c:v>5701</c:v>
                </c:pt>
                <c:pt idx="73">
                  <c:v>5711</c:v>
                </c:pt>
                <c:pt idx="74">
                  <c:v>5721</c:v>
                </c:pt>
                <c:pt idx="75">
                  <c:v>5731</c:v>
                </c:pt>
                <c:pt idx="76">
                  <c:v>5741</c:v>
                </c:pt>
                <c:pt idx="77">
                  <c:v>5751</c:v>
                </c:pt>
                <c:pt idx="78">
                  <c:v>5761</c:v>
                </c:pt>
                <c:pt idx="79">
                  <c:v>5771</c:v>
                </c:pt>
                <c:pt idx="80">
                  <c:v>5781</c:v>
                </c:pt>
                <c:pt idx="81">
                  <c:v>5791</c:v>
                </c:pt>
                <c:pt idx="82">
                  <c:v>5801</c:v>
                </c:pt>
                <c:pt idx="83">
                  <c:v>5811</c:v>
                </c:pt>
                <c:pt idx="84">
                  <c:v>5821</c:v>
                </c:pt>
                <c:pt idx="85">
                  <c:v>5831</c:v>
                </c:pt>
                <c:pt idx="86">
                  <c:v>5841</c:v>
                </c:pt>
                <c:pt idx="87">
                  <c:v>5851</c:v>
                </c:pt>
                <c:pt idx="88">
                  <c:v>5861</c:v>
                </c:pt>
                <c:pt idx="89">
                  <c:v>5871</c:v>
                </c:pt>
                <c:pt idx="90">
                  <c:v>5881</c:v>
                </c:pt>
                <c:pt idx="91">
                  <c:v>5891</c:v>
                </c:pt>
                <c:pt idx="92">
                  <c:v>5901</c:v>
                </c:pt>
                <c:pt idx="93">
                  <c:v>5911</c:v>
                </c:pt>
                <c:pt idx="94">
                  <c:v>5921</c:v>
                </c:pt>
                <c:pt idx="95">
                  <c:v>5931</c:v>
                </c:pt>
                <c:pt idx="96">
                  <c:v>5941</c:v>
                </c:pt>
                <c:pt idx="97">
                  <c:v>5951</c:v>
                </c:pt>
                <c:pt idx="98">
                  <c:v>5961</c:v>
                </c:pt>
                <c:pt idx="99">
                  <c:v>5971</c:v>
                </c:pt>
                <c:pt idx="100">
                  <c:v>5981</c:v>
                </c:pt>
                <c:pt idx="101">
                  <c:v>5991</c:v>
                </c:pt>
                <c:pt idx="102">
                  <c:v>6001</c:v>
                </c:pt>
                <c:pt idx="103">
                  <c:v>6011</c:v>
                </c:pt>
                <c:pt idx="104">
                  <c:v>6021</c:v>
                </c:pt>
                <c:pt idx="105">
                  <c:v>6031</c:v>
                </c:pt>
                <c:pt idx="106">
                  <c:v>6041</c:v>
                </c:pt>
                <c:pt idx="107">
                  <c:v>6051</c:v>
                </c:pt>
                <c:pt idx="108">
                  <c:v>6061</c:v>
                </c:pt>
                <c:pt idx="109">
                  <c:v>6071</c:v>
                </c:pt>
                <c:pt idx="110">
                  <c:v>6081</c:v>
                </c:pt>
                <c:pt idx="111">
                  <c:v>6091</c:v>
                </c:pt>
                <c:pt idx="112">
                  <c:v>6102</c:v>
                </c:pt>
                <c:pt idx="113">
                  <c:v>6111</c:v>
                </c:pt>
                <c:pt idx="114">
                  <c:v>6121</c:v>
                </c:pt>
                <c:pt idx="115">
                  <c:v>6131</c:v>
                </c:pt>
                <c:pt idx="116">
                  <c:v>6141</c:v>
                </c:pt>
                <c:pt idx="117">
                  <c:v>6151</c:v>
                </c:pt>
                <c:pt idx="118">
                  <c:v>6161</c:v>
                </c:pt>
                <c:pt idx="119">
                  <c:v>6171</c:v>
                </c:pt>
                <c:pt idx="120">
                  <c:v>6181</c:v>
                </c:pt>
                <c:pt idx="121">
                  <c:v>6191</c:v>
                </c:pt>
                <c:pt idx="122">
                  <c:v>6201</c:v>
                </c:pt>
                <c:pt idx="123">
                  <c:v>6211</c:v>
                </c:pt>
                <c:pt idx="124">
                  <c:v>6221</c:v>
                </c:pt>
                <c:pt idx="125">
                  <c:v>6231</c:v>
                </c:pt>
                <c:pt idx="126">
                  <c:v>6241</c:v>
                </c:pt>
                <c:pt idx="127">
                  <c:v>6251</c:v>
                </c:pt>
                <c:pt idx="128">
                  <c:v>6261</c:v>
                </c:pt>
                <c:pt idx="129">
                  <c:v>6272</c:v>
                </c:pt>
                <c:pt idx="130">
                  <c:v>6281</c:v>
                </c:pt>
                <c:pt idx="131">
                  <c:v>6291</c:v>
                </c:pt>
                <c:pt idx="132">
                  <c:v>6301</c:v>
                </c:pt>
                <c:pt idx="133">
                  <c:v>6311</c:v>
                </c:pt>
                <c:pt idx="134">
                  <c:v>6321</c:v>
                </c:pt>
                <c:pt idx="135">
                  <c:v>6331</c:v>
                </c:pt>
                <c:pt idx="136">
                  <c:v>6341</c:v>
                </c:pt>
                <c:pt idx="137">
                  <c:v>6351</c:v>
                </c:pt>
                <c:pt idx="138">
                  <c:v>6361</c:v>
                </c:pt>
                <c:pt idx="139">
                  <c:v>6371</c:v>
                </c:pt>
                <c:pt idx="140">
                  <c:v>6381</c:v>
                </c:pt>
                <c:pt idx="141">
                  <c:v>6391</c:v>
                </c:pt>
                <c:pt idx="142">
                  <c:v>6401</c:v>
                </c:pt>
                <c:pt idx="143">
                  <c:v>6411</c:v>
                </c:pt>
                <c:pt idx="144">
                  <c:v>6421</c:v>
                </c:pt>
                <c:pt idx="145">
                  <c:v>6431</c:v>
                </c:pt>
                <c:pt idx="146">
                  <c:v>6441</c:v>
                </c:pt>
                <c:pt idx="147">
                  <c:v>6451</c:v>
                </c:pt>
                <c:pt idx="148">
                  <c:v>6461</c:v>
                </c:pt>
                <c:pt idx="149">
                  <c:v>6471</c:v>
                </c:pt>
                <c:pt idx="150">
                  <c:v>6481</c:v>
                </c:pt>
                <c:pt idx="151">
                  <c:v>6491</c:v>
                </c:pt>
                <c:pt idx="152">
                  <c:v>6501</c:v>
                </c:pt>
                <c:pt idx="153">
                  <c:v>6511</c:v>
                </c:pt>
                <c:pt idx="154">
                  <c:v>6521</c:v>
                </c:pt>
                <c:pt idx="155">
                  <c:v>6531</c:v>
                </c:pt>
                <c:pt idx="156">
                  <c:v>6541</c:v>
                </c:pt>
                <c:pt idx="157">
                  <c:v>6551</c:v>
                </c:pt>
                <c:pt idx="158">
                  <c:v>6561</c:v>
                </c:pt>
                <c:pt idx="159">
                  <c:v>6571</c:v>
                </c:pt>
                <c:pt idx="160">
                  <c:v>6581</c:v>
                </c:pt>
                <c:pt idx="161">
                  <c:v>6591</c:v>
                </c:pt>
                <c:pt idx="162">
                  <c:v>6601</c:v>
                </c:pt>
                <c:pt idx="163">
                  <c:v>6611</c:v>
                </c:pt>
                <c:pt idx="164">
                  <c:v>6621</c:v>
                </c:pt>
                <c:pt idx="165">
                  <c:v>6631</c:v>
                </c:pt>
                <c:pt idx="166">
                  <c:v>6641</c:v>
                </c:pt>
                <c:pt idx="167">
                  <c:v>6651</c:v>
                </c:pt>
                <c:pt idx="168">
                  <c:v>6661</c:v>
                </c:pt>
                <c:pt idx="169">
                  <c:v>6671</c:v>
                </c:pt>
                <c:pt idx="170">
                  <c:v>6681</c:v>
                </c:pt>
                <c:pt idx="171">
                  <c:v>6691</c:v>
                </c:pt>
                <c:pt idx="172">
                  <c:v>6701</c:v>
                </c:pt>
                <c:pt idx="173">
                  <c:v>6711</c:v>
                </c:pt>
                <c:pt idx="174">
                  <c:v>6721</c:v>
                </c:pt>
                <c:pt idx="175">
                  <c:v>6731</c:v>
                </c:pt>
                <c:pt idx="176">
                  <c:v>6742</c:v>
                </c:pt>
                <c:pt idx="177">
                  <c:v>6751</c:v>
                </c:pt>
                <c:pt idx="178">
                  <c:v>6761</c:v>
                </c:pt>
                <c:pt idx="179">
                  <c:v>6771</c:v>
                </c:pt>
                <c:pt idx="180">
                  <c:v>6781</c:v>
                </c:pt>
                <c:pt idx="181">
                  <c:v>6791</c:v>
                </c:pt>
                <c:pt idx="182">
                  <c:v>6801</c:v>
                </c:pt>
                <c:pt idx="183">
                  <c:v>6811</c:v>
                </c:pt>
                <c:pt idx="184">
                  <c:v>6821</c:v>
                </c:pt>
                <c:pt idx="185">
                  <c:v>6831</c:v>
                </c:pt>
                <c:pt idx="186">
                  <c:v>6841</c:v>
                </c:pt>
                <c:pt idx="187">
                  <c:v>6851</c:v>
                </c:pt>
                <c:pt idx="188">
                  <c:v>6861</c:v>
                </c:pt>
                <c:pt idx="189">
                  <c:v>6871</c:v>
                </c:pt>
                <c:pt idx="190">
                  <c:v>6881</c:v>
                </c:pt>
                <c:pt idx="191">
                  <c:v>6891</c:v>
                </c:pt>
                <c:pt idx="192">
                  <c:v>6901</c:v>
                </c:pt>
                <c:pt idx="193">
                  <c:v>6912</c:v>
                </c:pt>
                <c:pt idx="194">
                  <c:v>6921</c:v>
                </c:pt>
                <c:pt idx="195">
                  <c:v>6931</c:v>
                </c:pt>
                <c:pt idx="196">
                  <c:v>6941</c:v>
                </c:pt>
                <c:pt idx="197">
                  <c:v>6951</c:v>
                </c:pt>
                <c:pt idx="198">
                  <c:v>6961</c:v>
                </c:pt>
                <c:pt idx="199">
                  <c:v>6971</c:v>
                </c:pt>
                <c:pt idx="200">
                  <c:v>6981</c:v>
                </c:pt>
                <c:pt idx="201">
                  <c:v>6991</c:v>
                </c:pt>
                <c:pt idx="202">
                  <c:v>7001</c:v>
                </c:pt>
                <c:pt idx="203">
                  <c:v>7011</c:v>
                </c:pt>
                <c:pt idx="204">
                  <c:v>7021</c:v>
                </c:pt>
                <c:pt idx="205">
                  <c:v>7031</c:v>
                </c:pt>
                <c:pt idx="206">
                  <c:v>7041</c:v>
                </c:pt>
                <c:pt idx="207">
                  <c:v>7051</c:v>
                </c:pt>
                <c:pt idx="208">
                  <c:v>7061</c:v>
                </c:pt>
                <c:pt idx="209">
                  <c:v>7071</c:v>
                </c:pt>
                <c:pt idx="210">
                  <c:v>7081</c:v>
                </c:pt>
                <c:pt idx="211">
                  <c:v>7091</c:v>
                </c:pt>
                <c:pt idx="212">
                  <c:v>7101</c:v>
                </c:pt>
                <c:pt idx="213">
                  <c:v>7111</c:v>
                </c:pt>
                <c:pt idx="214">
                  <c:v>7121</c:v>
                </c:pt>
                <c:pt idx="215">
                  <c:v>7131</c:v>
                </c:pt>
                <c:pt idx="216">
                  <c:v>7141</c:v>
                </c:pt>
                <c:pt idx="217">
                  <c:v>7151</c:v>
                </c:pt>
                <c:pt idx="218">
                  <c:v>7161</c:v>
                </c:pt>
                <c:pt idx="219">
                  <c:v>7171</c:v>
                </c:pt>
                <c:pt idx="220">
                  <c:v>7181</c:v>
                </c:pt>
                <c:pt idx="221">
                  <c:v>7191</c:v>
                </c:pt>
                <c:pt idx="222">
                  <c:v>7201</c:v>
                </c:pt>
                <c:pt idx="223">
                  <c:v>7211</c:v>
                </c:pt>
                <c:pt idx="224">
                  <c:v>7221</c:v>
                </c:pt>
                <c:pt idx="225">
                  <c:v>7231</c:v>
                </c:pt>
                <c:pt idx="226">
                  <c:v>7241</c:v>
                </c:pt>
                <c:pt idx="227">
                  <c:v>7251</c:v>
                </c:pt>
                <c:pt idx="228">
                  <c:v>7261</c:v>
                </c:pt>
                <c:pt idx="229">
                  <c:v>7271</c:v>
                </c:pt>
                <c:pt idx="230">
                  <c:v>7281</c:v>
                </c:pt>
                <c:pt idx="231">
                  <c:v>7291</c:v>
                </c:pt>
                <c:pt idx="232">
                  <c:v>7301</c:v>
                </c:pt>
                <c:pt idx="233">
                  <c:v>7311</c:v>
                </c:pt>
                <c:pt idx="234">
                  <c:v>7321</c:v>
                </c:pt>
                <c:pt idx="235">
                  <c:v>7331</c:v>
                </c:pt>
                <c:pt idx="236">
                  <c:v>7341</c:v>
                </c:pt>
                <c:pt idx="237">
                  <c:v>7351</c:v>
                </c:pt>
                <c:pt idx="238">
                  <c:v>7361</c:v>
                </c:pt>
                <c:pt idx="239">
                  <c:v>7371</c:v>
                </c:pt>
                <c:pt idx="240">
                  <c:v>7382</c:v>
                </c:pt>
                <c:pt idx="241">
                  <c:v>7391</c:v>
                </c:pt>
                <c:pt idx="242">
                  <c:v>7401</c:v>
                </c:pt>
                <c:pt idx="243">
                  <c:v>7411</c:v>
                </c:pt>
                <c:pt idx="244">
                  <c:v>7421</c:v>
                </c:pt>
                <c:pt idx="245">
                  <c:v>7431</c:v>
                </c:pt>
                <c:pt idx="246">
                  <c:v>7441</c:v>
                </c:pt>
                <c:pt idx="247">
                  <c:v>7451</c:v>
                </c:pt>
                <c:pt idx="248">
                  <c:v>7461</c:v>
                </c:pt>
                <c:pt idx="249">
                  <c:v>7471</c:v>
                </c:pt>
                <c:pt idx="250">
                  <c:v>7481</c:v>
                </c:pt>
                <c:pt idx="251">
                  <c:v>7491</c:v>
                </c:pt>
                <c:pt idx="252">
                  <c:v>7501</c:v>
                </c:pt>
                <c:pt idx="253">
                  <c:v>7511</c:v>
                </c:pt>
                <c:pt idx="254">
                  <c:v>7521</c:v>
                </c:pt>
                <c:pt idx="255">
                  <c:v>7531</c:v>
                </c:pt>
                <c:pt idx="256">
                  <c:v>7541</c:v>
                </c:pt>
                <c:pt idx="257">
                  <c:v>7552</c:v>
                </c:pt>
                <c:pt idx="258">
                  <c:v>7561</c:v>
                </c:pt>
                <c:pt idx="259">
                  <c:v>7571</c:v>
                </c:pt>
                <c:pt idx="260">
                  <c:v>7581</c:v>
                </c:pt>
                <c:pt idx="261">
                  <c:v>7591</c:v>
                </c:pt>
                <c:pt idx="262">
                  <c:v>7601</c:v>
                </c:pt>
                <c:pt idx="263">
                  <c:v>7611</c:v>
                </c:pt>
                <c:pt idx="264">
                  <c:v>7621</c:v>
                </c:pt>
                <c:pt idx="265">
                  <c:v>7631</c:v>
                </c:pt>
                <c:pt idx="266">
                  <c:v>7641</c:v>
                </c:pt>
                <c:pt idx="267">
                  <c:v>7651</c:v>
                </c:pt>
                <c:pt idx="268">
                  <c:v>7661</c:v>
                </c:pt>
                <c:pt idx="269">
                  <c:v>7671</c:v>
                </c:pt>
                <c:pt idx="270">
                  <c:v>7681</c:v>
                </c:pt>
                <c:pt idx="271">
                  <c:v>7691</c:v>
                </c:pt>
                <c:pt idx="272">
                  <c:v>7701</c:v>
                </c:pt>
                <c:pt idx="273">
                  <c:v>7711</c:v>
                </c:pt>
                <c:pt idx="274">
                  <c:v>7721</c:v>
                </c:pt>
                <c:pt idx="275">
                  <c:v>7731</c:v>
                </c:pt>
                <c:pt idx="276">
                  <c:v>7741</c:v>
                </c:pt>
                <c:pt idx="277">
                  <c:v>7751</c:v>
                </c:pt>
                <c:pt idx="278">
                  <c:v>7761</c:v>
                </c:pt>
                <c:pt idx="279">
                  <c:v>7771</c:v>
                </c:pt>
                <c:pt idx="280">
                  <c:v>7781</c:v>
                </c:pt>
                <c:pt idx="281">
                  <c:v>7791</c:v>
                </c:pt>
                <c:pt idx="282">
                  <c:v>7801</c:v>
                </c:pt>
                <c:pt idx="283">
                  <c:v>7811</c:v>
                </c:pt>
                <c:pt idx="284">
                  <c:v>7821</c:v>
                </c:pt>
                <c:pt idx="285">
                  <c:v>7831</c:v>
                </c:pt>
                <c:pt idx="286">
                  <c:v>7841</c:v>
                </c:pt>
                <c:pt idx="287">
                  <c:v>7851</c:v>
                </c:pt>
                <c:pt idx="288">
                  <c:v>7861</c:v>
                </c:pt>
                <c:pt idx="289">
                  <c:v>7871</c:v>
                </c:pt>
                <c:pt idx="290">
                  <c:v>7881</c:v>
                </c:pt>
                <c:pt idx="291">
                  <c:v>7891</c:v>
                </c:pt>
                <c:pt idx="292">
                  <c:v>7901</c:v>
                </c:pt>
                <c:pt idx="293">
                  <c:v>7911</c:v>
                </c:pt>
                <c:pt idx="294">
                  <c:v>7921</c:v>
                </c:pt>
                <c:pt idx="295">
                  <c:v>7931</c:v>
                </c:pt>
                <c:pt idx="296">
                  <c:v>7941</c:v>
                </c:pt>
                <c:pt idx="297">
                  <c:v>7951</c:v>
                </c:pt>
                <c:pt idx="298">
                  <c:v>7961</c:v>
                </c:pt>
                <c:pt idx="299">
                  <c:v>7971</c:v>
                </c:pt>
                <c:pt idx="300">
                  <c:v>7981</c:v>
                </c:pt>
                <c:pt idx="301">
                  <c:v>7991</c:v>
                </c:pt>
                <c:pt idx="302">
                  <c:v>8001</c:v>
                </c:pt>
                <c:pt idx="303">
                  <c:v>8011</c:v>
                </c:pt>
                <c:pt idx="304">
                  <c:v>8022</c:v>
                </c:pt>
                <c:pt idx="305">
                  <c:v>8031</c:v>
                </c:pt>
                <c:pt idx="306">
                  <c:v>8041</c:v>
                </c:pt>
                <c:pt idx="307">
                  <c:v>8051</c:v>
                </c:pt>
                <c:pt idx="308">
                  <c:v>8061</c:v>
                </c:pt>
                <c:pt idx="309">
                  <c:v>8071</c:v>
                </c:pt>
                <c:pt idx="310">
                  <c:v>8081</c:v>
                </c:pt>
                <c:pt idx="311">
                  <c:v>8091</c:v>
                </c:pt>
                <c:pt idx="312">
                  <c:v>8101</c:v>
                </c:pt>
                <c:pt idx="313">
                  <c:v>8111</c:v>
                </c:pt>
                <c:pt idx="314">
                  <c:v>8121</c:v>
                </c:pt>
                <c:pt idx="315">
                  <c:v>8131</c:v>
                </c:pt>
                <c:pt idx="316">
                  <c:v>8141</c:v>
                </c:pt>
                <c:pt idx="317">
                  <c:v>8151</c:v>
                </c:pt>
                <c:pt idx="318">
                  <c:v>8161</c:v>
                </c:pt>
                <c:pt idx="319">
                  <c:v>8171</c:v>
                </c:pt>
                <c:pt idx="320">
                  <c:v>8181</c:v>
                </c:pt>
                <c:pt idx="321">
                  <c:v>8192</c:v>
                </c:pt>
                <c:pt idx="322">
                  <c:v>8201</c:v>
                </c:pt>
                <c:pt idx="323">
                  <c:v>8211</c:v>
                </c:pt>
                <c:pt idx="324">
                  <c:v>8221</c:v>
                </c:pt>
                <c:pt idx="325">
                  <c:v>8231</c:v>
                </c:pt>
                <c:pt idx="326">
                  <c:v>8241</c:v>
                </c:pt>
                <c:pt idx="327">
                  <c:v>8251</c:v>
                </c:pt>
                <c:pt idx="328">
                  <c:v>8261</c:v>
                </c:pt>
                <c:pt idx="329">
                  <c:v>8271</c:v>
                </c:pt>
                <c:pt idx="330">
                  <c:v>8281</c:v>
                </c:pt>
                <c:pt idx="331">
                  <c:v>8291</c:v>
                </c:pt>
                <c:pt idx="332">
                  <c:v>8301</c:v>
                </c:pt>
                <c:pt idx="333">
                  <c:v>8311</c:v>
                </c:pt>
                <c:pt idx="334">
                  <c:v>8321</c:v>
                </c:pt>
                <c:pt idx="335">
                  <c:v>8331</c:v>
                </c:pt>
                <c:pt idx="336">
                  <c:v>8341</c:v>
                </c:pt>
                <c:pt idx="337">
                  <c:v>8351</c:v>
                </c:pt>
                <c:pt idx="338">
                  <c:v>8361</c:v>
                </c:pt>
                <c:pt idx="339">
                  <c:v>8371</c:v>
                </c:pt>
                <c:pt idx="340">
                  <c:v>8381</c:v>
                </c:pt>
                <c:pt idx="341">
                  <c:v>8391</c:v>
                </c:pt>
                <c:pt idx="342">
                  <c:v>8401</c:v>
                </c:pt>
                <c:pt idx="343">
                  <c:v>8411</c:v>
                </c:pt>
                <c:pt idx="344">
                  <c:v>8421</c:v>
                </c:pt>
                <c:pt idx="345">
                  <c:v>8431</c:v>
                </c:pt>
                <c:pt idx="346">
                  <c:v>8441</c:v>
                </c:pt>
                <c:pt idx="347">
                  <c:v>8451</c:v>
                </c:pt>
                <c:pt idx="348">
                  <c:v>8461</c:v>
                </c:pt>
                <c:pt idx="349">
                  <c:v>8471</c:v>
                </c:pt>
                <c:pt idx="350">
                  <c:v>8481</c:v>
                </c:pt>
                <c:pt idx="351">
                  <c:v>8491</c:v>
                </c:pt>
                <c:pt idx="352">
                  <c:v>8501</c:v>
                </c:pt>
                <c:pt idx="353">
                  <c:v>8511</c:v>
                </c:pt>
                <c:pt idx="354">
                  <c:v>8521</c:v>
                </c:pt>
                <c:pt idx="355">
                  <c:v>8531</c:v>
                </c:pt>
                <c:pt idx="356">
                  <c:v>8541</c:v>
                </c:pt>
                <c:pt idx="357">
                  <c:v>8551</c:v>
                </c:pt>
                <c:pt idx="358">
                  <c:v>8561</c:v>
                </c:pt>
                <c:pt idx="359">
                  <c:v>8571</c:v>
                </c:pt>
                <c:pt idx="360">
                  <c:v>8581</c:v>
                </c:pt>
                <c:pt idx="361">
                  <c:v>8591</c:v>
                </c:pt>
                <c:pt idx="362">
                  <c:v>8601</c:v>
                </c:pt>
                <c:pt idx="363">
                  <c:v>8611</c:v>
                </c:pt>
                <c:pt idx="364">
                  <c:v>8621</c:v>
                </c:pt>
                <c:pt idx="365">
                  <c:v>8631</c:v>
                </c:pt>
                <c:pt idx="366">
                  <c:v>8641</c:v>
                </c:pt>
                <c:pt idx="367">
                  <c:v>8651</c:v>
                </c:pt>
                <c:pt idx="368">
                  <c:v>8662</c:v>
                </c:pt>
                <c:pt idx="369">
                  <c:v>8671</c:v>
                </c:pt>
                <c:pt idx="370">
                  <c:v>8681</c:v>
                </c:pt>
                <c:pt idx="371">
                  <c:v>8691</c:v>
                </c:pt>
                <c:pt idx="372">
                  <c:v>8701</c:v>
                </c:pt>
                <c:pt idx="373">
                  <c:v>8711</c:v>
                </c:pt>
                <c:pt idx="374">
                  <c:v>8721</c:v>
                </c:pt>
                <c:pt idx="375">
                  <c:v>8731</c:v>
                </c:pt>
                <c:pt idx="376">
                  <c:v>8741</c:v>
                </c:pt>
                <c:pt idx="377">
                  <c:v>8751</c:v>
                </c:pt>
                <c:pt idx="378">
                  <c:v>8761</c:v>
                </c:pt>
                <c:pt idx="379">
                  <c:v>8771</c:v>
                </c:pt>
                <c:pt idx="380">
                  <c:v>8781</c:v>
                </c:pt>
                <c:pt idx="381">
                  <c:v>8791</c:v>
                </c:pt>
                <c:pt idx="382">
                  <c:v>8801</c:v>
                </c:pt>
                <c:pt idx="383">
                  <c:v>8811</c:v>
                </c:pt>
                <c:pt idx="384">
                  <c:v>8821</c:v>
                </c:pt>
                <c:pt idx="385">
                  <c:v>8832</c:v>
                </c:pt>
                <c:pt idx="386">
                  <c:v>8841</c:v>
                </c:pt>
                <c:pt idx="387">
                  <c:v>8851</c:v>
                </c:pt>
                <c:pt idx="388">
                  <c:v>8861</c:v>
                </c:pt>
                <c:pt idx="389">
                  <c:v>8871</c:v>
                </c:pt>
                <c:pt idx="390">
                  <c:v>8881</c:v>
                </c:pt>
                <c:pt idx="391">
                  <c:v>8891</c:v>
                </c:pt>
                <c:pt idx="392">
                  <c:v>8901</c:v>
                </c:pt>
                <c:pt idx="393">
                  <c:v>8911</c:v>
                </c:pt>
                <c:pt idx="394">
                  <c:v>8921</c:v>
                </c:pt>
                <c:pt idx="395">
                  <c:v>8931</c:v>
                </c:pt>
                <c:pt idx="396">
                  <c:v>8941</c:v>
                </c:pt>
                <c:pt idx="397">
                  <c:v>8951</c:v>
                </c:pt>
                <c:pt idx="398">
                  <c:v>8961</c:v>
                </c:pt>
                <c:pt idx="399">
                  <c:v>8971</c:v>
                </c:pt>
                <c:pt idx="400">
                  <c:v>8981</c:v>
                </c:pt>
                <c:pt idx="401">
                  <c:v>8991</c:v>
                </c:pt>
                <c:pt idx="402">
                  <c:v>9001</c:v>
                </c:pt>
                <c:pt idx="403">
                  <c:v>9011</c:v>
                </c:pt>
                <c:pt idx="404">
                  <c:v>9021</c:v>
                </c:pt>
                <c:pt idx="405">
                  <c:v>9031</c:v>
                </c:pt>
                <c:pt idx="406">
                  <c:v>9041</c:v>
                </c:pt>
                <c:pt idx="407">
                  <c:v>9051</c:v>
                </c:pt>
                <c:pt idx="408">
                  <c:v>9061</c:v>
                </c:pt>
                <c:pt idx="409">
                  <c:v>9071</c:v>
                </c:pt>
                <c:pt idx="410">
                  <c:v>9081</c:v>
                </c:pt>
                <c:pt idx="411">
                  <c:v>9091</c:v>
                </c:pt>
                <c:pt idx="412">
                  <c:v>9101</c:v>
                </c:pt>
                <c:pt idx="413">
                  <c:v>9111</c:v>
                </c:pt>
                <c:pt idx="414">
                  <c:v>9121</c:v>
                </c:pt>
                <c:pt idx="415">
                  <c:v>9131</c:v>
                </c:pt>
                <c:pt idx="416">
                  <c:v>9141</c:v>
                </c:pt>
                <c:pt idx="417">
                  <c:v>9151</c:v>
                </c:pt>
                <c:pt idx="418">
                  <c:v>9161</c:v>
                </c:pt>
                <c:pt idx="419">
                  <c:v>9171</c:v>
                </c:pt>
                <c:pt idx="420">
                  <c:v>9181</c:v>
                </c:pt>
                <c:pt idx="421">
                  <c:v>9191</c:v>
                </c:pt>
                <c:pt idx="422">
                  <c:v>9201</c:v>
                </c:pt>
                <c:pt idx="423">
                  <c:v>9211</c:v>
                </c:pt>
                <c:pt idx="424">
                  <c:v>9221</c:v>
                </c:pt>
                <c:pt idx="425">
                  <c:v>9231</c:v>
                </c:pt>
                <c:pt idx="426">
                  <c:v>9241</c:v>
                </c:pt>
                <c:pt idx="427">
                  <c:v>9251</c:v>
                </c:pt>
                <c:pt idx="428">
                  <c:v>9261</c:v>
                </c:pt>
                <c:pt idx="429">
                  <c:v>9271</c:v>
                </c:pt>
                <c:pt idx="430">
                  <c:v>9281</c:v>
                </c:pt>
                <c:pt idx="431">
                  <c:v>9291</c:v>
                </c:pt>
                <c:pt idx="432">
                  <c:v>9302</c:v>
                </c:pt>
                <c:pt idx="433">
                  <c:v>9311</c:v>
                </c:pt>
                <c:pt idx="434">
                  <c:v>9321</c:v>
                </c:pt>
                <c:pt idx="435">
                  <c:v>9331</c:v>
                </c:pt>
                <c:pt idx="436">
                  <c:v>9341</c:v>
                </c:pt>
                <c:pt idx="437">
                  <c:v>9351</c:v>
                </c:pt>
                <c:pt idx="438">
                  <c:v>9361</c:v>
                </c:pt>
                <c:pt idx="439">
                  <c:v>9371</c:v>
                </c:pt>
                <c:pt idx="440">
                  <c:v>9381</c:v>
                </c:pt>
                <c:pt idx="441">
                  <c:v>9391</c:v>
                </c:pt>
                <c:pt idx="442">
                  <c:v>9401</c:v>
                </c:pt>
                <c:pt idx="443">
                  <c:v>9411</c:v>
                </c:pt>
                <c:pt idx="444">
                  <c:v>9421</c:v>
                </c:pt>
                <c:pt idx="445">
                  <c:v>9431</c:v>
                </c:pt>
                <c:pt idx="446">
                  <c:v>9441</c:v>
                </c:pt>
                <c:pt idx="447">
                  <c:v>9451</c:v>
                </c:pt>
                <c:pt idx="448">
                  <c:v>9461</c:v>
                </c:pt>
                <c:pt idx="449">
                  <c:v>9472</c:v>
                </c:pt>
                <c:pt idx="450">
                  <c:v>9481</c:v>
                </c:pt>
                <c:pt idx="451">
                  <c:v>9491</c:v>
                </c:pt>
                <c:pt idx="452">
                  <c:v>9501</c:v>
                </c:pt>
                <c:pt idx="453">
                  <c:v>9511</c:v>
                </c:pt>
                <c:pt idx="454">
                  <c:v>9521</c:v>
                </c:pt>
                <c:pt idx="455">
                  <c:v>9531</c:v>
                </c:pt>
                <c:pt idx="456">
                  <c:v>9541</c:v>
                </c:pt>
                <c:pt idx="457">
                  <c:v>9551</c:v>
                </c:pt>
                <c:pt idx="458">
                  <c:v>9561</c:v>
                </c:pt>
                <c:pt idx="459">
                  <c:v>9571</c:v>
                </c:pt>
                <c:pt idx="460">
                  <c:v>9581</c:v>
                </c:pt>
                <c:pt idx="461">
                  <c:v>9591</c:v>
                </c:pt>
                <c:pt idx="462">
                  <c:v>9601</c:v>
                </c:pt>
                <c:pt idx="463">
                  <c:v>9611</c:v>
                </c:pt>
                <c:pt idx="464">
                  <c:v>9621</c:v>
                </c:pt>
                <c:pt idx="465">
                  <c:v>9631</c:v>
                </c:pt>
                <c:pt idx="466">
                  <c:v>9641</c:v>
                </c:pt>
                <c:pt idx="467">
                  <c:v>9651</c:v>
                </c:pt>
                <c:pt idx="468">
                  <c:v>9661</c:v>
                </c:pt>
                <c:pt idx="469">
                  <c:v>9671</c:v>
                </c:pt>
                <c:pt idx="470">
                  <c:v>9681</c:v>
                </c:pt>
                <c:pt idx="471">
                  <c:v>9691</c:v>
                </c:pt>
                <c:pt idx="472">
                  <c:v>9701</c:v>
                </c:pt>
                <c:pt idx="473">
                  <c:v>9711</c:v>
                </c:pt>
                <c:pt idx="474">
                  <c:v>9721</c:v>
                </c:pt>
                <c:pt idx="475">
                  <c:v>9731</c:v>
                </c:pt>
                <c:pt idx="476">
                  <c:v>9741</c:v>
                </c:pt>
                <c:pt idx="477">
                  <c:v>9751</c:v>
                </c:pt>
                <c:pt idx="478">
                  <c:v>9761</c:v>
                </c:pt>
                <c:pt idx="479">
                  <c:v>9771</c:v>
                </c:pt>
                <c:pt idx="480">
                  <c:v>9781</c:v>
                </c:pt>
                <c:pt idx="481">
                  <c:v>9791</c:v>
                </c:pt>
                <c:pt idx="482">
                  <c:v>9801</c:v>
                </c:pt>
                <c:pt idx="483">
                  <c:v>9811</c:v>
                </c:pt>
                <c:pt idx="484">
                  <c:v>9821</c:v>
                </c:pt>
                <c:pt idx="485">
                  <c:v>9831</c:v>
                </c:pt>
                <c:pt idx="486">
                  <c:v>9841</c:v>
                </c:pt>
                <c:pt idx="487">
                  <c:v>9851</c:v>
                </c:pt>
                <c:pt idx="488">
                  <c:v>9861</c:v>
                </c:pt>
                <c:pt idx="489">
                  <c:v>9871</c:v>
                </c:pt>
                <c:pt idx="490">
                  <c:v>9881</c:v>
                </c:pt>
                <c:pt idx="491">
                  <c:v>9891</c:v>
                </c:pt>
                <c:pt idx="492">
                  <c:v>9901</c:v>
                </c:pt>
                <c:pt idx="493">
                  <c:v>9911</c:v>
                </c:pt>
                <c:pt idx="494">
                  <c:v>9921</c:v>
                </c:pt>
                <c:pt idx="495">
                  <c:v>9931</c:v>
                </c:pt>
                <c:pt idx="496">
                  <c:v>9942</c:v>
                </c:pt>
                <c:pt idx="497">
                  <c:v>9951</c:v>
                </c:pt>
                <c:pt idx="498">
                  <c:v>9961</c:v>
                </c:pt>
                <c:pt idx="499">
                  <c:v>9971</c:v>
                </c:pt>
                <c:pt idx="500">
                  <c:v>9981</c:v>
                </c:pt>
                <c:pt idx="501">
                  <c:v>9991</c:v>
                </c:pt>
                <c:pt idx="502">
                  <c:v>10001</c:v>
                </c:pt>
                <c:pt idx="503">
                  <c:v>10011</c:v>
                </c:pt>
                <c:pt idx="504">
                  <c:v>10021</c:v>
                </c:pt>
                <c:pt idx="505">
                  <c:v>10031</c:v>
                </c:pt>
                <c:pt idx="506">
                  <c:v>10041</c:v>
                </c:pt>
                <c:pt idx="507">
                  <c:v>10051</c:v>
                </c:pt>
                <c:pt idx="508">
                  <c:v>10061</c:v>
                </c:pt>
                <c:pt idx="509">
                  <c:v>10071</c:v>
                </c:pt>
                <c:pt idx="510">
                  <c:v>10081</c:v>
                </c:pt>
                <c:pt idx="511">
                  <c:v>10091</c:v>
                </c:pt>
                <c:pt idx="512">
                  <c:v>10101</c:v>
                </c:pt>
                <c:pt idx="513">
                  <c:v>10112</c:v>
                </c:pt>
                <c:pt idx="514">
                  <c:v>10121</c:v>
                </c:pt>
                <c:pt idx="515">
                  <c:v>10131</c:v>
                </c:pt>
                <c:pt idx="516">
                  <c:v>10141</c:v>
                </c:pt>
                <c:pt idx="517">
                  <c:v>10151</c:v>
                </c:pt>
                <c:pt idx="518">
                  <c:v>10161</c:v>
                </c:pt>
                <c:pt idx="519">
                  <c:v>10171</c:v>
                </c:pt>
                <c:pt idx="520">
                  <c:v>10181</c:v>
                </c:pt>
                <c:pt idx="521">
                  <c:v>10191</c:v>
                </c:pt>
                <c:pt idx="522">
                  <c:v>10201</c:v>
                </c:pt>
                <c:pt idx="523">
                  <c:v>10211</c:v>
                </c:pt>
                <c:pt idx="524">
                  <c:v>10221</c:v>
                </c:pt>
                <c:pt idx="525">
                  <c:v>10231</c:v>
                </c:pt>
                <c:pt idx="526">
                  <c:v>10241</c:v>
                </c:pt>
                <c:pt idx="527">
                  <c:v>10251</c:v>
                </c:pt>
                <c:pt idx="528">
                  <c:v>10261</c:v>
                </c:pt>
                <c:pt idx="529">
                  <c:v>10271</c:v>
                </c:pt>
                <c:pt idx="530">
                  <c:v>10281</c:v>
                </c:pt>
                <c:pt idx="531">
                  <c:v>10291</c:v>
                </c:pt>
                <c:pt idx="532">
                  <c:v>10301</c:v>
                </c:pt>
                <c:pt idx="533">
                  <c:v>10311</c:v>
                </c:pt>
                <c:pt idx="534">
                  <c:v>10321</c:v>
                </c:pt>
                <c:pt idx="535">
                  <c:v>10331</c:v>
                </c:pt>
                <c:pt idx="536">
                  <c:v>10341</c:v>
                </c:pt>
                <c:pt idx="537">
                  <c:v>10351</c:v>
                </c:pt>
                <c:pt idx="538">
                  <c:v>10361</c:v>
                </c:pt>
                <c:pt idx="539">
                  <c:v>10371</c:v>
                </c:pt>
                <c:pt idx="540">
                  <c:v>10381</c:v>
                </c:pt>
                <c:pt idx="541">
                  <c:v>10391</c:v>
                </c:pt>
                <c:pt idx="542">
                  <c:v>10401</c:v>
                </c:pt>
                <c:pt idx="543">
                  <c:v>10411</c:v>
                </c:pt>
                <c:pt idx="544">
                  <c:v>10421</c:v>
                </c:pt>
                <c:pt idx="545">
                  <c:v>10431</c:v>
                </c:pt>
                <c:pt idx="546">
                  <c:v>10441</c:v>
                </c:pt>
                <c:pt idx="547">
                  <c:v>10451</c:v>
                </c:pt>
                <c:pt idx="548">
                  <c:v>10461</c:v>
                </c:pt>
                <c:pt idx="549">
                  <c:v>10471</c:v>
                </c:pt>
                <c:pt idx="550">
                  <c:v>10481</c:v>
                </c:pt>
                <c:pt idx="551">
                  <c:v>10491</c:v>
                </c:pt>
                <c:pt idx="552">
                  <c:v>10501</c:v>
                </c:pt>
                <c:pt idx="553">
                  <c:v>10511</c:v>
                </c:pt>
                <c:pt idx="554">
                  <c:v>10521</c:v>
                </c:pt>
                <c:pt idx="555">
                  <c:v>10531</c:v>
                </c:pt>
                <c:pt idx="556">
                  <c:v>10541</c:v>
                </c:pt>
                <c:pt idx="557">
                  <c:v>10551</c:v>
                </c:pt>
                <c:pt idx="558">
                  <c:v>10561</c:v>
                </c:pt>
                <c:pt idx="559">
                  <c:v>10571</c:v>
                </c:pt>
                <c:pt idx="560">
                  <c:v>10582</c:v>
                </c:pt>
                <c:pt idx="561">
                  <c:v>10591</c:v>
                </c:pt>
                <c:pt idx="562">
                  <c:v>10601</c:v>
                </c:pt>
                <c:pt idx="563">
                  <c:v>10611</c:v>
                </c:pt>
                <c:pt idx="564">
                  <c:v>10621</c:v>
                </c:pt>
                <c:pt idx="565">
                  <c:v>10631</c:v>
                </c:pt>
                <c:pt idx="566">
                  <c:v>10641</c:v>
                </c:pt>
                <c:pt idx="567">
                  <c:v>10651</c:v>
                </c:pt>
                <c:pt idx="568">
                  <c:v>10661</c:v>
                </c:pt>
                <c:pt idx="569">
                  <c:v>10671</c:v>
                </c:pt>
                <c:pt idx="570">
                  <c:v>10681</c:v>
                </c:pt>
                <c:pt idx="571">
                  <c:v>10691</c:v>
                </c:pt>
                <c:pt idx="572">
                  <c:v>10701</c:v>
                </c:pt>
                <c:pt idx="573">
                  <c:v>10711</c:v>
                </c:pt>
                <c:pt idx="574">
                  <c:v>10721</c:v>
                </c:pt>
                <c:pt idx="575">
                  <c:v>10731</c:v>
                </c:pt>
                <c:pt idx="576">
                  <c:v>10741</c:v>
                </c:pt>
                <c:pt idx="577">
                  <c:v>10752</c:v>
                </c:pt>
                <c:pt idx="578">
                  <c:v>10761</c:v>
                </c:pt>
                <c:pt idx="579">
                  <c:v>10771</c:v>
                </c:pt>
                <c:pt idx="580">
                  <c:v>10781</c:v>
                </c:pt>
                <c:pt idx="581">
                  <c:v>10791</c:v>
                </c:pt>
                <c:pt idx="582">
                  <c:v>10801</c:v>
                </c:pt>
                <c:pt idx="583">
                  <c:v>10811</c:v>
                </c:pt>
                <c:pt idx="584">
                  <c:v>10821</c:v>
                </c:pt>
                <c:pt idx="585">
                  <c:v>10831</c:v>
                </c:pt>
                <c:pt idx="586">
                  <c:v>10841</c:v>
                </c:pt>
                <c:pt idx="587">
                  <c:v>10851</c:v>
                </c:pt>
                <c:pt idx="588">
                  <c:v>10861</c:v>
                </c:pt>
                <c:pt idx="589">
                  <c:v>10871</c:v>
                </c:pt>
                <c:pt idx="590">
                  <c:v>10881</c:v>
                </c:pt>
                <c:pt idx="591">
                  <c:v>10891</c:v>
                </c:pt>
                <c:pt idx="592">
                  <c:v>10901</c:v>
                </c:pt>
                <c:pt idx="593">
                  <c:v>10911</c:v>
                </c:pt>
                <c:pt idx="594">
                  <c:v>10921</c:v>
                </c:pt>
                <c:pt idx="595">
                  <c:v>10931</c:v>
                </c:pt>
                <c:pt idx="596">
                  <c:v>10941</c:v>
                </c:pt>
                <c:pt idx="597">
                  <c:v>10951</c:v>
                </c:pt>
                <c:pt idx="598">
                  <c:v>10961</c:v>
                </c:pt>
                <c:pt idx="599">
                  <c:v>10971</c:v>
                </c:pt>
                <c:pt idx="600">
                  <c:v>10981</c:v>
                </c:pt>
                <c:pt idx="601">
                  <c:v>10991</c:v>
                </c:pt>
                <c:pt idx="602">
                  <c:v>11001</c:v>
                </c:pt>
                <c:pt idx="603">
                  <c:v>11011</c:v>
                </c:pt>
                <c:pt idx="604">
                  <c:v>11021</c:v>
                </c:pt>
                <c:pt idx="605">
                  <c:v>11031</c:v>
                </c:pt>
                <c:pt idx="606">
                  <c:v>11041</c:v>
                </c:pt>
                <c:pt idx="607">
                  <c:v>11051</c:v>
                </c:pt>
                <c:pt idx="608">
                  <c:v>11061</c:v>
                </c:pt>
                <c:pt idx="609">
                  <c:v>11071</c:v>
                </c:pt>
                <c:pt idx="610">
                  <c:v>11081</c:v>
                </c:pt>
                <c:pt idx="611">
                  <c:v>11091</c:v>
                </c:pt>
                <c:pt idx="612">
                  <c:v>11101</c:v>
                </c:pt>
                <c:pt idx="613">
                  <c:v>11111</c:v>
                </c:pt>
                <c:pt idx="614">
                  <c:v>11121</c:v>
                </c:pt>
                <c:pt idx="615">
                  <c:v>11131</c:v>
                </c:pt>
                <c:pt idx="616">
                  <c:v>11141</c:v>
                </c:pt>
                <c:pt idx="617">
                  <c:v>11151</c:v>
                </c:pt>
                <c:pt idx="618">
                  <c:v>11161</c:v>
                </c:pt>
                <c:pt idx="619">
                  <c:v>11171</c:v>
                </c:pt>
                <c:pt idx="620">
                  <c:v>11181</c:v>
                </c:pt>
                <c:pt idx="621">
                  <c:v>11191</c:v>
                </c:pt>
                <c:pt idx="622">
                  <c:v>11201</c:v>
                </c:pt>
                <c:pt idx="623">
                  <c:v>11211</c:v>
                </c:pt>
                <c:pt idx="624">
                  <c:v>11222</c:v>
                </c:pt>
                <c:pt idx="625">
                  <c:v>11231</c:v>
                </c:pt>
                <c:pt idx="626">
                  <c:v>11241</c:v>
                </c:pt>
                <c:pt idx="627">
                  <c:v>11251</c:v>
                </c:pt>
                <c:pt idx="628">
                  <c:v>11261</c:v>
                </c:pt>
                <c:pt idx="629">
                  <c:v>11271</c:v>
                </c:pt>
                <c:pt idx="630">
                  <c:v>11281</c:v>
                </c:pt>
                <c:pt idx="631">
                  <c:v>11291</c:v>
                </c:pt>
                <c:pt idx="632">
                  <c:v>11301</c:v>
                </c:pt>
                <c:pt idx="633">
                  <c:v>11311</c:v>
                </c:pt>
                <c:pt idx="634">
                  <c:v>11321</c:v>
                </c:pt>
                <c:pt idx="635">
                  <c:v>11331</c:v>
                </c:pt>
                <c:pt idx="636">
                  <c:v>11341</c:v>
                </c:pt>
                <c:pt idx="637">
                  <c:v>11351</c:v>
                </c:pt>
                <c:pt idx="638">
                  <c:v>11361</c:v>
                </c:pt>
                <c:pt idx="639">
                  <c:v>11371</c:v>
                </c:pt>
                <c:pt idx="640">
                  <c:v>11381</c:v>
                </c:pt>
                <c:pt idx="641">
                  <c:v>11392</c:v>
                </c:pt>
                <c:pt idx="642">
                  <c:v>11401</c:v>
                </c:pt>
                <c:pt idx="643">
                  <c:v>11411</c:v>
                </c:pt>
                <c:pt idx="644">
                  <c:v>11421</c:v>
                </c:pt>
                <c:pt idx="645">
                  <c:v>11431</c:v>
                </c:pt>
                <c:pt idx="646">
                  <c:v>11441</c:v>
                </c:pt>
                <c:pt idx="647">
                  <c:v>11451</c:v>
                </c:pt>
                <c:pt idx="648">
                  <c:v>11461</c:v>
                </c:pt>
                <c:pt idx="649">
                  <c:v>11471</c:v>
                </c:pt>
                <c:pt idx="650">
                  <c:v>11481</c:v>
                </c:pt>
                <c:pt idx="651">
                  <c:v>11491</c:v>
                </c:pt>
                <c:pt idx="652">
                  <c:v>11501</c:v>
                </c:pt>
                <c:pt idx="653">
                  <c:v>11511</c:v>
                </c:pt>
                <c:pt idx="654">
                  <c:v>11521</c:v>
                </c:pt>
                <c:pt idx="655">
                  <c:v>11531</c:v>
                </c:pt>
                <c:pt idx="656">
                  <c:v>11541</c:v>
                </c:pt>
                <c:pt idx="657">
                  <c:v>11551</c:v>
                </c:pt>
                <c:pt idx="658">
                  <c:v>11561</c:v>
                </c:pt>
                <c:pt idx="659">
                  <c:v>11571</c:v>
                </c:pt>
                <c:pt idx="660">
                  <c:v>11581</c:v>
                </c:pt>
                <c:pt idx="661">
                  <c:v>11591</c:v>
                </c:pt>
                <c:pt idx="662">
                  <c:v>11601</c:v>
                </c:pt>
                <c:pt idx="663">
                  <c:v>11611</c:v>
                </c:pt>
                <c:pt idx="664">
                  <c:v>11621</c:v>
                </c:pt>
                <c:pt idx="665">
                  <c:v>11631</c:v>
                </c:pt>
                <c:pt idx="666">
                  <c:v>11641</c:v>
                </c:pt>
                <c:pt idx="667">
                  <c:v>11651</c:v>
                </c:pt>
                <c:pt idx="668">
                  <c:v>11661</c:v>
                </c:pt>
                <c:pt idx="669">
                  <c:v>11671</c:v>
                </c:pt>
                <c:pt idx="670">
                  <c:v>11681</c:v>
                </c:pt>
                <c:pt idx="671">
                  <c:v>11691</c:v>
                </c:pt>
                <c:pt idx="672">
                  <c:v>11701</c:v>
                </c:pt>
                <c:pt idx="673">
                  <c:v>11711</c:v>
                </c:pt>
                <c:pt idx="674">
                  <c:v>11721</c:v>
                </c:pt>
                <c:pt idx="675">
                  <c:v>11731</c:v>
                </c:pt>
                <c:pt idx="676">
                  <c:v>11741</c:v>
                </c:pt>
                <c:pt idx="677">
                  <c:v>11751</c:v>
                </c:pt>
                <c:pt idx="678">
                  <c:v>11761</c:v>
                </c:pt>
                <c:pt idx="679">
                  <c:v>11771</c:v>
                </c:pt>
                <c:pt idx="680">
                  <c:v>11781</c:v>
                </c:pt>
                <c:pt idx="681">
                  <c:v>11791</c:v>
                </c:pt>
                <c:pt idx="682">
                  <c:v>11801</c:v>
                </c:pt>
                <c:pt idx="683">
                  <c:v>11811</c:v>
                </c:pt>
                <c:pt idx="684">
                  <c:v>11821</c:v>
                </c:pt>
                <c:pt idx="685">
                  <c:v>11831</c:v>
                </c:pt>
                <c:pt idx="686">
                  <c:v>11841</c:v>
                </c:pt>
                <c:pt idx="687">
                  <c:v>11851</c:v>
                </c:pt>
                <c:pt idx="688">
                  <c:v>11862</c:v>
                </c:pt>
                <c:pt idx="689">
                  <c:v>11871</c:v>
                </c:pt>
                <c:pt idx="690">
                  <c:v>11881</c:v>
                </c:pt>
                <c:pt idx="691">
                  <c:v>11891</c:v>
                </c:pt>
                <c:pt idx="692">
                  <c:v>11901</c:v>
                </c:pt>
                <c:pt idx="693">
                  <c:v>11911</c:v>
                </c:pt>
                <c:pt idx="694">
                  <c:v>11921</c:v>
                </c:pt>
                <c:pt idx="695">
                  <c:v>11931</c:v>
                </c:pt>
                <c:pt idx="696">
                  <c:v>11941</c:v>
                </c:pt>
                <c:pt idx="697">
                  <c:v>11951</c:v>
                </c:pt>
                <c:pt idx="698">
                  <c:v>11961</c:v>
                </c:pt>
                <c:pt idx="699">
                  <c:v>11971</c:v>
                </c:pt>
                <c:pt idx="700">
                  <c:v>11981</c:v>
                </c:pt>
                <c:pt idx="701">
                  <c:v>11991</c:v>
                </c:pt>
                <c:pt idx="702">
                  <c:v>12001</c:v>
                </c:pt>
                <c:pt idx="703">
                  <c:v>12011</c:v>
                </c:pt>
                <c:pt idx="704">
                  <c:v>12021</c:v>
                </c:pt>
                <c:pt idx="705">
                  <c:v>12032</c:v>
                </c:pt>
                <c:pt idx="706">
                  <c:v>12041</c:v>
                </c:pt>
                <c:pt idx="707">
                  <c:v>12051</c:v>
                </c:pt>
                <c:pt idx="708">
                  <c:v>12061</c:v>
                </c:pt>
                <c:pt idx="709">
                  <c:v>12071</c:v>
                </c:pt>
                <c:pt idx="710">
                  <c:v>12081</c:v>
                </c:pt>
                <c:pt idx="711">
                  <c:v>12091</c:v>
                </c:pt>
                <c:pt idx="712">
                  <c:v>12101</c:v>
                </c:pt>
                <c:pt idx="713">
                  <c:v>12111</c:v>
                </c:pt>
                <c:pt idx="714">
                  <c:v>12121</c:v>
                </c:pt>
                <c:pt idx="715">
                  <c:v>12131</c:v>
                </c:pt>
                <c:pt idx="716">
                  <c:v>12141</c:v>
                </c:pt>
                <c:pt idx="717">
                  <c:v>12151</c:v>
                </c:pt>
                <c:pt idx="718">
                  <c:v>12161</c:v>
                </c:pt>
                <c:pt idx="719">
                  <c:v>12171</c:v>
                </c:pt>
                <c:pt idx="720">
                  <c:v>12181</c:v>
                </c:pt>
                <c:pt idx="721">
                  <c:v>12191</c:v>
                </c:pt>
                <c:pt idx="722">
                  <c:v>12201</c:v>
                </c:pt>
                <c:pt idx="723">
                  <c:v>12211</c:v>
                </c:pt>
                <c:pt idx="724">
                  <c:v>12221</c:v>
                </c:pt>
                <c:pt idx="725">
                  <c:v>12231</c:v>
                </c:pt>
                <c:pt idx="726">
                  <c:v>12241</c:v>
                </c:pt>
                <c:pt idx="727">
                  <c:v>12251</c:v>
                </c:pt>
                <c:pt idx="728">
                  <c:v>12261</c:v>
                </c:pt>
                <c:pt idx="729">
                  <c:v>12271</c:v>
                </c:pt>
                <c:pt idx="730">
                  <c:v>12281</c:v>
                </c:pt>
                <c:pt idx="731">
                  <c:v>12291</c:v>
                </c:pt>
                <c:pt idx="732">
                  <c:v>12301</c:v>
                </c:pt>
                <c:pt idx="733">
                  <c:v>12311</c:v>
                </c:pt>
                <c:pt idx="734">
                  <c:v>12321</c:v>
                </c:pt>
                <c:pt idx="735">
                  <c:v>12331</c:v>
                </c:pt>
                <c:pt idx="736">
                  <c:v>12341</c:v>
                </c:pt>
                <c:pt idx="737">
                  <c:v>12351</c:v>
                </c:pt>
                <c:pt idx="738">
                  <c:v>12361</c:v>
                </c:pt>
                <c:pt idx="739">
                  <c:v>12371</c:v>
                </c:pt>
                <c:pt idx="740">
                  <c:v>12381</c:v>
                </c:pt>
                <c:pt idx="741">
                  <c:v>12391</c:v>
                </c:pt>
                <c:pt idx="742">
                  <c:v>12401</c:v>
                </c:pt>
                <c:pt idx="743">
                  <c:v>12411</c:v>
                </c:pt>
                <c:pt idx="744">
                  <c:v>12421</c:v>
                </c:pt>
                <c:pt idx="745">
                  <c:v>12431</c:v>
                </c:pt>
                <c:pt idx="746">
                  <c:v>12441</c:v>
                </c:pt>
                <c:pt idx="747">
                  <c:v>12451</c:v>
                </c:pt>
                <c:pt idx="748">
                  <c:v>12461</c:v>
                </c:pt>
                <c:pt idx="749">
                  <c:v>12471</c:v>
                </c:pt>
                <c:pt idx="750">
                  <c:v>12481</c:v>
                </c:pt>
                <c:pt idx="751">
                  <c:v>12491</c:v>
                </c:pt>
                <c:pt idx="752">
                  <c:v>12502</c:v>
                </c:pt>
                <c:pt idx="753">
                  <c:v>12511</c:v>
                </c:pt>
                <c:pt idx="754">
                  <c:v>12521</c:v>
                </c:pt>
                <c:pt idx="755">
                  <c:v>12531</c:v>
                </c:pt>
                <c:pt idx="756">
                  <c:v>12541</c:v>
                </c:pt>
                <c:pt idx="757">
                  <c:v>12551</c:v>
                </c:pt>
                <c:pt idx="758">
                  <c:v>12561</c:v>
                </c:pt>
                <c:pt idx="759">
                  <c:v>12571</c:v>
                </c:pt>
                <c:pt idx="760">
                  <c:v>12581</c:v>
                </c:pt>
                <c:pt idx="761">
                  <c:v>12591</c:v>
                </c:pt>
                <c:pt idx="762">
                  <c:v>12601</c:v>
                </c:pt>
                <c:pt idx="763">
                  <c:v>12611</c:v>
                </c:pt>
                <c:pt idx="764">
                  <c:v>12621</c:v>
                </c:pt>
                <c:pt idx="765">
                  <c:v>12631</c:v>
                </c:pt>
                <c:pt idx="766">
                  <c:v>12641</c:v>
                </c:pt>
                <c:pt idx="767">
                  <c:v>12651</c:v>
                </c:pt>
                <c:pt idx="768">
                  <c:v>12661</c:v>
                </c:pt>
                <c:pt idx="769">
                  <c:v>12672</c:v>
                </c:pt>
                <c:pt idx="770">
                  <c:v>12681</c:v>
                </c:pt>
                <c:pt idx="771">
                  <c:v>12691</c:v>
                </c:pt>
                <c:pt idx="772">
                  <c:v>12701</c:v>
                </c:pt>
                <c:pt idx="773">
                  <c:v>12711</c:v>
                </c:pt>
                <c:pt idx="774">
                  <c:v>12721</c:v>
                </c:pt>
                <c:pt idx="775">
                  <c:v>12731</c:v>
                </c:pt>
                <c:pt idx="776">
                  <c:v>12741</c:v>
                </c:pt>
                <c:pt idx="777">
                  <c:v>12751</c:v>
                </c:pt>
                <c:pt idx="778">
                  <c:v>12761</c:v>
                </c:pt>
                <c:pt idx="779">
                  <c:v>12771</c:v>
                </c:pt>
                <c:pt idx="780">
                  <c:v>12781</c:v>
                </c:pt>
                <c:pt idx="781">
                  <c:v>12791</c:v>
                </c:pt>
                <c:pt idx="782">
                  <c:v>12801</c:v>
                </c:pt>
                <c:pt idx="783">
                  <c:v>12811</c:v>
                </c:pt>
                <c:pt idx="784">
                  <c:v>12821</c:v>
                </c:pt>
                <c:pt idx="785">
                  <c:v>12831</c:v>
                </c:pt>
                <c:pt idx="786">
                  <c:v>12841</c:v>
                </c:pt>
                <c:pt idx="787">
                  <c:v>12851</c:v>
                </c:pt>
                <c:pt idx="788">
                  <c:v>12861</c:v>
                </c:pt>
                <c:pt idx="789">
                  <c:v>12871</c:v>
                </c:pt>
                <c:pt idx="790">
                  <c:v>12881</c:v>
                </c:pt>
                <c:pt idx="791">
                  <c:v>12891</c:v>
                </c:pt>
                <c:pt idx="792">
                  <c:v>12901</c:v>
                </c:pt>
                <c:pt idx="793">
                  <c:v>12911</c:v>
                </c:pt>
                <c:pt idx="794">
                  <c:v>12921</c:v>
                </c:pt>
                <c:pt idx="795">
                  <c:v>12931</c:v>
                </c:pt>
                <c:pt idx="796">
                  <c:v>12941</c:v>
                </c:pt>
                <c:pt idx="797">
                  <c:v>12951</c:v>
                </c:pt>
                <c:pt idx="798">
                  <c:v>12961</c:v>
                </c:pt>
                <c:pt idx="799">
                  <c:v>12971</c:v>
                </c:pt>
                <c:pt idx="800">
                  <c:v>12981</c:v>
                </c:pt>
                <c:pt idx="801">
                  <c:v>12991</c:v>
                </c:pt>
                <c:pt idx="802">
                  <c:v>13001</c:v>
                </c:pt>
                <c:pt idx="803">
                  <c:v>13011</c:v>
                </c:pt>
                <c:pt idx="804">
                  <c:v>13021</c:v>
                </c:pt>
                <c:pt idx="805">
                  <c:v>13031</c:v>
                </c:pt>
                <c:pt idx="806">
                  <c:v>13041</c:v>
                </c:pt>
                <c:pt idx="807">
                  <c:v>13051</c:v>
                </c:pt>
                <c:pt idx="808">
                  <c:v>13061</c:v>
                </c:pt>
                <c:pt idx="809">
                  <c:v>13071</c:v>
                </c:pt>
                <c:pt idx="810">
                  <c:v>13081</c:v>
                </c:pt>
                <c:pt idx="811">
                  <c:v>13091</c:v>
                </c:pt>
                <c:pt idx="812">
                  <c:v>13101</c:v>
                </c:pt>
                <c:pt idx="813">
                  <c:v>13111</c:v>
                </c:pt>
                <c:pt idx="814">
                  <c:v>13121</c:v>
                </c:pt>
                <c:pt idx="815">
                  <c:v>13131</c:v>
                </c:pt>
                <c:pt idx="816">
                  <c:v>13142</c:v>
                </c:pt>
                <c:pt idx="817">
                  <c:v>13151</c:v>
                </c:pt>
                <c:pt idx="818">
                  <c:v>13161</c:v>
                </c:pt>
                <c:pt idx="819">
                  <c:v>13171</c:v>
                </c:pt>
                <c:pt idx="820">
                  <c:v>13181</c:v>
                </c:pt>
                <c:pt idx="821">
                  <c:v>13191</c:v>
                </c:pt>
                <c:pt idx="822">
                  <c:v>13201</c:v>
                </c:pt>
                <c:pt idx="823">
                  <c:v>13211</c:v>
                </c:pt>
                <c:pt idx="824">
                  <c:v>13221</c:v>
                </c:pt>
                <c:pt idx="825">
                  <c:v>13231</c:v>
                </c:pt>
                <c:pt idx="826">
                  <c:v>13241</c:v>
                </c:pt>
                <c:pt idx="827">
                  <c:v>13251</c:v>
                </c:pt>
                <c:pt idx="828">
                  <c:v>13261</c:v>
                </c:pt>
                <c:pt idx="829">
                  <c:v>13271</c:v>
                </c:pt>
                <c:pt idx="830">
                  <c:v>13281</c:v>
                </c:pt>
                <c:pt idx="831">
                  <c:v>13291</c:v>
                </c:pt>
                <c:pt idx="832">
                  <c:v>13301</c:v>
                </c:pt>
                <c:pt idx="833">
                  <c:v>13312</c:v>
                </c:pt>
                <c:pt idx="834">
                  <c:v>13321</c:v>
                </c:pt>
                <c:pt idx="835">
                  <c:v>13331</c:v>
                </c:pt>
                <c:pt idx="836">
                  <c:v>13341</c:v>
                </c:pt>
                <c:pt idx="837">
                  <c:v>13351</c:v>
                </c:pt>
                <c:pt idx="838">
                  <c:v>13361</c:v>
                </c:pt>
                <c:pt idx="839">
                  <c:v>13371</c:v>
                </c:pt>
                <c:pt idx="840">
                  <c:v>13381</c:v>
                </c:pt>
                <c:pt idx="841">
                  <c:v>13391</c:v>
                </c:pt>
                <c:pt idx="842">
                  <c:v>13401</c:v>
                </c:pt>
                <c:pt idx="843">
                  <c:v>13411</c:v>
                </c:pt>
                <c:pt idx="844">
                  <c:v>13421</c:v>
                </c:pt>
                <c:pt idx="845">
                  <c:v>13431</c:v>
                </c:pt>
                <c:pt idx="846">
                  <c:v>13441</c:v>
                </c:pt>
                <c:pt idx="847">
                  <c:v>13451</c:v>
                </c:pt>
                <c:pt idx="848">
                  <c:v>13461</c:v>
                </c:pt>
                <c:pt idx="849">
                  <c:v>13471</c:v>
                </c:pt>
                <c:pt idx="850">
                  <c:v>13481</c:v>
                </c:pt>
                <c:pt idx="851">
                  <c:v>13491</c:v>
                </c:pt>
                <c:pt idx="852">
                  <c:v>13501</c:v>
                </c:pt>
                <c:pt idx="853">
                  <c:v>13511</c:v>
                </c:pt>
                <c:pt idx="854">
                  <c:v>13521</c:v>
                </c:pt>
                <c:pt idx="855">
                  <c:v>13531</c:v>
                </c:pt>
                <c:pt idx="856">
                  <c:v>13541</c:v>
                </c:pt>
                <c:pt idx="857">
                  <c:v>13551</c:v>
                </c:pt>
                <c:pt idx="858">
                  <c:v>13561</c:v>
                </c:pt>
                <c:pt idx="859">
                  <c:v>13571</c:v>
                </c:pt>
                <c:pt idx="860">
                  <c:v>13581</c:v>
                </c:pt>
                <c:pt idx="861">
                  <c:v>13591</c:v>
                </c:pt>
                <c:pt idx="862">
                  <c:v>13601</c:v>
                </c:pt>
                <c:pt idx="863">
                  <c:v>13611</c:v>
                </c:pt>
                <c:pt idx="864">
                  <c:v>13621</c:v>
                </c:pt>
                <c:pt idx="865">
                  <c:v>13631</c:v>
                </c:pt>
                <c:pt idx="866">
                  <c:v>13641</c:v>
                </c:pt>
                <c:pt idx="867">
                  <c:v>13651</c:v>
                </c:pt>
                <c:pt idx="868">
                  <c:v>13661</c:v>
                </c:pt>
                <c:pt idx="869">
                  <c:v>13671</c:v>
                </c:pt>
                <c:pt idx="870">
                  <c:v>13681</c:v>
                </c:pt>
                <c:pt idx="871">
                  <c:v>13691</c:v>
                </c:pt>
                <c:pt idx="872">
                  <c:v>13701</c:v>
                </c:pt>
                <c:pt idx="873">
                  <c:v>13711</c:v>
                </c:pt>
                <c:pt idx="874">
                  <c:v>13721</c:v>
                </c:pt>
                <c:pt idx="875">
                  <c:v>13731</c:v>
                </c:pt>
                <c:pt idx="876">
                  <c:v>13741</c:v>
                </c:pt>
                <c:pt idx="877">
                  <c:v>13751</c:v>
                </c:pt>
                <c:pt idx="878">
                  <c:v>13761</c:v>
                </c:pt>
                <c:pt idx="879">
                  <c:v>13771</c:v>
                </c:pt>
                <c:pt idx="880">
                  <c:v>13782</c:v>
                </c:pt>
                <c:pt idx="881">
                  <c:v>13791</c:v>
                </c:pt>
                <c:pt idx="882">
                  <c:v>13801</c:v>
                </c:pt>
                <c:pt idx="883">
                  <c:v>13811</c:v>
                </c:pt>
                <c:pt idx="884">
                  <c:v>13821</c:v>
                </c:pt>
                <c:pt idx="885">
                  <c:v>13831</c:v>
                </c:pt>
                <c:pt idx="886">
                  <c:v>13841</c:v>
                </c:pt>
                <c:pt idx="887">
                  <c:v>13851</c:v>
                </c:pt>
                <c:pt idx="888">
                  <c:v>13861</c:v>
                </c:pt>
                <c:pt idx="889">
                  <c:v>13871</c:v>
                </c:pt>
                <c:pt idx="890">
                  <c:v>13881</c:v>
                </c:pt>
                <c:pt idx="891">
                  <c:v>13891</c:v>
                </c:pt>
                <c:pt idx="892">
                  <c:v>13901</c:v>
                </c:pt>
                <c:pt idx="893">
                  <c:v>13911</c:v>
                </c:pt>
                <c:pt idx="894">
                  <c:v>13921</c:v>
                </c:pt>
                <c:pt idx="895">
                  <c:v>13931</c:v>
                </c:pt>
                <c:pt idx="896">
                  <c:v>13941</c:v>
                </c:pt>
                <c:pt idx="897">
                  <c:v>13952</c:v>
                </c:pt>
                <c:pt idx="898">
                  <c:v>13961</c:v>
                </c:pt>
                <c:pt idx="899">
                  <c:v>13971</c:v>
                </c:pt>
                <c:pt idx="900">
                  <c:v>13981</c:v>
                </c:pt>
                <c:pt idx="901">
                  <c:v>13991</c:v>
                </c:pt>
                <c:pt idx="902">
                  <c:v>14001</c:v>
                </c:pt>
                <c:pt idx="903">
                  <c:v>14011</c:v>
                </c:pt>
                <c:pt idx="904">
                  <c:v>14021</c:v>
                </c:pt>
                <c:pt idx="905">
                  <c:v>14031</c:v>
                </c:pt>
                <c:pt idx="906">
                  <c:v>14041</c:v>
                </c:pt>
                <c:pt idx="907">
                  <c:v>14051</c:v>
                </c:pt>
                <c:pt idx="908">
                  <c:v>14061</c:v>
                </c:pt>
                <c:pt idx="909">
                  <c:v>14071</c:v>
                </c:pt>
                <c:pt idx="910">
                  <c:v>14081</c:v>
                </c:pt>
                <c:pt idx="911">
                  <c:v>14091</c:v>
                </c:pt>
                <c:pt idx="912">
                  <c:v>14101</c:v>
                </c:pt>
                <c:pt idx="913">
                  <c:v>14111</c:v>
                </c:pt>
                <c:pt idx="914">
                  <c:v>14121</c:v>
                </c:pt>
                <c:pt idx="915">
                  <c:v>14131</c:v>
                </c:pt>
                <c:pt idx="916">
                  <c:v>14141</c:v>
                </c:pt>
                <c:pt idx="917">
                  <c:v>14151</c:v>
                </c:pt>
                <c:pt idx="918">
                  <c:v>14161</c:v>
                </c:pt>
                <c:pt idx="919">
                  <c:v>14171</c:v>
                </c:pt>
                <c:pt idx="920">
                  <c:v>14181</c:v>
                </c:pt>
                <c:pt idx="921">
                  <c:v>14191</c:v>
                </c:pt>
                <c:pt idx="922">
                  <c:v>14201</c:v>
                </c:pt>
                <c:pt idx="923">
                  <c:v>14211</c:v>
                </c:pt>
                <c:pt idx="924">
                  <c:v>14221</c:v>
                </c:pt>
                <c:pt idx="925">
                  <c:v>14231</c:v>
                </c:pt>
                <c:pt idx="926">
                  <c:v>14241</c:v>
                </c:pt>
                <c:pt idx="927">
                  <c:v>14251</c:v>
                </c:pt>
                <c:pt idx="928">
                  <c:v>14261</c:v>
                </c:pt>
                <c:pt idx="929">
                  <c:v>14271</c:v>
                </c:pt>
                <c:pt idx="930">
                  <c:v>14281</c:v>
                </c:pt>
                <c:pt idx="931">
                  <c:v>14291</c:v>
                </c:pt>
                <c:pt idx="932">
                  <c:v>14301</c:v>
                </c:pt>
                <c:pt idx="933">
                  <c:v>14311</c:v>
                </c:pt>
                <c:pt idx="934">
                  <c:v>14321</c:v>
                </c:pt>
                <c:pt idx="935">
                  <c:v>14331</c:v>
                </c:pt>
                <c:pt idx="936">
                  <c:v>14341</c:v>
                </c:pt>
                <c:pt idx="937">
                  <c:v>14351</c:v>
                </c:pt>
                <c:pt idx="938">
                  <c:v>14361</c:v>
                </c:pt>
                <c:pt idx="939">
                  <c:v>14371</c:v>
                </c:pt>
                <c:pt idx="940">
                  <c:v>14381</c:v>
                </c:pt>
                <c:pt idx="941">
                  <c:v>14391</c:v>
                </c:pt>
                <c:pt idx="942">
                  <c:v>14401</c:v>
                </c:pt>
                <c:pt idx="943">
                  <c:v>14411</c:v>
                </c:pt>
                <c:pt idx="944">
                  <c:v>14422</c:v>
                </c:pt>
                <c:pt idx="945">
                  <c:v>14431</c:v>
                </c:pt>
                <c:pt idx="946">
                  <c:v>14441</c:v>
                </c:pt>
                <c:pt idx="947">
                  <c:v>14451</c:v>
                </c:pt>
                <c:pt idx="948">
                  <c:v>14461</c:v>
                </c:pt>
                <c:pt idx="949">
                  <c:v>14471</c:v>
                </c:pt>
                <c:pt idx="950">
                  <c:v>14481</c:v>
                </c:pt>
                <c:pt idx="951">
                  <c:v>14491</c:v>
                </c:pt>
                <c:pt idx="952">
                  <c:v>14501</c:v>
                </c:pt>
                <c:pt idx="953">
                  <c:v>14511</c:v>
                </c:pt>
                <c:pt idx="954">
                  <c:v>14521</c:v>
                </c:pt>
                <c:pt idx="955">
                  <c:v>14531</c:v>
                </c:pt>
                <c:pt idx="956">
                  <c:v>14541</c:v>
                </c:pt>
                <c:pt idx="957">
                  <c:v>14551</c:v>
                </c:pt>
                <c:pt idx="958">
                  <c:v>14561</c:v>
                </c:pt>
                <c:pt idx="959">
                  <c:v>14571</c:v>
                </c:pt>
                <c:pt idx="960">
                  <c:v>14581</c:v>
                </c:pt>
                <c:pt idx="961">
                  <c:v>14592</c:v>
                </c:pt>
                <c:pt idx="962">
                  <c:v>14601</c:v>
                </c:pt>
                <c:pt idx="963">
                  <c:v>14611</c:v>
                </c:pt>
                <c:pt idx="964">
                  <c:v>14621</c:v>
                </c:pt>
                <c:pt idx="965">
                  <c:v>14631</c:v>
                </c:pt>
                <c:pt idx="966">
                  <c:v>14641</c:v>
                </c:pt>
                <c:pt idx="967">
                  <c:v>14651</c:v>
                </c:pt>
                <c:pt idx="968">
                  <c:v>14661</c:v>
                </c:pt>
                <c:pt idx="969">
                  <c:v>14671</c:v>
                </c:pt>
                <c:pt idx="970">
                  <c:v>14681</c:v>
                </c:pt>
                <c:pt idx="971">
                  <c:v>14691</c:v>
                </c:pt>
                <c:pt idx="972">
                  <c:v>14701</c:v>
                </c:pt>
                <c:pt idx="973">
                  <c:v>14711</c:v>
                </c:pt>
                <c:pt idx="974">
                  <c:v>14721</c:v>
                </c:pt>
                <c:pt idx="975">
                  <c:v>14731</c:v>
                </c:pt>
                <c:pt idx="976">
                  <c:v>14741</c:v>
                </c:pt>
                <c:pt idx="977">
                  <c:v>14751</c:v>
                </c:pt>
                <c:pt idx="978">
                  <c:v>14761</c:v>
                </c:pt>
                <c:pt idx="979">
                  <c:v>14771</c:v>
                </c:pt>
                <c:pt idx="980">
                  <c:v>14781</c:v>
                </c:pt>
                <c:pt idx="981">
                  <c:v>14791</c:v>
                </c:pt>
                <c:pt idx="982">
                  <c:v>14801</c:v>
                </c:pt>
                <c:pt idx="983">
                  <c:v>14811</c:v>
                </c:pt>
                <c:pt idx="984">
                  <c:v>14821</c:v>
                </c:pt>
                <c:pt idx="985">
                  <c:v>14831</c:v>
                </c:pt>
                <c:pt idx="986">
                  <c:v>14841</c:v>
                </c:pt>
                <c:pt idx="987">
                  <c:v>14851</c:v>
                </c:pt>
                <c:pt idx="988">
                  <c:v>14861</c:v>
                </c:pt>
                <c:pt idx="989">
                  <c:v>14871</c:v>
                </c:pt>
                <c:pt idx="990">
                  <c:v>14881</c:v>
                </c:pt>
                <c:pt idx="991">
                  <c:v>14891</c:v>
                </c:pt>
                <c:pt idx="992">
                  <c:v>14901</c:v>
                </c:pt>
                <c:pt idx="993">
                  <c:v>14911</c:v>
                </c:pt>
                <c:pt idx="994">
                  <c:v>14921</c:v>
                </c:pt>
                <c:pt idx="995">
                  <c:v>14931</c:v>
                </c:pt>
                <c:pt idx="996">
                  <c:v>14941</c:v>
                </c:pt>
                <c:pt idx="997">
                  <c:v>14951</c:v>
                </c:pt>
                <c:pt idx="998">
                  <c:v>14961</c:v>
                </c:pt>
                <c:pt idx="999">
                  <c:v>14971</c:v>
                </c:pt>
                <c:pt idx="1000">
                  <c:v>14981</c:v>
                </c:pt>
                <c:pt idx="1001">
                  <c:v>14991</c:v>
                </c:pt>
                <c:pt idx="1002">
                  <c:v>15001</c:v>
                </c:pt>
                <c:pt idx="1003">
                  <c:v>15011</c:v>
                </c:pt>
                <c:pt idx="1004">
                  <c:v>15021</c:v>
                </c:pt>
                <c:pt idx="1005">
                  <c:v>15031</c:v>
                </c:pt>
                <c:pt idx="1006">
                  <c:v>15041</c:v>
                </c:pt>
                <c:pt idx="1007">
                  <c:v>15051</c:v>
                </c:pt>
                <c:pt idx="1008">
                  <c:v>15062</c:v>
                </c:pt>
                <c:pt idx="1009">
                  <c:v>15071</c:v>
                </c:pt>
                <c:pt idx="1010">
                  <c:v>15081</c:v>
                </c:pt>
                <c:pt idx="1011">
                  <c:v>15091</c:v>
                </c:pt>
                <c:pt idx="1012">
                  <c:v>15101</c:v>
                </c:pt>
                <c:pt idx="1013">
                  <c:v>15111</c:v>
                </c:pt>
                <c:pt idx="1014">
                  <c:v>15121</c:v>
                </c:pt>
                <c:pt idx="1015">
                  <c:v>15131</c:v>
                </c:pt>
                <c:pt idx="1016">
                  <c:v>15141</c:v>
                </c:pt>
                <c:pt idx="1017">
                  <c:v>15151</c:v>
                </c:pt>
                <c:pt idx="1018">
                  <c:v>15161</c:v>
                </c:pt>
                <c:pt idx="1019">
                  <c:v>15171</c:v>
                </c:pt>
                <c:pt idx="1020">
                  <c:v>15181</c:v>
                </c:pt>
                <c:pt idx="1021">
                  <c:v>15191</c:v>
                </c:pt>
                <c:pt idx="1022">
                  <c:v>15201</c:v>
                </c:pt>
                <c:pt idx="1023">
                  <c:v>15211</c:v>
                </c:pt>
                <c:pt idx="1024">
                  <c:v>15221</c:v>
                </c:pt>
                <c:pt idx="1025">
                  <c:v>15232</c:v>
                </c:pt>
                <c:pt idx="1026">
                  <c:v>15241</c:v>
                </c:pt>
                <c:pt idx="1027">
                  <c:v>15251</c:v>
                </c:pt>
                <c:pt idx="1028">
                  <c:v>15261</c:v>
                </c:pt>
                <c:pt idx="1029">
                  <c:v>15271</c:v>
                </c:pt>
                <c:pt idx="1030">
                  <c:v>15281</c:v>
                </c:pt>
                <c:pt idx="1031">
                  <c:v>15291</c:v>
                </c:pt>
                <c:pt idx="1032">
                  <c:v>15301</c:v>
                </c:pt>
                <c:pt idx="1033">
                  <c:v>15311</c:v>
                </c:pt>
                <c:pt idx="1034">
                  <c:v>15321</c:v>
                </c:pt>
                <c:pt idx="1035">
                  <c:v>15331</c:v>
                </c:pt>
                <c:pt idx="1036">
                  <c:v>15341</c:v>
                </c:pt>
                <c:pt idx="1037">
                  <c:v>15351</c:v>
                </c:pt>
                <c:pt idx="1038">
                  <c:v>15361</c:v>
                </c:pt>
                <c:pt idx="1039">
                  <c:v>15371</c:v>
                </c:pt>
                <c:pt idx="1040">
                  <c:v>15381</c:v>
                </c:pt>
                <c:pt idx="1041">
                  <c:v>15391</c:v>
                </c:pt>
                <c:pt idx="1042">
                  <c:v>15401</c:v>
                </c:pt>
                <c:pt idx="1043">
                  <c:v>15411</c:v>
                </c:pt>
                <c:pt idx="1044">
                  <c:v>15421</c:v>
                </c:pt>
                <c:pt idx="1045">
                  <c:v>15431</c:v>
                </c:pt>
                <c:pt idx="1046">
                  <c:v>15441</c:v>
                </c:pt>
                <c:pt idx="1047">
                  <c:v>15451</c:v>
                </c:pt>
                <c:pt idx="1048">
                  <c:v>15461</c:v>
                </c:pt>
                <c:pt idx="1049">
                  <c:v>15471</c:v>
                </c:pt>
                <c:pt idx="1050">
                  <c:v>15481</c:v>
                </c:pt>
                <c:pt idx="1051">
                  <c:v>15491</c:v>
                </c:pt>
                <c:pt idx="1052">
                  <c:v>15501</c:v>
                </c:pt>
                <c:pt idx="1053">
                  <c:v>15511</c:v>
                </c:pt>
                <c:pt idx="1054">
                  <c:v>15521</c:v>
                </c:pt>
                <c:pt idx="1055">
                  <c:v>15531</c:v>
                </c:pt>
                <c:pt idx="1056">
                  <c:v>15541</c:v>
                </c:pt>
                <c:pt idx="1057">
                  <c:v>15551</c:v>
                </c:pt>
                <c:pt idx="1058">
                  <c:v>15561</c:v>
                </c:pt>
                <c:pt idx="1059">
                  <c:v>15571</c:v>
                </c:pt>
                <c:pt idx="1060">
                  <c:v>15581</c:v>
                </c:pt>
                <c:pt idx="1061">
                  <c:v>15591</c:v>
                </c:pt>
                <c:pt idx="1062">
                  <c:v>15601</c:v>
                </c:pt>
                <c:pt idx="1063">
                  <c:v>15611</c:v>
                </c:pt>
                <c:pt idx="1064">
                  <c:v>15621</c:v>
                </c:pt>
                <c:pt idx="1065">
                  <c:v>15631</c:v>
                </c:pt>
                <c:pt idx="1066">
                  <c:v>15641</c:v>
                </c:pt>
                <c:pt idx="1067">
                  <c:v>15651</c:v>
                </c:pt>
                <c:pt idx="1068">
                  <c:v>15661</c:v>
                </c:pt>
                <c:pt idx="1069">
                  <c:v>15671</c:v>
                </c:pt>
                <c:pt idx="1070">
                  <c:v>15681</c:v>
                </c:pt>
                <c:pt idx="1071">
                  <c:v>15691</c:v>
                </c:pt>
                <c:pt idx="1072">
                  <c:v>15702</c:v>
                </c:pt>
                <c:pt idx="1073">
                  <c:v>15711</c:v>
                </c:pt>
                <c:pt idx="1074">
                  <c:v>15721</c:v>
                </c:pt>
                <c:pt idx="1075">
                  <c:v>15731</c:v>
                </c:pt>
                <c:pt idx="1076">
                  <c:v>15741</c:v>
                </c:pt>
                <c:pt idx="1077">
                  <c:v>15751</c:v>
                </c:pt>
                <c:pt idx="1078">
                  <c:v>15761</c:v>
                </c:pt>
                <c:pt idx="1079">
                  <c:v>15771</c:v>
                </c:pt>
                <c:pt idx="1080">
                  <c:v>15781</c:v>
                </c:pt>
                <c:pt idx="1081">
                  <c:v>15791</c:v>
                </c:pt>
                <c:pt idx="1082">
                  <c:v>15801</c:v>
                </c:pt>
                <c:pt idx="1083">
                  <c:v>15811</c:v>
                </c:pt>
                <c:pt idx="1084">
                  <c:v>15821</c:v>
                </c:pt>
                <c:pt idx="1085">
                  <c:v>15831</c:v>
                </c:pt>
                <c:pt idx="1086">
                  <c:v>15841</c:v>
                </c:pt>
                <c:pt idx="1087">
                  <c:v>15851</c:v>
                </c:pt>
                <c:pt idx="1088">
                  <c:v>15861</c:v>
                </c:pt>
                <c:pt idx="1089">
                  <c:v>15872</c:v>
                </c:pt>
                <c:pt idx="1090">
                  <c:v>15881</c:v>
                </c:pt>
                <c:pt idx="1091">
                  <c:v>15891</c:v>
                </c:pt>
                <c:pt idx="1092">
                  <c:v>15901</c:v>
                </c:pt>
                <c:pt idx="1093">
                  <c:v>15911</c:v>
                </c:pt>
                <c:pt idx="1094">
                  <c:v>15921</c:v>
                </c:pt>
                <c:pt idx="1095">
                  <c:v>15931</c:v>
                </c:pt>
                <c:pt idx="1096">
                  <c:v>15941</c:v>
                </c:pt>
                <c:pt idx="1097">
                  <c:v>15951</c:v>
                </c:pt>
                <c:pt idx="1098">
                  <c:v>15961</c:v>
                </c:pt>
                <c:pt idx="1099">
                  <c:v>15971</c:v>
                </c:pt>
                <c:pt idx="1100">
                  <c:v>15981</c:v>
                </c:pt>
                <c:pt idx="1101">
                  <c:v>15991</c:v>
                </c:pt>
                <c:pt idx="1102">
                  <c:v>16001</c:v>
                </c:pt>
                <c:pt idx="1103">
                  <c:v>16011</c:v>
                </c:pt>
                <c:pt idx="1104">
                  <c:v>16021</c:v>
                </c:pt>
                <c:pt idx="1105">
                  <c:v>16031</c:v>
                </c:pt>
                <c:pt idx="1106">
                  <c:v>16041</c:v>
                </c:pt>
                <c:pt idx="1107">
                  <c:v>16051</c:v>
                </c:pt>
                <c:pt idx="1108">
                  <c:v>16061</c:v>
                </c:pt>
                <c:pt idx="1109">
                  <c:v>16071</c:v>
                </c:pt>
                <c:pt idx="1110">
                  <c:v>16081</c:v>
                </c:pt>
                <c:pt idx="1111">
                  <c:v>16091</c:v>
                </c:pt>
                <c:pt idx="1112">
                  <c:v>16101</c:v>
                </c:pt>
                <c:pt idx="1113">
                  <c:v>16111</c:v>
                </c:pt>
                <c:pt idx="1114">
                  <c:v>16121</c:v>
                </c:pt>
                <c:pt idx="1115">
                  <c:v>16131</c:v>
                </c:pt>
                <c:pt idx="1116">
                  <c:v>16141</c:v>
                </c:pt>
                <c:pt idx="1117">
                  <c:v>16151</c:v>
                </c:pt>
                <c:pt idx="1118">
                  <c:v>16161</c:v>
                </c:pt>
                <c:pt idx="1119">
                  <c:v>16171</c:v>
                </c:pt>
                <c:pt idx="1120">
                  <c:v>16181</c:v>
                </c:pt>
                <c:pt idx="1121">
                  <c:v>16191</c:v>
                </c:pt>
                <c:pt idx="1122">
                  <c:v>16201</c:v>
                </c:pt>
                <c:pt idx="1123">
                  <c:v>16211</c:v>
                </c:pt>
                <c:pt idx="1124">
                  <c:v>16221</c:v>
                </c:pt>
                <c:pt idx="1125">
                  <c:v>16231</c:v>
                </c:pt>
                <c:pt idx="1126">
                  <c:v>16241</c:v>
                </c:pt>
                <c:pt idx="1127">
                  <c:v>16251</c:v>
                </c:pt>
                <c:pt idx="1128">
                  <c:v>16261</c:v>
                </c:pt>
                <c:pt idx="1129">
                  <c:v>16271</c:v>
                </c:pt>
                <c:pt idx="1130">
                  <c:v>16281</c:v>
                </c:pt>
                <c:pt idx="1131">
                  <c:v>16291</c:v>
                </c:pt>
                <c:pt idx="1132">
                  <c:v>16301</c:v>
                </c:pt>
                <c:pt idx="1133">
                  <c:v>16311</c:v>
                </c:pt>
                <c:pt idx="1134">
                  <c:v>16321</c:v>
                </c:pt>
                <c:pt idx="1135">
                  <c:v>16331</c:v>
                </c:pt>
                <c:pt idx="1136">
                  <c:v>16342</c:v>
                </c:pt>
                <c:pt idx="1137">
                  <c:v>16351</c:v>
                </c:pt>
                <c:pt idx="1138">
                  <c:v>16361</c:v>
                </c:pt>
                <c:pt idx="1139">
                  <c:v>16371</c:v>
                </c:pt>
                <c:pt idx="1140">
                  <c:v>16381</c:v>
                </c:pt>
                <c:pt idx="1141">
                  <c:v>16391</c:v>
                </c:pt>
                <c:pt idx="1142">
                  <c:v>16401</c:v>
                </c:pt>
                <c:pt idx="1143">
                  <c:v>16411</c:v>
                </c:pt>
                <c:pt idx="1144">
                  <c:v>16421</c:v>
                </c:pt>
                <c:pt idx="1145">
                  <c:v>16431</c:v>
                </c:pt>
                <c:pt idx="1146">
                  <c:v>16441</c:v>
                </c:pt>
                <c:pt idx="1147">
                  <c:v>16451</c:v>
                </c:pt>
                <c:pt idx="1148">
                  <c:v>16461</c:v>
                </c:pt>
                <c:pt idx="1149">
                  <c:v>16471</c:v>
                </c:pt>
                <c:pt idx="1150">
                  <c:v>16481</c:v>
                </c:pt>
                <c:pt idx="1151">
                  <c:v>16491</c:v>
                </c:pt>
                <c:pt idx="1152">
                  <c:v>16501</c:v>
                </c:pt>
                <c:pt idx="1153">
                  <c:v>16512</c:v>
                </c:pt>
                <c:pt idx="1154">
                  <c:v>16521</c:v>
                </c:pt>
                <c:pt idx="1155">
                  <c:v>16531</c:v>
                </c:pt>
                <c:pt idx="1156">
                  <c:v>16541</c:v>
                </c:pt>
                <c:pt idx="1157">
                  <c:v>16551</c:v>
                </c:pt>
                <c:pt idx="1158">
                  <c:v>16561</c:v>
                </c:pt>
                <c:pt idx="1159">
                  <c:v>16571</c:v>
                </c:pt>
                <c:pt idx="1160">
                  <c:v>16581</c:v>
                </c:pt>
                <c:pt idx="1161">
                  <c:v>16591</c:v>
                </c:pt>
                <c:pt idx="1162">
                  <c:v>16601</c:v>
                </c:pt>
                <c:pt idx="1163">
                  <c:v>16611</c:v>
                </c:pt>
                <c:pt idx="1164">
                  <c:v>16621</c:v>
                </c:pt>
                <c:pt idx="1165">
                  <c:v>16631</c:v>
                </c:pt>
                <c:pt idx="1166">
                  <c:v>16641</c:v>
                </c:pt>
                <c:pt idx="1167">
                  <c:v>16651</c:v>
                </c:pt>
                <c:pt idx="1168">
                  <c:v>16661</c:v>
                </c:pt>
                <c:pt idx="1169">
                  <c:v>16671</c:v>
                </c:pt>
                <c:pt idx="1170">
                  <c:v>16681</c:v>
                </c:pt>
                <c:pt idx="1171">
                  <c:v>16691</c:v>
                </c:pt>
                <c:pt idx="1172">
                  <c:v>16701</c:v>
                </c:pt>
                <c:pt idx="1173">
                  <c:v>16711</c:v>
                </c:pt>
                <c:pt idx="1174">
                  <c:v>16721</c:v>
                </c:pt>
                <c:pt idx="1175">
                  <c:v>16731</c:v>
                </c:pt>
                <c:pt idx="1176">
                  <c:v>16741</c:v>
                </c:pt>
                <c:pt idx="1177">
                  <c:v>16751</c:v>
                </c:pt>
                <c:pt idx="1178">
                  <c:v>16761</c:v>
                </c:pt>
                <c:pt idx="1179">
                  <c:v>16771</c:v>
                </c:pt>
                <c:pt idx="1180">
                  <c:v>16781</c:v>
                </c:pt>
                <c:pt idx="1181">
                  <c:v>16791</c:v>
                </c:pt>
                <c:pt idx="1182">
                  <c:v>16801</c:v>
                </c:pt>
                <c:pt idx="1183">
                  <c:v>16811</c:v>
                </c:pt>
                <c:pt idx="1184">
                  <c:v>16821</c:v>
                </c:pt>
                <c:pt idx="1185">
                  <c:v>16831</c:v>
                </c:pt>
                <c:pt idx="1186">
                  <c:v>16841</c:v>
                </c:pt>
                <c:pt idx="1187">
                  <c:v>16851</c:v>
                </c:pt>
                <c:pt idx="1188">
                  <c:v>16861</c:v>
                </c:pt>
                <c:pt idx="1189">
                  <c:v>16871</c:v>
                </c:pt>
                <c:pt idx="1190">
                  <c:v>16881</c:v>
                </c:pt>
                <c:pt idx="1191">
                  <c:v>16891</c:v>
                </c:pt>
                <c:pt idx="1192">
                  <c:v>16901</c:v>
                </c:pt>
                <c:pt idx="1193">
                  <c:v>16911</c:v>
                </c:pt>
                <c:pt idx="1194">
                  <c:v>16921</c:v>
                </c:pt>
                <c:pt idx="1195">
                  <c:v>16931</c:v>
                </c:pt>
                <c:pt idx="1196">
                  <c:v>16941</c:v>
                </c:pt>
                <c:pt idx="1197">
                  <c:v>16951</c:v>
                </c:pt>
                <c:pt idx="1198">
                  <c:v>16961</c:v>
                </c:pt>
                <c:pt idx="1199">
                  <c:v>16971</c:v>
                </c:pt>
                <c:pt idx="1200">
                  <c:v>16982</c:v>
                </c:pt>
                <c:pt idx="1201">
                  <c:v>16991</c:v>
                </c:pt>
                <c:pt idx="1202">
                  <c:v>17001</c:v>
                </c:pt>
                <c:pt idx="1203">
                  <c:v>17011</c:v>
                </c:pt>
                <c:pt idx="1204">
                  <c:v>17021</c:v>
                </c:pt>
                <c:pt idx="1205">
                  <c:v>17031</c:v>
                </c:pt>
                <c:pt idx="1206">
                  <c:v>17041</c:v>
                </c:pt>
                <c:pt idx="1207">
                  <c:v>17051</c:v>
                </c:pt>
                <c:pt idx="1208">
                  <c:v>17061</c:v>
                </c:pt>
                <c:pt idx="1209">
                  <c:v>17071</c:v>
                </c:pt>
                <c:pt idx="1210">
                  <c:v>17081</c:v>
                </c:pt>
                <c:pt idx="1211">
                  <c:v>17091</c:v>
                </c:pt>
                <c:pt idx="1212">
                  <c:v>17101</c:v>
                </c:pt>
                <c:pt idx="1213">
                  <c:v>17111</c:v>
                </c:pt>
                <c:pt idx="1214">
                  <c:v>17121</c:v>
                </c:pt>
                <c:pt idx="1215">
                  <c:v>17131</c:v>
                </c:pt>
                <c:pt idx="1216">
                  <c:v>17141</c:v>
                </c:pt>
                <c:pt idx="1217">
                  <c:v>17152</c:v>
                </c:pt>
                <c:pt idx="1218">
                  <c:v>17161</c:v>
                </c:pt>
                <c:pt idx="1219">
                  <c:v>17171</c:v>
                </c:pt>
                <c:pt idx="1220">
                  <c:v>17181</c:v>
                </c:pt>
                <c:pt idx="1221">
                  <c:v>17191</c:v>
                </c:pt>
                <c:pt idx="1222">
                  <c:v>17201</c:v>
                </c:pt>
                <c:pt idx="1223">
                  <c:v>17211</c:v>
                </c:pt>
                <c:pt idx="1224">
                  <c:v>17221</c:v>
                </c:pt>
                <c:pt idx="1225">
                  <c:v>17231</c:v>
                </c:pt>
                <c:pt idx="1226">
                  <c:v>17241</c:v>
                </c:pt>
                <c:pt idx="1227">
                  <c:v>17251</c:v>
                </c:pt>
                <c:pt idx="1228">
                  <c:v>17261</c:v>
                </c:pt>
                <c:pt idx="1229">
                  <c:v>17271</c:v>
                </c:pt>
                <c:pt idx="1230">
                  <c:v>17281</c:v>
                </c:pt>
                <c:pt idx="1231">
                  <c:v>17291</c:v>
                </c:pt>
                <c:pt idx="1232">
                  <c:v>17301</c:v>
                </c:pt>
                <c:pt idx="1233">
                  <c:v>17311</c:v>
                </c:pt>
                <c:pt idx="1234">
                  <c:v>17321</c:v>
                </c:pt>
                <c:pt idx="1235">
                  <c:v>17331</c:v>
                </c:pt>
                <c:pt idx="1236">
                  <c:v>17341</c:v>
                </c:pt>
                <c:pt idx="1237">
                  <c:v>17351</c:v>
                </c:pt>
                <c:pt idx="1238">
                  <c:v>17361</c:v>
                </c:pt>
                <c:pt idx="1239">
                  <c:v>17371</c:v>
                </c:pt>
                <c:pt idx="1240">
                  <c:v>17381</c:v>
                </c:pt>
                <c:pt idx="1241">
                  <c:v>17391</c:v>
                </c:pt>
                <c:pt idx="1242">
                  <c:v>17401</c:v>
                </c:pt>
                <c:pt idx="1243">
                  <c:v>17411</c:v>
                </c:pt>
                <c:pt idx="1244">
                  <c:v>17421</c:v>
                </c:pt>
                <c:pt idx="1245">
                  <c:v>17431</c:v>
                </c:pt>
                <c:pt idx="1246">
                  <c:v>17441</c:v>
                </c:pt>
                <c:pt idx="1247">
                  <c:v>17451</c:v>
                </c:pt>
                <c:pt idx="1248">
                  <c:v>17461</c:v>
                </c:pt>
                <c:pt idx="1249">
                  <c:v>17471</c:v>
                </c:pt>
                <c:pt idx="1250">
                  <c:v>17481</c:v>
                </c:pt>
                <c:pt idx="1251">
                  <c:v>17491</c:v>
                </c:pt>
                <c:pt idx="1252">
                  <c:v>17501</c:v>
                </c:pt>
                <c:pt idx="1253">
                  <c:v>17511</c:v>
                </c:pt>
                <c:pt idx="1254">
                  <c:v>17521</c:v>
                </c:pt>
                <c:pt idx="1255">
                  <c:v>17531</c:v>
                </c:pt>
                <c:pt idx="1256">
                  <c:v>17541</c:v>
                </c:pt>
                <c:pt idx="1257">
                  <c:v>17551</c:v>
                </c:pt>
                <c:pt idx="1258">
                  <c:v>17561</c:v>
                </c:pt>
                <c:pt idx="1259">
                  <c:v>17571</c:v>
                </c:pt>
                <c:pt idx="1260">
                  <c:v>17581</c:v>
                </c:pt>
                <c:pt idx="1261">
                  <c:v>17591</c:v>
                </c:pt>
                <c:pt idx="1262">
                  <c:v>17601</c:v>
                </c:pt>
                <c:pt idx="1263">
                  <c:v>17611</c:v>
                </c:pt>
                <c:pt idx="1264">
                  <c:v>17622</c:v>
                </c:pt>
                <c:pt idx="1265">
                  <c:v>17631</c:v>
                </c:pt>
                <c:pt idx="1266">
                  <c:v>17641</c:v>
                </c:pt>
                <c:pt idx="1267">
                  <c:v>17651</c:v>
                </c:pt>
                <c:pt idx="1268">
                  <c:v>17661</c:v>
                </c:pt>
                <c:pt idx="1269">
                  <c:v>17671</c:v>
                </c:pt>
                <c:pt idx="1270">
                  <c:v>17681</c:v>
                </c:pt>
                <c:pt idx="1271">
                  <c:v>17691</c:v>
                </c:pt>
                <c:pt idx="1272">
                  <c:v>17701</c:v>
                </c:pt>
                <c:pt idx="1273">
                  <c:v>17711</c:v>
                </c:pt>
                <c:pt idx="1274">
                  <c:v>17721</c:v>
                </c:pt>
                <c:pt idx="1275">
                  <c:v>17731</c:v>
                </c:pt>
                <c:pt idx="1276">
                  <c:v>17741</c:v>
                </c:pt>
                <c:pt idx="1277">
                  <c:v>17751</c:v>
                </c:pt>
                <c:pt idx="1278">
                  <c:v>17761</c:v>
                </c:pt>
                <c:pt idx="1279">
                  <c:v>17771</c:v>
                </c:pt>
                <c:pt idx="1280">
                  <c:v>17781</c:v>
                </c:pt>
                <c:pt idx="1281">
                  <c:v>17792</c:v>
                </c:pt>
                <c:pt idx="1282">
                  <c:v>17801</c:v>
                </c:pt>
                <c:pt idx="1283">
                  <c:v>17811</c:v>
                </c:pt>
                <c:pt idx="1284">
                  <c:v>17821</c:v>
                </c:pt>
                <c:pt idx="1285">
                  <c:v>17831</c:v>
                </c:pt>
                <c:pt idx="1286">
                  <c:v>17841</c:v>
                </c:pt>
                <c:pt idx="1287">
                  <c:v>17851</c:v>
                </c:pt>
                <c:pt idx="1288">
                  <c:v>17861</c:v>
                </c:pt>
                <c:pt idx="1289">
                  <c:v>17871</c:v>
                </c:pt>
                <c:pt idx="1290">
                  <c:v>17881</c:v>
                </c:pt>
                <c:pt idx="1291">
                  <c:v>17891</c:v>
                </c:pt>
                <c:pt idx="1292">
                  <c:v>17901</c:v>
                </c:pt>
                <c:pt idx="1293">
                  <c:v>17911</c:v>
                </c:pt>
                <c:pt idx="1294">
                  <c:v>17921</c:v>
                </c:pt>
                <c:pt idx="1295">
                  <c:v>17931</c:v>
                </c:pt>
                <c:pt idx="1296">
                  <c:v>17941</c:v>
                </c:pt>
                <c:pt idx="1297">
                  <c:v>17951</c:v>
                </c:pt>
                <c:pt idx="1298">
                  <c:v>17961</c:v>
                </c:pt>
                <c:pt idx="1299">
                  <c:v>17971</c:v>
                </c:pt>
                <c:pt idx="1300">
                  <c:v>17981</c:v>
                </c:pt>
                <c:pt idx="1301">
                  <c:v>17991</c:v>
                </c:pt>
                <c:pt idx="1302">
                  <c:v>18001</c:v>
                </c:pt>
                <c:pt idx="1303">
                  <c:v>18011</c:v>
                </c:pt>
                <c:pt idx="1304">
                  <c:v>18021</c:v>
                </c:pt>
                <c:pt idx="1305">
                  <c:v>18031</c:v>
                </c:pt>
                <c:pt idx="1306">
                  <c:v>18041</c:v>
                </c:pt>
                <c:pt idx="1307">
                  <c:v>18051</c:v>
                </c:pt>
                <c:pt idx="1308">
                  <c:v>18061</c:v>
                </c:pt>
                <c:pt idx="1309">
                  <c:v>18071</c:v>
                </c:pt>
                <c:pt idx="1310">
                  <c:v>18081</c:v>
                </c:pt>
                <c:pt idx="1311">
                  <c:v>18091</c:v>
                </c:pt>
                <c:pt idx="1312">
                  <c:v>18101</c:v>
                </c:pt>
                <c:pt idx="1313">
                  <c:v>18111</c:v>
                </c:pt>
                <c:pt idx="1314">
                  <c:v>18121</c:v>
                </c:pt>
                <c:pt idx="1315">
                  <c:v>18131</c:v>
                </c:pt>
                <c:pt idx="1316">
                  <c:v>18141</c:v>
                </c:pt>
                <c:pt idx="1317">
                  <c:v>18151</c:v>
                </c:pt>
                <c:pt idx="1318">
                  <c:v>18161</c:v>
                </c:pt>
                <c:pt idx="1319">
                  <c:v>18171</c:v>
                </c:pt>
                <c:pt idx="1320">
                  <c:v>18181</c:v>
                </c:pt>
                <c:pt idx="1321">
                  <c:v>18191</c:v>
                </c:pt>
                <c:pt idx="1322">
                  <c:v>18201</c:v>
                </c:pt>
                <c:pt idx="1323">
                  <c:v>18211</c:v>
                </c:pt>
                <c:pt idx="1324">
                  <c:v>18221</c:v>
                </c:pt>
                <c:pt idx="1325">
                  <c:v>18231</c:v>
                </c:pt>
                <c:pt idx="1326">
                  <c:v>18241</c:v>
                </c:pt>
                <c:pt idx="1327">
                  <c:v>18251</c:v>
                </c:pt>
                <c:pt idx="1328">
                  <c:v>18262</c:v>
                </c:pt>
                <c:pt idx="1329">
                  <c:v>18271</c:v>
                </c:pt>
                <c:pt idx="1330">
                  <c:v>18281</c:v>
                </c:pt>
                <c:pt idx="1331">
                  <c:v>18291</c:v>
                </c:pt>
                <c:pt idx="1332">
                  <c:v>18301</c:v>
                </c:pt>
                <c:pt idx="1333">
                  <c:v>18311</c:v>
                </c:pt>
                <c:pt idx="1334">
                  <c:v>18321</c:v>
                </c:pt>
                <c:pt idx="1335">
                  <c:v>18331</c:v>
                </c:pt>
                <c:pt idx="1336">
                  <c:v>18341</c:v>
                </c:pt>
                <c:pt idx="1337">
                  <c:v>18351</c:v>
                </c:pt>
                <c:pt idx="1338">
                  <c:v>18361</c:v>
                </c:pt>
                <c:pt idx="1339">
                  <c:v>18371</c:v>
                </c:pt>
                <c:pt idx="1340">
                  <c:v>18381</c:v>
                </c:pt>
                <c:pt idx="1341">
                  <c:v>18391</c:v>
                </c:pt>
                <c:pt idx="1342">
                  <c:v>18401</c:v>
                </c:pt>
                <c:pt idx="1343">
                  <c:v>18411</c:v>
                </c:pt>
                <c:pt idx="1344">
                  <c:v>18421</c:v>
                </c:pt>
                <c:pt idx="1345">
                  <c:v>18432</c:v>
                </c:pt>
                <c:pt idx="1346">
                  <c:v>18441</c:v>
                </c:pt>
                <c:pt idx="1347">
                  <c:v>18451</c:v>
                </c:pt>
                <c:pt idx="1348">
                  <c:v>18461</c:v>
                </c:pt>
                <c:pt idx="1349">
                  <c:v>18471</c:v>
                </c:pt>
                <c:pt idx="1350">
                  <c:v>18481</c:v>
                </c:pt>
                <c:pt idx="1351">
                  <c:v>18491</c:v>
                </c:pt>
                <c:pt idx="1352">
                  <c:v>18501</c:v>
                </c:pt>
                <c:pt idx="1353">
                  <c:v>18511</c:v>
                </c:pt>
                <c:pt idx="1354">
                  <c:v>18521</c:v>
                </c:pt>
                <c:pt idx="1355">
                  <c:v>18531</c:v>
                </c:pt>
                <c:pt idx="1356">
                  <c:v>18541</c:v>
                </c:pt>
                <c:pt idx="1357">
                  <c:v>18551</c:v>
                </c:pt>
                <c:pt idx="1358">
                  <c:v>18561</c:v>
                </c:pt>
                <c:pt idx="1359">
                  <c:v>18571</c:v>
                </c:pt>
                <c:pt idx="1360">
                  <c:v>18581</c:v>
                </c:pt>
                <c:pt idx="1361">
                  <c:v>18591</c:v>
                </c:pt>
                <c:pt idx="1362">
                  <c:v>18601</c:v>
                </c:pt>
                <c:pt idx="1363">
                  <c:v>18611</c:v>
                </c:pt>
                <c:pt idx="1364">
                  <c:v>18621</c:v>
                </c:pt>
                <c:pt idx="1365">
                  <c:v>18631</c:v>
                </c:pt>
                <c:pt idx="1366">
                  <c:v>18641</c:v>
                </c:pt>
                <c:pt idx="1367">
                  <c:v>18651</c:v>
                </c:pt>
                <c:pt idx="1368">
                  <c:v>18661</c:v>
                </c:pt>
                <c:pt idx="1369">
                  <c:v>18671</c:v>
                </c:pt>
                <c:pt idx="1370">
                  <c:v>18681</c:v>
                </c:pt>
                <c:pt idx="1371">
                  <c:v>18691</c:v>
                </c:pt>
                <c:pt idx="1372">
                  <c:v>18701</c:v>
                </c:pt>
                <c:pt idx="1373">
                  <c:v>18711</c:v>
                </c:pt>
                <c:pt idx="1374">
                  <c:v>18721</c:v>
                </c:pt>
                <c:pt idx="1375">
                  <c:v>18731</c:v>
                </c:pt>
                <c:pt idx="1376">
                  <c:v>18741</c:v>
                </c:pt>
                <c:pt idx="1377">
                  <c:v>18751</c:v>
                </c:pt>
                <c:pt idx="1378">
                  <c:v>18761</c:v>
                </c:pt>
                <c:pt idx="1379">
                  <c:v>18771</c:v>
                </c:pt>
                <c:pt idx="1380">
                  <c:v>18781</c:v>
                </c:pt>
                <c:pt idx="1381">
                  <c:v>18791</c:v>
                </c:pt>
                <c:pt idx="1382">
                  <c:v>18801</c:v>
                </c:pt>
                <c:pt idx="1383">
                  <c:v>18811</c:v>
                </c:pt>
                <c:pt idx="1384">
                  <c:v>18821</c:v>
                </c:pt>
                <c:pt idx="1385">
                  <c:v>18831</c:v>
                </c:pt>
                <c:pt idx="1386">
                  <c:v>18841</c:v>
                </c:pt>
                <c:pt idx="1387">
                  <c:v>18851</c:v>
                </c:pt>
                <c:pt idx="1388">
                  <c:v>18861</c:v>
                </c:pt>
                <c:pt idx="1389">
                  <c:v>18871</c:v>
                </c:pt>
                <c:pt idx="1390">
                  <c:v>18881</c:v>
                </c:pt>
                <c:pt idx="1391">
                  <c:v>18891</c:v>
                </c:pt>
                <c:pt idx="1392">
                  <c:v>18902</c:v>
                </c:pt>
                <c:pt idx="1393">
                  <c:v>18911</c:v>
                </c:pt>
                <c:pt idx="1394">
                  <c:v>18921</c:v>
                </c:pt>
                <c:pt idx="1395">
                  <c:v>18931</c:v>
                </c:pt>
                <c:pt idx="1396">
                  <c:v>18941</c:v>
                </c:pt>
                <c:pt idx="1397">
                  <c:v>18951</c:v>
                </c:pt>
                <c:pt idx="1398">
                  <c:v>18961</c:v>
                </c:pt>
                <c:pt idx="1399">
                  <c:v>18971</c:v>
                </c:pt>
                <c:pt idx="1400">
                  <c:v>18981</c:v>
                </c:pt>
              </c:numCache>
            </c:numRef>
          </c:xVal>
          <c:yVal>
            <c:numRef>
              <c:f>'session01.1.powerup'!$C$500:$C$1900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3F-45F1-80EB-2FF24CC9A97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'session01.1.powerup'!$A$500:$A$1900</c:f>
              <c:numCache>
                <c:formatCode>General</c:formatCode>
                <c:ptCount val="1401"/>
                <c:pt idx="0">
                  <c:v>4981</c:v>
                </c:pt>
                <c:pt idx="1">
                  <c:v>4992</c:v>
                </c:pt>
                <c:pt idx="2">
                  <c:v>5001</c:v>
                </c:pt>
                <c:pt idx="3">
                  <c:v>5011</c:v>
                </c:pt>
                <c:pt idx="4">
                  <c:v>5021</c:v>
                </c:pt>
                <c:pt idx="5">
                  <c:v>5031</c:v>
                </c:pt>
                <c:pt idx="6">
                  <c:v>5041</c:v>
                </c:pt>
                <c:pt idx="7">
                  <c:v>5051</c:v>
                </c:pt>
                <c:pt idx="8">
                  <c:v>5061</c:v>
                </c:pt>
                <c:pt idx="9">
                  <c:v>5071</c:v>
                </c:pt>
                <c:pt idx="10">
                  <c:v>5081</c:v>
                </c:pt>
                <c:pt idx="11">
                  <c:v>5091</c:v>
                </c:pt>
                <c:pt idx="12">
                  <c:v>5101</c:v>
                </c:pt>
                <c:pt idx="13">
                  <c:v>5111</c:v>
                </c:pt>
                <c:pt idx="14">
                  <c:v>5121</c:v>
                </c:pt>
                <c:pt idx="15">
                  <c:v>5131</c:v>
                </c:pt>
                <c:pt idx="16">
                  <c:v>5141</c:v>
                </c:pt>
                <c:pt idx="17">
                  <c:v>5151</c:v>
                </c:pt>
                <c:pt idx="18">
                  <c:v>5161</c:v>
                </c:pt>
                <c:pt idx="19">
                  <c:v>5171</c:v>
                </c:pt>
                <c:pt idx="20">
                  <c:v>5181</c:v>
                </c:pt>
                <c:pt idx="21">
                  <c:v>5191</c:v>
                </c:pt>
                <c:pt idx="22">
                  <c:v>5201</c:v>
                </c:pt>
                <c:pt idx="23">
                  <c:v>5211</c:v>
                </c:pt>
                <c:pt idx="24">
                  <c:v>5221</c:v>
                </c:pt>
                <c:pt idx="25">
                  <c:v>5231</c:v>
                </c:pt>
                <c:pt idx="26">
                  <c:v>5241</c:v>
                </c:pt>
                <c:pt idx="27">
                  <c:v>5251</c:v>
                </c:pt>
                <c:pt idx="28">
                  <c:v>5261</c:v>
                </c:pt>
                <c:pt idx="29">
                  <c:v>5271</c:v>
                </c:pt>
                <c:pt idx="30">
                  <c:v>5281</c:v>
                </c:pt>
                <c:pt idx="31">
                  <c:v>5291</c:v>
                </c:pt>
                <c:pt idx="32">
                  <c:v>5301</c:v>
                </c:pt>
                <c:pt idx="33">
                  <c:v>5311</c:v>
                </c:pt>
                <c:pt idx="34">
                  <c:v>5321</c:v>
                </c:pt>
                <c:pt idx="35">
                  <c:v>5331</c:v>
                </c:pt>
                <c:pt idx="36">
                  <c:v>5341</c:v>
                </c:pt>
                <c:pt idx="37">
                  <c:v>5351</c:v>
                </c:pt>
                <c:pt idx="38">
                  <c:v>5361</c:v>
                </c:pt>
                <c:pt idx="39">
                  <c:v>5371</c:v>
                </c:pt>
                <c:pt idx="40">
                  <c:v>5381</c:v>
                </c:pt>
                <c:pt idx="41">
                  <c:v>5391</c:v>
                </c:pt>
                <c:pt idx="42">
                  <c:v>5401</c:v>
                </c:pt>
                <c:pt idx="43">
                  <c:v>5411</c:v>
                </c:pt>
                <c:pt idx="44">
                  <c:v>5421</c:v>
                </c:pt>
                <c:pt idx="45">
                  <c:v>5431</c:v>
                </c:pt>
                <c:pt idx="46">
                  <c:v>5441</c:v>
                </c:pt>
                <c:pt idx="47">
                  <c:v>5451</c:v>
                </c:pt>
                <c:pt idx="48">
                  <c:v>5462</c:v>
                </c:pt>
                <c:pt idx="49">
                  <c:v>5471</c:v>
                </c:pt>
                <c:pt idx="50">
                  <c:v>5481</c:v>
                </c:pt>
                <c:pt idx="51">
                  <c:v>5491</c:v>
                </c:pt>
                <c:pt idx="52">
                  <c:v>5501</c:v>
                </c:pt>
                <c:pt idx="53">
                  <c:v>5511</c:v>
                </c:pt>
                <c:pt idx="54">
                  <c:v>5521</c:v>
                </c:pt>
                <c:pt idx="55">
                  <c:v>5531</c:v>
                </c:pt>
                <c:pt idx="56">
                  <c:v>5541</c:v>
                </c:pt>
                <c:pt idx="57">
                  <c:v>5551</c:v>
                </c:pt>
                <c:pt idx="58">
                  <c:v>5561</c:v>
                </c:pt>
                <c:pt idx="59">
                  <c:v>5571</c:v>
                </c:pt>
                <c:pt idx="60">
                  <c:v>5581</c:v>
                </c:pt>
                <c:pt idx="61">
                  <c:v>5591</c:v>
                </c:pt>
                <c:pt idx="62">
                  <c:v>5601</c:v>
                </c:pt>
                <c:pt idx="63">
                  <c:v>5611</c:v>
                </c:pt>
                <c:pt idx="64">
                  <c:v>5621</c:v>
                </c:pt>
                <c:pt idx="65">
                  <c:v>5632</c:v>
                </c:pt>
                <c:pt idx="66">
                  <c:v>5641</c:v>
                </c:pt>
                <c:pt idx="67">
                  <c:v>5651</c:v>
                </c:pt>
                <c:pt idx="68">
                  <c:v>5661</c:v>
                </c:pt>
                <c:pt idx="69">
                  <c:v>5671</c:v>
                </c:pt>
                <c:pt idx="70">
                  <c:v>5681</c:v>
                </c:pt>
                <c:pt idx="71">
                  <c:v>5691</c:v>
                </c:pt>
                <c:pt idx="72">
                  <c:v>5701</c:v>
                </c:pt>
                <c:pt idx="73">
                  <c:v>5711</c:v>
                </c:pt>
                <c:pt idx="74">
                  <c:v>5721</c:v>
                </c:pt>
                <c:pt idx="75">
                  <c:v>5731</c:v>
                </c:pt>
                <c:pt idx="76">
                  <c:v>5741</c:v>
                </c:pt>
                <c:pt idx="77">
                  <c:v>5751</c:v>
                </c:pt>
                <c:pt idx="78">
                  <c:v>5761</c:v>
                </c:pt>
                <c:pt idx="79">
                  <c:v>5771</c:v>
                </c:pt>
                <c:pt idx="80">
                  <c:v>5781</c:v>
                </c:pt>
                <c:pt idx="81">
                  <c:v>5791</c:v>
                </c:pt>
                <c:pt idx="82">
                  <c:v>5801</c:v>
                </c:pt>
                <c:pt idx="83">
                  <c:v>5811</c:v>
                </c:pt>
                <c:pt idx="84">
                  <c:v>5821</c:v>
                </c:pt>
                <c:pt idx="85">
                  <c:v>5831</c:v>
                </c:pt>
                <c:pt idx="86">
                  <c:v>5841</c:v>
                </c:pt>
                <c:pt idx="87">
                  <c:v>5851</c:v>
                </c:pt>
                <c:pt idx="88">
                  <c:v>5861</c:v>
                </c:pt>
                <c:pt idx="89">
                  <c:v>5871</c:v>
                </c:pt>
                <c:pt idx="90">
                  <c:v>5881</c:v>
                </c:pt>
                <c:pt idx="91">
                  <c:v>5891</c:v>
                </c:pt>
                <c:pt idx="92">
                  <c:v>5901</c:v>
                </c:pt>
                <c:pt idx="93">
                  <c:v>5911</c:v>
                </c:pt>
                <c:pt idx="94">
                  <c:v>5921</c:v>
                </c:pt>
                <c:pt idx="95">
                  <c:v>5931</c:v>
                </c:pt>
                <c:pt idx="96">
                  <c:v>5941</c:v>
                </c:pt>
                <c:pt idx="97">
                  <c:v>5951</c:v>
                </c:pt>
                <c:pt idx="98">
                  <c:v>5961</c:v>
                </c:pt>
                <c:pt idx="99">
                  <c:v>5971</c:v>
                </c:pt>
                <c:pt idx="100">
                  <c:v>5981</c:v>
                </c:pt>
                <c:pt idx="101">
                  <c:v>5991</c:v>
                </c:pt>
                <c:pt idx="102">
                  <c:v>6001</c:v>
                </c:pt>
                <c:pt idx="103">
                  <c:v>6011</c:v>
                </c:pt>
                <c:pt idx="104">
                  <c:v>6021</c:v>
                </c:pt>
                <c:pt idx="105">
                  <c:v>6031</c:v>
                </c:pt>
                <c:pt idx="106">
                  <c:v>6041</c:v>
                </c:pt>
                <c:pt idx="107">
                  <c:v>6051</c:v>
                </c:pt>
                <c:pt idx="108">
                  <c:v>6061</c:v>
                </c:pt>
                <c:pt idx="109">
                  <c:v>6071</c:v>
                </c:pt>
                <c:pt idx="110">
                  <c:v>6081</c:v>
                </c:pt>
                <c:pt idx="111">
                  <c:v>6091</c:v>
                </c:pt>
                <c:pt idx="112">
                  <c:v>6102</c:v>
                </c:pt>
                <c:pt idx="113">
                  <c:v>6111</c:v>
                </c:pt>
                <c:pt idx="114">
                  <c:v>6121</c:v>
                </c:pt>
                <c:pt idx="115">
                  <c:v>6131</c:v>
                </c:pt>
                <c:pt idx="116">
                  <c:v>6141</c:v>
                </c:pt>
                <c:pt idx="117">
                  <c:v>6151</c:v>
                </c:pt>
                <c:pt idx="118">
                  <c:v>6161</c:v>
                </c:pt>
                <c:pt idx="119">
                  <c:v>6171</c:v>
                </c:pt>
                <c:pt idx="120">
                  <c:v>6181</c:v>
                </c:pt>
                <c:pt idx="121">
                  <c:v>6191</c:v>
                </c:pt>
                <c:pt idx="122">
                  <c:v>6201</c:v>
                </c:pt>
                <c:pt idx="123">
                  <c:v>6211</c:v>
                </c:pt>
                <c:pt idx="124">
                  <c:v>6221</c:v>
                </c:pt>
                <c:pt idx="125">
                  <c:v>6231</c:v>
                </c:pt>
                <c:pt idx="126">
                  <c:v>6241</c:v>
                </c:pt>
                <c:pt idx="127">
                  <c:v>6251</c:v>
                </c:pt>
                <c:pt idx="128">
                  <c:v>6261</c:v>
                </c:pt>
                <c:pt idx="129">
                  <c:v>6272</c:v>
                </c:pt>
                <c:pt idx="130">
                  <c:v>6281</c:v>
                </c:pt>
                <c:pt idx="131">
                  <c:v>6291</c:v>
                </c:pt>
                <c:pt idx="132">
                  <c:v>6301</c:v>
                </c:pt>
                <c:pt idx="133">
                  <c:v>6311</c:v>
                </c:pt>
                <c:pt idx="134">
                  <c:v>6321</c:v>
                </c:pt>
                <c:pt idx="135">
                  <c:v>6331</c:v>
                </c:pt>
                <c:pt idx="136">
                  <c:v>6341</c:v>
                </c:pt>
                <c:pt idx="137">
                  <c:v>6351</c:v>
                </c:pt>
                <c:pt idx="138">
                  <c:v>6361</c:v>
                </c:pt>
                <c:pt idx="139">
                  <c:v>6371</c:v>
                </c:pt>
                <c:pt idx="140">
                  <c:v>6381</c:v>
                </c:pt>
                <c:pt idx="141">
                  <c:v>6391</c:v>
                </c:pt>
                <c:pt idx="142">
                  <c:v>6401</c:v>
                </c:pt>
                <c:pt idx="143">
                  <c:v>6411</c:v>
                </c:pt>
                <c:pt idx="144">
                  <c:v>6421</c:v>
                </c:pt>
                <c:pt idx="145">
                  <c:v>6431</c:v>
                </c:pt>
                <c:pt idx="146">
                  <c:v>6441</c:v>
                </c:pt>
                <c:pt idx="147">
                  <c:v>6451</c:v>
                </c:pt>
                <c:pt idx="148">
                  <c:v>6461</c:v>
                </c:pt>
                <c:pt idx="149">
                  <c:v>6471</c:v>
                </c:pt>
                <c:pt idx="150">
                  <c:v>6481</c:v>
                </c:pt>
                <c:pt idx="151">
                  <c:v>6491</c:v>
                </c:pt>
                <c:pt idx="152">
                  <c:v>6501</c:v>
                </c:pt>
                <c:pt idx="153">
                  <c:v>6511</c:v>
                </c:pt>
                <c:pt idx="154">
                  <c:v>6521</c:v>
                </c:pt>
                <c:pt idx="155">
                  <c:v>6531</c:v>
                </c:pt>
                <c:pt idx="156">
                  <c:v>6541</c:v>
                </c:pt>
                <c:pt idx="157">
                  <c:v>6551</c:v>
                </c:pt>
                <c:pt idx="158">
                  <c:v>6561</c:v>
                </c:pt>
                <c:pt idx="159">
                  <c:v>6571</c:v>
                </c:pt>
                <c:pt idx="160">
                  <c:v>6581</c:v>
                </c:pt>
                <c:pt idx="161">
                  <c:v>6591</c:v>
                </c:pt>
                <c:pt idx="162">
                  <c:v>6601</c:v>
                </c:pt>
                <c:pt idx="163">
                  <c:v>6611</c:v>
                </c:pt>
                <c:pt idx="164">
                  <c:v>6621</c:v>
                </c:pt>
                <c:pt idx="165">
                  <c:v>6631</c:v>
                </c:pt>
                <c:pt idx="166">
                  <c:v>6641</c:v>
                </c:pt>
                <c:pt idx="167">
                  <c:v>6651</c:v>
                </c:pt>
                <c:pt idx="168">
                  <c:v>6661</c:v>
                </c:pt>
                <c:pt idx="169">
                  <c:v>6671</c:v>
                </c:pt>
                <c:pt idx="170">
                  <c:v>6681</c:v>
                </c:pt>
                <c:pt idx="171">
                  <c:v>6691</c:v>
                </c:pt>
                <c:pt idx="172">
                  <c:v>6701</c:v>
                </c:pt>
                <c:pt idx="173">
                  <c:v>6711</c:v>
                </c:pt>
                <c:pt idx="174">
                  <c:v>6721</c:v>
                </c:pt>
                <c:pt idx="175">
                  <c:v>6731</c:v>
                </c:pt>
                <c:pt idx="176">
                  <c:v>6742</c:v>
                </c:pt>
                <c:pt idx="177">
                  <c:v>6751</c:v>
                </c:pt>
                <c:pt idx="178">
                  <c:v>6761</c:v>
                </c:pt>
                <c:pt idx="179">
                  <c:v>6771</c:v>
                </c:pt>
                <c:pt idx="180">
                  <c:v>6781</c:v>
                </c:pt>
                <c:pt idx="181">
                  <c:v>6791</c:v>
                </c:pt>
                <c:pt idx="182">
                  <c:v>6801</c:v>
                </c:pt>
                <c:pt idx="183">
                  <c:v>6811</c:v>
                </c:pt>
                <c:pt idx="184">
                  <c:v>6821</c:v>
                </c:pt>
                <c:pt idx="185">
                  <c:v>6831</c:v>
                </c:pt>
                <c:pt idx="186">
                  <c:v>6841</c:v>
                </c:pt>
                <c:pt idx="187">
                  <c:v>6851</c:v>
                </c:pt>
                <c:pt idx="188">
                  <c:v>6861</c:v>
                </c:pt>
                <c:pt idx="189">
                  <c:v>6871</c:v>
                </c:pt>
                <c:pt idx="190">
                  <c:v>6881</c:v>
                </c:pt>
                <c:pt idx="191">
                  <c:v>6891</c:v>
                </c:pt>
                <c:pt idx="192">
                  <c:v>6901</c:v>
                </c:pt>
                <c:pt idx="193">
                  <c:v>6912</c:v>
                </c:pt>
                <c:pt idx="194">
                  <c:v>6921</c:v>
                </c:pt>
                <c:pt idx="195">
                  <c:v>6931</c:v>
                </c:pt>
                <c:pt idx="196">
                  <c:v>6941</c:v>
                </c:pt>
                <c:pt idx="197">
                  <c:v>6951</c:v>
                </c:pt>
                <c:pt idx="198">
                  <c:v>6961</c:v>
                </c:pt>
                <c:pt idx="199">
                  <c:v>6971</c:v>
                </c:pt>
                <c:pt idx="200">
                  <c:v>6981</c:v>
                </c:pt>
                <c:pt idx="201">
                  <c:v>6991</c:v>
                </c:pt>
                <c:pt idx="202">
                  <c:v>7001</c:v>
                </c:pt>
                <c:pt idx="203">
                  <c:v>7011</c:v>
                </c:pt>
                <c:pt idx="204">
                  <c:v>7021</c:v>
                </c:pt>
                <c:pt idx="205">
                  <c:v>7031</c:v>
                </c:pt>
                <c:pt idx="206">
                  <c:v>7041</c:v>
                </c:pt>
                <c:pt idx="207">
                  <c:v>7051</c:v>
                </c:pt>
                <c:pt idx="208">
                  <c:v>7061</c:v>
                </c:pt>
                <c:pt idx="209">
                  <c:v>7071</c:v>
                </c:pt>
                <c:pt idx="210">
                  <c:v>7081</c:v>
                </c:pt>
                <c:pt idx="211">
                  <c:v>7091</c:v>
                </c:pt>
                <c:pt idx="212">
                  <c:v>7101</c:v>
                </c:pt>
                <c:pt idx="213">
                  <c:v>7111</c:v>
                </c:pt>
                <c:pt idx="214">
                  <c:v>7121</c:v>
                </c:pt>
                <c:pt idx="215">
                  <c:v>7131</c:v>
                </c:pt>
                <c:pt idx="216">
                  <c:v>7141</c:v>
                </c:pt>
                <c:pt idx="217">
                  <c:v>7151</c:v>
                </c:pt>
                <c:pt idx="218">
                  <c:v>7161</c:v>
                </c:pt>
                <c:pt idx="219">
                  <c:v>7171</c:v>
                </c:pt>
                <c:pt idx="220">
                  <c:v>7181</c:v>
                </c:pt>
                <c:pt idx="221">
                  <c:v>7191</c:v>
                </c:pt>
                <c:pt idx="222">
                  <c:v>7201</c:v>
                </c:pt>
                <c:pt idx="223">
                  <c:v>7211</c:v>
                </c:pt>
                <c:pt idx="224">
                  <c:v>7221</c:v>
                </c:pt>
                <c:pt idx="225">
                  <c:v>7231</c:v>
                </c:pt>
                <c:pt idx="226">
                  <c:v>7241</c:v>
                </c:pt>
                <c:pt idx="227">
                  <c:v>7251</c:v>
                </c:pt>
                <c:pt idx="228">
                  <c:v>7261</c:v>
                </c:pt>
                <c:pt idx="229">
                  <c:v>7271</c:v>
                </c:pt>
                <c:pt idx="230">
                  <c:v>7281</c:v>
                </c:pt>
                <c:pt idx="231">
                  <c:v>7291</c:v>
                </c:pt>
                <c:pt idx="232">
                  <c:v>7301</c:v>
                </c:pt>
                <c:pt idx="233">
                  <c:v>7311</c:v>
                </c:pt>
                <c:pt idx="234">
                  <c:v>7321</c:v>
                </c:pt>
                <c:pt idx="235">
                  <c:v>7331</c:v>
                </c:pt>
                <c:pt idx="236">
                  <c:v>7341</c:v>
                </c:pt>
                <c:pt idx="237">
                  <c:v>7351</c:v>
                </c:pt>
                <c:pt idx="238">
                  <c:v>7361</c:v>
                </c:pt>
                <c:pt idx="239">
                  <c:v>7371</c:v>
                </c:pt>
                <c:pt idx="240">
                  <c:v>7382</c:v>
                </c:pt>
                <c:pt idx="241">
                  <c:v>7391</c:v>
                </c:pt>
                <c:pt idx="242">
                  <c:v>7401</c:v>
                </c:pt>
                <c:pt idx="243">
                  <c:v>7411</c:v>
                </c:pt>
                <c:pt idx="244">
                  <c:v>7421</c:v>
                </c:pt>
                <c:pt idx="245">
                  <c:v>7431</c:v>
                </c:pt>
                <c:pt idx="246">
                  <c:v>7441</c:v>
                </c:pt>
                <c:pt idx="247">
                  <c:v>7451</c:v>
                </c:pt>
                <c:pt idx="248">
                  <c:v>7461</c:v>
                </c:pt>
                <c:pt idx="249">
                  <c:v>7471</c:v>
                </c:pt>
                <c:pt idx="250">
                  <c:v>7481</c:v>
                </c:pt>
                <c:pt idx="251">
                  <c:v>7491</c:v>
                </c:pt>
                <c:pt idx="252">
                  <c:v>7501</c:v>
                </c:pt>
                <c:pt idx="253">
                  <c:v>7511</c:v>
                </c:pt>
                <c:pt idx="254">
                  <c:v>7521</c:v>
                </c:pt>
                <c:pt idx="255">
                  <c:v>7531</c:v>
                </c:pt>
                <c:pt idx="256">
                  <c:v>7541</c:v>
                </c:pt>
                <c:pt idx="257">
                  <c:v>7552</c:v>
                </c:pt>
                <c:pt idx="258">
                  <c:v>7561</c:v>
                </c:pt>
                <c:pt idx="259">
                  <c:v>7571</c:v>
                </c:pt>
                <c:pt idx="260">
                  <c:v>7581</c:v>
                </c:pt>
                <c:pt idx="261">
                  <c:v>7591</c:v>
                </c:pt>
                <c:pt idx="262">
                  <c:v>7601</c:v>
                </c:pt>
                <c:pt idx="263">
                  <c:v>7611</c:v>
                </c:pt>
                <c:pt idx="264">
                  <c:v>7621</c:v>
                </c:pt>
                <c:pt idx="265">
                  <c:v>7631</c:v>
                </c:pt>
                <c:pt idx="266">
                  <c:v>7641</c:v>
                </c:pt>
                <c:pt idx="267">
                  <c:v>7651</c:v>
                </c:pt>
                <c:pt idx="268">
                  <c:v>7661</c:v>
                </c:pt>
                <c:pt idx="269">
                  <c:v>7671</c:v>
                </c:pt>
                <c:pt idx="270">
                  <c:v>7681</c:v>
                </c:pt>
                <c:pt idx="271">
                  <c:v>7691</c:v>
                </c:pt>
                <c:pt idx="272">
                  <c:v>7701</c:v>
                </c:pt>
                <c:pt idx="273">
                  <c:v>7711</c:v>
                </c:pt>
                <c:pt idx="274">
                  <c:v>7721</c:v>
                </c:pt>
                <c:pt idx="275">
                  <c:v>7731</c:v>
                </c:pt>
                <c:pt idx="276">
                  <c:v>7741</c:v>
                </c:pt>
                <c:pt idx="277">
                  <c:v>7751</c:v>
                </c:pt>
                <c:pt idx="278">
                  <c:v>7761</c:v>
                </c:pt>
                <c:pt idx="279">
                  <c:v>7771</c:v>
                </c:pt>
                <c:pt idx="280">
                  <c:v>7781</c:v>
                </c:pt>
                <c:pt idx="281">
                  <c:v>7791</c:v>
                </c:pt>
                <c:pt idx="282">
                  <c:v>7801</c:v>
                </c:pt>
                <c:pt idx="283">
                  <c:v>7811</c:v>
                </c:pt>
                <c:pt idx="284">
                  <c:v>7821</c:v>
                </c:pt>
                <c:pt idx="285">
                  <c:v>7831</c:v>
                </c:pt>
                <c:pt idx="286">
                  <c:v>7841</c:v>
                </c:pt>
                <c:pt idx="287">
                  <c:v>7851</c:v>
                </c:pt>
                <c:pt idx="288">
                  <c:v>7861</c:v>
                </c:pt>
                <c:pt idx="289">
                  <c:v>7871</c:v>
                </c:pt>
                <c:pt idx="290">
                  <c:v>7881</c:v>
                </c:pt>
                <c:pt idx="291">
                  <c:v>7891</c:v>
                </c:pt>
                <c:pt idx="292">
                  <c:v>7901</c:v>
                </c:pt>
                <c:pt idx="293">
                  <c:v>7911</c:v>
                </c:pt>
                <c:pt idx="294">
                  <c:v>7921</c:v>
                </c:pt>
                <c:pt idx="295">
                  <c:v>7931</c:v>
                </c:pt>
                <c:pt idx="296">
                  <c:v>7941</c:v>
                </c:pt>
                <c:pt idx="297">
                  <c:v>7951</c:v>
                </c:pt>
                <c:pt idx="298">
                  <c:v>7961</c:v>
                </c:pt>
                <c:pt idx="299">
                  <c:v>7971</c:v>
                </c:pt>
                <c:pt idx="300">
                  <c:v>7981</c:v>
                </c:pt>
                <c:pt idx="301">
                  <c:v>7991</c:v>
                </c:pt>
                <c:pt idx="302">
                  <c:v>8001</c:v>
                </c:pt>
                <c:pt idx="303">
                  <c:v>8011</c:v>
                </c:pt>
                <c:pt idx="304">
                  <c:v>8022</c:v>
                </c:pt>
                <c:pt idx="305">
                  <c:v>8031</c:v>
                </c:pt>
                <c:pt idx="306">
                  <c:v>8041</c:v>
                </c:pt>
                <c:pt idx="307">
                  <c:v>8051</c:v>
                </c:pt>
                <c:pt idx="308">
                  <c:v>8061</c:v>
                </c:pt>
                <c:pt idx="309">
                  <c:v>8071</c:v>
                </c:pt>
                <c:pt idx="310">
                  <c:v>8081</c:v>
                </c:pt>
                <c:pt idx="311">
                  <c:v>8091</c:v>
                </c:pt>
                <c:pt idx="312">
                  <c:v>8101</c:v>
                </c:pt>
                <c:pt idx="313">
                  <c:v>8111</c:v>
                </c:pt>
                <c:pt idx="314">
                  <c:v>8121</c:v>
                </c:pt>
                <c:pt idx="315">
                  <c:v>8131</c:v>
                </c:pt>
                <c:pt idx="316">
                  <c:v>8141</c:v>
                </c:pt>
                <c:pt idx="317">
                  <c:v>8151</c:v>
                </c:pt>
                <c:pt idx="318">
                  <c:v>8161</c:v>
                </c:pt>
                <c:pt idx="319">
                  <c:v>8171</c:v>
                </c:pt>
                <c:pt idx="320">
                  <c:v>8181</c:v>
                </c:pt>
                <c:pt idx="321">
                  <c:v>8192</c:v>
                </c:pt>
                <c:pt idx="322">
                  <c:v>8201</c:v>
                </c:pt>
                <c:pt idx="323">
                  <c:v>8211</c:v>
                </c:pt>
                <c:pt idx="324">
                  <c:v>8221</c:v>
                </c:pt>
                <c:pt idx="325">
                  <c:v>8231</c:v>
                </c:pt>
                <c:pt idx="326">
                  <c:v>8241</c:v>
                </c:pt>
                <c:pt idx="327">
                  <c:v>8251</c:v>
                </c:pt>
                <c:pt idx="328">
                  <c:v>8261</c:v>
                </c:pt>
                <c:pt idx="329">
                  <c:v>8271</c:v>
                </c:pt>
                <c:pt idx="330">
                  <c:v>8281</c:v>
                </c:pt>
                <c:pt idx="331">
                  <c:v>8291</c:v>
                </c:pt>
                <c:pt idx="332">
                  <c:v>8301</c:v>
                </c:pt>
                <c:pt idx="333">
                  <c:v>8311</c:v>
                </c:pt>
                <c:pt idx="334">
                  <c:v>8321</c:v>
                </c:pt>
                <c:pt idx="335">
                  <c:v>8331</c:v>
                </c:pt>
                <c:pt idx="336">
                  <c:v>8341</c:v>
                </c:pt>
                <c:pt idx="337">
                  <c:v>8351</c:v>
                </c:pt>
                <c:pt idx="338">
                  <c:v>8361</c:v>
                </c:pt>
                <c:pt idx="339">
                  <c:v>8371</c:v>
                </c:pt>
                <c:pt idx="340">
                  <c:v>8381</c:v>
                </c:pt>
                <c:pt idx="341">
                  <c:v>8391</c:v>
                </c:pt>
                <c:pt idx="342">
                  <c:v>8401</c:v>
                </c:pt>
                <c:pt idx="343">
                  <c:v>8411</c:v>
                </c:pt>
                <c:pt idx="344">
                  <c:v>8421</c:v>
                </c:pt>
                <c:pt idx="345">
                  <c:v>8431</c:v>
                </c:pt>
                <c:pt idx="346">
                  <c:v>8441</c:v>
                </c:pt>
                <c:pt idx="347">
                  <c:v>8451</c:v>
                </c:pt>
                <c:pt idx="348">
                  <c:v>8461</c:v>
                </c:pt>
                <c:pt idx="349">
                  <c:v>8471</c:v>
                </c:pt>
                <c:pt idx="350">
                  <c:v>8481</c:v>
                </c:pt>
                <c:pt idx="351">
                  <c:v>8491</c:v>
                </c:pt>
                <c:pt idx="352">
                  <c:v>8501</c:v>
                </c:pt>
                <c:pt idx="353">
                  <c:v>8511</c:v>
                </c:pt>
                <c:pt idx="354">
                  <c:v>8521</c:v>
                </c:pt>
                <c:pt idx="355">
                  <c:v>8531</c:v>
                </c:pt>
                <c:pt idx="356">
                  <c:v>8541</c:v>
                </c:pt>
                <c:pt idx="357">
                  <c:v>8551</c:v>
                </c:pt>
                <c:pt idx="358">
                  <c:v>8561</c:v>
                </c:pt>
                <c:pt idx="359">
                  <c:v>8571</c:v>
                </c:pt>
                <c:pt idx="360">
                  <c:v>8581</c:v>
                </c:pt>
                <c:pt idx="361">
                  <c:v>8591</c:v>
                </c:pt>
                <c:pt idx="362">
                  <c:v>8601</c:v>
                </c:pt>
                <c:pt idx="363">
                  <c:v>8611</c:v>
                </c:pt>
                <c:pt idx="364">
                  <c:v>8621</c:v>
                </c:pt>
                <c:pt idx="365">
                  <c:v>8631</c:v>
                </c:pt>
                <c:pt idx="366">
                  <c:v>8641</c:v>
                </c:pt>
                <c:pt idx="367">
                  <c:v>8651</c:v>
                </c:pt>
                <c:pt idx="368">
                  <c:v>8662</c:v>
                </c:pt>
                <c:pt idx="369">
                  <c:v>8671</c:v>
                </c:pt>
                <c:pt idx="370">
                  <c:v>8681</c:v>
                </c:pt>
                <c:pt idx="371">
                  <c:v>8691</c:v>
                </c:pt>
                <c:pt idx="372">
                  <c:v>8701</c:v>
                </c:pt>
                <c:pt idx="373">
                  <c:v>8711</c:v>
                </c:pt>
                <c:pt idx="374">
                  <c:v>8721</c:v>
                </c:pt>
                <c:pt idx="375">
                  <c:v>8731</c:v>
                </c:pt>
                <c:pt idx="376">
                  <c:v>8741</c:v>
                </c:pt>
                <c:pt idx="377">
                  <c:v>8751</c:v>
                </c:pt>
                <c:pt idx="378">
                  <c:v>8761</c:v>
                </c:pt>
                <c:pt idx="379">
                  <c:v>8771</c:v>
                </c:pt>
                <c:pt idx="380">
                  <c:v>8781</c:v>
                </c:pt>
                <c:pt idx="381">
                  <c:v>8791</c:v>
                </c:pt>
                <c:pt idx="382">
                  <c:v>8801</c:v>
                </c:pt>
                <c:pt idx="383">
                  <c:v>8811</c:v>
                </c:pt>
                <c:pt idx="384">
                  <c:v>8821</c:v>
                </c:pt>
                <c:pt idx="385">
                  <c:v>8832</c:v>
                </c:pt>
                <c:pt idx="386">
                  <c:v>8841</c:v>
                </c:pt>
                <c:pt idx="387">
                  <c:v>8851</c:v>
                </c:pt>
                <c:pt idx="388">
                  <c:v>8861</c:v>
                </c:pt>
                <c:pt idx="389">
                  <c:v>8871</c:v>
                </c:pt>
                <c:pt idx="390">
                  <c:v>8881</c:v>
                </c:pt>
                <c:pt idx="391">
                  <c:v>8891</c:v>
                </c:pt>
                <c:pt idx="392">
                  <c:v>8901</c:v>
                </c:pt>
                <c:pt idx="393">
                  <c:v>8911</c:v>
                </c:pt>
                <c:pt idx="394">
                  <c:v>8921</c:v>
                </c:pt>
                <c:pt idx="395">
                  <c:v>8931</c:v>
                </c:pt>
                <c:pt idx="396">
                  <c:v>8941</c:v>
                </c:pt>
                <c:pt idx="397">
                  <c:v>8951</c:v>
                </c:pt>
                <c:pt idx="398">
                  <c:v>8961</c:v>
                </c:pt>
                <c:pt idx="399">
                  <c:v>8971</c:v>
                </c:pt>
                <c:pt idx="400">
                  <c:v>8981</c:v>
                </c:pt>
                <c:pt idx="401">
                  <c:v>8991</c:v>
                </c:pt>
                <c:pt idx="402">
                  <c:v>9001</c:v>
                </c:pt>
                <c:pt idx="403">
                  <c:v>9011</c:v>
                </c:pt>
                <c:pt idx="404">
                  <c:v>9021</c:v>
                </c:pt>
                <c:pt idx="405">
                  <c:v>9031</c:v>
                </c:pt>
                <c:pt idx="406">
                  <c:v>9041</c:v>
                </c:pt>
                <c:pt idx="407">
                  <c:v>9051</c:v>
                </c:pt>
                <c:pt idx="408">
                  <c:v>9061</c:v>
                </c:pt>
                <c:pt idx="409">
                  <c:v>9071</c:v>
                </c:pt>
                <c:pt idx="410">
                  <c:v>9081</c:v>
                </c:pt>
                <c:pt idx="411">
                  <c:v>9091</c:v>
                </c:pt>
                <c:pt idx="412">
                  <c:v>9101</c:v>
                </c:pt>
                <c:pt idx="413">
                  <c:v>9111</c:v>
                </c:pt>
                <c:pt idx="414">
                  <c:v>9121</c:v>
                </c:pt>
                <c:pt idx="415">
                  <c:v>9131</c:v>
                </c:pt>
                <c:pt idx="416">
                  <c:v>9141</c:v>
                </c:pt>
                <c:pt idx="417">
                  <c:v>9151</c:v>
                </c:pt>
                <c:pt idx="418">
                  <c:v>9161</c:v>
                </c:pt>
                <c:pt idx="419">
                  <c:v>9171</c:v>
                </c:pt>
                <c:pt idx="420">
                  <c:v>9181</c:v>
                </c:pt>
                <c:pt idx="421">
                  <c:v>9191</c:v>
                </c:pt>
                <c:pt idx="422">
                  <c:v>9201</c:v>
                </c:pt>
                <c:pt idx="423">
                  <c:v>9211</c:v>
                </c:pt>
                <c:pt idx="424">
                  <c:v>9221</c:v>
                </c:pt>
                <c:pt idx="425">
                  <c:v>9231</c:v>
                </c:pt>
                <c:pt idx="426">
                  <c:v>9241</c:v>
                </c:pt>
                <c:pt idx="427">
                  <c:v>9251</c:v>
                </c:pt>
                <c:pt idx="428">
                  <c:v>9261</c:v>
                </c:pt>
                <c:pt idx="429">
                  <c:v>9271</c:v>
                </c:pt>
                <c:pt idx="430">
                  <c:v>9281</c:v>
                </c:pt>
                <c:pt idx="431">
                  <c:v>9291</c:v>
                </c:pt>
                <c:pt idx="432">
                  <c:v>9302</c:v>
                </c:pt>
                <c:pt idx="433">
                  <c:v>9311</c:v>
                </c:pt>
                <c:pt idx="434">
                  <c:v>9321</c:v>
                </c:pt>
                <c:pt idx="435">
                  <c:v>9331</c:v>
                </c:pt>
                <c:pt idx="436">
                  <c:v>9341</c:v>
                </c:pt>
                <c:pt idx="437">
                  <c:v>9351</c:v>
                </c:pt>
                <c:pt idx="438">
                  <c:v>9361</c:v>
                </c:pt>
                <c:pt idx="439">
                  <c:v>9371</c:v>
                </c:pt>
                <c:pt idx="440">
                  <c:v>9381</c:v>
                </c:pt>
                <c:pt idx="441">
                  <c:v>9391</c:v>
                </c:pt>
                <c:pt idx="442">
                  <c:v>9401</c:v>
                </c:pt>
                <c:pt idx="443">
                  <c:v>9411</c:v>
                </c:pt>
                <c:pt idx="444">
                  <c:v>9421</c:v>
                </c:pt>
                <c:pt idx="445">
                  <c:v>9431</c:v>
                </c:pt>
                <c:pt idx="446">
                  <c:v>9441</c:v>
                </c:pt>
                <c:pt idx="447">
                  <c:v>9451</c:v>
                </c:pt>
                <c:pt idx="448">
                  <c:v>9461</c:v>
                </c:pt>
                <c:pt idx="449">
                  <c:v>9472</c:v>
                </c:pt>
                <c:pt idx="450">
                  <c:v>9481</c:v>
                </c:pt>
                <c:pt idx="451">
                  <c:v>9491</c:v>
                </c:pt>
                <c:pt idx="452">
                  <c:v>9501</c:v>
                </c:pt>
                <c:pt idx="453">
                  <c:v>9511</c:v>
                </c:pt>
                <c:pt idx="454">
                  <c:v>9521</c:v>
                </c:pt>
                <c:pt idx="455">
                  <c:v>9531</c:v>
                </c:pt>
                <c:pt idx="456">
                  <c:v>9541</c:v>
                </c:pt>
                <c:pt idx="457">
                  <c:v>9551</c:v>
                </c:pt>
                <c:pt idx="458">
                  <c:v>9561</c:v>
                </c:pt>
                <c:pt idx="459">
                  <c:v>9571</c:v>
                </c:pt>
                <c:pt idx="460">
                  <c:v>9581</c:v>
                </c:pt>
                <c:pt idx="461">
                  <c:v>9591</c:v>
                </c:pt>
                <c:pt idx="462">
                  <c:v>9601</c:v>
                </c:pt>
                <c:pt idx="463">
                  <c:v>9611</c:v>
                </c:pt>
                <c:pt idx="464">
                  <c:v>9621</c:v>
                </c:pt>
                <c:pt idx="465">
                  <c:v>9631</c:v>
                </c:pt>
                <c:pt idx="466">
                  <c:v>9641</c:v>
                </c:pt>
                <c:pt idx="467">
                  <c:v>9651</c:v>
                </c:pt>
                <c:pt idx="468">
                  <c:v>9661</c:v>
                </c:pt>
                <c:pt idx="469">
                  <c:v>9671</c:v>
                </c:pt>
                <c:pt idx="470">
                  <c:v>9681</c:v>
                </c:pt>
                <c:pt idx="471">
                  <c:v>9691</c:v>
                </c:pt>
                <c:pt idx="472">
                  <c:v>9701</c:v>
                </c:pt>
                <c:pt idx="473">
                  <c:v>9711</c:v>
                </c:pt>
                <c:pt idx="474">
                  <c:v>9721</c:v>
                </c:pt>
                <c:pt idx="475">
                  <c:v>9731</c:v>
                </c:pt>
                <c:pt idx="476">
                  <c:v>9741</c:v>
                </c:pt>
                <c:pt idx="477">
                  <c:v>9751</c:v>
                </c:pt>
                <c:pt idx="478">
                  <c:v>9761</c:v>
                </c:pt>
                <c:pt idx="479">
                  <c:v>9771</c:v>
                </c:pt>
                <c:pt idx="480">
                  <c:v>9781</c:v>
                </c:pt>
                <c:pt idx="481">
                  <c:v>9791</c:v>
                </c:pt>
                <c:pt idx="482">
                  <c:v>9801</c:v>
                </c:pt>
                <c:pt idx="483">
                  <c:v>9811</c:v>
                </c:pt>
                <c:pt idx="484">
                  <c:v>9821</c:v>
                </c:pt>
                <c:pt idx="485">
                  <c:v>9831</c:v>
                </c:pt>
                <c:pt idx="486">
                  <c:v>9841</c:v>
                </c:pt>
                <c:pt idx="487">
                  <c:v>9851</c:v>
                </c:pt>
                <c:pt idx="488">
                  <c:v>9861</c:v>
                </c:pt>
                <c:pt idx="489">
                  <c:v>9871</c:v>
                </c:pt>
                <c:pt idx="490">
                  <c:v>9881</c:v>
                </c:pt>
                <c:pt idx="491">
                  <c:v>9891</c:v>
                </c:pt>
                <c:pt idx="492">
                  <c:v>9901</c:v>
                </c:pt>
                <c:pt idx="493">
                  <c:v>9911</c:v>
                </c:pt>
                <c:pt idx="494">
                  <c:v>9921</c:v>
                </c:pt>
                <c:pt idx="495">
                  <c:v>9931</c:v>
                </c:pt>
                <c:pt idx="496">
                  <c:v>9942</c:v>
                </c:pt>
                <c:pt idx="497">
                  <c:v>9951</c:v>
                </c:pt>
                <c:pt idx="498">
                  <c:v>9961</c:v>
                </c:pt>
                <c:pt idx="499">
                  <c:v>9971</c:v>
                </c:pt>
                <c:pt idx="500">
                  <c:v>9981</c:v>
                </c:pt>
                <c:pt idx="501">
                  <c:v>9991</c:v>
                </c:pt>
                <c:pt idx="502">
                  <c:v>10001</c:v>
                </c:pt>
                <c:pt idx="503">
                  <c:v>10011</c:v>
                </c:pt>
                <c:pt idx="504">
                  <c:v>10021</c:v>
                </c:pt>
                <c:pt idx="505">
                  <c:v>10031</c:v>
                </c:pt>
                <c:pt idx="506">
                  <c:v>10041</c:v>
                </c:pt>
                <c:pt idx="507">
                  <c:v>10051</c:v>
                </c:pt>
                <c:pt idx="508">
                  <c:v>10061</c:v>
                </c:pt>
                <c:pt idx="509">
                  <c:v>10071</c:v>
                </c:pt>
                <c:pt idx="510">
                  <c:v>10081</c:v>
                </c:pt>
                <c:pt idx="511">
                  <c:v>10091</c:v>
                </c:pt>
                <c:pt idx="512">
                  <c:v>10101</c:v>
                </c:pt>
                <c:pt idx="513">
                  <c:v>10112</c:v>
                </c:pt>
                <c:pt idx="514">
                  <c:v>10121</c:v>
                </c:pt>
                <c:pt idx="515">
                  <c:v>10131</c:v>
                </c:pt>
                <c:pt idx="516">
                  <c:v>10141</c:v>
                </c:pt>
                <c:pt idx="517">
                  <c:v>10151</c:v>
                </c:pt>
                <c:pt idx="518">
                  <c:v>10161</c:v>
                </c:pt>
                <c:pt idx="519">
                  <c:v>10171</c:v>
                </c:pt>
                <c:pt idx="520">
                  <c:v>10181</c:v>
                </c:pt>
                <c:pt idx="521">
                  <c:v>10191</c:v>
                </c:pt>
                <c:pt idx="522">
                  <c:v>10201</c:v>
                </c:pt>
                <c:pt idx="523">
                  <c:v>10211</c:v>
                </c:pt>
                <c:pt idx="524">
                  <c:v>10221</c:v>
                </c:pt>
                <c:pt idx="525">
                  <c:v>10231</c:v>
                </c:pt>
                <c:pt idx="526">
                  <c:v>10241</c:v>
                </c:pt>
                <c:pt idx="527">
                  <c:v>10251</c:v>
                </c:pt>
                <c:pt idx="528">
                  <c:v>10261</c:v>
                </c:pt>
                <c:pt idx="529">
                  <c:v>10271</c:v>
                </c:pt>
                <c:pt idx="530">
                  <c:v>10281</c:v>
                </c:pt>
                <c:pt idx="531">
                  <c:v>10291</c:v>
                </c:pt>
                <c:pt idx="532">
                  <c:v>10301</c:v>
                </c:pt>
                <c:pt idx="533">
                  <c:v>10311</c:v>
                </c:pt>
                <c:pt idx="534">
                  <c:v>10321</c:v>
                </c:pt>
                <c:pt idx="535">
                  <c:v>10331</c:v>
                </c:pt>
                <c:pt idx="536">
                  <c:v>10341</c:v>
                </c:pt>
                <c:pt idx="537">
                  <c:v>10351</c:v>
                </c:pt>
                <c:pt idx="538">
                  <c:v>10361</c:v>
                </c:pt>
                <c:pt idx="539">
                  <c:v>10371</c:v>
                </c:pt>
                <c:pt idx="540">
                  <c:v>10381</c:v>
                </c:pt>
                <c:pt idx="541">
                  <c:v>10391</c:v>
                </c:pt>
                <c:pt idx="542">
                  <c:v>10401</c:v>
                </c:pt>
                <c:pt idx="543">
                  <c:v>10411</c:v>
                </c:pt>
                <c:pt idx="544">
                  <c:v>10421</c:v>
                </c:pt>
                <c:pt idx="545">
                  <c:v>10431</c:v>
                </c:pt>
                <c:pt idx="546">
                  <c:v>10441</c:v>
                </c:pt>
                <c:pt idx="547">
                  <c:v>10451</c:v>
                </c:pt>
                <c:pt idx="548">
                  <c:v>10461</c:v>
                </c:pt>
                <c:pt idx="549">
                  <c:v>10471</c:v>
                </c:pt>
                <c:pt idx="550">
                  <c:v>10481</c:v>
                </c:pt>
                <c:pt idx="551">
                  <c:v>10491</c:v>
                </c:pt>
                <c:pt idx="552">
                  <c:v>10501</c:v>
                </c:pt>
                <c:pt idx="553">
                  <c:v>10511</c:v>
                </c:pt>
                <c:pt idx="554">
                  <c:v>10521</c:v>
                </c:pt>
                <c:pt idx="555">
                  <c:v>10531</c:v>
                </c:pt>
                <c:pt idx="556">
                  <c:v>10541</c:v>
                </c:pt>
                <c:pt idx="557">
                  <c:v>10551</c:v>
                </c:pt>
                <c:pt idx="558">
                  <c:v>10561</c:v>
                </c:pt>
                <c:pt idx="559">
                  <c:v>10571</c:v>
                </c:pt>
                <c:pt idx="560">
                  <c:v>10582</c:v>
                </c:pt>
                <c:pt idx="561">
                  <c:v>10591</c:v>
                </c:pt>
                <c:pt idx="562">
                  <c:v>10601</c:v>
                </c:pt>
                <c:pt idx="563">
                  <c:v>10611</c:v>
                </c:pt>
                <c:pt idx="564">
                  <c:v>10621</c:v>
                </c:pt>
                <c:pt idx="565">
                  <c:v>10631</c:v>
                </c:pt>
                <c:pt idx="566">
                  <c:v>10641</c:v>
                </c:pt>
                <c:pt idx="567">
                  <c:v>10651</c:v>
                </c:pt>
                <c:pt idx="568">
                  <c:v>10661</c:v>
                </c:pt>
                <c:pt idx="569">
                  <c:v>10671</c:v>
                </c:pt>
                <c:pt idx="570">
                  <c:v>10681</c:v>
                </c:pt>
                <c:pt idx="571">
                  <c:v>10691</c:v>
                </c:pt>
                <c:pt idx="572">
                  <c:v>10701</c:v>
                </c:pt>
                <c:pt idx="573">
                  <c:v>10711</c:v>
                </c:pt>
                <c:pt idx="574">
                  <c:v>10721</c:v>
                </c:pt>
                <c:pt idx="575">
                  <c:v>10731</c:v>
                </c:pt>
                <c:pt idx="576">
                  <c:v>10741</c:v>
                </c:pt>
                <c:pt idx="577">
                  <c:v>10752</c:v>
                </c:pt>
                <c:pt idx="578">
                  <c:v>10761</c:v>
                </c:pt>
                <c:pt idx="579">
                  <c:v>10771</c:v>
                </c:pt>
                <c:pt idx="580">
                  <c:v>10781</c:v>
                </c:pt>
                <c:pt idx="581">
                  <c:v>10791</c:v>
                </c:pt>
                <c:pt idx="582">
                  <c:v>10801</c:v>
                </c:pt>
                <c:pt idx="583">
                  <c:v>10811</c:v>
                </c:pt>
                <c:pt idx="584">
                  <c:v>10821</c:v>
                </c:pt>
                <c:pt idx="585">
                  <c:v>10831</c:v>
                </c:pt>
                <c:pt idx="586">
                  <c:v>10841</c:v>
                </c:pt>
                <c:pt idx="587">
                  <c:v>10851</c:v>
                </c:pt>
                <c:pt idx="588">
                  <c:v>10861</c:v>
                </c:pt>
                <c:pt idx="589">
                  <c:v>10871</c:v>
                </c:pt>
                <c:pt idx="590">
                  <c:v>10881</c:v>
                </c:pt>
                <c:pt idx="591">
                  <c:v>10891</c:v>
                </c:pt>
                <c:pt idx="592">
                  <c:v>10901</c:v>
                </c:pt>
                <c:pt idx="593">
                  <c:v>10911</c:v>
                </c:pt>
                <c:pt idx="594">
                  <c:v>10921</c:v>
                </c:pt>
                <c:pt idx="595">
                  <c:v>10931</c:v>
                </c:pt>
                <c:pt idx="596">
                  <c:v>10941</c:v>
                </c:pt>
                <c:pt idx="597">
                  <c:v>10951</c:v>
                </c:pt>
                <c:pt idx="598">
                  <c:v>10961</c:v>
                </c:pt>
                <c:pt idx="599">
                  <c:v>10971</c:v>
                </c:pt>
                <c:pt idx="600">
                  <c:v>10981</c:v>
                </c:pt>
                <c:pt idx="601">
                  <c:v>10991</c:v>
                </c:pt>
                <c:pt idx="602">
                  <c:v>11001</c:v>
                </c:pt>
                <c:pt idx="603">
                  <c:v>11011</c:v>
                </c:pt>
                <c:pt idx="604">
                  <c:v>11021</c:v>
                </c:pt>
                <c:pt idx="605">
                  <c:v>11031</c:v>
                </c:pt>
                <c:pt idx="606">
                  <c:v>11041</c:v>
                </c:pt>
                <c:pt idx="607">
                  <c:v>11051</c:v>
                </c:pt>
                <c:pt idx="608">
                  <c:v>11061</c:v>
                </c:pt>
                <c:pt idx="609">
                  <c:v>11071</c:v>
                </c:pt>
                <c:pt idx="610">
                  <c:v>11081</c:v>
                </c:pt>
                <c:pt idx="611">
                  <c:v>11091</c:v>
                </c:pt>
                <c:pt idx="612">
                  <c:v>11101</c:v>
                </c:pt>
                <c:pt idx="613">
                  <c:v>11111</c:v>
                </c:pt>
                <c:pt idx="614">
                  <c:v>11121</c:v>
                </c:pt>
                <c:pt idx="615">
                  <c:v>11131</c:v>
                </c:pt>
                <c:pt idx="616">
                  <c:v>11141</c:v>
                </c:pt>
                <c:pt idx="617">
                  <c:v>11151</c:v>
                </c:pt>
                <c:pt idx="618">
                  <c:v>11161</c:v>
                </c:pt>
                <c:pt idx="619">
                  <c:v>11171</c:v>
                </c:pt>
                <c:pt idx="620">
                  <c:v>11181</c:v>
                </c:pt>
                <c:pt idx="621">
                  <c:v>11191</c:v>
                </c:pt>
                <c:pt idx="622">
                  <c:v>11201</c:v>
                </c:pt>
                <c:pt idx="623">
                  <c:v>11211</c:v>
                </c:pt>
                <c:pt idx="624">
                  <c:v>11222</c:v>
                </c:pt>
                <c:pt idx="625">
                  <c:v>11231</c:v>
                </c:pt>
                <c:pt idx="626">
                  <c:v>11241</c:v>
                </c:pt>
                <c:pt idx="627">
                  <c:v>11251</c:v>
                </c:pt>
                <c:pt idx="628">
                  <c:v>11261</c:v>
                </c:pt>
                <c:pt idx="629">
                  <c:v>11271</c:v>
                </c:pt>
                <c:pt idx="630">
                  <c:v>11281</c:v>
                </c:pt>
                <c:pt idx="631">
                  <c:v>11291</c:v>
                </c:pt>
                <c:pt idx="632">
                  <c:v>11301</c:v>
                </c:pt>
                <c:pt idx="633">
                  <c:v>11311</c:v>
                </c:pt>
                <c:pt idx="634">
                  <c:v>11321</c:v>
                </c:pt>
                <c:pt idx="635">
                  <c:v>11331</c:v>
                </c:pt>
                <c:pt idx="636">
                  <c:v>11341</c:v>
                </c:pt>
                <c:pt idx="637">
                  <c:v>11351</c:v>
                </c:pt>
                <c:pt idx="638">
                  <c:v>11361</c:v>
                </c:pt>
                <c:pt idx="639">
                  <c:v>11371</c:v>
                </c:pt>
                <c:pt idx="640">
                  <c:v>11381</c:v>
                </c:pt>
                <c:pt idx="641">
                  <c:v>11392</c:v>
                </c:pt>
                <c:pt idx="642">
                  <c:v>11401</c:v>
                </c:pt>
                <c:pt idx="643">
                  <c:v>11411</c:v>
                </c:pt>
                <c:pt idx="644">
                  <c:v>11421</c:v>
                </c:pt>
                <c:pt idx="645">
                  <c:v>11431</c:v>
                </c:pt>
                <c:pt idx="646">
                  <c:v>11441</c:v>
                </c:pt>
                <c:pt idx="647">
                  <c:v>11451</c:v>
                </c:pt>
                <c:pt idx="648">
                  <c:v>11461</c:v>
                </c:pt>
                <c:pt idx="649">
                  <c:v>11471</c:v>
                </c:pt>
                <c:pt idx="650">
                  <c:v>11481</c:v>
                </c:pt>
                <c:pt idx="651">
                  <c:v>11491</c:v>
                </c:pt>
                <c:pt idx="652">
                  <c:v>11501</c:v>
                </c:pt>
                <c:pt idx="653">
                  <c:v>11511</c:v>
                </c:pt>
                <c:pt idx="654">
                  <c:v>11521</c:v>
                </c:pt>
                <c:pt idx="655">
                  <c:v>11531</c:v>
                </c:pt>
                <c:pt idx="656">
                  <c:v>11541</c:v>
                </c:pt>
                <c:pt idx="657">
                  <c:v>11551</c:v>
                </c:pt>
                <c:pt idx="658">
                  <c:v>11561</c:v>
                </c:pt>
                <c:pt idx="659">
                  <c:v>11571</c:v>
                </c:pt>
                <c:pt idx="660">
                  <c:v>11581</c:v>
                </c:pt>
                <c:pt idx="661">
                  <c:v>11591</c:v>
                </c:pt>
                <c:pt idx="662">
                  <c:v>11601</c:v>
                </c:pt>
                <c:pt idx="663">
                  <c:v>11611</c:v>
                </c:pt>
                <c:pt idx="664">
                  <c:v>11621</c:v>
                </c:pt>
                <c:pt idx="665">
                  <c:v>11631</c:v>
                </c:pt>
                <c:pt idx="666">
                  <c:v>11641</c:v>
                </c:pt>
                <c:pt idx="667">
                  <c:v>11651</c:v>
                </c:pt>
                <c:pt idx="668">
                  <c:v>11661</c:v>
                </c:pt>
                <c:pt idx="669">
                  <c:v>11671</c:v>
                </c:pt>
                <c:pt idx="670">
                  <c:v>11681</c:v>
                </c:pt>
                <c:pt idx="671">
                  <c:v>11691</c:v>
                </c:pt>
                <c:pt idx="672">
                  <c:v>11701</c:v>
                </c:pt>
                <c:pt idx="673">
                  <c:v>11711</c:v>
                </c:pt>
                <c:pt idx="674">
                  <c:v>11721</c:v>
                </c:pt>
                <c:pt idx="675">
                  <c:v>11731</c:v>
                </c:pt>
                <c:pt idx="676">
                  <c:v>11741</c:v>
                </c:pt>
                <c:pt idx="677">
                  <c:v>11751</c:v>
                </c:pt>
                <c:pt idx="678">
                  <c:v>11761</c:v>
                </c:pt>
                <c:pt idx="679">
                  <c:v>11771</c:v>
                </c:pt>
                <c:pt idx="680">
                  <c:v>11781</c:v>
                </c:pt>
                <c:pt idx="681">
                  <c:v>11791</c:v>
                </c:pt>
                <c:pt idx="682">
                  <c:v>11801</c:v>
                </c:pt>
                <c:pt idx="683">
                  <c:v>11811</c:v>
                </c:pt>
                <c:pt idx="684">
                  <c:v>11821</c:v>
                </c:pt>
                <c:pt idx="685">
                  <c:v>11831</c:v>
                </c:pt>
                <c:pt idx="686">
                  <c:v>11841</c:v>
                </c:pt>
                <c:pt idx="687">
                  <c:v>11851</c:v>
                </c:pt>
                <c:pt idx="688">
                  <c:v>11862</c:v>
                </c:pt>
                <c:pt idx="689">
                  <c:v>11871</c:v>
                </c:pt>
                <c:pt idx="690">
                  <c:v>11881</c:v>
                </c:pt>
                <c:pt idx="691">
                  <c:v>11891</c:v>
                </c:pt>
                <c:pt idx="692">
                  <c:v>11901</c:v>
                </c:pt>
                <c:pt idx="693">
                  <c:v>11911</c:v>
                </c:pt>
                <c:pt idx="694">
                  <c:v>11921</c:v>
                </c:pt>
                <c:pt idx="695">
                  <c:v>11931</c:v>
                </c:pt>
                <c:pt idx="696">
                  <c:v>11941</c:v>
                </c:pt>
                <c:pt idx="697">
                  <c:v>11951</c:v>
                </c:pt>
                <c:pt idx="698">
                  <c:v>11961</c:v>
                </c:pt>
                <c:pt idx="699">
                  <c:v>11971</c:v>
                </c:pt>
                <c:pt idx="700">
                  <c:v>11981</c:v>
                </c:pt>
                <c:pt idx="701">
                  <c:v>11991</c:v>
                </c:pt>
                <c:pt idx="702">
                  <c:v>12001</c:v>
                </c:pt>
                <c:pt idx="703">
                  <c:v>12011</c:v>
                </c:pt>
                <c:pt idx="704">
                  <c:v>12021</c:v>
                </c:pt>
                <c:pt idx="705">
                  <c:v>12032</c:v>
                </c:pt>
                <c:pt idx="706">
                  <c:v>12041</c:v>
                </c:pt>
                <c:pt idx="707">
                  <c:v>12051</c:v>
                </c:pt>
                <c:pt idx="708">
                  <c:v>12061</c:v>
                </c:pt>
                <c:pt idx="709">
                  <c:v>12071</c:v>
                </c:pt>
                <c:pt idx="710">
                  <c:v>12081</c:v>
                </c:pt>
                <c:pt idx="711">
                  <c:v>12091</c:v>
                </c:pt>
                <c:pt idx="712">
                  <c:v>12101</c:v>
                </c:pt>
                <c:pt idx="713">
                  <c:v>12111</c:v>
                </c:pt>
                <c:pt idx="714">
                  <c:v>12121</c:v>
                </c:pt>
                <c:pt idx="715">
                  <c:v>12131</c:v>
                </c:pt>
                <c:pt idx="716">
                  <c:v>12141</c:v>
                </c:pt>
                <c:pt idx="717">
                  <c:v>12151</c:v>
                </c:pt>
                <c:pt idx="718">
                  <c:v>12161</c:v>
                </c:pt>
                <c:pt idx="719">
                  <c:v>12171</c:v>
                </c:pt>
                <c:pt idx="720">
                  <c:v>12181</c:v>
                </c:pt>
                <c:pt idx="721">
                  <c:v>12191</c:v>
                </c:pt>
                <c:pt idx="722">
                  <c:v>12201</c:v>
                </c:pt>
                <c:pt idx="723">
                  <c:v>12211</c:v>
                </c:pt>
                <c:pt idx="724">
                  <c:v>12221</c:v>
                </c:pt>
                <c:pt idx="725">
                  <c:v>12231</c:v>
                </c:pt>
                <c:pt idx="726">
                  <c:v>12241</c:v>
                </c:pt>
                <c:pt idx="727">
                  <c:v>12251</c:v>
                </c:pt>
                <c:pt idx="728">
                  <c:v>12261</c:v>
                </c:pt>
                <c:pt idx="729">
                  <c:v>12271</c:v>
                </c:pt>
                <c:pt idx="730">
                  <c:v>12281</c:v>
                </c:pt>
                <c:pt idx="731">
                  <c:v>12291</c:v>
                </c:pt>
                <c:pt idx="732">
                  <c:v>12301</c:v>
                </c:pt>
                <c:pt idx="733">
                  <c:v>12311</c:v>
                </c:pt>
                <c:pt idx="734">
                  <c:v>12321</c:v>
                </c:pt>
                <c:pt idx="735">
                  <c:v>12331</c:v>
                </c:pt>
                <c:pt idx="736">
                  <c:v>12341</c:v>
                </c:pt>
                <c:pt idx="737">
                  <c:v>12351</c:v>
                </c:pt>
                <c:pt idx="738">
                  <c:v>12361</c:v>
                </c:pt>
                <c:pt idx="739">
                  <c:v>12371</c:v>
                </c:pt>
                <c:pt idx="740">
                  <c:v>12381</c:v>
                </c:pt>
                <c:pt idx="741">
                  <c:v>12391</c:v>
                </c:pt>
                <c:pt idx="742">
                  <c:v>12401</c:v>
                </c:pt>
                <c:pt idx="743">
                  <c:v>12411</c:v>
                </c:pt>
                <c:pt idx="744">
                  <c:v>12421</c:v>
                </c:pt>
                <c:pt idx="745">
                  <c:v>12431</c:v>
                </c:pt>
                <c:pt idx="746">
                  <c:v>12441</c:v>
                </c:pt>
                <c:pt idx="747">
                  <c:v>12451</c:v>
                </c:pt>
                <c:pt idx="748">
                  <c:v>12461</c:v>
                </c:pt>
                <c:pt idx="749">
                  <c:v>12471</c:v>
                </c:pt>
                <c:pt idx="750">
                  <c:v>12481</c:v>
                </c:pt>
                <c:pt idx="751">
                  <c:v>12491</c:v>
                </c:pt>
                <c:pt idx="752">
                  <c:v>12502</c:v>
                </c:pt>
                <c:pt idx="753">
                  <c:v>12511</c:v>
                </c:pt>
                <c:pt idx="754">
                  <c:v>12521</c:v>
                </c:pt>
                <c:pt idx="755">
                  <c:v>12531</c:v>
                </c:pt>
                <c:pt idx="756">
                  <c:v>12541</c:v>
                </c:pt>
                <c:pt idx="757">
                  <c:v>12551</c:v>
                </c:pt>
                <c:pt idx="758">
                  <c:v>12561</c:v>
                </c:pt>
                <c:pt idx="759">
                  <c:v>12571</c:v>
                </c:pt>
                <c:pt idx="760">
                  <c:v>12581</c:v>
                </c:pt>
                <c:pt idx="761">
                  <c:v>12591</c:v>
                </c:pt>
                <c:pt idx="762">
                  <c:v>12601</c:v>
                </c:pt>
                <c:pt idx="763">
                  <c:v>12611</c:v>
                </c:pt>
                <c:pt idx="764">
                  <c:v>12621</c:v>
                </c:pt>
                <c:pt idx="765">
                  <c:v>12631</c:v>
                </c:pt>
                <c:pt idx="766">
                  <c:v>12641</c:v>
                </c:pt>
                <c:pt idx="767">
                  <c:v>12651</c:v>
                </c:pt>
                <c:pt idx="768">
                  <c:v>12661</c:v>
                </c:pt>
                <c:pt idx="769">
                  <c:v>12672</c:v>
                </c:pt>
                <c:pt idx="770">
                  <c:v>12681</c:v>
                </c:pt>
                <c:pt idx="771">
                  <c:v>12691</c:v>
                </c:pt>
                <c:pt idx="772">
                  <c:v>12701</c:v>
                </c:pt>
                <c:pt idx="773">
                  <c:v>12711</c:v>
                </c:pt>
                <c:pt idx="774">
                  <c:v>12721</c:v>
                </c:pt>
                <c:pt idx="775">
                  <c:v>12731</c:v>
                </c:pt>
                <c:pt idx="776">
                  <c:v>12741</c:v>
                </c:pt>
                <c:pt idx="777">
                  <c:v>12751</c:v>
                </c:pt>
                <c:pt idx="778">
                  <c:v>12761</c:v>
                </c:pt>
                <c:pt idx="779">
                  <c:v>12771</c:v>
                </c:pt>
                <c:pt idx="780">
                  <c:v>12781</c:v>
                </c:pt>
                <c:pt idx="781">
                  <c:v>12791</c:v>
                </c:pt>
                <c:pt idx="782">
                  <c:v>12801</c:v>
                </c:pt>
                <c:pt idx="783">
                  <c:v>12811</c:v>
                </c:pt>
                <c:pt idx="784">
                  <c:v>12821</c:v>
                </c:pt>
                <c:pt idx="785">
                  <c:v>12831</c:v>
                </c:pt>
                <c:pt idx="786">
                  <c:v>12841</c:v>
                </c:pt>
                <c:pt idx="787">
                  <c:v>12851</c:v>
                </c:pt>
                <c:pt idx="788">
                  <c:v>12861</c:v>
                </c:pt>
                <c:pt idx="789">
                  <c:v>12871</c:v>
                </c:pt>
                <c:pt idx="790">
                  <c:v>12881</c:v>
                </c:pt>
                <c:pt idx="791">
                  <c:v>12891</c:v>
                </c:pt>
                <c:pt idx="792">
                  <c:v>12901</c:v>
                </c:pt>
                <c:pt idx="793">
                  <c:v>12911</c:v>
                </c:pt>
                <c:pt idx="794">
                  <c:v>12921</c:v>
                </c:pt>
                <c:pt idx="795">
                  <c:v>12931</c:v>
                </c:pt>
                <c:pt idx="796">
                  <c:v>12941</c:v>
                </c:pt>
                <c:pt idx="797">
                  <c:v>12951</c:v>
                </c:pt>
                <c:pt idx="798">
                  <c:v>12961</c:v>
                </c:pt>
                <c:pt idx="799">
                  <c:v>12971</c:v>
                </c:pt>
                <c:pt idx="800">
                  <c:v>12981</c:v>
                </c:pt>
                <c:pt idx="801">
                  <c:v>12991</c:v>
                </c:pt>
                <c:pt idx="802">
                  <c:v>13001</c:v>
                </c:pt>
                <c:pt idx="803">
                  <c:v>13011</c:v>
                </c:pt>
                <c:pt idx="804">
                  <c:v>13021</c:v>
                </c:pt>
                <c:pt idx="805">
                  <c:v>13031</c:v>
                </c:pt>
                <c:pt idx="806">
                  <c:v>13041</c:v>
                </c:pt>
                <c:pt idx="807">
                  <c:v>13051</c:v>
                </c:pt>
                <c:pt idx="808">
                  <c:v>13061</c:v>
                </c:pt>
                <c:pt idx="809">
                  <c:v>13071</c:v>
                </c:pt>
                <c:pt idx="810">
                  <c:v>13081</c:v>
                </c:pt>
                <c:pt idx="811">
                  <c:v>13091</c:v>
                </c:pt>
                <c:pt idx="812">
                  <c:v>13101</c:v>
                </c:pt>
                <c:pt idx="813">
                  <c:v>13111</c:v>
                </c:pt>
                <c:pt idx="814">
                  <c:v>13121</c:v>
                </c:pt>
                <c:pt idx="815">
                  <c:v>13131</c:v>
                </c:pt>
                <c:pt idx="816">
                  <c:v>13142</c:v>
                </c:pt>
                <c:pt idx="817">
                  <c:v>13151</c:v>
                </c:pt>
                <c:pt idx="818">
                  <c:v>13161</c:v>
                </c:pt>
                <c:pt idx="819">
                  <c:v>13171</c:v>
                </c:pt>
                <c:pt idx="820">
                  <c:v>13181</c:v>
                </c:pt>
                <c:pt idx="821">
                  <c:v>13191</c:v>
                </c:pt>
                <c:pt idx="822">
                  <c:v>13201</c:v>
                </c:pt>
                <c:pt idx="823">
                  <c:v>13211</c:v>
                </c:pt>
                <c:pt idx="824">
                  <c:v>13221</c:v>
                </c:pt>
                <c:pt idx="825">
                  <c:v>13231</c:v>
                </c:pt>
                <c:pt idx="826">
                  <c:v>13241</c:v>
                </c:pt>
                <c:pt idx="827">
                  <c:v>13251</c:v>
                </c:pt>
                <c:pt idx="828">
                  <c:v>13261</c:v>
                </c:pt>
                <c:pt idx="829">
                  <c:v>13271</c:v>
                </c:pt>
                <c:pt idx="830">
                  <c:v>13281</c:v>
                </c:pt>
                <c:pt idx="831">
                  <c:v>13291</c:v>
                </c:pt>
                <c:pt idx="832">
                  <c:v>13301</c:v>
                </c:pt>
                <c:pt idx="833">
                  <c:v>13312</c:v>
                </c:pt>
                <c:pt idx="834">
                  <c:v>13321</c:v>
                </c:pt>
                <c:pt idx="835">
                  <c:v>13331</c:v>
                </c:pt>
                <c:pt idx="836">
                  <c:v>13341</c:v>
                </c:pt>
                <c:pt idx="837">
                  <c:v>13351</c:v>
                </c:pt>
                <c:pt idx="838">
                  <c:v>13361</c:v>
                </c:pt>
                <c:pt idx="839">
                  <c:v>13371</c:v>
                </c:pt>
                <c:pt idx="840">
                  <c:v>13381</c:v>
                </c:pt>
                <c:pt idx="841">
                  <c:v>13391</c:v>
                </c:pt>
                <c:pt idx="842">
                  <c:v>13401</c:v>
                </c:pt>
                <c:pt idx="843">
                  <c:v>13411</c:v>
                </c:pt>
                <c:pt idx="844">
                  <c:v>13421</c:v>
                </c:pt>
                <c:pt idx="845">
                  <c:v>13431</c:v>
                </c:pt>
                <c:pt idx="846">
                  <c:v>13441</c:v>
                </c:pt>
                <c:pt idx="847">
                  <c:v>13451</c:v>
                </c:pt>
                <c:pt idx="848">
                  <c:v>13461</c:v>
                </c:pt>
                <c:pt idx="849">
                  <c:v>13471</c:v>
                </c:pt>
                <c:pt idx="850">
                  <c:v>13481</c:v>
                </c:pt>
                <c:pt idx="851">
                  <c:v>13491</c:v>
                </c:pt>
                <c:pt idx="852">
                  <c:v>13501</c:v>
                </c:pt>
                <c:pt idx="853">
                  <c:v>13511</c:v>
                </c:pt>
                <c:pt idx="854">
                  <c:v>13521</c:v>
                </c:pt>
                <c:pt idx="855">
                  <c:v>13531</c:v>
                </c:pt>
                <c:pt idx="856">
                  <c:v>13541</c:v>
                </c:pt>
                <c:pt idx="857">
                  <c:v>13551</c:v>
                </c:pt>
                <c:pt idx="858">
                  <c:v>13561</c:v>
                </c:pt>
                <c:pt idx="859">
                  <c:v>13571</c:v>
                </c:pt>
                <c:pt idx="860">
                  <c:v>13581</c:v>
                </c:pt>
                <c:pt idx="861">
                  <c:v>13591</c:v>
                </c:pt>
                <c:pt idx="862">
                  <c:v>13601</c:v>
                </c:pt>
                <c:pt idx="863">
                  <c:v>13611</c:v>
                </c:pt>
                <c:pt idx="864">
                  <c:v>13621</c:v>
                </c:pt>
                <c:pt idx="865">
                  <c:v>13631</c:v>
                </c:pt>
                <c:pt idx="866">
                  <c:v>13641</c:v>
                </c:pt>
                <c:pt idx="867">
                  <c:v>13651</c:v>
                </c:pt>
                <c:pt idx="868">
                  <c:v>13661</c:v>
                </c:pt>
                <c:pt idx="869">
                  <c:v>13671</c:v>
                </c:pt>
                <c:pt idx="870">
                  <c:v>13681</c:v>
                </c:pt>
                <c:pt idx="871">
                  <c:v>13691</c:v>
                </c:pt>
                <c:pt idx="872">
                  <c:v>13701</c:v>
                </c:pt>
                <c:pt idx="873">
                  <c:v>13711</c:v>
                </c:pt>
                <c:pt idx="874">
                  <c:v>13721</c:v>
                </c:pt>
                <c:pt idx="875">
                  <c:v>13731</c:v>
                </c:pt>
                <c:pt idx="876">
                  <c:v>13741</c:v>
                </c:pt>
                <c:pt idx="877">
                  <c:v>13751</c:v>
                </c:pt>
                <c:pt idx="878">
                  <c:v>13761</c:v>
                </c:pt>
                <c:pt idx="879">
                  <c:v>13771</c:v>
                </c:pt>
                <c:pt idx="880">
                  <c:v>13782</c:v>
                </c:pt>
                <c:pt idx="881">
                  <c:v>13791</c:v>
                </c:pt>
                <c:pt idx="882">
                  <c:v>13801</c:v>
                </c:pt>
                <c:pt idx="883">
                  <c:v>13811</c:v>
                </c:pt>
                <c:pt idx="884">
                  <c:v>13821</c:v>
                </c:pt>
                <c:pt idx="885">
                  <c:v>13831</c:v>
                </c:pt>
                <c:pt idx="886">
                  <c:v>13841</c:v>
                </c:pt>
                <c:pt idx="887">
                  <c:v>13851</c:v>
                </c:pt>
                <c:pt idx="888">
                  <c:v>13861</c:v>
                </c:pt>
                <c:pt idx="889">
                  <c:v>13871</c:v>
                </c:pt>
                <c:pt idx="890">
                  <c:v>13881</c:v>
                </c:pt>
                <c:pt idx="891">
                  <c:v>13891</c:v>
                </c:pt>
                <c:pt idx="892">
                  <c:v>13901</c:v>
                </c:pt>
                <c:pt idx="893">
                  <c:v>13911</c:v>
                </c:pt>
                <c:pt idx="894">
                  <c:v>13921</c:v>
                </c:pt>
                <c:pt idx="895">
                  <c:v>13931</c:v>
                </c:pt>
                <c:pt idx="896">
                  <c:v>13941</c:v>
                </c:pt>
                <c:pt idx="897">
                  <c:v>13952</c:v>
                </c:pt>
                <c:pt idx="898">
                  <c:v>13961</c:v>
                </c:pt>
                <c:pt idx="899">
                  <c:v>13971</c:v>
                </c:pt>
                <c:pt idx="900">
                  <c:v>13981</c:v>
                </c:pt>
                <c:pt idx="901">
                  <c:v>13991</c:v>
                </c:pt>
                <c:pt idx="902">
                  <c:v>14001</c:v>
                </c:pt>
                <c:pt idx="903">
                  <c:v>14011</c:v>
                </c:pt>
                <c:pt idx="904">
                  <c:v>14021</c:v>
                </c:pt>
                <c:pt idx="905">
                  <c:v>14031</c:v>
                </c:pt>
                <c:pt idx="906">
                  <c:v>14041</c:v>
                </c:pt>
                <c:pt idx="907">
                  <c:v>14051</c:v>
                </c:pt>
                <c:pt idx="908">
                  <c:v>14061</c:v>
                </c:pt>
                <c:pt idx="909">
                  <c:v>14071</c:v>
                </c:pt>
                <c:pt idx="910">
                  <c:v>14081</c:v>
                </c:pt>
                <c:pt idx="911">
                  <c:v>14091</c:v>
                </c:pt>
                <c:pt idx="912">
                  <c:v>14101</c:v>
                </c:pt>
                <c:pt idx="913">
                  <c:v>14111</c:v>
                </c:pt>
                <c:pt idx="914">
                  <c:v>14121</c:v>
                </c:pt>
                <c:pt idx="915">
                  <c:v>14131</c:v>
                </c:pt>
                <c:pt idx="916">
                  <c:v>14141</c:v>
                </c:pt>
                <c:pt idx="917">
                  <c:v>14151</c:v>
                </c:pt>
                <c:pt idx="918">
                  <c:v>14161</c:v>
                </c:pt>
                <c:pt idx="919">
                  <c:v>14171</c:v>
                </c:pt>
                <c:pt idx="920">
                  <c:v>14181</c:v>
                </c:pt>
                <c:pt idx="921">
                  <c:v>14191</c:v>
                </c:pt>
                <c:pt idx="922">
                  <c:v>14201</c:v>
                </c:pt>
                <c:pt idx="923">
                  <c:v>14211</c:v>
                </c:pt>
                <c:pt idx="924">
                  <c:v>14221</c:v>
                </c:pt>
                <c:pt idx="925">
                  <c:v>14231</c:v>
                </c:pt>
                <c:pt idx="926">
                  <c:v>14241</c:v>
                </c:pt>
                <c:pt idx="927">
                  <c:v>14251</c:v>
                </c:pt>
                <c:pt idx="928">
                  <c:v>14261</c:v>
                </c:pt>
                <c:pt idx="929">
                  <c:v>14271</c:v>
                </c:pt>
                <c:pt idx="930">
                  <c:v>14281</c:v>
                </c:pt>
                <c:pt idx="931">
                  <c:v>14291</c:v>
                </c:pt>
                <c:pt idx="932">
                  <c:v>14301</c:v>
                </c:pt>
                <c:pt idx="933">
                  <c:v>14311</c:v>
                </c:pt>
                <c:pt idx="934">
                  <c:v>14321</c:v>
                </c:pt>
                <c:pt idx="935">
                  <c:v>14331</c:v>
                </c:pt>
                <c:pt idx="936">
                  <c:v>14341</c:v>
                </c:pt>
                <c:pt idx="937">
                  <c:v>14351</c:v>
                </c:pt>
                <c:pt idx="938">
                  <c:v>14361</c:v>
                </c:pt>
                <c:pt idx="939">
                  <c:v>14371</c:v>
                </c:pt>
                <c:pt idx="940">
                  <c:v>14381</c:v>
                </c:pt>
                <c:pt idx="941">
                  <c:v>14391</c:v>
                </c:pt>
                <c:pt idx="942">
                  <c:v>14401</c:v>
                </c:pt>
                <c:pt idx="943">
                  <c:v>14411</c:v>
                </c:pt>
                <c:pt idx="944">
                  <c:v>14422</c:v>
                </c:pt>
                <c:pt idx="945">
                  <c:v>14431</c:v>
                </c:pt>
                <c:pt idx="946">
                  <c:v>14441</c:v>
                </c:pt>
                <c:pt idx="947">
                  <c:v>14451</c:v>
                </c:pt>
                <c:pt idx="948">
                  <c:v>14461</c:v>
                </c:pt>
                <c:pt idx="949">
                  <c:v>14471</c:v>
                </c:pt>
                <c:pt idx="950">
                  <c:v>14481</c:v>
                </c:pt>
                <c:pt idx="951">
                  <c:v>14491</c:v>
                </c:pt>
                <c:pt idx="952">
                  <c:v>14501</c:v>
                </c:pt>
                <c:pt idx="953">
                  <c:v>14511</c:v>
                </c:pt>
                <c:pt idx="954">
                  <c:v>14521</c:v>
                </c:pt>
                <c:pt idx="955">
                  <c:v>14531</c:v>
                </c:pt>
                <c:pt idx="956">
                  <c:v>14541</c:v>
                </c:pt>
                <c:pt idx="957">
                  <c:v>14551</c:v>
                </c:pt>
                <c:pt idx="958">
                  <c:v>14561</c:v>
                </c:pt>
                <c:pt idx="959">
                  <c:v>14571</c:v>
                </c:pt>
                <c:pt idx="960">
                  <c:v>14581</c:v>
                </c:pt>
                <c:pt idx="961">
                  <c:v>14592</c:v>
                </c:pt>
                <c:pt idx="962">
                  <c:v>14601</c:v>
                </c:pt>
                <c:pt idx="963">
                  <c:v>14611</c:v>
                </c:pt>
                <c:pt idx="964">
                  <c:v>14621</c:v>
                </c:pt>
                <c:pt idx="965">
                  <c:v>14631</c:v>
                </c:pt>
                <c:pt idx="966">
                  <c:v>14641</c:v>
                </c:pt>
                <c:pt idx="967">
                  <c:v>14651</c:v>
                </c:pt>
                <c:pt idx="968">
                  <c:v>14661</c:v>
                </c:pt>
                <c:pt idx="969">
                  <c:v>14671</c:v>
                </c:pt>
                <c:pt idx="970">
                  <c:v>14681</c:v>
                </c:pt>
                <c:pt idx="971">
                  <c:v>14691</c:v>
                </c:pt>
                <c:pt idx="972">
                  <c:v>14701</c:v>
                </c:pt>
                <c:pt idx="973">
                  <c:v>14711</c:v>
                </c:pt>
                <c:pt idx="974">
                  <c:v>14721</c:v>
                </c:pt>
                <c:pt idx="975">
                  <c:v>14731</c:v>
                </c:pt>
                <c:pt idx="976">
                  <c:v>14741</c:v>
                </c:pt>
                <c:pt idx="977">
                  <c:v>14751</c:v>
                </c:pt>
                <c:pt idx="978">
                  <c:v>14761</c:v>
                </c:pt>
                <c:pt idx="979">
                  <c:v>14771</c:v>
                </c:pt>
                <c:pt idx="980">
                  <c:v>14781</c:v>
                </c:pt>
                <c:pt idx="981">
                  <c:v>14791</c:v>
                </c:pt>
                <c:pt idx="982">
                  <c:v>14801</c:v>
                </c:pt>
                <c:pt idx="983">
                  <c:v>14811</c:v>
                </c:pt>
                <c:pt idx="984">
                  <c:v>14821</c:v>
                </c:pt>
                <c:pt idx="985">
                  <c:v>14831</c:v>
                </c:pt>
                <c:pt idx="986">
                  <c:v>14841</c:v>
                </c:pt>
                <c:pt idx="987">
                  <c:v>14851</c:v>
                </c:pt>
                <c:pt idx="988">
                  <c:v>14861</c:v>
                </c:pt>
                <c:pt idx="989">
                  <c:v>14871</c:v>
                </c:pt>
                <c:pt idx="990">
                  <c:v>14881</c:v>
                </c:pt>
                <c:pt idx="991">
                  <c:v>14891</c:v>
                </c:pt>
                <c:pt idx="992">
                  <c:v>14901</c:v>
                </c:pt>
                <c:pt idx="993">
                  <c:v>14911</c:v>
                </c:pt>
                <c:pt idx="994">
                  <c:v>14921</c:v>
                </c:pt>
                <c:pt idx="995">
                  <c:v>14931</c:v>
                </c:pt>
                <c:pt idx="996">
                  <c:v>14941</c:v>
                </c:pt>
                <c:pt idx="997">
                  <c:v>14951</c:v>
                </c:pt>
                <c:pt idx="998">
                  <c:v>14961</c:v>
                </c:pt>
                <c:pt idx="999">
                  <c:v>14971</c:v>
                </c:pt>
                <c:pt idx="1000">
                  <c:v>14981</c:v>
                </c:pt>
                <c:pt idx="1001">
                  <c:v>14991</c:v>
                </c:pt>
                <c:pt idx="1002">
                  <c:v>15001</c:v>
                </c:pt>
                <c:pt idx="1003">
                  <c:v>15011</c:v>
                </c:pt>
                <c:pt idx="1004">
                  <c:v>15021</c:v>
                </c:pt>
                <c:pt idx="1005">
                  <c:v>15031</c:v>
                </c:pt>
                <c:pt idx="1006">
                  <c:v>15041</c:v>
                </c:pt>
                <c:pt idx="1007">
                  <c:v>15051</c:v>
                </c:pt>
                <c:pt idx="1008">
                  <c:v>15062</c:v>
                </c:pt>
                <c:pt idx="1009">
                  <c:v>15071</c:v>
                </c:pt>
                <c:pt idx="1010">
                  <c:v>15081</c:v>
                </c:pt>
                <c:pt idx="1011">
                  <c:v>15091</c:v>
                </c:pt>
                <c:pt idx="1012">
                  <c:v>15101</c:v>
                </c:pt>
                <c:pt idx="1013">
                  <c:v>15111</c:v>
                </c:pt>
                <c:pt idx="1014">
                  <c:v>15121</c:v>
                </c:pt>
                <c:pt idx="1015">
                  <c:v>15131</c:v>
                </c:pt>
                <c:pt idx="1016">
                  <c:v>15141</c:v>
                </c:pt>
                <c:pt idx="1017">
                  <c:v>15151</c:v>
                </c:pt>
                <c:pt idx="1018">
                  <c:v>15161</c:v>
                </c:pt>
                <c:pt idx="1019">
                  <c:v>15171</c:v>
                </c:pt>
                <c:pt idx="1020">
                  <c:v>15181</c:v>
                </c:pt>
                <c:pt idx="1021">
                  <c:v>15191</c:v>
                </c:pt>
                <c:pt idx="1022">
                  <c:v>15201</c:v>
                </c:pt>
                <c:pt idx="1023">
                  <c:v>15211</c:v>
                </c:pt>
                <c:pt idx="1024">
                  <c:v>15221</c:v>
                </c:pt>
                <c:pt idx="1025">
                  <c:v>15232</c:v>
                </c:pt>
                <c:pt idx="1026">
                  <c:v>15241</c:v>
                </c:pt>
                <c:pt idx="1027">
                  <c:v>15251</c:v>
                </c:pt>
                <c:pt idx="1028">
                  <c:v>15261</c:v>
                </c:pt>
                <c:pt idx="1029">
                  <c:v>15271</c:v>
                </c:pt>
                <c:pt idx="1030">
                  <c:v>15281</c:v>
                </c:pt>
                <c:pt idx="1031">
                  <c:v>15291</c:v>
                </c:pt>
                <c:pt idx="1032">
                  <c:v>15301</c:v>
                </c:pt>
                <c:pt idx="1033">
                  <c:v>15311</c:v>
                </c:pt>
                <c:pt idx="1034">
                  <c:v>15321</c:v>
                </c:pt>
                <c:pt idx="1035">
                  <c:v>15331</c:v>
                </c:pt>
                <c:pt idx="1036">
                  <c:v>15341</c:v>
                </c:pt>
                <c:pt idx="1037">
                  <c:v>15351</c:v>
                </c:pt>
                <c:pt idx="1038">
                  <c:v>15361</c:v>
                </c:pt>
                <c:pt idx="1039">
                  <c:v>15371</c:v>
                </c:pt>
                <c:pt idx="1040">
                  <c:v>15381</c:v>
                </c:pt>
                <c:pt idx="1041">
                  <c:v>15391</c:v>
                </c:pt>
                <c:pt idx="1042">
                  <c:v>15401</c:v>
                </c:pt>
                <c:pt idx="1043">
                  <c:v>15411</c:v>
                </c:pt>
                <c:pt idx="1044">
                  <c:v>15421</c:v>
                </c:pt>
                <c:pt idx="1045">
                  <c:v>15431</c:v>
                </c:pt>
                <c:pt idx="1046">
                  <c:v>15441</c:v>
                </c:pt>
                <c:pt idx="1047">
                  <c:v>15451</c:v>
                </c:pt>
                <c:pt idx="1048">
                  <c:v>15461</c:v>
                </c:pt>
                <c:pt idx="1049">
                  <c:v>15471</c:v>
                </c:pt>
                <c:pt idx="1050">
                  <c:v>15481</c:v>
                </c:pt>
                <c:pt idx="1051">
                  <c:v>15491</c:v>
                </c:pt>
                <c:pt idx="1052">
                  <c:v>15501</c:v>
                </c:pt>
                <c:pt idx="1053">
                  <c:v>15511</c:v>
                </c:pt>
                <c:pt idx="1054">
                  <c:v>15521</c:v>
                </c:pt>
                <c:pt idx="1055">
                  <c:v>15531</c:v>
                </c:pt>
                <c:pt idx="1056">
                  <c:v>15541</c:v>
                </c:pt>
                <c:pt idx="1057">
                  <c:v>15551</c:v>
                </c:pt>
                <c:pt idx="1058">
                  <c:v>15561</c:v>
                </c:pt>
                <c:pt idx="1059">
                  <c:v>15571</c:v>
                </c:pt>
                <c:pt idx="1060">
                  <c:v>15581</c:v>
                </c:pt>
                <c:pt idx="1061">
                  <c:v>15591</c:v>
                </c:pt>
                <c:pt idx="1062">
                  <c:v>15601</c:v>
                </c:pt>
                <c:pt idx="1063">
                  <c:v>15611</c:v>
                </c:pt>
                <c:pt idx="1064">
                  <c:v>15621</c:v>
                </c:pt>
                <c:pt idx="1065">
                  <c:v>15631</c:v>
                </c:pt>
                <c:pt idx="1066">
                  <c:v>15641</c:v>
                </c:pt>
                <c:pt idx="1067">
                  <c:v>15651</c:v>
                </c:pt>
                <c:pt idx="1068">
                  <c:v>15661</c:v>
                </c:pt>
                <c:pt idx="1069">
                  <c:v>15671</c:v>
                </c:pt>
                <c:pt idx="1070">
                  <c:v>15681</c:v>
                </c:pt>
                <c:pt idx="1071">
                  <c:v>15691</c:v>
                </c:pt>
                <c:pt idx="1072">
                  <c:v>15702</c:v>
                </c:pt>
                <c:pt idx="1073">
                  <c:v>15711</c:v>
                </c:pt>
                <c:pt idx="1074">
                  <c:v>15721</c:v>
                </c:pt>
                <c:pt idx="1075">
                  <c:v>15731</c:v>
                </c:pt>
                <c:pt idx="1076">
                  <c:v>15741</c:v>
                </c:pt>
                <c:pt idx="1077">
                  <c:v>15751</c:v>
                </c:pt>
                <c:pt idx="1078">
                  <c:v>15761</c:v>
                </c:pt>
                <c:pt idx="1079">
                  <c:v>15771</c:v>
                </c:pt>
                <c:pt idx="1080">
                  <c:v>15781</c:v>
                </c:pt>
                <c:pt idx="1081">
                  <c:v>15791</c:v>
                </c:pt>
                <c:pt idx="1082">
                  <c:v>15801</c:v>
                </c:pt>
                <c:pt idx="1083">
                  <c:v>15811</c:v>
                </c:pt>
                <c:pt idx="1084">
                  <c:v>15821</c:v>
                </c:pt>
                <c:pt idx="1085">
                  <c:v>15831</c:v>
                </c:pt>
                <c:pt idx="1086">
                  <c:v>15841</c:v>
                </c:pt>
                <c:pt idx="1087">
                  <c:v>15851</c:v>
                </c:pt>
                <c:pt idx="1088">
                  <c:v>15861</c:v>
                </c:pt>
                <c:pt idx="1089">
                  <c:v>15872</c:v>
                </c:pt>
                <c:pt idx="1090">
                  <c:v>15881</c:v>
                </c:pt>
                <c:pt idx="1091">
                  <c:v>15891</c:v>
                </c:pt>
                <c:pt idx="1092">
                  <c:v>15901</c:v>
                </c:pt>
                <c:pt idx="1093">
                  <c:v>15911</c:v>
                </c:pt>
                <c:pt idx="1094">
                  <c:v>15921</c:v>
                </c:pt>
                <c:pt idx="1095">
                  <c:v>15931</c:v>
                </c:pt>
                <c:pt idx="1096">
                  <c:v>15941</c:v>
                </c:pt>
                <c:pt idx="1097">
                  <c:v>15951</c:v>
                </c:pt>
                <c:pt idx="1098">
                  <c:v>15961</c:v>
                </c:pt>
                <c:pt idx="1099">
                  <c:v>15971</c:v>
                </c:pt>
                <c:pt idx="1100">
                  <c:v>15981</c:v>
                </c:pt>
                <c:pt idx="1101">
                  <c:v>15991</c:v>
                </c:pt>
                <c:pt idx="1102">
                  <c:v>16001</c:v>
                </c:pt>
                <c:pt idx="1103">
                  <c:v>16011</c:v>
                </c:pt>
                <c:pt idx="1104">
                  <c:v>16021</c:v>
                </c:pt>
                <c:pt idx="1105">
                  <c:v>16031</c:v>
                </c:pt>
                <c:pt idx="1106">
                  <c:v>16041</c:v>
                </c:pt>
                <c:pt idx="1107">
                  <c:v>16051</c:v>
                </c:pt>
                <c:pt idx="1108">
                  <c:v>16061</c:v>
                </c:pt>
                <c:pt idx="1109">
                  <c:v>16071</c:v>
                </c:pt>
                <c:pt idx="1110">
                  <c:v>16081</c:v>
                </c:pt>
                <c:pt idx="1111">
                  <c:v>16091</c:v>
                </c:pt>
                <c:pt idx="1112">
                  <c:v>16101</c:v>
                </c:pt>
                <c:pt idx="1113">
                  <c:v>16111</c:v>
                </c:pt>
                <c:pt idx="1114">
                  <c:v>16121</c:v>
                </c:pt>
                <c:pt idx="1115">
                  <c:v>16131</c:v>
                </c:pt>
                <c:pt idx="1116">
                  <c:v>16141</c:v>
                </c:pt>
                <c:pt idx="1117">
                  <c:v>16151</c:v>
                </c:pt>
                <c:pt idx="1118">
                  <c:v>16161</c:v>
                </c:pt>
                <c:pt idx="1119">
                  <c:v>16171</c:v>
                </c:pt>
                <c:pt idx="1120">
                  <c:v>16181</c:v>
                </c:pt>
                <c:pt idx="1121">
                  <c:v>16191</c:v>
                </c:pt>
                <c:pt idx="1122">
                  <c:v>16201</c:v>
                </c:pt>
                <c:pt idx="1123">
                  <c:v>16211</c:v>
                </c:pt>
                <c:pt idx="1124">
                  <c:v>16221</c:v>
                </c:pt>
                <c:pt idx="1125">
                  <c:v>16231</c:v>
                </c:pt>
                <c:pt idx="1126">
                  <c:v>16241</c:v>
                </c:pt>
                <c:pt idx="1127">
                  <c:v>16251</c:v>
                </c:pt>
                <c:pt idx="1128">
                  <c:v>16261</c:v>
                </c:pt>
                <c:pt idx="1129">
                  <c:v>16271</c:v>
                </c:pt>
                <c:pt idx="1130">
                  <c:v>16281</c:v>
                </c:pt>
                <c:pt idx="1131">
                  <c:v>16291</c:v>
                </c:pt>
                <c:pt idx="1132">
                  <c:v>16301</c:v>
                </c:pt>
                <c:pt idx="1133">
                  <c:v>16311</c:v>
                </c:pt>
                <c:pt idx="1134">
                  <c:v>16321</c:v>
                </c:pt>
                <c:pt idx="1135">
                  <c:v>16331</c:v>
                </c:pt>
                <c:pt idx="1136">
                  <c:v>16342</c:v>
                </c:pt>
                <c:pt idx="1137">
                  <c:v>16351</c:v>
                </c:pt>
                <c:pt idx="1138">
                  <c:v>16361</c:v>
                </c:pt>
                <c:pt idx="1139">
                  <c:v>16371</c:v>
                </c:pt>
                <c:pt idx="1140">
                  <c:v>16381</c:v>
                </c:pt>
                <c:pt idx="1141">
                  <c:v>16391</c:v>
                </c:pt>
                <c:pt idx="1142">
                  <c:v>16401</c:v>
                </c:pt>
                <c:pt idx="1143">
                  <c:v>16411</c:v>
                </c:pt>
                <c:pt idx="1144">
                  <c:v>16421</c:v>
                </c:pt>
                <c:pt idx="1145">
                  <c:v>16431</c:v>
                </c:pt>
                <c:pt idx="1146">
                  <c:v>16441</c:v>
                </c:pt>
                <c:pt idx="1147">
                  <c:v>16451</c:v>
                </c:pt>
                <c:pt idx="1148">
                  <c:v>16461</c:v>
                </c:pt>
                <c:pt idx="1149">
                  <c:v>16471</c:v>
                </c:pt>
                <c:pt idx="1150">
                  <c:v>16481</c:v>
                </c:pt>
                <c:pt idx="1151">
                  <c:v>16491</c:v>
                </c:pt>
                <c:pt idx="1152">
                  <c:v>16501</c:v>
                </c:pt>
                <c:pt idx="1153">
                  <c:v>16512</c:v>
                </c:pt>
                <c:pt idx="1154">
                  <c:v>16521</c:v>
                </c:pt>
                <c:pt idx="1155">
                  <c:v>16531</c:v>
                </c:pt>
                <c:pt idx="1156">
                  <c:v>16541</c:v>
                </c:pt>
                <c:pt idx="1157">
                  <c:v>16551</c:v>
                </c:pt>
                <c:pt idx="1158">
                  <c:v>16561</c:v>
                </c:pt>
                <c:pt idx="1159">
                  <c:v>16571</c:v>
                </c:pt>
                <c:pt idx="1160">
                  <c:v>16581</c:v>
                </c:pt>
                <c:pt idx="1161">
                  <c:v>16591</c:v>
                </c:pt>
                <c:pt idx="1162">
                  <c:v>16601</c:v>
                </c:pt>
                <c:pt idx="1163">
                  <c:v>16611</c:v>
                </c:pt>
                <c:pt idx="1164">
                  <c:v>16621</c:v>
                </c:pt>
                <c:pt idx="1165">
                  <c:v>16631</c:v>
                </c:pt>
                <c:pt idx="1166">
                  <c:v>16641</c:v>
                </c:pt>
                <c:pt idx="1167">
                  <c:v>16651</c:v>
                </c:pt>
                <c:pt idx="1168">
                  <c:v>16661</c:v>
                </c:pt>
                <c:pt idx="1169">
                  <c:v>16671</c:v>
                </c:pt>
                <c:pt idx="1170">
                  <c:v>16681</c:v>
                </c:pt>
                <c:pt idx="1171">
                  <c:v>16691</c:v>
                </c:pt>
                <c:pt idx="1172">
                  <c:v>16701</c:v>
                </c:pt>
                <c:pt idx="1173">
                  <c:v>16711</c:v>
                </c:pt>
                <c:pt idx="1174">
                  <c:v>16721</c:v>
                </c:pt>
                <c:pt idx="1175">
                  <c:v>16731</c:v>
                </c:pt>
                <c:pt idx="1176">
                  <c:v>16741</c:v>
                </c:pt>
                <c:pt idx="1177">
                  <c:v>16751</c:v>
                </c:pt>
                <c:pt idx="1178">
                  <c:v>16761</c:v>
                </c:pt>
                <c:pt idx="1179">
                  <c:v>16771</c:v>
                </c:pt>
                <c:pt idx="1180">
                  <c:v>16781</c:v>
                </c:pt>
                <c:pt idx="1181">
                  <c:v>16791</c:v>
                </c:pt>
                <c:pt idx="1182">
                  <c:v>16801</c:v>
                </c:pt>
                <c:pt idx="1183">
                  <c:v>16811</c:v>
                </c:pt>
                <c:pt idx="1184">
                  <c:v>16821</c:v>
                </c:pt>
                <c:pt idx="1185">
                  <c:v>16831</c:v>
                </c:pt>
                <c:pt idx="1186">
                  <c:v>16841</c:v>
                </c:pt>
                <c:pt idx="1187">
                  <c:v>16851</c:v>
                </c:pt>
                <c:pt idx="1188">
                  <c:v>16861</c:v>
                </c:pt>
                <c:pt idx="1189">
                  <c:v>16871</c:v>
                </c:pt>
                <c:pt idx="1190">
                  <c:v>16881</c:v>
                </c:pt>
                <c:pt idx="1191">
                  <c:v>16891</c:v>
                </c:pt>
                <c:pt idx="1192">
                  <c:v>16901</c:v>
                </c:pt>
                <c:pt idx="1193">
                  <c:v>16911</c:v>
                </c:pt>
                <c:pt idx="1194">
                  <c:v>16921</c:v>
                </c:pt>
                <c:pt idx="1195">
                  <c:v>16931</c:v>
                </c:pt>
                <c:pt idx="1196">
                  <c:v>16941</c:v>
                </c:pt>
                <c:pt idx="1197">
                  <c:v>16951</c:v>
                </c:pt>
                <c:pt idx="1198">
                  <c:v>16961</c:v>
                </c:pt>
                <c:pt idx="1199">
                  <c:v>16971</c:v>
                </c:pt>
                <c:pt idx="1200">
                  <c:v>16982</c:v>
                </c:pt>
                <c:pt idx="1201">
                  <c:v>16991</c:v>
                </c:pt>
                <c:pt idx="1202">
                  <c:v>17001</c:v>
                </c:pt>
                <c:pt idx="1203">
                  <c:v>17011</c:v>
                </c:pt>
                <c:pt idx="1204">
                  <c:v>17021</c:v>
                </c:pt>
                <c:pt idx="1205">
                  <c:v>17031</c:v>
                </c:pt>
                <c:pt idx="1206">
                  <c:v>17041</c:v>
                </c:pt>
                <c:pt idx="1207">
                  <c:v>17051</c:v>
                </c:pt>
                <c:pt idx="1208">
                  <c:v>17061</c:v>
                </c:pt>
                <c:pt idx="1209">
                  <c:v>17071</c:v>
                </c:pt>
                <c:pt idx="1210">
                  <c:v>17081</c:v>
                </c:pt>
                <c:pt idx="1211">
                  <c:v>17091</c:v>
                </c:pt>
                <c:pt idx="1212">
                  <c:v>17101</c:v>
                </c:pt>
                <c:pt idx="1213">
                  <c:v>17111</c:v>
                </c:pt>
                <c:pt idx="1214">
                  <c:v>17121</c:v>
                </c:pt>
                <c:pt idx="1215">
                  <c:v>17131</c:v>
                </c:pt>
                <c:pt idx="1216">
                  <c:v>17141</c:v>
                </c:pt>
                <c:pt idx="1217">
                  <c:v>17152</c:v>
                </c:pt>
                <c:pt idx="1218">
                  <c:v>17161</c:v>
                </c:pt>
                <c:pt idx="1219">
                  <c:v>17171</c:v>
                </c:pt>
                <c:pt idx="1220">
                  <c:v>17181</c:v>
                </c:pt>
                <c:pt idx="1221">
                  <c:v>17191</c:v>
                </c:pt>
                <c:pt idx="1222">
                  <c:v>17201</c:v>
                </c:pt>
                <c:pt idx="1223">
                  <c:v>17211</c:v>
                </c:pt>
                <c:pt idx="1224">
                  <c:v>17221</c:v>
                </c:pt>
                <c:pt idx="1225">
                  <c:v>17231</c:v>
                </c:pt>
                <c:pt idx="1226">
                  <c:v>17241</c:v>
                </c:pt>
                <c:pt idx="1227">
                  <c:v>17251</c:v>
                </c:pt>
                <c:pt idx="1228">
                  <c:v>17261</c:v>
                </c:pt>
                <c:pt idx="1229">
                  <c:v>17271</c:v>
                </c:pt>
                <c:pt idx="1230">
                  <c:v>17281</c:v>
                </c:pt>
                <c:pt idx="1231">
                  <c:v>17291</c:v>
                </c:pt>
                <c:pt idx="1232">
                  <c:v>17301</c:v>
                </c:pt>
                <c:pt idx="1233">
                  <c:v>17311</c:v>
                </c:pt>
                <c:pt idx="1234">
                  <c:v>17321</c:v>
                </c:pt>
                <c:pt idx="1235">
                  <c:v>17331</c:v>
                </c:pt>
                <c:pt idx="1236">
                  <c:v>17341</c:v>
                </c:pt>
                <c:pt idx="1237">
                  <c:v>17351</c:v>
                </c:pt>
                <c:pt idx="1238">
                  <c:v>17361</c:v>
                </c:pt>
                <c:pt idx="1239">
                  <c:v>17371</c:v>
                </c:pt>
                <c:pt idx="1240">
                  <c:v>17381</c:v>
                </c:pt>
                <c:pt idx="1241">
                  <c:v>17391</c:v>
                </c:pt>
                <c:pt idx="1242">
                  <c:v>17401</c:v>
                </c:pt>
                <c:pt idx="1243">
                  <c:v>17411</c:v>
                </c:pt>
                <c:pt idx="1244">
                  <c:v>17421</c:v>
                </c:pt>
                <c:pt idx="1245">
                  <c:v>17431</c:v>
                </c:pt>
                <c:pt idx="1246">
                  <c:v>17441</c:v>
                </c:pt>
                <c:pt idx="1247">
                  <c:v>17451</c:v>
                </c:pt>
                <c:pt idx="1248">
                  <c:v>17461</c:v>
                </c:pt>
                <c:pt idx="1249">
                  <c:v>17471</c:v>
                </c:pt>
                <c:pt idx="1250">
                  <c:v>17481</c:v>
                </c:pt>
                <c:pt idx="1251">
                  <c:v>17491</c:v>
                </c:pt>
                <c:pt idx="1252">
                  <c:v>17501</c:v>
                </c:pt>
                <c:pt idx="1253">
                  <c:v>17511</c:v>
                </c:pt>
                <c:pt idx="1254">
                  <c:v>17521</c:v>
                </c:pt>
                <c:pt idx="1255">
                  <c:v>17531</c:v>
                </c:pt>
                <c:pt idx="1256">
                  <c:v>17541</c:v>
                </c:pt>
                <c:pt idx="1257">
                  <c:v>17551</c:v>
                </c:pt>
                <c:pt idx="1258">
                  <c:v>17561</c:v>
                </c:pt>
                <c:pt idx="1259">
                  <c:v>17571</c:v>
                </c:pt>
                <c:pt idx="1260">
                  <c:v>17581</c:v>
                </c:pt>
                <c:pt idx="1261">
                  <c:v>17591</c:v>
                </c:pt>
                <c:pt idx="1262">
                  <c:v>17601</c:v>
                </c:pt>
                <c:pt idx="1263">
                  <c:v>17611</c:v>
                </c:pt>
                <c:pt idx="1264">
                  <c:v>17622</c:v>
                </c:pt>
                <c:pt idx="1265">
                  <c:v>17631</c:v>
                </c:pt>
                <c:pt idx="1266">
                  <c:v>17641</c:v>
                </c:pt>
                <c:pt idx="1267">
                  <c:v>17651</c:v>
                </c:pt>
                <c:pt idx="1268">
                  <c:v>17661</c:v>
                </c:pt>
                <c:pt idx="1269">
                  <c:v>17671</c:v>
                </c:pt>
                <c:pt idx="1270">
                  <c:v>17681</c:v>
                </c:pt>
                <c:pt idx="1271">
                  <c:v>17691</c:v>
                </c:pt>
                <c:pt idx="1272">
                  <c:v>17701</c:v>
                </c:pt>
                <c:pt idx="1273">
                  <c:v>17711</c:v>
                </c:pt>
                <c:pt idx="1274">
                  <c:v>17721</c:v>
                </c:pt>
                <c:pt idx="1275">
                  <c:v>17731</c:v>
                </c:pt>
                <c:pt idx="1276">
                  <c:v>17741</c:v>
                </c:pt>
                <c:pt idx="1277">
                  <c:v>17751</c:v>
                </c:pt>
                <c:pt idx="1278">
                  <c:v>17761</c:v>
                </c:pt>
                <c:pt idx="1279">
                  <c:v>17771</c:v>
                </c:pt>
                <c:pt idx="1280">
                  <c:v>17781</c:v>
                </c:pt>
                <c:pt idx="1281">
                  <c:v>17792</c:v>
                </c:pt>
                <c:pt idx="1282">
                  <c:v>17801</c:v>
                </c:pt>
                <c:pt idx="1283">
                  <c:v>17811</c:v>
                </c:pt>
                <c:pt idx="1284">
                  <c:v>17821</c:v>
                </c:pt>
                <c:pt idx="1285">
                  <c:v>17831</c:v>
                </c:pt>
                <c:pt idx="1286">
                  <c:v>17841</c:v>
                </c:pt>
                <c:pt idx="1287">
                  <c:v>17851</c:v>
                </c:pt>
                <c:pt idx="1288">
                  <c:v>17861</c:v>
                </c:pt>
                <c:pt idx="1289">
                  <c:v>17871</c:v>
                </c:pt>
                <c:pt idx="1290">
                  <c:v>17881</c:v>
                </c:pt>
                <c:pt idx="1291">
                  <c:v>17891</c:v>
                </c:pt>
                <c:pt idx="1292">
                  <c:v>17901</c:v>
                </c:pt>
                <c:pt idx="1293">
                  <c:v>17911</c:v>
                </c:pt>
                <c:pt idx="1294">
                  <c:v>17921</c:v>
                </c:pt>
                <c:pt idx="1295">
                  <c:v>17931</c:v>
                </c:pt>
                <c:pt idx="1296">
                  <c:v>17941</c:v>
                </c:pt>
                <c:pt idx="1297">
                  <c:v>17951</c:v>
                </c:pt>
                <c:pt idx="1298">
                  <c:v>17961</c:v>
                </c:pt>
                <c:pt idx="1299">
                  <c:v>17971</c:v>
                </c:pt>
                <c:pt idx="1300">
                  <c:v>17981</c:v>
                </c:pt>
                <c:pt idx="1301">
                  <c:v>17991</c:v>
                </c:pt>
                <c:pt idx="1302">
                  <c:v>18001</c:v>
                </c:pt>
                <c:pt idx="1303">
                  <c:v>18011</c:v>
                </c:pt>
                <c:pt idx="1304">
                  <c:v>18021</c:v>
                </c:pt>
                <c:pt idx="1305">
                  <c:v>18031</c:v>
                </c:pt>
                <c:pt idx="1306">
                  <c:v>18041</c:v>
                </c:pt>
                <c:pt idx="1307">
                  <c:v>18051</c:v>
                </c:pt>
                <c:pt idx="1308">
                  <c:v>18061</c:v>
                </c:pt>
                <c:pt idx="1309">
                  <c:v>18071</c:v>
                </c:pt>
                <c:pt idx="1310">
                  <c:v>18081</c:v>
                </c:pt>
                <c:pt idx="1311">
                  <c:v>18091</c:v>
                </c:pt>
                <c:pt idx="1312">
                  <c:v>18101</c:v>
                </c:pt>
                <c:pt idx="1313">
                  <c:v>18111</c:v>
                </c:pt>
                <c:pt idx="1314">
                  <c:v>18121</c:v>
                </c:pt>
                <c:pt idx="1315">
                  <c:v>18131</c:v>
                </c:pt>
                <c:pt idx="1316">
                  <c:v>18141</c:v>
                </c:pt>
                <c:pt idx="1317">
                  <c:v>18151</c:v>
                </c:pt>
                <c:pt idx="1318">
                  <c:v>18161</c:v>
                </c:pt>
                <c:pt idx="1319">
                  <c:v>18171</c:v>
                </c:pt>
                <c:pt idx="1320">
                  <c:v>18181</c:v>
                </c:pt>
                <c:pt idx="1321">
                  <c:v>18191</c:v>
                </c:pt>
                <c:pt idx="1322">
                  <c:v>18201</c:v>
                </c:pt>
                <c:pt idx="1323">
                  <c:v>18211</c:v>
                </c:pt>
                <c:pt idx="1324">
                  <c:v>18221</c:v>
                </c:pt>
                <c:pt idx="1325">
                  <c:v>18231</c:v>
                </c:pt>
                <c:pt idx="1326">
                  <c:v>18241</c:v>
                </c:pt>
                <c:pt idx="1327">
                  <c:v>18251</c:v>
                </c:pt>
                <c:pt idx="1328">
                  <c:v>18262</c:v>
                </c:pt>
                <c:pt idx="1329">
                  <c:v>18271</c:v>
                </c:pt>
                <c:pt idx="1330">
                  <c:v>18281</c:v>
                </c:pt>
                <c:pt idx="1331">
                  <c:v>18291</c:v>
                </c:pt>
                <c:pt idx="1332">
                  <c:v>18301</c:v>
                </c:pt>
                <c:pt idx="1333">
                  <c:v>18311</c:v>
                </c:pt>
                <c:pt idx="1334">
                  <c:v>18321</c:v>
                </c:pt>
                <c:pt idx="1335">
                  <c:v>18331</c:v>
                </c:pt>
                <c:pt idx="1336">
                  <c:v>18341</c:v>
                </c:pt>
                <c:pt idx="1337">
                  <c:v>18351</c:v>
                </c:pt>
                <c:pt idx="1338">
                  <c:v>18361</c:v>
                </c:pt>
                <c:pt idx="1339">
                  <c:v>18371</c:v>
                </c:pt>
                <c:pt idx="1340">
                  <c:v>18381</c:v>
                </c:pt>
                <c:pt idx="1341">
                  <c:v>18391</c:v>
                </c:pt>
                <c:pt idx="1342">
                  <c:v>18401</c:v>
                </c:pt>
                <c:pt idx="1343">
                  <c:v>18411</c:v>
                </c:pt>
                <c:pt idx="1344">
                  <c:v>18421</c:v>
                </c:pt>
                <c:pt idx="1345">
                  <c:v>18432</c:v>
                </c:pt>
                <c:pt idx="1346">
                  <c:v>18441</c:v>
                </c:pt>
                <c:pt idx="1347">
                  <c:v>18451</c:v>
                </c:pt>
                <c:pt idx="1348">
                  <c:v>18461</c:v>
                </c:pt>
                <c:pt idx="1349">
                  <c:v>18471</c:v>
                </c:pt>
                <c:pt idx="1350">
                  <c:v>18481</c:v>
                </c:pt>
                <c:pt idx="1351">
                  <c:v>18491</c:v>
                </c:pt>
                <c:pt idx="1352">
                  <c:v>18501</c:v>
                </c:pt>
                <c:pt idx="1353">
                  <c:v>18511</c:v>
                </c:pt>
                <c:pt idx="1354">
                  <c:v>18521</c:v>
                </c:pt>
                <c:pt idx="1355">
                  <c:v>18531</c:v>
                </c:pt>
                <c:pt idx="1356">
                  <c:v>18541</c:v>
                </c:pt>
                <c:pt idx="1357">
                  <c:v>18551</c:v>
                </c:pt>
                <c:pt idx="1358">
                  <c:v>18561</c:v>
                </c:pt>
                <c:pt idx="1359">
                  <c:v>18571</c:v>
                </c:pt>
                <c:pt idx="1360">
                  <c:v>18581</c:v>
                </c:pt>
                <c:pt idx="1361">
                  <c:v>18591</c:v>
                </c:pt>
                <c:pt idx="1362">
                  <c:v>18601</c:v>
                </c:pt>
                <c:pt idx="1363">
                  <c:v>18611</c:v>
                </c:pt>
                <c:pt idx="1364">
                  <c:v>18621</c:v>
                </c:pt>
                <c:pt idx="1365">
                  <c:v>18631</c:v>
                </c:pt>
                <c:pt idx="1366">
                  <c:v>18641</c:v>
                </c:pt>
                <c:pt idx="1367">
                  <c:v>18651</c:v>
                </c:pt>
                <c:pt idx="1368">
                  <c:v>18661</c:v>
                </c:pt>
                <c:pt idx="1369">
                  <c:v>18671</c:v>
                </c:pt>
                <c:pt idx="1370">
                  <c:v>18681</c:v>
                </c:pt>
                <c:pt idx="1371">
                  <c:v>18691</c:v>
                </c:pt>
                <c:pt idx="1372">
                  <c:v>18701</c:v>
                </c:pt>
                <c:pt idx="1373">
                  <c:v>18711</c:v>
                </c:pt>
                <c:pt idx="1374">
                  <c:v>18721</c:v>
                </c:pt>
                <c:pt idx="1375">
                  <c:v>18731</c:v>
                </c:pt>
                <c:pt idx="1376">
                  <c:v>18741</c:v>
                </c:pt>
                <c:pt idx="1377">
                  <c:v>18751</c:v>
                </c:pt>
                <c:pt idx="1378">
                  <c:v>18761</c:v>
                </c:pt>
                <c:pt idx="1379">
                  <c:v>18771</c:v>
                </c:pt>
                <c:pt idx="1380">
                  <c:v>18781</c:v>
                </c:pt>
                <c:pt idx="1381">
                  <c:v>18791</c:v>
                </c:pt>
                <c:pt idx="1382">
                  <c:v>18801</c:v>
                </c:pt>
                <c:pt idx="1383">
                  <c:v>18811</c:v>
                </c:pt>
                <c:pt idx="1384">
                  <c:v>18821</c:v>
                </c:pt>
                <c:pt idx="1385">
                  <c:v>18831</c:v>
                </c:pt>
                <c:pt idx="1386">
                  <c:v>18841</c:v>
                </c:pt>
                <c:pt idx="1387">
                  <c:v>18851</c:v>
                </c:pt>
                <c:pt idx="1388">
                  <c:v>18861</c:v>
                </c:pt>
                <c:pt idx="1389">
                  <c:v>18871</c:v>
                </c:pt>
                <c:pt idx="1390">
                  <c:v>18881</c:v>
                </c:pt>
                <c:pt idx="1391">
                  <c:v>18891</c:v>
                </c:pt>
                <c:pt idx="1392">
                  <c:v>18902</c:v>
                </c:pt>
                <c:pt idx="1393">
                  <c:v>18911</c:v>
                </c:pt>
                <c:pt idx="1394">
                  <c:v>18921</c:v>
                </c:pt>
                <c:pt idx="1395">
                  <c:v>18931</c:v>
                </c:pt>
                <c:pt idx="1396">
                  <c:v>18941</c:v>
                </c:pt>
                <c:pt idx="1397">
                  <c:v>18951</c:v>
                </c:pt>
                <c:pt idx="1398">
                  <c:v>18961</c:v>
                </c:pt>
                <c:pt idx="1399">
                  <c:v>18971</c:v>
                </c:pt>
                <c:pt idx="1400">
                  <c:v>18981</c:v>
                </c:pt>
              </c:numCache>
            </c:numRef>
          </c:xVal>
          <c:yVal>
            <c:numRef>
              <c:f>'session01.1.powerup'!$D$500:$D$1900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35</c:v>
                </c:pt>
                <c:pt idx="19">
                  <c:v>148</c:v>
                </c:pt>
                <c:pt idx="20">
                  <c:v>350</c:v>
                </c:pt>
                <c:pt idx="21">
                  <c:v>577</c:v>
                </c:pt>
                <c:pt idx="22">
                  <c:v>814</c:v>
                </c:pt>
                <c:pt idx="23">
                  <c:v>1029</c:v>
                </c:pt>
                <c:pt idx="24">
                  <c:v>1270</c:v>
                </c:pt>
                <c:pt idx="25">
                  <c:v>1504</c:v>
                </c:pt>
                <c:pt idx="26">
                  <c:v>1675</c:v>
                </c:pt>
                <c:pt idx="27">
                  <c:v>1744</c:v>
                </c:pt>
                <c:pt idx="28">
                  <c:v>1778</c:v>
                </c:pt>
                <c:pt idx="29">
                  <c:v>1790</c:v>
                </c:pt>
                <c:pt idx="30">
                  <c:v>1792</c:v>
                </c:pt>
                <c:pt idx="31">
                  <c:v>1798</c:v>
                </c:pt>
                <c:pt idx="32">
                  <c:v>1799</c:v>
                </c:pt>
                <c:pt idx="33">
                  <c:v>1799</c:v>
                </c:pt>
                <c:pt idx="34">
                  <c:v>1799</c:v>
                </c:pt>
                <c:pt idx="35">
                  <c:v>1799</c:v>
                </c:pt>
                <c:pt idx="36">
                  <c:v>1799</c:v>
                </c:pt>
                <c:pt idx="37">
                  <c:v>1799</c:v>
                </c:pt>
                <c:pt idx="38">
                  <c:v>1799</c:v>
                </c:pt>
                <c:pt idx="39">
                  <c:v>1799</c:v>
                </c:pt>
                <c:pt idx="40">
                  <c:v>1799</c:v>
                </c:pt>
                <c:pt idx="41">
                  <c:v>1799</c:v>
                </c:pt>
                <c:pt idx="42">
                  <c:v>1799</c:v>
                </c:pt>
                <c:pt idx="43">
                  <c:v>1799</c:v>
                </c:pt>
                <c:pt idx="44">
                  <c:v>1800</c:v>
                </c:pt>
                <c:pt idx="45">
                  <c:v>1799</c:v>
                </c:pt>
                <c:pt idx="46">
                  <c:v>1799</c:v>
                </c:pt>
                <c:pt idx="47">
                  <c:v>1799</c:v>
                </c:pt>
                <c:pt idx="48">
                  <c:v>1799</c:v>
                </c:pt>
                <c:pt idx="49">
                  <c:v>1799</c:v>
                </c:pt>
                <c:pt idx="50">
                  <c:v>1799</c:v>
                </c:pt>
                <c:pt idx="51">
                  <c:v>1799</c:v>
                </c:pt>
                <c:pt idx="52">
                  <c:v>1799</c:v>
                </c:pt>
                <c:pt idx="53">
                  <c:v>1799</c:v>
                </c:pt>
                <c:pt idx="54">
                  <c:v>1800</c:v>
                </c:pt>
                <c:pt idx="55">
                  <c:v>1830</c:v>
                </c:pt>
                <c:pt idx="56">
                  <c:v>1905</c:v>
                </c:pt>
                <c:pt idx="57">
                  <c:v>2020</c:v>
                </c:pt>
                <c:pt idx="58">
                  <c:v>2161</c:v>
                </c:pt>
                <c:pt idx="59">
                  <c:v>2306</c:v>
                </c:pt>
                <c:pt idx="60">
                  <c:v>2453</c:v>
                </c:pt>
                <c:pt idx="61">
                  <c:v>2586</c:v>
                </c:pt>
                <c:pt idx="62">
                  <c:v>2732</c:v>
                </c:pt>
                <c:pt idx="63">
                  <c:v>2880</c:v>
                </c:pt>
                <c:pt idx="64">
                  <c:v>3027</c:v>
                </c:pt>
                <c:pt idx="65">
                  <c:v>3175</c:v>
                </c:pt>
                <c:pt idx="66">
                  <c:v>3307</c:v>
                </c:pt>
                <c:pt idx="67">
                  <c:v>3454</c:v>
                </c:pt>
                <c:pt idx="68">
                  <c:v>3602</c:v>
                </c:pt>
                <c:pt idx="69">
                  <c:v>3749</c:v>
                </c:pt>
                <c:pt idx="70">
                  <c:v>3882</c:v>
                </c:pt>
                <c:pt idx="71">
                  <c:v>4030</c:v>
                </c:pt>
                <c:pt idx="72">
                  <c:v>4176</c:v>
                </c:pt>
                <c:pt idx="73">
                  <c:v>4318</c:v>
                </c:pt>
                <c:pt idx="74">
                  <c:v>4409</c:v>
                </c:pt>
                <c:pt idx="75">
                  <c:v>4460</c:v>
                </c:pt>
                <c:pt idx="76">
                  <c:v>4482</c:v>
                </c:pt>
                <c:pt idx="77">
                  <c:v>4492</c:v>
                </c:pt>
                <c:pt idx="78">
                  <c:v>4494</c:v>
                </c:pt>
                <c:pt idx="79">
                  <c:v>4500</c:v>
                </c:pt>
                <c:pt idx="80">
                  <c:v>4500</c:v>
                </c:pt>
                <c:pt idx="81">
                  <c:v>4401</c:v>
                </c:pt>
                <c:pt idx="82">
                  <c:v>4238</c:v>
                </c:pt>
                <c:pt idx="83">
                  <c:v>4045</c:v>
                </c:pt>
                <c:pt idx="84">
                  <c:v>3815</c:v>
                </c:pt>
                <c:pt idx="85">
                  <c:v>3576</c:v>
                </c:pt>
                <c:pt idx="86">
                  <c:v>3336</c:v>
                </c:pt>
                <c:pt idx="87">
                  <c:v>3119</c:v>
                </c:pt>
                <c:pt idx="88">
                  <c:v>2905</c:v>
                </c:pt>
                <c:pt idx="89">
                  <c:v>2782</c:v>
                </c:pt>
                <c:pt idx="90">
                  <c:v>2735</c:v>
                </c:pt>
                <c:pt idx="91">
                  <c:v>2713</c:v>
                </c:pt>
                <c:pt idx="92">
                  <c:v>2709</c:v>
                </c:pt>
                <c:pt idx="93">
                  <c:v>2705</c:v>
                </c:pt>
                <c:pt idx="94">
                  <c:v>2701</c:v>
                </c:pt>
                <c:pt idx="95">
                  <c:v>2701</c:v>
                </c:pt>
                <c:pt idx="96">
                  <c:v>2701</c:v>
                </c:pt>
                <c:pt idx="97">
                  <c:v>2701</c:v>
                </c:pt>
                <c:pt idx="98">
                  <c:v>2701</c:v>
                </c:pt>
                <c:pt idx="99">
                  <c:v>2701</c:v>
                </c:pt>
                <c:pt idx="100">
                  <c:v>2701</c:v>
                </c:pt>
                <c:pt idx="101">
                  <c:v>2701</c:v>
                </c:pt>
                <c:pt idx="102">
                  <c:v>2701</c:v>
                </c:pt>
                <c:pt idx="103">
                  <c:v>2701</c:v>
                </c:pt>
                <c:pt idx="104">
                  <c:v>2701</c:v>
                </c:pt>
                <c:pt idx="105">
                  <c:v>2701</c:v>
                </c:pt>
                <c:pt idx="106">
                  <c:v>2701</c:v>
                </c:pt>
                <c:pt idx="107">
                  <c:v>2701</c:v>
                </c:pt>
                <c:pt idx="108">
                  <c:v>2701</c:v>
                </c:pt>
                <c:pt idx="109">
                  <c:v>2701</c:v>
                </c:pt>
                <c:pt idx="110">
                  <c:v>2701</c:v>
                </c:pt>
                <c:pt idx="111">
                  <c:v>2701</c:v>
                </c:pt>
                <c:pt idx="112">
                  <c:v>2701</c:v>
                </c:pt>
                <c:pt idx="113">
                  <c:v>2701</c:v>
                </c:pt>
                <c:pt idx="114">
                  <c:v>2701</c:v>
                </c:pt>
                <c:pt idx="115">
                  <c:v>2701</c:v>
                </c:pt>
                <c:pt idx="116">
                  <c:v>2701</c:v>
                </c:pt>
                <c:pt idx="117">
                  <c:v>2701</c:v>
                </c:pt>
                <c:pt idx="118">
                  <c:v>2701</c:v>
                </c:pt>
                <c:pt idx="119">
                  <c:v>2701</c:v>
                </c:pt>
                <c:pt idx="120">
                  <c:v>2701</c:v>
                </c:pt>
                <c:pt idx="121">
                  <c:v>2701</c:v>
                </c:pt>
                <c:pt idx="122">
                  <c:v>2701</c:v>
                </c:pt>
                <c:pt idx="123">
                  <c:v>2701</c:v>
                </c:pt>
                <c:pt idx="124">
                  <c:v>2701</c:v>
                </c:pt>
                <c:pt idx="125">
                  <c:v>2701</c:v>
                </c:pt>
                <c:pt idx="126">
                  <c:v>2701</c:v>
                </c:pt>
                <c:pt idx="127">
                  <c:v>2701</c:v>
                </c:pt>
                <c:pt idx="128">
                  <c:v>2701</c:v>
                </c:pt>
                <c:pt idx="129">
                  <c:v>2701</c:v>
                </c:pt>
                <c:pt idx="130">
                  <c:v>2701</c:v>
                </c:pt>
                <c:pt idx="131">
                  <c:v>2701</c:v>
                </c:pt>
                <c:pt idx="132">
                  <c:v>2701</c:v>
                </c:pt>
                <c:pt idx="133">
                  <c:v>2701</c:v>
                </c:pt>
                <c:pt idx="134">
                  <c:v>2701</c:v>
                </c:pt>
                <c:pt idx="135">
                  <c:v>2701</c:v>
                </c:pt>
                <c:pt idx="136">
                  <c:v>2701</c:v>
                </c:pt>
                <c:pt idx="137">
                  <c:v>2701</c:v>
                </c:pt>
                <c:pt idx="138">
                  <c:v>2701</c:v>
                </c:pt>
                <c:pt idx="139">
                  <c:v>2701</c:v>
                </c:pt>
                <c:pt idx="140">
                  <c:v>2701</c:v>
                </c:pt>
                <c:pt idx="141">
                  <c:v>2701</c:v>
                </c:pt>
                <c:pt idx="142">
                  <c:v>2701</c:v>
                </c:pt>
                <c:pt idx="143">
                  <c:v>2701</c:v>
                </c:pt>
                <c:pt idx="144">
                  <c:v>2701</c:v>
                </c:pt>
                <c:pt idx="145">
                  <c:v>2701</c:v>
                </c:pt>
                <c:pt idx="146">
                  <c:v>2701</c:v>
                </c:pt>
                <c:pt idx="147">
                  <c:v>2701</c:v>
                </c:pt>
                <c:pt idx="148">
                  <c:v>2701</c:v>
                </c:pt>
                <c:pt idx="149">
                  <c:v>2701</c:v>
                </c:pt>
                <c:pt idx="150">
                  <c:v>2701</c:v>
                </c:pt>
                <c:pt idx="151">
                  <c:v>2701</c:v>
                </c:pt>
                <c:pt idx="152">
                  <c:v>2701</c:v>
                </c:pt>
                <c:pt idx="153">
                  <c:v>2701</c:v>
                </c:pt>
                <c:pt idx="154">
                  <c:v>2701</c:v>
                </c:pt>
                <c:pt idx="155">
                  <c:v>2701</c:v>
                </c:pt>
                <c:pt idx="156">
                  <c:v>2701</c:v>
                </c:pt>
                <c:pt idx="157">
                  <c:v>2701</c:v>
                </c:pt>
                <c:pt idx="158">
                  <c:v>2701</c:v>
                </c:pt>
                <c:pt idx="159">
                  <c:v>2701</c:v>
                </c:pt>
                <c:pt idx="160">
                  <c:v>2701</c:v>
                </c:pt>
                <c:pt idx="161">
                  <c:v>2701</c:v>
                </c:pt>
                <c:pt idx="162">
                  <c:v>2701</c:v>
                </c:pt>
                <c:pt idx="163">
                  <c:v>2701</c:v>
                </c:pt>
                <c:pt idx="164">
                  <c:v>2701</c:v>
                </c:pt>
                <c:pt idx="165">
                  <c:v>2701</c:v>
                </c:pt>
                <c:pt idx="166">
                  <c:v>2701</c:v>
                </c:pt>
                <c:pt idx="167">
                  <c:v>2701</c:v>
                </c:pt>
                <c:pt idx="168">
                  <c:v>2701</c:v>
                </c:pt>
                <c:pt idx="169">
                  <c:v>2701</c:v>
                </c:pt>
                <c:pt idx="170">
                  <c:v>2701</c:v>
                </c:pt>
                <c:pt idx="171">
                  <c:v>2701</c:v>
                </c:pt>
                <c:pt idx="172">
                  <c:v>2701</c:v>
                </c:pt>
                <c:pt idx="173">
                  <c:v>2701</c:v>
                </c:pt>
                <c:pt idx="174">
                  <c:v>2701</c:v>
                </c:pt>
                <c:pt idx="175">
                  <c:v>2701</c:v>
                </c:pt>
                <c:pt idx="176">
                  <c:v>2701</c:v>
                </c:pt>
                <c:pt idx="177">
                  <c:v>2701</c:v>
                </c:pt>
                <c:pt idx="178">
                  <c:v>2701</c:v>
                </c:pt>
                <c:pt idx="179">
                  <c:v>2701</c:v>
                </c:pt>
                <c:pt idx="180">
                  <c:v>2701</c:v>
                </c:pt>
                <c:pt idx="181">
                  <c:v>2701</c:v>
                </c:pt>
                <c:pt idx="182">
                  <c:v>2701</c:v>
                </c:pt>
                <c:pt idx="183">
                  <c:v>2701</c:v>
                </c:pt>
                <c:pt idx="184">
                  <c:v>2701</c:v>
                </c:pt>
                <c:pt idx="185">
                  <c:v>2701</c:v>
                </c:pt>
                <c:pt idx="186">
                  <c:v>2701</c:v>
                </c:pt>
                <c:pt idx="187">
                  <c:v>2701</c:v>
                </c:pt>
                <c:pt idx="188">
                  <c:v>2701</c:v>
                </c:pt>
                <c:pt idx="189">
                  <c:v>2701</c:v>
                </c:pt>
                <c:pt idx="190">
                  <c:v>2701</c:v>
                </c:pt>
                <c:pt idx="191">
                  <c:v>2701</c:v>
                </c:pt>
                <c:pt idx="192">
                  <c:v>2701</c:v>
                </c:pt>
                <c:pt idx="193">
                  <c:v>2701</c:v>
                </c:pt>
                <c:pt idx="194">
                  <c:v>2701</c:v>
                </c:pt>
                <c:pt idx="195">
                  <c:v>2701</c:v>
                </c:pt>
                <c:pt idx="196">
                  <c:v>2701</c:v>
                </c:pt>
                <c:pt idx="197">
                  <c:v>2701</c:v>
                </c:pt>
                <c:pt idx="198">
                  <c:v>2701</c:v>
                </c:pt>
                <c:pt idx="199">
                  <c:v>2701</c:v>
                </c:pt>
                <c:pt idx="200">
                  <c:v>2701</c:v>
                </c:pt>
                <c:pt idx="201">
                  <c:v>2701</c:v>
                </c:pt>
                <c:pt idx="202">
                  <c:v>2701</c:v>
                </c:pt>
                <c:pt idx="203">
                  <c:v>2701</c:v>
                </c:pt>
                <c:pt idx="204">
                  <c:v>2701</c:v>
                </c:pt>
                <c:pt idx="205">
                  <c:v>2701</c:v>
                </c:pt>
                <c:pt idx="206">
                  <c:v>2701</c:v>
                </c:pt>
                <c:pt idx="207">
                  <c:v>2701</c:v>
                </c:pt>
                <c:pt idx="208">
                  <c:v>2701</c:v>
                </c:pt>
                <c:pt idx="209">
                  <c:v>2701</c:v>
                </c:pt>
                <c:pt idx="210">
                  <c:v>2701</c:v>
                </c:pt>
                <c:pt idx="211">
                  <c:v>2701</c:v>
                </c:pt>
                <c:pt idx="212">
                  <c:v>2701</c:v>
                </c:pt>
                <c:pt idx="213">
                  <c:v>2701</c:v>
                </c:pt>
                <c:pt idx="214">
                  <c:v>2701</c:v>
                </c:pt>
                <c:pt idx="215">
                  <c:v>2701</c:v>
                </c:pt>
                <c:pt idx="216">
                  <c:v>2701</c:v>
                </c:pt>
                <c:pt idx="217">
                  <c:v>2701</c:v>
                </c:pt>
                <c:pt idx="218">
                  <c:v>2701</c:v>
                </c:pt>
                <c:pt idx="219">
                  <c:v>2701</c:v>
                </c:pt>
                <c:pt idx="220">
                  <c:v>2701</c:v>
                </c:pt>
                <c:pt idx="221">
                  <c:v>2701</c:v>
                </c:pt>
                <c:pt idx="222">
                  <c:v>2701</c:v>
                </c:pt>
                <c:pt idx="223">
                  <c:v>2701</c:v>
                </c:pt>
                <c:pt idx="224">
                  <c:v>2701</c:v>
                </c:pt>
                <c:pt idx="225">
                  <c:v>2701</c:v>
                </c:pt>
                <c:pt idx="226">
                  <c:v>2701</c:v>
                </c:pt>
                <c:pt idx="227">
                  <c:v>2701</c:v>
                </c:pt>
                <c:pt idx="228">
                  <c:v>2701</c:v>
                </c:pt>
                <c:pt idx="229">
                  <c:v>2701</c:v>
                </c:pt>
                <c:pt idx="230">
                  <c:v>2701</c:v>
                </c:pt>
                <c:pt idx="231">
                  <c:v>2701</c:v>
                </c:pt>
                <c:pt idx="232">
                  <c:v>2701</c:v>
                </c:pt>
                <c:pt idx="233">
                  <c:v>2701</c:v>
                </c:pt>
                <c:pt idx="234">
                  <c:v>2701</c:v>
                </c:pt>
                <c:pt idx="235">
                  <c:v>2701</c:v>
                </c:pt>
                <c:pt idx="236">
                  <c:v>2701</c:v>
                </c:pt>
                <c:pt idx="237">
                  <c:v>2701</c:v>
                </c:pt>
                <c:pt idx="238">
                  <c:v>2701</c:v>
                </c:pt>
                <c:pt idx="239">
                  <c:v>2701</c:v>
                </c:pt>
                <c:pt idx="240">
                  <c:v>2701</c:v>
                </c:pt>
                <c:pt idx="241">
                  <c:v>2701</c:v>
                </c:pt>
                <c:pt idx="242">
                  <c:v>2701</c:v>
                </c:pt>
                <c:pt idx="243">
                  <c:v>2701</c:v>
                </c:pt>
                <c:pt idx="244">
                  <c:v>2701</c:v>
                </c:pt>
                <c:pt idx="245">
                  <c:v>2701</c:v>
                </c:pt>
                <c:pt idx="246">
                  <c:v>2701</c:v>
                </c:pt>
                <c:pt idx="247">
                  <c:v>2701</c:v>
                </c:pt>
                <c:pt idx="248">
                  <c:v>2701</c:v>
                </c:pt>
                <c:pt idx="249">
                  <c:v>2701</c:v>
                </c:pt>
                <c:pt idx="250">
                  <c:v>2701</c:v>
                </c:pt>
                <c:pt idx="251">
                  <c:v>2701</c:v>
                </c:pt>
                <c:pt idx="252">
                  <c:v>2701</c:v>
                </c:pt>
                <c:pt idx="253">
                  <c:v>2701</c:v>
                </c:pt>
                <c:pt idx="254">
                  <c:v>2701</c:v>
                </c:pt>
                <c:pt idx="255">
                  <c:v>2701</c:v>
                </c:pt>
                <c:pt idx="256">
                  <c:v>2701</c:v>
                </c:pt>
                <c:pt idx="257">
                  <c:v>2701</c:v>
                </c:pt>
                <c:pt idx="258">
                  <c:v>2701</c:v>
                </c:pt>
                <c:pt idx="259">
                  <c:v>2701</c:v>
                </c:pt>
                <c:pt idx="260">
                  <c:v>2701</c:v>
                </c:pt>
                <c:pt idx="261">
                  <c:v>2701</c:v>
                </c:pt>
                <c:pt idx="262">
                  <c:v>2701</c:v>
                </c:pt>
                <c:pt idx="263">
                  <c:v>2701</c:v>
                </c:pt>
                <c:pt idx="264">
                  <c:v>2701</c:v>
                </c:pt>
                <c:pt idx="265">
                  <c:v>2701</c:v>
                </c:pt>
                <c:pt idx="266">
                  <c:v>2701</c:v>
                </c:pt>
                <c:pt idx="267">
                  <c:v>2701</c:v>
                </c:pt>
                <c:pt idx="268">
                  <c:v>2701</c:v>
                </c:pt>
                <c:pt idx="269">
                  <c:v>2701</c:v>
                </c:pt>
                <c:pt idx="270">
                  <c:v>2701</c:v>
                </c:pt>
                <c:pt idx="271">
                  <c:v>2701</c:v>
                </c:pt>
                <c:pt idx="272">
                  <c:v>2701</c:v>
                </c:pt>
                <c:pt idx="273">
                  <c:v>2701</c:v>
                </c:pt>
                <c:pt idx="274">
                  <c:v>2701</c:v>
                </c:pt>
                <c:pt idx="275">
                  <c:v>2701</c:v>
                </c:pt>
                <c:pt idx="276">
                  <c:v>2701</c:v>
                </c:pt>
                <c:pt idx="277">
                  <c:v>2701</c:v>
                </c:pt>
                <c:pt idx="278">
                  <c:v>2701</c:v>
                </c:pt>
                <c:pt idx="279">
                  <c:v>2701</c:v>
                </c:pt>
                <c:pt idx="280">
                  <c:v>2701</c:v>
                </c:pt>
                <c:pt idx="281">
                  <c:v>2701</c:v>
                </c:pt>
                <c:pt idx="282">
                  <c:v>2701</c:v>
                </c:pt>
                <c:pt idx="283">
                  <c:v>2701</c:v>
                </c:pt>
                <c:pt idx="284">
                  <c:v>2701</c:v>
                </c:pt>
                <c:pt idx="285">
                  <c:v>2701</c:v>
                </c:pt>
                <c:pt idx="286">
                  <c:v>2701</c:v>
                </c:pt>
                <c:pt idx="287">
                  <c:v>2701</c:v>
                </c:pt>
                <c:pt idx="288">
                  <c:v>2701</c:v>
                </c:pt>
                <c:pt idx="289">
                  <c:v>2701</c:v>
                </c:pt>
                <c:pt idx="290">
                  <c:v>2701</c:v>
                </c:pt>
                <c:pt idx="291">
                  <c:v>2701</c:v>
                </c:pt>
                <c:pt idx="292">
                  <c:v>2701</c:v>
                </c:pt>
                <c:pt idx="293">
                  <c:v>2701</c:v>
                </c:pt>
                <c:pt idx="294">
                  <c:v>2701</c:v>
                </c:pt>
                <c:pt idx="295">
                  <c:v>2701</c:v>
                </c:pt>
                <c:pt idx="296">
                  <c:v>2701</c:v>
                </c:pt>
                <c:pt idx="297">
                  <c:v>2701</c:v>
                </c:pt>
                <c:pt idx="298">
                  <c:v>2701</c:v>
                </c:pt>
                <c:pt idx="299">
                  <c:v>2701</c:v>
                </c:pt>
                <c:pt idx="300">
                  <c:v>2701</c:v>
                </c:pt>
                <c:pt idx="301">
                  <c:v>2701</c:v>
                </c:pt>
                <c:pt idx="302">
                  <c:v>2701</c:v>
                </c:pt>
                <c:pt idx="303">
                  <c:v>2701</c:v>
                </c:pt>
                <c:pt idx="304">
                  <c:v>2701</c:v>
                </c:pt>
                <c:pt idx="305">
                  <c:v>2701</c:v>
                </c:pt>
                <c:pt idx="306">
                  <c:v>2701</c:v>
                </c:pt>
                <c:pt idx="307">
                  <c:v>2701</c:v>
                </c:pt>
                <c:pt idx="308">
                  <c:v>2701</c:v>
                </c:pt>
                <c:pt idx="309">
                  <c:v>2701</c:v>
                </c:pt>
                <c:pt idx="310">
                  <c:v>2701</c:v>
                </c:pt>
                <c:pt idx="311">
                  <c:v>2701</c:v>
                </c:pt>
                <c:pt idx="312">
                  <c:v>2701</c:v>
                </c:pt>
                <c:pt idx="313">
                  <c:v>2701</c:v>
                </c:pt>
                <c:pt idx="314">
                  <c:v>2701</c:v>
                </c:pt>
                <c:pt idx="315">
                  <c:v>2701</c:v>
                </c:pt>
                <c:pt idx="316">
                  <c:v>2701</c:v>
                </c:pt>
                <c:pt idx="317">
                  <c:v>2701</c:v>
                </c:pt>
                <c:pt idx="318">
                  <c:v>2701</c:v>
                </c:pt>
                <c:pt idx="319">
                  <c:v>2701</c:v>
                </c:pt>
                <c:pt idx="320">
                  <c:v>2701</c:v>
                </c:pt>
                <c:pt idx="321">
                  <c:v>2701</c:v>
                </c:pt>
                <c:pt idx="322">
                  <c:v>2701</c:v>
                </c:pt>
                <c:pt idx="323">
                  <c:v>2701</c:v>
                </c:pt>
                <c:pt idx="324">
                  <c:v>2701</c:v>
                </c:pt>
                <c:pt idx="325">
                  <c:v>2701</c:v>
                </c:pt>
                <c:pt idx="326">
                  <c:v>2701</c:v>
                </c:pt>
                <c:pt idx="327">
                  <c:v>2701</c:v>
                </c:pt>
                <c:pt idx="328">
                  <c:v>2701</c:v>
                </c:pt>
                <c:pt idx="329">
                  <c:v>2701</c:v>
                </c:pt>
                <c:pt idx="330">
                  <c:v>2701</c:v>
                </c:pt>
                <c:pt idx="331">
                  <c:v>2701</c:v>
                </c:pt>
                <c:pt idx="332">
                  <c:v>2701</c:v>
                </c:pt>
                <c:pt idx="333">
                  <c:v>2701</c:v>
                </c:pt>
                <c:pt idx="334">
                  <c:v>2701</c:v>
                </c:pt>
                <c:pt idx="335">
                  <c:v>2701</c:v>
                </c:pt>
                <c:pt idx="336">
                  <c:v>2701</c:v>
                </c:pt>
                <c:pt idx="337">
                  <c:v>2701</c:v>
                </c:pt>
                <c:pt idx="338">
                  <c:v>2701</c:v>
                </c:pt>
                <c:pt idx="339">
                  <c:v>2701</c:v>
                </c:pt>
                <c:pt idx="340">
                  <c:v>2701</c:v>
                </c:pt>
                <c:pt idx="341">
                  <c:v>2701</c:v>
                </c:pt>
                <c:pt idx="342">
                  <c:v>2701</c:v>
                </c:pt>
                <c:pt idx="343">
                  <c:v>2701</c:v>
                </c:pt>
                <c:pt idx="344">
                  <c:v>2701</c:v>
                </c:pt>
                <c:pt idx="345">
                  <c:v>2701</c:v>
                </c:pt>
                <c:pt idx="346">
                  <c:v>2701</c:v>
                </c:pt>
                <c:pt idx="347">
                  <c:v>2701</c:v>
                </c:pt>
                <c:pt idx="348">
                  <c:v>2701</c:v>
                </c:pt>
                <c:pt idx="349">
                  <c:v>2701</c:v>
                </c:pt>
                <c:pt idx="350">
                  <c:v>2701</c:v>
                </c:pt>
                <c:pt idx="351">
                  <c:v>2701</c:v>
                </c:pt>
                <c:pt idx="352">
                  <c:v>2701</c:v>
                </c:pt>
                <c:pt idx="353">
                  <c:v>2701</c:v>
                </c:pt>
                <c:pt idx="354">
                  <c:v>2701</c:v>
                </c:pt>
                <c:pt idx="355">
                  <c:v>2701</c:v>
                </c:pt>
                <c:pt idx="356">
                  <c:v>2701</c:v>
                </c:pt>
                <c:pt idx="357">
                  <c:v>2701</c:v>
                </c:pt>
                <c:pt idx="358">
                  <c:v>2701</c:v>
                </c:pt>
                <c:pt idx="359">
                  <c:v>2701</c:v>
                </c:pt>
                <c:pt idx="360">
                  <c:v>2701</c:v>
                </c:pt>
                <c:pt idx="361">
                  <c:v>2701</c:v>
                </c:pt>
                <c:pt idx="362">
                  <c:v>2701</c:v>
                </c:pt>
                <c:pt idx="363">
                  <c:v>2701</c:v>
                </c:pt>
                <c:pt idx="364">
                  <c:v>2701</c:v>
                </c:pt>
                <c:pt idx="365">
                  <c:v>2701</c:v>
                </c:pt>
                <c:pt idx="366">
                  <c:v>2627</c:v>
                </c:pt>
                <c:pt idx="367">
                  <c:v>2456</c:v>
                </c:pt>
                <c:pt idx="368">
                  <c:v>2237</c:v>
                </c:pt>
                <c:pt idx="369">
                  <c:v>2028</c:v>
                </c:pt>
                <c:pt idx="370">
                  <c:v>1790</c:v>
                </c:pt>
                <c:pt idx="371">
                  <c:v>1550</c:v>
                </c:pt>
                <c:pt idx="372">
                  <c:v>1308</c:v>
                </c:pt>
                <c:pt idx="373">
                  <c:v>1115</c:v>
                </c:pt>
                <c:pt idx="374">
                  <c:v>986</c:v>
                </c:pt>
                <c:pt idx="375">
                  <c:v>935</c:v>
                </c:pt>
                <c:pt idx="376">
                  <c:v>914</c:v>
                </c:pt>
                <c:pt idx="377">
                  <c:v>908</c:v>
                </c:pt>
                <c:pt idx="378">
                  <c:v>905</c:v>
                </c:pt>
                <c:pt idx="379">
                  <c:v>900</c:v>
                </c:pt>
                <c:pt idx="380">
                  <c:v>901</c:v>
                </c:pt>
                <c:pt idx="381">
                  <c:v>901</c:v>
                </c:pt>
                <c:pt idx="382">
                  <c:v>901</c:v>
                </c:pt>
                <c:pt idx="383">
                  <c:v>901</c:v>
                </c:pt>
                <c:pt idx="384">
                  <c:v>901</c:v>
                </c:pt>
                <c:pt idx="385">
                  <c:v>901</c:v>
                </c:pt>
                <c:pt idx="386">
                  <c:v>901</c:v>
                </c:pt>
                <c:pt idx="387">
                  <c:v>901</c:v>
                </c:pt>
                <c:pt idx="388">
                  <c:v>901</c:v>
                </c:pt>
                <c:pt idx="389">
                  <c:v>901</c:v>
                </c:pt>
                <c:pt idx="390">
                  <c:v>901</c:v>
                </c:pt>
                <c:pt idx="391">
                  <c:v>901</c:v>
                </c:pt>
                <c:pt idx="392">
                  <c:v>901</c:v>
                </c:pt>
                <c:pt idx="393">
                  <c:v>901</c:v>
                </c:pt>
                <c:pt idx="394">
                  <c:v>901</c:v>
                </c:pt>
                <c:pt idx="395">
                  <c:v>901</c:v>
                </c:pt>
                <c:pt idx="396">
                  <c:v>901</c:v>
                </c:pt>
                <c:pt idx="397">
                  <c:v>901</c:v>
                </c:pt>
                <c:pt idx="398">
                  <c:v>901</c:v>
                </c:pt>
                <c:pt idx="399">
                  <c:v>901</c:v>
                </c:pt>
                <c:pt idx="400">
                  <c:v>901</c:v>
                </c:pt>
                <c:pt idx="401">
                  <c:v>901</c:v>
                </c:pt>
                <c:pt idx="402">
                  <c:v>901</c:v>
                </c:pt>
                <c:pt idx="403">
                  <c:v>901</c:v>
                </c:pt>
                <c:pt idx="404">
                  <c:v>901</c:v>
                </c:pt>
                <c:pt idx="405">
                  <c:v>901</c:v>
                </c:pt>
                <c:pt idx="406">
                  <c:v>901</c:v>
                </c:pt>
                <c:pt idx="407">
                  <c:v>901</c:v>
                </c:pt>
                <c:pt idx="408">
                  <c:v>901</c:v>
                </c:pt>
                <c:pt idx="409">
                  <c:v>901</c:v>
                </c:pt>
                <c:pt idx="410">
                  <c:v>901</c:v>
                </c:pt>
                <c:pt idx="411">
                  <c:v>901</c:v>
                </c:pt>
                <c:pt idx="412">
                  <c:v>901</c:v>
                </c:pt>
                <c:pt idx="413">
                  <c:v>901</c:v>
                </c:pt>
                <c:pt idx="414">
                  <c:v>901</c:v>
                </c:pt>
                <c:pt idx="415">
                  <c:v>901</c:v>
                </c:pt>
                <c:pt idx="416">
                  <c:v>901</c:v>
                </c:pt>
                <c:pt idx="417">
                  <c:v>901</c:v>
                </c:pt>
                <c:pt idx="418">
                  <c:v>901</c:v>
                </c:pt>
                <c:pt idx="419">
                  <c:v>901</c:v>
                </c:pt>
                <c:pt idx="420">
                  <c:v>901</c:v>
                </c:pt>
                <c:pt idx="421">
                  <c:v>901</c:v>
                </c:pt>
                <c:pt idx="422">
                  <c:v>901</c:v>
                </c:pt>
                <c:pt idx="423">
                  <c:v>901</c:v>
                </c:pt>
                <c:pt idx="424">
                  <c:v>901</c:v>
                </c:pt>
                <c:pt idx="425">
                  <c:v>901</c:v>
                </c:pt>
                <c:pt idx="426">
                  <c:v>901</c:v>
                </c:pt>
                <c:pt idx="427">
                  <c:v>901</c:v>
                </c:pt>
                <c:pt idx="428">
                  <c:v>901</c:v>
                </c:pt>
                <c:pt idx="429">
                  <c:v>901</c:v>
                </c:pt>
                <c:pt idx="430">
                  <c:v>901</c:v>
                </c:pt>
                <c:pt idx="431">
                  <c:v>901</c:v>
                </c:pt>
                <c:pt idx="432">
                  <c:v>901</c:v>
                </c:pt>
                <c:pt idx="433">
                  <c:v>901</c:v>
                </c:pt>
                <c:pt idx="434">
                  <c:v>901</c:v>
                </c:pt>
                <c:pt idx="435">
                  <c:v>901</c:v>
                </c:pt>
                <c:pt idx="436">
                  <c:v>901</c:v>
                </c:pt>
                <c:pt idx="437">
                  <c:v>901</c:v>
                </c:pt>
                <c:pt idx="438">
                  <c:v>901</c:v>
                </c:pt>
                <c:pt idx="439">
                  <c:v>901</c:v>
                </c:pt>
                <c:pt idx="440">
                  <c:v>901</c:v>
                </c:pt>
                <c:pt idx="441">
                  <c:v>901</c:v>
                </c:pt>
                <c:pt idx="442">
                  <c:v>901</c:v>
                </c:pt>
                <c:pt idx="443">
                  <c:v>901</c:v>
                </c:pt>
                <c:pt idx="444">
                  <c:v>901</c:v>
                </c:pt>
                <c:pt idx="445">
                  <c:v>901</c:v>
                </c:pt>
                <c:pt idx="446">
                  <c:v>901</c:v>
                </c:pt>
                <c:pt idx="447">
                  <c:v>901</c:v>
                </c:pt>
                <c:pt idx="448">
                  <c:v>901</c:v>
                </c:pt>
                <c:pt idx="449">
                  <c:v>901</c:v>
                </c:pt>
                <c:pt idx="450">
                  <c:v>901</c:v>
                </c:pt>
                <c:pt idx="451">
                  <c:v>901</c:v>
                </c:pt>
                <c:pt idx="452">
                  <c:v>901</c:v>
                </c:pt>
                <c:pt idx="453">
                  <c:v>901</c:v>
                </c:pt>
                <c:pt idx="454">
                  <c:v>901</c:v>
                </c:pt>
                <c:pt idx="455">
                  <c:v>901</c:v>
                </c:pt>
                <c:pt idx="456">
                  <c:v>901</c:v>
                </c:pt>
                <c:pt idx="457">
                  <c:v>901</c:v>
                </c:pt>
                <c:pt idx="458">
                  <c:v>901</c:v>
                </c:pt>
                <c:pt idx="459">
                  <c:v>901</c:v>
                </c:pt>
                <c:pt idx="460">
                  <c:v>901</c:v>
                </c:pt>
                <c:pt idx="461">
                  <c:v>901</c:v>
                </c:pt>
                <c:pt idx="462">
                  <c:v>901</c:v>
                </c:pt>
                <c:pt idx="463">
                  <c:v>901</c:v>
                </c:pt>
                <c:pt idx="464">
                  <c:v>901</c:v>
                </c:pt>
                <c:pt idx="465">
                  <c:v>901</c:v>
                </c:pt>
                <c:pt idx="466">
                  <c:v>901</c:v>
                </c:pt>
                <c:pt idx="467">
                  <c:v>901</c:v>
                </c:pt>
                <c:pt idx="468">
                  <c:v>901</c:v>
                </c:pt>
                <c:pt idx="469">
                  <c:v>901</c:v>
                </c:pt>
                <c:pt idx="470">
                  <c:v>901</c:v>
                </c:pt>
                <c:pt idx="471">
                  <c:v>901</c:v>
                </c:pt>
                <c:pt idx="472">
                  <c:v>901</c:v>
                </c:pt>
                <c:pt idx="473">
                  <c:v>901</c:v>
                </c:pt>
                <c:pt idx="474">
                  <c:v>901</c:v>
                </c:pt>
                <c:pt idx="475">
                  <c:v>901</c:v>
                </c:pt>
                <c:pt idx="476">
                  <c:v>901</c:v>
                </c:pt>
                <c:pt idx="477">
                  <c:v>901</c:v>
                </c:pt>
                <c:pt idx="478">
                  <c:v>901</c:v>
                </c:pt>
                <c:pt idx="479">
                  <c:v>901</c:v>
                </c:pt>
                <c:pt idx="480">
                  <c:v>901</c:v>
                </c:pt>
                <c:pt idx="481">
                  <c:v>901</c:v>
                </c:pt>
                <c:pt idx="482">
                  <c:v>901</c:v>
                </c:pt>
                <c:pt idx="483">
                  <c:v>901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901</c:v>
                </c:pt>
                <c:pt idx="491">
                  <c:v>901</c:v>
                </c:pt>
                <c:pt idx="492">
                  <c:v>901</c:v>
                </c:pt>
                <c:pt idx="493">
                  <c:v>901</c:v>
                </c:pt>
                <c:pt idx="494">
                  <c:v>901</c:v>
                </c:pt>
                <c:pt idx="495">
                  <c:v>901</c:v>
                </c:pt>
                <c:pt idx="496">
                  <c:v>901</c:v>
                </c:pt>
                <c:pt idx="497">
                  <c:v>901</c:v>
                </c:pt>
                <c:pt idx="498">
                  <c:v>901</c:v>
                </c:pt>
                <c:pt idx="499">
                  <c:v>901</c:v>
                </c:pt>
                <c:pt idx="500">
                  <c:v>901</c:v>
                </c:pt>
                <c:pt idx="501">
                  <c:v>901</c:v>
                </c:pt>
                <c:pt idx="502">
                  <c:v>901</c:v>
                </c:pt>
                <c:pt idx="503">
                  <c:v>901</c:v>
                </c:pt>
                <c:pt idx="504">
                  <c:v>901</c:v>
                </c:pt>
                <c:pt idx="505">
                  <c:v>901</c:v>
                </c:pt>
                <c:pt idx="506">
                  <c:v>901</c:v>
                </c:pt>
                <c:pt idx="507">
                  <c:v>901</c:v>
                </c:pt>
                <c:pt idx="508">
                  <c:v>901</c:v>
                </c:pt>
                <c:pt idx="509">
                  <c:v>901</c:v>
                </c:pt>
                <c:pt idx="510">
                  <c:v>901</c:v>
                </c:pt>
                <c:pt idx="511">
                  <c:v>901</c:v>
                </c:pt>
                <c:pt idx="512">
                  <c:v>901</c:v>
                </c:pt>
                <c:pt idx="513">
                  <c:v>901</c:v>
                </c:pt>
                <c:pt idx="514">
                  <c:v>901</c:v>
                </c:pt>
                <c:pt idx="515">
                  <c:v>901</c:v>
                </c:pt>
                <c:pt idx="516">
                  <c:v>901</c:v>
                </c:pt>
                <c:pt idx="517">
                  <c:v>901</c:v>
                </c:pt>
                <c:pt idx="518">
                  <c:v>901</c:v>
                </c:pt>
                <c:pt idx="519">
                  <c:v>901</c:v>
                </c:pt>
                <c:pt idx="520">
                  <c:v>901</c:v>
                </c:pt>
                <c:pt idx="521">
                  <c:v>901</c:v>
                </c:pt>
                <c:pt idx="522">
                  <c:v>901</c:v>
                </c:pt>
                <c:pt idx="523">
                  <c:v>901</c:v>
                </c:pt>
                <c:pt idx="524">
                  <c:v>901</c:v>
                </c:pt>
                <c:pt idx="525">
                  <c:v>901</c:v>
                </c:pt>
                <c:pt idx="526">
                  <c:v>901</c:v>
                </c:pt>
                <c:pt idx="527">
                  <c:v>901</c:v>
                </c:pt>
                <c:pt idx="528">
                  <c:v>901</c:v>
                </c:pt>
                <c:pt idx="529">
                  <c:v>901</c:v>
                </c:pt>
                <c:pt idx="530">
                  <c:v>901</c:v>
                </c:pt>
                <c:pt idx="531">
                  <c:v>901</c:v>
                </c:pt>
                <c:pt idx="532">
                  <c:v>901</c:v>
                </c:pt>
                <c:pt idx="533">
                  <c:v>901</c:v>
                </c:pt>
                <c:pt idx="534">
                  <c:v>901</c:v>
                </c:pt>
                <c:pt idx="535">
                  <c:v>901</c:v>
                </c:pt>
                <c:pt idx="536">
                  <c:v>901</c:v>
                </c:pt>
                <c:pt idx="537">
                  <c:v>901</c:v>
                </c:pt>
                <c:pt idx="538">
                  <c:v>901</c:v>
                </c:pt>
                <c:pt idx="539">
                  <c:v>901</c:v>
                </c:pt>
                <c:pt idx="540">
                  <c:v>901</c:v>
                </c:pt>
                <c:pt idx="541">
                  <c:v>901</c:v>
                </c:pt>
                <c:pt idx="542">
                  <c:v>901</c:v>
                </c:pt>
                <c:pt idx="543">
                  <c:v>901</c:v>
                </c:pt>
                <c:pt idx="544">
                  <c:v>901</c:v>
                </c:pt>
                <c:pt idx="545">
                  <c:v>901</c:v>
                </c:pt>
                <c:pt idx="546">
                  <c:v>901</c:v>
                </c:pt>
                <c:pt idx="547">
                  <c:v>901</c:v>
                </c:pt>
                <c:pt idx="548">
                  <c:v>901</c:v>
                </c:pt>
                <c:pt idx="549">
                  <c:v>901</c:v>
                </c:pt>
                <c:pt idx="550">
                  <c:v>901</c:v>
                </c:pt>
                <c:pt idx="551">
                  <c:v>901</c:v>
                </c:pt>
                <c:pt idx="552">
                  <c:v>901</c:v>
                </c:pt>
                <c:pt idx="553">
                  <c:v>901</c:v>
                </c:pt>
                <c:pt idx="554">
                  <c:v>901</c:v>
                </c:pt>
                <c:pt idx="555">
                  <c:v>901</c:v>
                </c:pt>
                <c:pt idx="556">
                  <c:v>901</c:v>
                </c:pt>
                <c:pt idx="557">
                  <c:v>901</c:v>
                </c:pt>
                <c:pt idx="558">
                  <c:v>901</c:v>
                </c:pt>
                <c:pt idx="559">
                  <c:v>901</c:v>
                </c:pt>
                <c:pt idx="560">
                  <c:v>901</c:v>
                </c:pt>
                <c:pt idx="561">
                  <c:v>901</c:v>
                </c:pt>
                <c:pt idx="562">
                  <c:v>901</c:v>
                </c:pt>
                <c:pt idx="563">
                  <c:v>901</c:v>
                </c:pt>
                <c:pt idx="564">
                  <c:v>901</c:v>
                </c:pt>
                <c:pt idx="565">
                  <c:v>901</c:v>
                </c:pt>
                <c:pt idx="566">
                  <c:v>901</c:v>
                </c:pt>
                <c:pt idx="567">
                  <c:v>901</c:v>
                </c:pt>
                <c:pt idx="568">
                  <c:v>901</c:v>
                </c:pt>
                <c:pt idx="569">
                  <c:v>901</c:v>
                </c:pt>
                <c:pt idx="570">
                  <c:v>901</c:v>
                </c:pt>
                <c:pt idx="571">
                  <c:v>901</c:v>
                </c:pt>
                <c:pt idx="572">
                  <c:v>901</c:v>
                </c:pt>
                <c:pt idx="573">
                  <c:v>901</c:v>
                </c:pt>
                <c:pt idx="574">
                  <c:v>901</c:v>
                </c:pt>
                <c:pt idx="575">
                  <c:v>901</c:v>
                </c:pt>
                <c:pt idx="576">
                  <c:v>901</c:v>
                </c:pt>
                <c:pt idx="577">
                  <c:v>901</c:v>
                </c:pt>
                <c:pt idx="578">
                  <c:v>901</c:v>
                </c:pt>
                <c:pt idx="579">
                  <c:v>901</c:v>
                </c:pt>
                <c:pt idx="580">
                  <c:v>901</c:v>
                </c:pt>
                <c:pt idx="581">
                  <c:v>901</c:v>
                </c:pt>
                <c:pt idx="582">
                  <c:v>901</c:v>
                </c:pt>
                <c:pt idx="583">
                  <c:v>901</c:v>
                </c:pt>
                <c:pt idx="584">
                  <c:v>901</c:v>
                </c:pt>
                <c:pt idx="585">
                  <c:v>901</c:v>
                </c:pt>
                <c:pt idx="586">
                  <c:v>901</c:v>
                </c:pt>
                <c:pt idx="587">
                  <c:v>901</c:v>
                </c:pt>
                <c:pt idx="588">
                  <c:v>901</c:v>
                </c:pt>
                <c:pt idx="589">
                  <c:v>901</c:v>
                </c:pt>
                <c:pt idx="590">
                  <c:v>901</c:v>
                </c:pt>
                <c:pt idx="591">
                  <c:v>901</c:v>
                </c:pt>
                <c:pt idx="592">
                  <c:v>901</c:v>
                </c:pt>
                <c:pt idx="593">
                  <c:v>901</c:v>
                </c:pt>
                <c:pt idx="594">
                  <c:v>901</c:v>
                </c:pt>
                <c:pt idx="595">
                  <c:v>901</c:v>
                </c:pt>
                <c:pt idx="596">
                  <c:v>901</c:v>
                </c:pt>
                <c:pt idx="597">
                  <c:v>901</c:v>
                </c:pt>
                <c:pt idx="598">
                  <c:v>901</c:v>
                </c:pt>
                <c:pt idx="599">
                  <c:v>901</c:v>
                </c:pt>
                <c:pt idx="600">
                  <c:v>901</c:v>
                </c:pt>
                <c:pt idx="601">
                  <c:v>901</c:v>
                </c:pt>
                <c:pt idx="602">
                  <c:v>901</c:v>
                </c:pt>
                <c:pt idx="603">
                  <c:v>901</c:v>
                </c:pt>
                <c:pt idx="604">
                  <c:v>901</c:v>
                </c:pt>
                <c:pt idx="605">
                  <c:v>901</c:v>
                </c:pt>
                <c:pt idx="606">
                  <c:v>901</c:v>
                </c:pt>
                <c:pt idx="607">
                  <c:v>901</c:v>
                </c:pt>
                <c:pt idx="608">
                  <c:v>901</c:v>
                </c:pt>
                <c:pt idx="609">
                  <c:v>901</c:v>
                </c:pt>
                <c:pt idx="610">
                  <c:v>901</c:v>
                </c:pt>
                <c:pt idx="611">
                  <c:v>901</c:v>
                </c:pt>
                <c:pt idx="612">
                  <c:v>901</c:v>
                </c:pt>
                <c:pt idx="613">
                  <c:v>901</c:v>
                </c:pt>
                <c:pt idx="614">
                  <c:v>901</c:v>
                </c:pt>
                <c:pt idx="615">
                  <c:v>901</c:v>
                </c:pt>
                <c:pt idx="616">
                  <c:v>901</c:v>
                </c:pt>
                <c:pt idx="617">
                  <c:v>901</c:v>
                </c:pt>
                <c:pt idx="618">
                  <c:v>901</c:v>
                </c:pt>
                <c:pt idx="619">
                  <c:v>901</c:v>
                </c:pt>
                <c:pt idx="620">
                  <c:v>951</c:v>
                </c:pt>
                <c:pt idx="621">
                  <c:v>1009</c:v>
                </c:pt>
                <c:pt idx="622">
                  <c:v>1127</c:v>
                </c:pt>
                <c:pt idx="623">
                  <c:v>1266</c:v>
                </c:pt>
                <c:pt idx="624">
                  <c:v>1411</c:v>
                </c:pt>
                <c:pt idx="625">
                  <c:v>1543</c:v>
                </c:pt>
                <c:pt idx="626">
                  <c:v>1690</c:v>
                </c:pt>
                <c:pt idx="627">
                  <c:v>1836</c:v>
                </c:pt>
                <c:pt idx="628">
                  <c:v>1985</c:v>
                </c:pt>
                <c:pt idx="629">
                  <c:v>2118</c:v>
                </c:pt>
                <c:pt idx="630">
                  <c:v>2264</c:v>
                </c:pt>
                <c:pt idx="631">
                  <c:v>2411</c:v>
                </c:pt>
                <c:pt idx="632">
                  <c:v>2559</c:v>
                </c:pt>
                <c:pt idx="633">
                  <c:v>2692</c:v>
                </c:pt>
                <c:pt idx="634">
                  <c:v>2839</c:v>
                </c:pt>
                <c:pt idx="635">
                  <c:v>2987</c:v>
                </c:pt>
                <c:pt idx="636">
                  <c:v>3134</c:v>
                </c:pt>
                <c:pt idx="637">
                  <c:v>3267</c:v>
                </c:pt>
                <c:pt idx="638">
                  <c:v>3415</c:v>
                </c:pt>
                <c:pt idx="639">
                  <c:v>3562</c:v>
                </c:pt>
                <c:pt idx="640">
                  <c:v>3709</c:v>
                </c:pt>
                <c:pt idx="641">
                  <c:v>3855</c:v>
                </c:pt>
                <c:pt idx="642">
                  <c:v>3989</c:v>
                </c:pt>
                <c:pt idx="643">
                  <c:v>4136</c:v>
                </c:pt>
                <c:pt idx="644">
                  <c:v>4284</c:v>
                </c:pt>
                <c:pt idx="645">
                  <c:v>4431</c:v>
                </c:pt>
                <c:pt idx="646">
                  <c:v>4564</c:v>
                </c:pt>
                <c:pt idx="647">
                  <c:v>4711</c:v>
                </c:pt>
                <c:pt idx="648">
                  <c:v>4859</c:v>
                </c:pt>
                <c:pt idx="649">
                  <c:v>5007</c:v>
                </c:pt>
                <c:pt idx="650">
                  <c:v>5139</c:v>
                </c:pt>
                <c:pt idx="651">
                  <c:v>5286</c:v>
                </c:pt>
                <c:pt idx="652">
                  <c:v>5434</c:v>
                </c:pt>
                <c:pt idx="653">
                  <c:v>5581</c:v>
                </c:pt>
                <c:pt idx="654">
                  <c:v>5714</c:v>
                </c:pt>
                <c:pt idx="655">
                  <c:v>5861</c:v>
                </c:pt>
                <c:pt idx="656">
                  <c:v>6008</c:v>
                </c:pt>
                <c:pt idx="657">
                  <c:v>6155</c:v>
                </c:pt>
                <c:pt idx="658">
                  <c:v>6303</c:v>
                </c:pt>
                <c:pt idx="659">
                  <c:v>6437</c:v>
                </c:pt>
                <c:pt idx="660">
                  <c:v>6583</c:v>
                </c:pt>
                <c:pt idx="661">
                  <c:v>6730</c:v>
                </c:pt>
                <c:pt idx="662">
                  <c:v>6878</c:v>
                </c:pt>
                <c:pt idx="663">
                  <c:v>7011</c:v>
                </c:pt>
                <c:pt idx="664">
                  <c:v>7158</c:v>
                </c:pt>
                <c:pt idx="665">
                  <c:v>7306</c:v>
                </c:pt>
                <c:pt idx="666">
                  <c:v>7453</c:v>
                </c:pt>
                <c:pt idx="667">
                  <c:v>7585</c:v>
                </c:pt>
                <c:pt idx="668">
                  <c:v>7733</c:v>
                </c:pt>
                <c:pt idx="669">
                  <c:v>7881</c:v>
                </c:pt>
                <c:pt idx="670">
                  <c:v>8027</c:v>
                </c:pt>
                <c:pt idx="671">
                  <c:v>8160</c:v>
                </c:pt>
                <c:pt idx="672">
                  <c:v>8308</c:v>
                </c:pt>
                <c:pt idx="673">
                  <c:v>8455</c:v>
                </c:pt>
                <c:pt idx="674">
                  <c:v>8603</c:v>
                </c:pt>
                <c:pt idx="675">
                  <c:v>8751</c:v>
                </c:pt>
                <c:pt idx="676">
                  <c:v>8883</c:v>
                </c:pt>
                <c:pt idx="677">
                  <c:v>9030</c:v>
                </c:pt>
                <c:pt idx="678">
                  <c:v>9178</c:v>
                </c:pt>
                <c:pt idx="679">
                  <c:v>9326</c:v>
                </c:pt>
                <c:pt idx="680">
                  <c:v>9458</c:v>
                </c:pt>
                <c:pt idx="681">
                  <c:v>9605</c:v>
                </c:pt>
                <c:pt idx="682">
                  <c:v>9752</c:v>
                </c:pt>
                <c:pt idx="683">
                  <c:v>9900</c:v>
                </c:pt>
                <c:pt idx="684">
                  <c:v>10033</c:v>
                </c:pt>
                <c:pt idx="685">
                  <c:v>10180</c:v>
                </c:pt>
                <c:pt idx="686">
                  <c:v>10328</c:v>
                </c:pt>
                <c:pt idx="687">
                  <c:v>10475</c:v>
                </c:pt>
                <c:pt idx="688">
                  <c:v>10623</c:v>
                </c:pt>
                <c:pt idx="689">
                  <c:v>10755</c:v>
                </c:pt>
                <c:pt idx="690">
                  <c:v>10902</c:v>
                </c:pt>
                <c:pt idx="691">
                  <c:v>11050</c:v>
                </c:pt>
                <c:pt idx="692">
                  <c:v>11198</c:v>
                </c:pt>
                <c:pt idx="693">
                  <c:v>11330</c:v>
                </c:pt>
                <c:pt idx="694">
                  <c:v>11477</c:v>
                </c:pt>
                <c:pt idx="695">
                  <c:v>11625</c:v>
                </c:pt>
                <c:pt idx="696">
                  <c:v>11771</c:v>
                </c:pt>
                <c:pt idx="697">
                  <c:v>11904</c:v>
                </c:pt>
                <c:pt idx="698">
                  <c:v>12052</c:v>
                </c:pt>
                <c:pt idx="699">
                  <c:v>12200</c:v>
                </c:pt>
                <c:pt idx="700">
                  <c:v>12347</c:v>
                </c:pt>
                <c:pt idx="701">
                  <c:v>12479</c:v>
                </c:pt>
                <c:pt idx="702">
                  <c:v>12627</c:v>
                </c:pt>
                <c:pt idx="703">
                  <c:v>12774</c:v>
                </c:pt>
                <c:pt idx="704">
                  <c:v>12922</c:v>
                </c:pt>
                <c:pt idx="705">
                  <c:v>13070</c:v>
                </c:pt>
                <c:pt idx="706">
                  <c:v>13202</c:v>
                </c:pt>
                <c:pt idx="707">
                  <c:v>13350</c:v>
                </c:pt>
                <c:pt idx="708">
                  <c:v>13497</c:v>
                </c:pt>
                <c:pt idx="709">
                  <c:v>13644</c:v>
                </c:pt>
                <c:pt idx="710">
                  <c:v>13777</c:v>
                </c:pt>
                <c:pt idx="711">
                  <c:v>13924</c:v>
                </c:pt>
                <c:pt idx="712">
                  <c:v>14072</c:v>
                </c:pt>
                <c:pt idx="713">
                  <c:v>14220</c:v>
                </c:pt>
                <c:pt idx="714">
                  <c:v>14352</c:v>
                </c:pt>
                <c:pt idx="715">
                  <c:v>14499</c:v>
                </c:pt>
                <c:pt idx="716">
                  <c:v>14646</c:v>
                </c:pt>
                <c:pt idx="717">
                  <c:v>14794</c:v>
                </c:pt>
                <c:pt idx="718">
                  <c:v>14927</c:v>
                </c:pt>
                <c:pt idx="719">
                  <c:v>15075</c:v>
                </c:pt>
                <c:pt idx="720">
                  <c:v>15221</c:v>
                </c:pt>
                <c:pt idx="721">
                  <c:v>15369</c:v>
                </c:pt>
                <c:pt idx="722">
                  <c:v>15516</c:v>
                </c:pt>
                <c:pt idx="723">
                  <c:v>15649</c:v>
                </c:pt>
                <c:pt idx="724">
                  <c:v>15795</c:v>
                </c:pt>
                <c:pt idx="725">
                  <c:v>15943</c:v>
                </c:pt>
                <c:pt idx="726">
                  <c:v>16091</c:v>
                </c:pt>
                <c:pt idx="727">
                  <c:v>16223</c:v>
                </c:pt>
                <c:pt idx="728">
                  <c:v>16371</c:v>
                </c:pt>
                <c:pt idx="729">
                  <c:v>16518</c:v>
                </c:pt>
                <c:pt idx="730">
                  <c:v>16665</c:v>
                </c:pt>
                <c:pt idx="731">
                  <c:v>16799</c:v>
                </c:pt>
                <c:pt idx="732">
                  <c:v>16946</c:v>
                </c:pt>
                <c:pt idx="733">
                  <c:v>17094</c:v>
                </c:pt>
                <c:pt idx="734">
                  <c:v>17241</c:v>
                </c:pt>
                <c:pt idx="735">
                  <c:v>17374</c:v>
                </c:pt>
                <c:pt idx="736">
                  <c:v>17521</c:v>
                </c:pt>
                <c:pt idx="737">
                  <c:v>17668</c:v>
                </c:pt>
                <c:pt idx="738">
                  <c:v>17816</c:v>
                </c:pt>
                <c:pt idx="739">
                  <c:v>17965</c:v>
                </c:pt>
                <c:pt idx="740">
                  <c:v>18096</c:v>
                </c:pt>
                <c:pt idx="741">
                  <c:v>18244</c:v>
                </c:pt>
                <c:pt idx="742">
                  <c:v>18391</c:v>
                </c:pt>
                <c:pt idx="743">
                  <c:v>18539</c:v>
                </c:pt>
                <c:pt idx="744">
                  <c:v>18671</c:v>
                </c:pt>
                <c:pt idx="745">
                  <c:v>18818</c:v>
                </c:pt>
                <c:pt idx="746">
                  <c:v>18966</c:v>
                </c:pt>
                <c:pt idx="747">
                  <c:v>19112</c:v>
                </c:pt>
                <c:pt idx="748">
                  <c:v>19246</c:v>
                </c:pt>
                <c:pt idx="749">
                  <c:v>19393</c:v>
                </c:pt>
                <c:pt idx="750">
                  <c:v>19540</c:v>
                </c:pt>
                <c:pt idx="751">
                  <c:v>19687</c:v>
                </c:pt>
                <c:pt idx="752">
                  <c:v>19835</c:v>
                </c:pt>
                <c:pt idx="753">
                  <c:v>19968</c:v>
                </c:pt>
                <c:pt idx="754">
                  <c:v>20115</c:v>
                </c:pt>
                <c:pt idx="755">
                  <c:v>20263</c:v>
                </c:pt>
                <c:pt idx="756">
                  <c:v>20409</c:v>
                </c:pt>
                <c:pt idx="757">
                  <c:v>20542</c:v>
                </c:pt>
                <c:pt idx="758">
                  <c:v>20690</c:v>
                </c:pt>
                <c:pt idx="759">
                  <c:v>20838</c:v>
                </c:pt>
                <c:pt idx="760">
                  <c:v>20985</c:v>
                </c:pt>
                <c:pt idx="761">
                  <c:v>21117</c:v>
                </c:pt>
                <c:pt idx="762">
                  <c:v>21264</c:v>
                </c:pt>
                <c:pt idx="763">
                  <c:v>21412</c:v>
                </c:pt>
                <c:pt idx="764">
                  <c:v>21559</c:v>
                </c:pt>
                <c:pt idx="765">
                  <c:v>21693</c:v>
                </c:pt>
                <c:pt idx="766">
                  <c:v>21840</c:v>
                </c:pt>
                <c:pt idx="767">
                  <c:v>21988</c:v>
                </c:pt>
                <c:pt idx="768">
                  <c:v>22136</c:v>
                </c:pt>
                <c:pt idx="769">
                  <c:v>22283</c:v>
                </c:pt>
                <c:pt idx="770">
                  <c:v>22415</c:v>
                </c:pt>
                <c:pt idx="771">
                  <c:v>22562</c:v>
                </c:pt>
                <c:pt idx="772">
                  <c:v>22709</c:v>
                </c:pt>
                <c:pt idx="773">
                  <c:v>22857</c:v>
                </c:pt>
                <c:pt idx="774">
                  <c:v>22989</c:v>
                </c:pt>
                <c:pt idx="775">
                  <c:v>23137</c:v>
                </c:pt>
                <c:pt idx="776">
                  <c:v>23283</c:v>
                </c:pt>
                <c:pt idx="777">
                  <c:v>23432</c:v>
                </c:pt>
                <c:pt idx="778">
                  <c:v>23565</c:v>
                </c:pt>
                <c:pt idx="779">
                  <c:v>23713</c:v>
                </c:pt>
                <c:pt idx="780">
                  <c:v>23859</c:v>
                </c:pt>
                <c:pt idx="781">
                  <c:v>24006</c:v>
                </c:pt>
                <c:pt idx="782">
                  <c:v>24139</c:v>
                </c:pt>
                <c:pt idx="783">
                  <c:v>24287</c:v>
                </c:pt>
                <c:pt idx="784">
                  <c:v>24434</c:v>
                </c:pt>
                <c:pt idx="785">
                  <c:v>24582</c:v>
                </c:pt>
                <c:pt idx="786">
                  <c:v>24729</c:v>
                </c:pt>
                <c:pt idx="787">
                  <c:v>24862</c:v>
                </c:pt>
                <c:pt idx="788">
                  <c:v>25009</c:v>
                </c:pt>
                <c:pt idx="789">
                  <c:v>25157</c:v>
                </c:pt>
                <c:pt idx="790">
                  <c:v>25304</c:v>
                </c:pt>
                <c:pt idx="791">
                  <c:v>25437</c:v>
                </c:pt>
                <c:pt idx="792">
                  <c:v>25584</c:v>
                </c:pt>
                <c:pt idx="793">
                  <c:v>25732</c:v>
                </c:pt>
                <c:pt idx="794">
                  <c:v>25879</c:v>
                </c:pt>
                <c:pt idx="795">
                  <c:v>26012</c:v>
                </c:pt>
                <c:pt idx="796">
                  <c:v>26159</c:v>
                </c:pt>
                <c:pt idx="797">
                  <c:v>26307</c:v>
                </c:pt>
                <c:pt idx="798">
                  <c:v>26455</c:v>
                </c:pt>
                <c:pt idx="799">
                  <c:v>26588</c:v>
                </c:pt>
                <c:pt idx="800">
                  <c:v>26734</c:v>
                </c:pt>
                <c:pt idx="801">
                  <c:v>26881</c:v>
                </c:pt>
                <c:pt idx="802">
                  <c:v>27028</c:v>
                </c:pt>
                <c:pt idx="803">
                  <c:v>27176</c:v>
                </c:pt>
                <c:pt idx="804">
                  <c:v>27308</c:v>
                </c:pt>
                <c:pt idx="805">
                  <c:v>27456</c:v>
                </c:pt>
                <c:pt idx="806">
                  <c:v>27604</c:v>
                </c:pt>
                <c:pt idx="807">
                  <c:v>27751</c:v>
                </c:pt>
                <c:pt idx="808">
                  <c:v>27884</c:v>
                </c:pt>
                <c:pt idx="809">
                  <c:v>28031</c:v>
                </c:pt>
                <c:pt idx="810">
                  <c:v>28178</c:v>
                </c:pt>
                <c:pt idx="811">
                  <c:v>28325</c:v>
                </c:pt>
                <c:pt idx="812">
                  <c:v>28458</c:v>
                </c:pt>
                <c:pt idx="813">
                  <c:v>28606</c:v>
                </c:pt>
                <c:pt idx="814">
                  <c:v>28744</c:v>
                </c:pt>
                <c:pt idx="815">
                  <c:v>28840</c:v>
                </c:pt>
                <c:pt idx="816">
                  <c:v>28883</c:v>
                </c:pt>
                <c:pt idx="817">
                  <c:v>28901</c:v>
                </c:pt>
                <c:pt idx="818">
                  <c:v>28911</c:v>
                </c:pt>
                <c:pt idx="819">
                  <c:v>28916</c:v>
                </c:pt>
                <c:pt idx="820">
                  <c:v>28919</c:v>
                </c:pt>
                <c:pt idx="821">
                  <c:v>28934</c:v>
                </c:pt>
                <c:pt idx="822">
                  <c:v>28968</c:v>
                </c:pt>
                <c:pt idx="823">
                  <c:v>29074</c:v>
                </c:pt>
                <c:pt idx="824">
                  <c:v>29209</c:v>
                </c:pt>
                <c:pt idx="825">
                  <c:v>29340</c:v>
                </c:pt>
                <c:pt idx="826">
                  <c:v>29487</c:v>
                </c:pt>
                <c:pt idx="827">
                  <c:v>29633</c:v>
                </c:pt>
                <c:pt idx="828">
                  <c:v>29780</c:v>
                </c:pt>
                <c:pt idx="829">
                  <c:v>29913</c:v>
                </c:pt>
                <c:pt idx="830">
                  <c:v>30061</c:v>
                </c:pt>
                <c:pt idx="831">
                  <c:v>30208</c:v>
                </c:pt>
                <c:pt idx="832">
                  <c:v>30356</c:v>
                </c:pt>
                <c:pt idx="833">
                  <c:v>30504</c:v>
                </c:pt>
                <c:pt idx="834">
                  <c:v>30636</c:v>
                </c:pt>
                <c:pt idx="835">
                  <c:v>30784</c:v>
                </c:pt>
                <c:pt idx="836">
                  <c:v>30931</c:v>
                </c:pt>
                <c:pt idx="837">
                  <c:v>31078</c:v>
                </c:pt>
                <c:pt idx="838">
                  <c:v>31210</c:v>
                </c:pt>
                <c:pt idx="839">
                  <c:v>31357</c:v>
                </c:pt>
                <c:pt idx="840">
                  <c:v>31485</c:v>
                </c:pt>
                <c:pt idx="841">
                  <c:v>31560</c:v>
                </c:pt>
                <c:pt idx="842">
                  <c:v>31589</c:v>
                </c:pt>
                <c:pt idx="843">
                  <c:v>31607</c:v>
                </c:pt>
                <c:pt idx="844">
                  <c:v>31613</c:v>
                </c:pt>
                <c:pt idx="845">
                  <c:v>31620</c:v>
                </c:pt>
                <c:pt idx="846">
                  <c:v>31620</c:v>
                </c:pt>
                <c:pt idx="847">
                  <c:v>31568</c:v>
                </c:pt>
                <c:pt idx="848">
                  <c:v>31510</c:v>
                </c:pt>
                <c:pt idx="849">
                  <c:v>31395</c:v>
                </c:pt>
                <c:pt idx="850">
                  <c:v>31256</c:v>
                </c:pt>
                <c:pt idx="851">
                  <c:v>31126</c:v>
                </c:pt>
                <c:pt idx="852">
                  <c:v>30980</c:v>
                </c:pt>
                <c:pt idx="853">
                  <c:v>30834</c:v>
                </c:pt>
                <c:pt idx="854">
                  <c:v>30687</c:v>
                </c:pt>
                <c:pt idx="855">
                  <c:v>30553</c:v>
                </c:pt>
                <c:pt idx="856">
                  <c:v>30406</c:v>
                </c:pt>
                <c:pt idx="857">
                  <c:v>30258</c:v>
                </c:pt>
                <c:pt idx="858">
                  <c:v>30110</c:v>
                </c:pt>
                <c:pt idx="859">
                  <c:v>29979</c:v>
                </c:pt>
                <c:pt idx="860">
                  <c:v>29832</c:v>
                </c:pt>
                <c:pt idx="861">
                  <c:v>29683</c:v>
                </c:pt>
                <c:pt idx="862">
                  <c:v>29536</c:v>
                </c:pt>
                <c:pt idx="863">
                  <c:v>29403</c:v>
                </c:pt>
                <c:pt idx="864">
                  <c:v>29255</c:v>
                </c:pt>
                <c:pt idx="865">
                  <c:v>29114</c:v>
                </c:pt>
                <c:pt idx="866">
                  <c:v>29011</c:v>
                </c:pt>
                <c:pt idx="867">
                  <c:v>28961</c:v>
                </c:pt>
                <c:pt idx="868">
                  <c:v>28941</c:v>
                </c:pt>
                <c:pt idx="869">
                  <c:v>28930</c:v>
                </c:pt>
                <c:pt idx="870">
                  <c:v>28926</c:v>
                </c:pt>
                <c:pt idx="871">
                  <c:v>28920</c:v>
                </c:pt>
                <c:pt idx="872">
                  <c:v>28920</c:v>
                </c:pt>
                <c:pt idx="873">
                  <c:v>28920</c:v>
                </c:pt>
                <c:pt idx="874">
                  <c:v>28890</c:v>
                </c:pt>
                <c:pt idx="875">
                  <c:v>28858</c:v>
                </c:pt>
                <c:pt idx="876">
                  <c:v>28800</c:v>
                </c:pt>
                <c:pt idx="877">
                  <c:v>28721</c:v>
                </c:pt>
                <c:pt idx="878">
                  <c:v>28637</c:v>
                </c:pt>
                <c:pt idx="879">
                  <c:v>28551</c:v>
                </c:pt>
                <c:pt idx="880">
                  <c:v>28463</c:v>
                </c:pt>
                <c:pt idx="881">
                  <c:v>28383</c:v>
                </c:pt>
                <c:pt idx="882">
                  <c:v>28295</c:v>
                </c:pt>
                <c:pt idx="883">
                  <c:v>28207</c:v>
                </c:pt>
                <c:pt idx="884">
                  <c:v>28119</c:v>
                </c:pt>
                <c:pt idx="885">
                  <c:v>28039</c:v>
                </c:pt>
                <c:pt idx="886">
                  <c:v>27952</c:v>
                </c:pt>
                <c:pt idx="887">
                  <c:v>27863</c:v>
                </c:pt>
                <c:pt idx="888">
                  <c:v>27772</c:v>
                </c:pt>
                <c:pt idx="889">
                  <c:v>27693</c:v>
                </c:pt>
                <c:pt idx="890">
                  <c:v>27605</c:v>
                </c:pt>
                <c:pt idx="891">
                  <c:v>27517</c:v>
                </c:pt>
                <c:pt idx="892">
                  <c:v>27428</c:v>
                </c:pt>
                <c:pt idx="893">
                  <c:v>27349</c:v>
                </c:pt>
                <c:pt idx="894">
                  <c:v>27260</c:v>
                </c:pt>
                <c:pt idx="895">
                  <c:v>27173</c:v>
                </c:pt>
                <c:pt idx="896">
                  <c:v>27084</c:v>
                </c:pt>
                <c:pt idx="897">
                  <c:v>26997</c:v>
                </c:pt>
                <c:pt idx="898">
                  <c:v>26916</c:v>
                </c:pt>
                <c:pt idx="899">
                  <c:v>26827</c:v>
                </c:pt>
                <c:pt idx="900">
                  <c:v>26739</c:v>
                </c:pt>
                <c:pt idx="901">
                  <c:v>26650</c:v>
                </c:pt>
                <c:pt idx="902">
                  <c:v>26570</c:v>
                </c:pt>
                <c:pt idx="903">
                  <c:v>26482</c:v>
                </c:pt>
                <c:pt idx="904">
                  <c:v>26394</c:v>
                </c:pt>
                <c:pt idx="905">
                  <c:v>26304</c:v>
                </c:pt>
                <c:pt idx="906">
                  <c:v>26225</c:v>
                </c:pt>
                <c:pt idx="907">
                  <c:v>26136</c:v>
                </c:pt>
                <c:pt idx="908">
                  <c:v>26049</c:v>
                </c:pt>
                <c:pt idx="909">
                  <c:v>25961</c:v>
                </c:pt>
                <c:pt idx="910">
                  <c:v>25881</c:v>
                </c:pt>
                <c:pt idx="911">
                  <c:v>25793</c:v>
                </c:pt>
                <c:pt idx="912">
                  <c:v>25704</c:v>
                </c:pt>
                <c:pt idx="913">
                  <c:v>25616</c:v>
                </c:pt>
                <c:pt idx="914">
                  <c:v>25527</c:v>
                </c:pt>
                <c:pt idx="915">
                  <c:v>25448</c:v>
                </c:pt>
                <c:pt idx="916">
                  <c:v>25359</c:v>
                </c:pt>
                <c:pt idx="917">
                  <c:v>25271</c:v>
                </c:pt>
                <c:pt idx="918">
                  <c:v>25183</c:v>
                </c:pt>
                <c:pt idx="919">
                  <c:v>25103</c:v>
                </c:pt>
                <c:pt idx="920">
                  <c:v>25015</c:v>
                </c:pt>
                <c:pt idx="921">
                  <c:v>24926</c:v>
                </c:pt>
                <c:pt idx="922">
                  <c:v>24837</c:v>
                </c:pt>
                <c:pt idx="923">
                  <c:v>24758</c:v>
                </c:pt>
                <c:pt idx="924">
                  <c:v>24669</c:v>
                </c:pt>
                <c:pt idx="925">
                  <c:v>24581</c:v>
                </c:pt>
                <c:pt idx="926">
                  <c:v>24493</c:v>
                </c:pt>
                <c:pt idx="927">
                  <c:v>24412</c:v>
                </c:pt>
                <c:pt idx="928">
                  <c:v>24324</c:v>
                </c:pt>
                <c:pt idx="929">
                  <c:v>24236</c:v>
                </c:pt>
                <c:pt idx="930">
                  <c:v>24148</c:v>
                </c:pt>
                <c:pt idx="931">
                  <c:v>24059</c:v>
                </c:pt>
                <c:pt idx="932">
                  <c:v>23980</c:v>
                </c:pt>
                <c:pt idx="933">
                  <c:v>23891</c:v>
                </c:pt>
                <c:pt idx="934">
                  <c:v>23803</c:v>
                </c:pt>
                <c:pt idx="935">
                  <c:v>23714</c:v>
                </c:pt>
                <c:pt idx="936">
                  <c:v>23634</c:v>
                </c:pt>
                <c:pt idx="937">
                  <c:v>23546</c:v>
                </c:pt>
                <c:pt idx="938">
                  <c:v>23456</c:v>
                </c:pt>
                <c:pt idx="939">
                  <c:v>23369</c:v>
                </c:pt>
                <c:pt idx="940">
                  <c:v>23289</c:v>
                </c:pt>
                <c:pt idx="941">
                  <c:v>23201</c:v>
                </c:pt>
                <c:pt idx="942">
                  <c:v>23113</c:v>
                </c:pt>
                <c:pt idx="943">
                  <c:v>23025</c:v>
                </c:pt>
                <c:pt idx="944">
                  <c:v>22936</c:v>
                </c:pt>
                <c:pt idx="945">
                  <c:v>22857</c:v>
                </c:pt>
                <c:pt idx="946">
                  <c:v>22768</c:v>
                </c:pt>
                <c:pt idx="947">
                  <c:v>22679</c:v>
                </c:pt>
                <c:pt idx="948">
                  <c:v>22591</c:v>
                </c:pt>
                <c:pt idx="949">
                  <c:v>22510</c:v>
                </c:pt>
                <c:pt idx="950">
                  <c:v>22423</c:v>
                </c:pt>
                <c:pt idx="951">
                  <c:v>22334</c:v>
                </c:pt>
                <c:pt idx="952">
                  <c:v>22246</c:v>
                </c:pt>
                <c:pt idx="953">
                  <c:v>22167</c:v>
                </c:pt>
                <c:pt idx="954">
                  <c:v>22078</c:v>
                </c:pt>
                <c:pt idx="955">
                  <c:v>21989</c:v>
                </c:pt>
                <c:pt idx="956">
                  <c:v>21900</c:v>
                </c:pt>
                <c:pt idx="957">
                  <c:v>21821</c:v>
                </c:pt>
                <c:pt idx="958">
                  <c:v>21731</c:v>
                </c:pt>
                <c:pt idx="959">
                  <c:v>21643</c:v>
                </c:pt>
                <c:pt idx="960">
                  <c:v>21555</c:v>
                </c:pt>
                <c:pt idx="961">
                  <c:v>21467</c:v>
                </c:pt>
                <c:pt idx="962">
                  <c:v>21388</c:v>
                </c:pt>
                <c:pt idx="963">
                  <c:v>21300</c:v>
                </c:pt>
                <c:pt idx="964">
                  <c:v>21212</c:v>
                </c:pt>
                <c:pt idx="965">
                  <c:v>21123</c:v>
                </c:pt>
                <c:pt idx="966">
                  <c:v>21043</c:v>
                </c:pt>
                <c:pt idx="967">
                  <c:v>20955</c:v>
                </c:pt>
                <c:pt idx="968">
                  <c:v>20866</c:v>
                </c:pt>
                <c:pt idx="969">
                  <c:v>20777</c:v>
                </c:pt>
                <c:pt idx="970">
                  <c:v>20698</c:v>
                </c:pt>
                <c:pt idx="971">
                  <c:v>20609</c:v>
                </c:pt>
                <c:pt idx="972">
                  <c:v>20521</c:v>
                </c:pt>
                <c:pt idx="973">
                  <c:v>20433</c:v>
                </c:pt>
                <c:pt idx="974">
                  <c:v>20354</c:v>
                </c:pt>
                <c:pt idx="975">
                  <c:v>20266</c:v>
                </c:pt>
                <c:pt idx="976">
                  <c:v>20177</c:v>
                </c:pt>
                <c:pt idx="977">
                  <c:v>20088</c:v>
                </c:pt>
                <c:pt idx="978">
                  <c:v>19999</c:v>
                </c:pt>
                <c:pt idx="979">
                  <c:v>19919</c:v>
                </c:pt>
                <c:pt idx="980">
                  <c:v>19831</c:v>
                </c:pt>
                <c:pt idx="981">
                  <c:v>19743</c:v>
                </c:pt>
                <c:pt idx="982">
                  <c:v>19654</c:v>
                </c:pt>
                <c:pt idx="983">
                  <c:v>19574</c:v>
                </c:pt>
                <c:pt idx="984">
                  <c:v>19487</c:v>
                </c:pt>
                <c:pt idx="985">
                  <c:v>19398</c:v>
                </c:pt>
                <c:pt idx="986">
                  <c:v>19311</c:v>
                </c:pt>
                <c:pt idx="987">
                  <c:v>19230</c:v>
                </c:pt>
                <c:pt idx="988">
                  <c:v>19141</c:v>
                </c:pt>
                <c:pt idx="989">
                  <c:v>19053</c:v>
                </c:pt>
                <c:pt idx="990">
                  <c:v>18964</c:v>
                </c:pt>
                <c:pt idx="991">
                  <c:v>18885</c:v>
                </c:pt>
                <c:pt idx="992">
                  <c:v>18796</c:v>
                </c:pt>
                <c:pt idx="993">
                  <c:v>18708</c:v>
                </c:pt>
                <c:pt idx="994">
                  <c:v>18619</c:v>
                </c:pt>
                <c:pt idx="995">
                  <c:v>18531</c:v>
                </c:pt>
                <c:pt idx="996">
                  <c:v>18452</c:v>
                </c:pt>
                <c:pt idx="997">
                  <c:v>18364</c:v>
                </c:pt>
                <c:pt idx="998">
                  <c:v>18275</c:v>
                </c:pt>
                <c:pt idx="999">
                  <c:v>18186</c:v>
                </c:pt>
                <c:pt idx="1000">
                  <c:v>18107</c:v>
                </c:pt>
                <c:pt idx="1001">
                  <c:v>18018</c:v>
                </c:pt>
                <c:pt idx="1002">
                  <c:v>17930</c:v>
                </c:pt>
                <c:pt idx="1003">
                  <c:v>17841</c:v>
                </c:pt>
                <c:pt idx="1004">
                  <c:v>17762</c:v>
                </c:pt>
                <c:pt idx="1005">
                  <c:v>17673</c:v>
                </c:pt>
                <c:pt idx="1006">
                  <c:v>17586</c:v>
                </c:pt>
                <c:pt idx="1007">
                  <c:v>17497</c:v>
                </c:pt>
                <c:pt idx="1008">
                  <c:v>17408</c:v>
                </c:pt>
                <c:pt idx="1009">
                  <c:v>17329</c:v>
                </c:pt>
                <c:pt idx="1010">
                  <c:v>17240</c:v>
                </c:pt>
                <c:pt idx="1011">
                  <c:v>17152</c:v>
                </c:pt>
                <c:pt idx="1012">
                  <c:v>17063</c:v>
                </c:pt>
                <c:pt idx="1013">
                  <c:v>16984</c:v>
                </c:pt>
                <c:pt idx="1014">
                  <c:v>16895</c:v>
                </c:pt>
                <c:pt idx="1015">
                  <c:v>16806</c:v>
                </c:pt>
                <c:pt idx="1016">
                  <c:v>16718</c:v>
                </c:pt>
                <c:pt idx="1017">
                  <c:v>16639</c:v>
                </c:pt>
                <c:pt idx="1018">
                  <c:v>16550</c:v>
                </c:pt>
                <c:pt idx="1019">
                  <c:v>16462</c:v>
                </c:pt>
                <c:pt idx="1020">
                  <c:v>16374</c:v>
                </c:pt>
                <c:pt idx="1021">
                  <c:v>16294</c:v>
                </c:pt>
                <c:pt idx="1022">
                  <c:v>16205</c:v>
                </c:pt>
                <c:pt idx="1023">
                  <c:v>16117</c:v>
                </c:pt>
                <c:pt idx="1024">
                  <c:v>16029</c:v>
                </c:pt>
                <c:pt idx="1025">
                  <c:v>15940</c:v>
                </c:pt>
                <c:pt idx="1026">
                  <c:v>15861</c:v>
                </c:pt>
                <c:pt idx="1027">
                  <c:v>15771</c:v>
                </c:pt>
                <c:pt idx="1028">
                  <c:v>15683</c:v>
                </c:pt>
                <c:pt idx="1029">
                  <c:v>15595</c:v>
                </c:pt>
                <c:pt idx="1030">
                  <c:v>15515</c:v>
                </c:pt>
                <c:pt idx="1031">
                  <c:v>15427</c:v>
                </c:pt>
                <c:pt idx="1032">
                  <c:v>15339</c:v>
                </c:pt>
                <c:pt idx="1033">
                  <c:v>15250</c:v>
                </c:pt>
                <c:pt idx="1034">
                  <c:v>15170</c:v>
                </c:pt>
                <c:pt idx="1035">
                  <c:v>15082</c:v>
                </c:pt>
                <c:pt idx="1036">
                  <c:v>14993</c:v>
                </c:pt>
                <c:pt idx="1037">
                  <c:v>14904</c:v>
                </c:pt>
                <c:pt idx="1038">
                  <c:v>14824</c:v>
                </c:pt>
                <c:pt idx="1039">
                  <c:v>14737</c:v>
                </c:pt>
                <c:pt idx="1040">
                  <c:v>14648</c:v>
                </c:pt>
                <c:pt idx="1041">
                  <c:v>14560</c:v>
                </c:pt>
                <c:pt idx="1042">
                  <c:v>14472</c:v>
                </c:pt>
                <c:pt idx="1043">
                  <c:v>14393</c:v>
                </c:pt>
                <c:pt idx="1044">
                  <c:v>14304</c:v>
                </c:pt>
                <c:pt idx="1045">
                  <c:v>14216</c:v>
                </c:pt>
                <c:pt idx="1046">
                  <c:v>14127</c:v>
                </c:pt>
                <c:pt idx="1047">
                  <c:v>14053</c:v>
                </c:pt>
                <c:pt idx="1048">
                  <c:v>13992</c:v>
                </c:pt>
                <c:pt idx="1049">
                  <c:v>13959</c:v>
                </c:pt>
                <c:pt idx="1050">
                  <c:v>13938</c:v>
                </c:pt>
                <c:pt idx="1051">
                  <c:v>13929</c:v>
                </c:pt>
                <c:pt idx="1052">
                  <c:v>13927</c:v>
                </c:pt>
                <c:pt idx="1053">
                  <c:v>13920</c:v>
                </c:pt>
                <c:pt idx="1054">
                  <c:v>13920</c:v>
                </c:pt>
                <c:pt idx="1055">
                  <c:v>13920</c:v>
                </c:pt>
                <c:pt idx="1056">
                  <c:v>13920</c:v>
                </c:pt>
                <c:pt idx="1057">
                  <c:v>13920</c:v>
                </c:pt>
                <c:pt idx="1058">
                  <c:v>13920</c:v>
                </c:pt>
                <c:pt idx="1059">
                  <c:v>13920</c:v>
                </c:pt>
                <c:pt idx="1060">
                  <c:v>13920</c:v>
                </c:pt>
                <c:pt idx="1061">
                  <c:v>13920</c:v>
                </c:pt>
                <c:pt idx="1062">
                  <c:v>13920</c:v>
                </c:pt>
                <c:pt idx="1063">
                  <c:v>13920</c:v>
                </c:pt>
                <c:pt idx="1064">
                  <c:v>13920</c:v>
                </c:pt>
                <c:pt idx="1065">
                  <c:v>13920</c:v>
                </c:pt>
                <c:pt idx="1066">
                  <c:v>13920</c:v>
                </c:pt>
                <c:pt idx="1067">
                  <c:v>13920</c:v>
                </c:pt>
                <c:pt idx="1068">
                  <c:v>13920</c:v>
                </c:pt>
                <c:pt idx="1069">
                  <c:v>13920</c:v>
                </c:pt>
                <c:pt idx="1070">
                  <c:v>13920</c:v>
                </c:pt>
                <c:pt idx="1071">
                  <c:v>13920</c:v>
                </c:pt>
                <c:pt idx="1072">
                  <c:v>13920</c:v>
                </c:pt>
                <c:pt idx="1073">
                  <c:v>13920</c:v>
                </c:pt>
                <c:pt idx="1074">
                  <c:v>13920</c:v>
                </c:pt>
                <c:pt idx="1075">
                  <c:v>13920</c:v>
                </c:pt>
                <c:pt idx="1076">
                  <c:v>13920</c:v>
                </c:pt>
                <c:pt idx="1077">
                  <c:v>13920</c:v>
                </c:pt>
                <c:pt idx="1078">
                  <c:v>13920</c:v>
                </c:pt>
                <c:pt idx="1079">
                  <c:v>13920</c:v>
                </c:pt>
                <c:pt idx="1080">
                  <c:v>13920</c:v>
                </c:pt>
                <c:pt idx="1081">
                  <c:v>13920</c:v>
                </c:pt>
                <c:pt idx="1082">
                  <c:v>13920</c:v>
                </c:pt>
                <c:pt idx="1083">
                  <c:v>13920</c:v>
                </c:pt>
                <c:pt idx="1084">
                  <c:v>13920</c:v>
                </c:pt>
                <c:pt idx="1085">
                  <c:v>13920</c:v>
                </c:pt>
                <c:pt idx="1086">
                  <c:v>13920</c:v>
                </c:pt>
                <c:pt idx="1087">
                  <c:v>13920</c:v>
                </c:pt>
                <c:pt idx="1088">
                  <c:v>13920</c:v>
                </c:pt>
                <c:pt idx="1089">
                  <c:v>13920</c:v>
                </c:pt>
                <c:pt idx="1090">
                  <c:v>13920</c:v>
                </c:pt>
                <c:pt idx="1091">
                  <c:v>13920</c:v>
                </c:pt>
                <c:pt idx="1092">
                  <c:v>13920</c:v>
                </c:pt>
                <c:pt idx="1093">
                  <c:v>13920</c:v>
                </c:pt>
                <c:pt idx="1094">
                  <c:v>13920</c:v>
                </c:pt>
                <c:pt idx="1095">
                  <c:v>13920</c:v>
                </c:pt>
                <c:pt idx="1096">
                  <c:v>13920</c:v>
                </c:pt>
                <c:pt idx="1097">
                  <c:v>13920</c:v>
                </c:pt>
                <c:pt idx="1098">
                  <c:v>13920</c:v>
                </c:pt>
                <c:pt idx="1099">
                  <c:v>13920</c:v>
                </c:pt>
                <c:pt idx="1100">
                  <c:v>13920</c:v>
                </c:pt>
                <c:pt idx="1101">
                  <c:v>13920</c:v>
                </c:pt>
                <c:pt idx="1102">
                  <c:v>13920</c:v>
                </c:pt>
                <c:pt idx="1103">
                  <c:v>13920</c:v>
                </c:pt>
                <c:pt idx="1104">
                  <c:v>13920</c:v>
                </c:pt>
                <c:pt idx="1105">
                  <c:v>13920</c:v>
                </c:pt>
                <c:pt idx="1106">
                  <c:v>13920</c:v>
                </c:pt>
                <c:pt idx="1107">
                  <c:v>13920</c:v>
                </c:pt>
                <c:pt idx="1108">
                  <c:v>13920</c:v>
                </c:pt>
                <c:pt idx="1109">
                  <c:v>13920</c:v>
                </c:pt>
                <c:pt idx="1110">
                  <c:v>13920</c:v>
                </c:pt>
                <c:pt idx="1111">
                  <c:v>13920</c:v>
                </c:pt>
                <c:pt idx="1112">
                  <c:v>13920</c:v>
                </c:pt>
                <c:pt idx="1113">
                  <c:v>13920</c:v>
                </c:pt>
                <c:pt idx="1114">
                  <c:v>13920</c:v>
                </c:pt>
                <c:pt idx="1115">
                  <c:v>13920</c:v>
                </c:pt>
                <c:pt idx="1116">
                  <c:v>13920</c:v>
                </c:pt>
                <c:pt idx="1117">
                  <c:v>13920</c:v>
                </c:pt>
                <c:pt idx="1118">
                  <c:v>13920</c:v>
                </c:pt>
                <c:pt idx="1119">
                  <c:v>13920</c:v>
                </c:pt>
                <c:pt idx="1120">
                  <c:v>13920</c:v>
                </c:pt>
                <c:pt idx="1121">
                  <c:v>13920</c:v>
                </c:pt>
                <c:pt idx="1122">
                  <c:v>13920</c:v>
                </c:pt>
                <c:pt idx="1123">
                  <c:v>13920</c:v>
                </c:pt>
                <c:pt idx="1124">
                  <c:v>13920</c:v>
                </c:pt>
                <c:pt idx="1125">
                  <c:v>13920</c:v>
                </c:pt>
                <c:pt idx="1126">
                  <c:v>13920</c:v>
                </c:pt>
                <c:pt idx="1127">
                  <c:v>13920</c:v>
                </c:pt>
                <c:pt idx="1128">
                  <c:v>13920</c:v>
                </c:pt>
                <c:pt idx="1129">
                  <c:v>13920</c:v>
                </c:pt>
                <c:pt idx="1130">
                  <c:v>13920</c:v>
                </c:pt>
                <c:pt idx="1131">
                  <c:v>13920</c:v>
                </c:pt>
                <c:pt idx="1132">
                  <c:v>13920</c:v>
                </c:pt>
                <c:pt idx="1133">
                  <c:v>13920</c:v>
                </c:pt>
                <c:pt idx="1134">
                  <c:v>13920</c:v>
                </c:pt>
                <c:pt idx="1135">
                  <c:v>13920</c:v>
                </c:pt>
                <c:pt idx="1136">
                  <c:v>13920</c:v>
                </c:pt>
                <c:pt idx="1137">
                  <c:v>13920</c:v>
                </c:pt>
                <c:pt idx="1138">
                  <c:v>13920</c:v>
                </c:pt>
                <c:pt idx="1139">
                  <c:v>13920</c:v>
                </c:pt>
                <c:pt idx="1140">
                  <c:v>13920</c:v>
                </c:pt>
                <c:pt idx="1141">
                  <c:v>13920</c:v>
                </c:pt>
                <c:pt idx="1142">
                  <c:v>13920</c:v>
                </c:pt>
                <c:pt idx="1143">
                  <c:v>13920</c:v>
                </c:pt>
                <c:pt idx="1144">
                  <c:v>13920</c:v>
                </c:pt>
                <c:pt idx="1145">
                  <c:v>13920</c:v>
                </c:pt>
                <c:pt idx="1146">
                  <c:v>13920</c:v>
                </c:pt>
                <c:pt idx="1147">
                  <c:v>13920</c:v>
                </c:pt>
                <c:pt idx="1148">
                  <c:v>13920</c:v>
                </c:pt>
                <c:pt idx="1149">
                  <c:v>13920</c:v>
                </c:pt>
                <c:pt idx="1150">
                  <c:v>13920</c:v>
                </c:pt>
                <c:pt idx="1151">
                  <c:v>13920</c:v>
                </c:pt>
                <c:pt idx="1152">
                  <c:v>13920</c:v>
                </c:pt>
                <c:pt idx="1153">
                  <c:v>13920</c:v>
                </c:pt>
                <c:pt idx="1154">
                  <c:v>13920</c:v>
                </c:pt>
                <c:pt idx="1155">
                  <c:v>13920</c:v>
                </c:pt>
                <c:pt idx="1156">
                  <c:v>13920</c:v>
                </c:pt>
                <c:pt idx="1157">
                  <c:v>13920</c:v>
                </c:pt>
                <c:pt idx="1158">
                  <c:v>13920</c:v>
                </c:pt>
                <c:pt idx="1159">
                  <c:v>13920</c:v>
                </c:pt>
                <c:pt idx="1160">
                  <c:v>13920</c:v>
                </c:pt>
                <c:pt idx="1161">
                  <c:v>13920</c:v>
                </c:pt>
                <c:pt idx="1162">
                  <c:v>13920</c:v>
                </c:pt>
                <c:pt idx="1163">
                  <c:v>13920</c:v>
                </c:pt>
                <c:pt idx="1164">
                  <c:v>13920</c:v>
                </c:pt>
                <c:pt idx="1165">
                  <c:v>13920</c:v>
                </c:pt>
                <c:pt idx="1166">
                  <c:v>13920</c:v>
                </c:pt>
                <c:pt idx="1167">
                  <c:v>13920</c:v>
                </c:pt>
                <c:pt idx="1168">
                  <c:v>13920</c:v>
                </c:pt>
                <c:pt idx="1169">
                  <c:v>13920</c:v>
                </c:pt>
                <c:pt idx="1170">
                  <c:v>13920</c:v>
                </c:pt>
                <c:pt idx="1171">
                  <c:v>13920</c:v>
                </c:pt>
                <c:pt idx="1172">
                  <c:v>13920</c:v>
                </c:pt>
                <c:pt idx="1173">
                  <c:v>13920</c:v>
                </c:pt>
                <c:pt idx="1174">
                  <c:v>13920</c:v>
                </c:pt>
                <c:pt idx="1175">
                  <c:v>13920</c:v>
                </c:pt>
                <c:pt idx="1176">
                  <c:v>13920</c:v>
                </c:pt>
                <c:pt idx="1177">
                  <c:v>13920</c:v>
                </c:pt>
                <c:pt idx="1178">
                  <c:v>13920</c:v>
                </c:pt>
                <c:pt idx="1179">
                  <c:v>13920</c:v>
                </c:pt>
                <c:pt idx="1180">
                  <c:v>13920</c:v>
                </c:pt>
                <c:pt idx="1181">
                  <c:v>13920</c:v>
                </c:pt>
                <c:pt idx="1182">
                  <c:v>13920</c:v>
                </c:pt>
                <c:pt idx="1183">
                  <c:v>13920</c:v>
                </c:pt>
                <c:pt idx="1184">
                  <c:v>13920</c:v>
                </c:pt>
                <c:pt idx="1185">
                  <c:v>13920</c:v>
                </c:pt>
                <c:pt idx="1186">
                  <c:v>13920</c:v>
                </c:pt>
                <c:pt idx="1187">
                  <c:v>13920</c:v>
                </c:pt>
                <c:pt idx="1188">
                  <c:v>13920</c:v>
                </c:pt>
                <c:pt idx="1189">
                  <c:v>13920</c:v>
                </c:pt>
                <c:pt idx="1190">
                  <c:v>13920</c:v>
                </c:pt>
                <c:pt idx="1191">
                  <c:v>13920</c:v>
                </c:pt>
                <c:pt idx="1192">
                  <c:v>13920</c:v>
                </c:pt>
                <c:pt idx="1193">
                  <c:v>13920</c:v>
                </c:pt>
                <c:pt idx="1194">
                  <c:v>13920</c:v>
                </c:pt>
                <c:pt idx="1195">
                  <c:v>13920</c:v>
                </c:pt>
                <c:pt idx="1196">
                  <c:v>13920</c:v>
                </c:pt>
                <c:pt idx="1197">
                  <c:v>13920</c:v>
                </c:pt>
                <c:pt idx="1198">
                  <c:v>13920</c:v>
                </c:pt>
                <c:pt idx="1199">
                  <c:v>13920</c:v>
                </c:pt>
                <c:pt idx="1200">
                  <c:v>13920</c:v>
                </c:pt>
                <c:pt idx="1201">
                  <c:v>13920</c:v>
                </c:pt>
                <c:pt idx="1202">
                  <c:v>13920</c:v>
                </c:pt>
                <c:pt idx="1203">
                  <c:v>13920</c:v>
                </c:pt>
                <c:pt idx="1204">
                  <c:v>13920</c:v>
                </c:pt>
                <c:pt idx="1205">
                  <c:v>13920</c:v>
                </c:pt>
                <c:pt idx="1206">
                  <c:v>13920</c:v>
                </c:pt>
                <c:pt idx="1207">
                  <c:v>13920</c:v>
                </c:pt>
                <c:pt idx="1208">
                  <c:v>13920</c:v>
                </c:pt>
                <c:pt idx="1209">
                  <c:v>13920</c:v>
                </c:pt>
                <c:pt idx="1210">
                  <c:v>13920</c:v>
                </c:pt>
                <c:pt idx="1211">
                  <c:v>13920</c:v>
                </c:pt>
                <c:pt idx="1212">
                  <c:v>13920</c:v>
                </c:pt>
                <c:pt idx="1213">
                  <c:v>13920</c:v>
                </c:pt>
                <c:pt idx="1214">
                  <c:v>13920</c:v>
                </c:pt>
                <c:pt idx="1215">
                  <c:v>13920</c:v>
                </c:pt>
                <c:pt idx="1216">
                  <c:v>13920</c:v>
                </c:pt>
                <c:pt idx="1217">
                  <c:v>13920</c:v>
                </c:pt>
                <c:pt idx="1218">
                  <c:v>13920</c:v>
                </c:pt>
                <c:pt idx="1219">
                  <c:v>13920</c:v>
                </c:pt>
                <c:pt idx="1220">
                  <c:v>13920</c:v>
                </c:pt>
                <c:pt idx="1221">
                  <c:v>13920</c:v>
                </c:pt>
                <c:pt idx="1222">
                  <c:v>13920</c:v>
                </c:pt>
                <c:pt idx="1223">
                  <c:v>13920</c:v>
                </c:pt>
                <c:pt idx="1224">
                  <c:v>13920</c:v>
                </c:pt>
                <c:pt idx="1225">
                  <c:v>13920</c:v>
                </c:pt>
                <c:pt idx="1226">
                  <c:v>13920</c:v>
                </c:pt>
                <c:pt idx="1227">
                  <c:v>13920</c:v>
                </c:pt>
                <c:pt idx="1228">
                  <c:v>13920</c:v>
                </c:pt>
                <c:pt idx="1229">
                  <c:v>13920</c:v>
                </c:pt>
                <c:pt idx="1230">
                  <c:v>13920</c:v>
                </c:pt>
                <c:pt idx="1231">
                  <c:v>13920</c:v>
                </c:pt>
                <c:pt idx="1232">
                  <c:v>13920</c:v>
                </c:pt>
                <c:pt idx="1233">
                  <c:v>13920</c:v>
                </c:pt>
                <c:pt idx="1234">
                  <c:v>13920</c:v>
                </c:pt>
                <c:pt idx="1235">
                  <c:v>13920</c:v>
                </c:pt>
                <c:pt idx="1236">
                  <c:v>13920</c:v>
                </c:pt>
                <c:pt idx="1237">
                  <c:v>13920</c:v>
                </c:pt>
                <c:pt idx="1238">
                  <c:v>13920</c:v>
                </c:pt>
                <c:pt idx="1239">
                  <c:v>13920</c:v>
                </c:pt>
                <c:pt idx="1240">
                  <c:v>13920</c:v>
                </c:pt>
                <c:pt idx="1241">
                  <c:v>13920</c:v>
                </c:pt>
                <c:pt idx="1242">
                  <c:v>13920</c:v>
                </c:pt>
                <c:pt idx="1243">
                  <c:v>13920</c:v>
                </c:pt>
                <c:pt idx="1244">
                  <c:v>13920</c:v>
                </c:pt>
                <c:pt idx="1245">
                  <c:v>13920</c:v>
                </c:pt>
                <c:pt idx="1246">
                  <c:v>13920</c:v>
                </c:pt>
                <c:pt idx="1247">
                  <c:v>13996</c:v>
                </c:pt>
                <c:pt idx="1248">
                  <c:v>14150</c:v>
                </c:pt>
                <c:pt idx="1249">
                  <c:v>14362</c:v>
                </c:pt>
                <c:pt idx="1250">
                  <c:v>14593</c:v>
                </c:pt>
                <c:pt idx="1251">
                  <c:v>14831</c:v>
                </c:pt>
                <c:pt idx="1252">
                  <c:v>15048</c:v>
                </c:pt>
                <c:pt idx="1253">
                  <c:v>15290</c:v>
                </c:pt>
                <c:pt idx="1254">
                  <c:v>15507</c:v>
                </c:pt>
                <c:pt idx="1255">
                  <c:v>15635</c:v>
                </c:pt>
                <c:pt idx="1256">
                  <c:v>15681</c:v>
                </c:pt>
                <c:pt idx="1257">
                  <c:v>15706</c:v>
                </c:pt>
                <c:pt idx="1258">
                  <c:v>15711</c:v>
                </c:pt>
                <c:pt idx="1259">
                  <c:v>15714</c:v>
                </c:pt>
                <c:pt idx="1260">
                  <c:v>15720</c:v>
                </c:pt>
                <c:pt idx="1261">
                  <c:v>15707</c:v>
                </c:pt>
                <c:pt idx="1262">
                  <c:v>15576</c:v>
                </c:pt>
                <c:pt idx="1263">
                  <c:v>15381</c:v>
                </c:pt>
                <c:pt idx="1264">
                  <c:v>15156</c:v>
                </c:pt>
                <c:pt idx="1265">
                  <c:v>14944</c:v>
                </c:pt>
                <c:pt idx="1266">
                  <c:v>14704</c:v>
                </c:pt>
                <c:pt idx="1267">
                  <c:v>14464</c:v>
                </c:pt>
                <c:pt idx="1268">
                  <c:v>14228</c:v>
                </c:pt>
                <c:pt idx="1269">
                  <c:v>14065</c:v>
                </c:pt>
                <c:pt idx="1270">
                  <c:v>13977</c:v>
                </c:pt>
                <c:pt idx="1271">
                  <c:v>13944</c:v>
                </c:pt>
                <c:pt idx="1272">
                  <c:v>13929</c:v>
                </c:pt>
                <c:pt idx="1273">
                  <c:v>13927</c:v>
                </c:pt>
                <c:pt idx="1274">
                  <c:v>13920</c:v>
                </c:pt>
                <c:pt idx="1275">
                  <c:v>13921</c:v>
                </c:pt>
                <c:pt idx="1276">
                  <c:v>14009</c:v>
                </c:pt>
                <c:pt idx="1277">
                  <c:v>14146</c:v>
                </c:pt>
                <c:pt idx="1278">
                  <c:v>14356</c:v>
                </c:pt>
                <c:pt idx="1279">
                  <c:v>14587</c:v>
                </c:pt>
                <c:pt idx="1280">
                  <c:v>14824</c:v>
                </c:pt>
                <c:pt idx="1281">
                  <c:v>15066</c:v>
                </c:pt>
                <c:pt idx="1282">
                  <c:v>15283</c:v>
                </c:pt>
                <c:pt idx="1283">
                  <c:v>15502</c:v>
                </c:pt>
                <c:pt idx="1284">
                  <c:v>15632</c:v>
                </c:pt>
                <c:pt idx="1285">
                  <c:v>15683</c:v>
                </c:pt>
                <c:pt idx="1286">
                  <c:v>15705</c:v>
                </c:pt>
                <c:pt idx="1287">
                  <c:v>15711</c:v>
                </c:pt>
                <c:pt idx="1288">
                  <c:v>15715</c:v>
                </c:pt>
                <c:pt idx="1289">
                  <c:v>15719</c:v>
                </c:pt>
                <c:pt idx="1290">
                  <c:v>15719</c:v>
                </c:pt>
                <c:pt idx="1291">
                  <c:v>15719</c:v>
                </c:pt>
                <c:pt idx="1292">
                  <c:v>15719</c:v>
                </c:pt>
                <c:pt idx="1293">
                  <c:v>15719</c:v>
                </c:pt>
                <c:pt idx="1294">
                  <c:v>15719</c:v>
                </c:pt>
                <c:pt idx="1295">
                  <c:v>15719</c:v>
                </c:pt>
                <c:pt idx="1296">
                  <c:v>15719</c:v>
                </c:pt>
                <c:pt idx="1297">
                  <c:v>15719</c:v>
                </c:pt>
                <c:pt idx="1298">
                  <c:v>15719</c:v>
                </c:pt>
                <c:pt idx="1299">
                  <c:v>15719</c:v>
                </c:pt>
                <c:pt idx="1300">
                  <c:v>15719</c:v>
                </c:pt>
                <c:pt idx="1301">
                  <c:v>15719</c:v>
                </c:pt>
                <c:pt idx="1302">
                  <c:v>15720</c:v>
                </c:pt>
                <c:pt idx="1303">
                  <c:v>15719</c:v>
                </c:pt>
                <c:pt idx="1304">
                  <c:v>15719</c:v>
                </c:pt>
                <c:pt idx="1305">
                  <c:v>15719</c:v>
                </c:pt>
                <c:pt idx="1306">
                  <c:v>15719</c:v>
                </c:pt>
                <c:pt idx="1307">
                  <c:v>15719</c:v>
                </c:pt>
                <c:pt idx="1308">
                  <c:v>15719</c:v>
                </c:pt>
                <c:pt idx="1309">
                  <c:v>15719</c:v>
                </c:pt>
                <c:pt idx="1310">
                  <c:v>15719</c:v>
                </c:pt>
                <c:pt idx="1311">
                  <c:v>15719</c:v>
                </c:pt>
                <c:pt idx="1312">
                  <c:v>15719</c:v>
                </c:pt>
                <c:pt idx="1313">
                  <c:v>15719</c:v>
                </c:pt>
                <c:pt idx="1314">
                  <c:v>15719</c:v>
                </c:pt>
                <c:pt idx="1315">
                  <c:v>15719</c:v>
                </c:pt>
                <c:pt idx="1316">
                  <c:v>15719</c:v>
                </c:pt>
                <c:pt idx="1317">
                  <c:v>15719</c:v>
                </c:pt>
                <c:pt idx="1318">
                  <c:v>15719</c:v>
                </c:pt>
                <c:pt idx="1319">
                  <c:v>15719</c:v>
                </c:pt>
                <c:pt idx="1320">
                  <c:v>15719</c:v>
                </c:pt>
                <c:pt idx="1321">
                  <c:v>15719</c:v>
                </c:pt>
                <c:pt idx="1322">
                  <c:v>15719</c:v>
                </c:pt>
                <c:pt idx="1323">
                  <c:v>15719</c:v>
                </c:pt>
                <c:pt idx="1324">
                  <c:v>15719</c:v>
                </c:pt>
                <c:pt idx="1325">
                  <c:v>15719</c:v>
                </c:pt>
                <c:pt idx="1326">
                  <c:v>15719</c:v>
                </c:pt>
                <c:pt idx="1327">
                  <c:v>15719</c:v>
                </c:pt>
                <c:pt idx="1328">
                  <c:v>15719</c:v>
                </c:pt>
                <c:pt idx="1329">
                  <c:v>15719</c:v>
                </c:pt>
                <c:pt idx="1330">
                  <c:v>15719</c:v>
                </c:pt>
                <c:pt idx="1331">
                  <c:v>15719</c:v>
                </c:pt>
                <c:pt idx="1332">
                  <c:v>15719</c:v>
                </c:pt>
                <c:pt idx="1333">
                  <c:v>15719</c:v>
                </c:pt>
                <c:pt idx="1334">
                  <c:v>15719</c:v>
                </c:pt>
                <c:pt idx="1335">
                  <c:v>15719</c:v>
                </c:pt>
                <c:pt idx="1336">
                  <c:v>15719</c:v>
                </c:pt>
                <c:pt idx="1337">
                  <c:v>15719</c:v>
                </c:pt>
                <c:pt idx="1338">
                  <c:v>15635</c:v>
                </c:pt>
                <c:pt idx="1339">
                  <c:v>15480</c:v>
                </c:pt>
                <c:pt idx="1340">
                  <c:v>15270</c:v>
                </c:pt>
                <c:pt idx="1341">
                  <c:v>15063</c:v>
                </c:pt>
                <c:pt idx="1342">
                  <c:v>14824</c:v>
                </c:pt>
                <c:pt idx="1343">
                  <c:v>14584</c:v>
                </c:pt>
                <c:pt idx="1344">
                  <c:v>14344</c:v>
                </c:pt>
                <c:pt idx="1345">
                  <c:v>14129</c:v>
                </c:pt>
                <c:pt idx="1346">
                  <c:v>14011</c:v>
                </c:pt>
                <c:pt idx="1347">
                  <c:v>13959</c:v>
                </c:pt>
                <c:pt idx="1348">
                  <c:v>13933</c:v>
                </c:pt>
                <c:pt idx="1349">
                  <c:v>13928</c:v>
                </c:pt>
                <c:pt idx="1350">
                  <c:v>13924</c:v>
                </c:pt>
                <c:pt idx="1351">
                  <c:v>13921</c:v>
                </c:pt>
                <c:pt idx="1352">
                  <c:v>13921</c:v>
                </c:pt>
                <c:pt idx="1353">
                  <c:v>13921</c:v>
                </c:pt>
                <c:pt idx="1354">
                  <c:v>13921</c:v>
                </c:pt>
                <c:pt idx="1355">
                  <c:v>13921</c:v>
                </c:pt>
                <c:pt idx="1356">
                  <c:v>13921</c:v>
                </c:pt>
                <c:pt idx="1357">
                  <c:v>13921</c:v>
                </c:pt>
                <c:pt idx="1358">
                  <c:v>13921</c:v>
                </c:pt>
                <c:pt idx="1359">
                  <c:v>13921</c:v>
                </c:pt>
                <c:pt idx="1360">
                  <c:v>13921</c:v>
                </c:pt>
                <c:pt idx="1361">
                  <c:v>13921</c:v>
                </c:pt>
                <c:pt idx="1362">
                  <c:v>13921</c:v>
                </c:pt>
                <c:pt idx="1363">
                  <c:v>13921</c:v>
                </c:pt>
                <c:pt idx="1364">
                  <c:v>13921</c:v>
                </c:pt>
                <c:pt idx="1365">
                  <c:v>13921</c:v>
                </c:pt>
                <c:pt idx="1366">
                  <c:v>13921</c:v>
                </c:pt>
                <c:pt idx="1367">
                  <c:v>13921</c:v>
                </c:pt>
                <c:pt idx="1368">
                  <c:v>13921</c:v>
                </c:pt>
                <c:pt idx="1369">
                  <c:v>13921</c:v>
                </c:pt>
                <c:pt idx="1370">
                  <c:v>13921</c:v>
                </c:pt>
                <c:pt idx="1371">
                  <c:v>13921</c:v>
                </c:pt>
                <c:pt idx="1372">
                  <c:v>13921</c:v>
                </c:pt>
                <c:pt idx="1373">
                  <c:v>13921</c:v>
                </c:pt>
                <c:pt idx="1374">
                  <c:v>13921</c:v>
                </c:pt>
                <c:pt idx="1375">
                  <c:v>13921</c:v>
                </c:pt>
                <c:pt idx="1376">
                  <c:v>13921</c:v>
                </c:pt>
                <c:pt idx="1377">
                  <c:v>13921</c:v>
                </c:pt>
                <c:pt idx="1378">
                  <c:v>13921</c:v>
                </c:pt>
                <c:pt idx="1379">
                  <c:v>13921</c:v>
                </c:pt>
                <c:pt idx="1380">
                  <c:v>13921</c:v>
                </c:pt>
                <c:pt idx="1381">
                  <c:v>13921</c:v>
                </c:pt>
                <c:pt idx="1382">
                  <c:v>13921</c:v>
                </c:pt>
                <c:pt idx="1383">
                  <c:v>13921</c:v>
                </c:pt>
                <c:pt idx="1384">
                  <c:v>13921</c:v>
                </c:pt>
                <c:pt idx="1385">
                  <c:v>13921</c:v>
                </c:pt>
                <c:pt idx="1386">
                  <c:v>13921</c:v>
                </c:pt>
                <c:pt idx="1387">
                  <c:v>13921</c:v>
                </c:pt>
                <c:pt idx="1388">
                  <c:v>13921</c:v>
                </c:pt>
                <c:pt idx="1389">
                  <c:v>13921</c:v>
                </c:pt>
                <c:pt idx="1390">
                  <c:v>13921</c:v>
                </c:pt>
                <c:pt idx="1391">
                  <c:v>13921</c:v>
                </c:pt>
                <c:pt idx="1392">
                  <c:v>13921</c:v>
                </c:pt>
                <c:pt idx="1393">
                  <c:v>13921</c:v>
                </c:pt>
                <c:pt idx="1394">
                  <c:v>13921</c:v>
                </c:pt>
                <c:pt idx="1395">
                  <c:v>13921</c:v>
                </c:pt>
                <c:pt idx="1396">
                  <c:v>13921</c:v>
                </c:pt>
                <c:pt idx="1397">
                  <c:v>13921</c:v>
                </c:pt>
                <c:pt idx="1398">
                  <c:v>13921</c:v>
                </c:pt>
                <c:pt idx="1399">
                  <c:v>13921</c:v>
                </c:pt>
                <c:pt idx="1400">
                  <c:v>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3F-45F1-80EB-2FF24CC9A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607535"/>
        <c:axId val="139940196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'session01.1.powerup'!$A$500:$A$1900</c15:sqref>
                        </c15:formulaRef>
                      </c:ext>
                    </c:extLst>
                    <c:numCache>
                      <c:formatCode>General</c:formatCode>
                      <c:ptCount val="1401"/>
                      <c:pt idx="0">
                        <c:v>4981</c:v>
                      </c:pt>
                      <c:pt idx="1">
                        <c:v>4992</c:v>
                      </c:pt>
                      <c:pt idx="2">
                        <c:v>5001</c:v>
                      </c:pt>
                      <c:pt idx="3">
                        <c:v>5011</c:v>
                      </c:pt>
                      <c:pt idx="4">
                        <c:v>5021</c:v>
                      </c:pt>
                      <c:pt idx="5">
                        <c:v>5031</c:v>
                      </c:pt>
                      <c:pt idx="6">
                        <c:v>5041</c:v>
                      </c:pt>
                      <c:pt idx="7">
                        <c:v>5051</c:v>
                      </c:pt>
                      <c:pt idx="8">
                        <c:v>5061</c:v>
                      </c:pt>
                      <c:pt idx="9">
                        <c:v>5071</c:v>
                      </c:pt>
                      <c:pt idx="10">
                        <c:v>5081</c:v>
                      </c:pt>
                      <c:pt idx="11">
                        <c:v>5091</c:v>
                      </c:pt>
                      <c:pt idx="12">
                        <c:v>5101</c:v>
                      </c:pt>
                      <c:pt idx="13">
                        <c:v>5111</c:v>
                      </c:pt>
                      <c:pt idx="14">
                        <c:v>5121</c:v>
                      </c:pt>
                      <c:pt idx="15">
                        <c:v>5131</c:v>
                      </c:pt>
                      <c:pt idx="16">
                        <c:v>5141</c:v>
                      </c:pt>
                      <c:pt idx="17">
                        <c:v>5151</c:v>
                      </c:pt>
                      <c:pt idx="18">
                        <c:v>5161</c:v>
                      </c:pt>
                      <c:pt idx="19">
                        <c:v>5171</c:v>
                      </c:pt>
                      <c:pt idx="20">
                        <c:v>5181</c:v>
                      </c:pt>
                      <c:pt idx="21">
                        <c:v>5191</c:v>
                      </c:pt>
                      <c:pt idx="22">
                        <c:v>5201</c:v>
                      </c:pt>
                      <c:pt idx="23">
                        <c:v>5211</c:v>
                      </c:pt>
                      <c:pt idx="24">
                        <c:v>5221</c:v>
                      </c:pt>
                      <c:pt idx="25">
                        <c:v>5231</c:v>
                      </c:pt>
                      <c:pt idx="26">
                        <c:v>5241</c:v>
                      </c:pt>
                      <c:pt idx="27">
                        <c:v>5251</c:v>
                      </c:pt>
                      <c:pt idx="28">
                        <c:v>5261</c:v>
                      </c:pt>
                      <c:pt idx="29">
                        <c:v>5271</c:v>
                      </c:pt>
                      <c:pt idx="30">
                        <c:v>5281</c:v>
                      </c:pt>
                      <c:pt idx="31">
                        <c:v>5291</c:v>
                      </c:pt>
                      <c:pt idx="32">
                        <c:v>5301</c:v>
                      </c:pt>
                      <c:pt idx="33">
                        <c:v>5311</c:v>
                      </c:pt>
                      <c:pt idx="34">
                        <c:v>5321</c:v>
                      </c:pt>
                      <c:pt idx="35">
                        <c:v>5331</c:v>
                      </c:pt>
                      <c:pt idx="36">
                        <c:v>5341</c:v>
                      </c:pt>
                      <c:pt idx="37">
                        <c:v>5351</c:v>
                      </c:pt>
                      <c:pt idx="38">
                        <c:v>5361</c:v>
                      </c:pt>
                      <c:pt idx="39">
                        <c:v>5371</c:v>
                      </c:pt>
                      <c:pt idx="40">
                        <c:v>5381</c:v>
                      </c:pt>
                      <c:pt idx="41">
                        <c:v>5391</c:v>
                      </c:pt>
                      <c:pt idx="42">
                        <c:v>5401</c:v>
                      </c:pt>
                      <c:pt idx="43">
                        <c:v>5411</c:v>
                      </c:pt>
                      <c:pt idx="44">
                        <c:v>5421</c:v>
                      </c:pt>
                      <c:pt idx="45">
                        <c:v>5431</c:v>
                      </c:pt>
                      <c:pt idx="46">
                        <c:v>5441</c:v>
                      </c:pt>
                      <c:pt idx="47">
                        <c:v>5451</c:v>
                      </c:pt>
                      <c:pt idx="48">
                        <c:v>5462</c:v>
                      </c:pt>
                      <c:pt idx="49">
                        <c:v>5471</c:v>
                      </c:pt>
                      <c:pt idx="50">
                        <c:v>5481</c:v>
                      </c:pt>
                      <c:pt idx="51">
                        <c:v>5491</c:v>
                      </c:pt>
                      <c:pt idx="52">
                        <c:v>5501</c:v>
                      </c:pt>
                      <c:pt idx="53">
                        <c:v>5511</c:v>
                      </c:pt>
                      <c:pt idx="54">
                        <c:v>5521</c:v>
                      </c:pt>
                      <c:pt idx="55">
                        <c:v>5531</c:v>
                      </c:pt>
                      <c:pt idx="56">
                        <c:v>5541</c:v>
                      </c:pt>
                      <c:pt idx="57">
                        <c:v>5551</c:v>
                      </c:pt>
                      <c:pt idx="58">
                        <c:v>5561</c:v>
                      </c:pt>
                      <c:pt idx="59">
                        <c:v>5571</c:v>
                      </c:pt>
                      <c:pt idx="60">
                        <c:v>5581</c:v>
                      </c:pt>
                      <c:pt idx="61">
                        <c:v>5591</c:v>
                      </c:pt>
                      <c:pt idx="62">
                        <c:v>5601</c:v>
                      </c:pt>
                      <c:pt idx="63">
                        <c:v>5611</c:v>
                      </c:pt>
                      <c:pt idx="64">
                        <c:v>5621</c:v>
                      </c:pt>
                      <c:pt idx="65">
                        <c:v>5632</c:v>
                      </c:pt>
                      <c:pt idx="66">
                        <c:v>5641</c:v>
                      </c:pt>
                      <c:pt idx="67">
                        <c:v>5651</c:v>
                      </c:pt>
                      <c:pt idx="68">
                        <c:v>5661</c:v>
                      </c:pt>
                      <c:pt idx="69">
                        <c:v>5671</c:v>
                      </c:pt>
                      <c:pt idx="70">
                        <c:v>5681</c:v>
                      </c:pt>
                      <c:pt idx="71">
                        <c:v>5691</c:v>
                      </c:pt>
                      <c:pt idx="72">
                        <c:v>5701</c:v>
                      </c:pt>
                      <c:pt idx="73">
                        <c:v>5711</c:v>
                      </c:pt>
                      <c:pt idx="74">
                        <c:v>5721</c:v>
                      </c:pt>
                      <c:pt idx="75">
                        <c:v>5731</c:v>
                      </c:pt>
                      <c:pt idx="76">
                        <c:v>5741</c:v>
                      </c:pt>
                      <c:pt idx="77">
                        <c:v>5751</c:v>
                      </c:pt>
                      <c:pt idx="78">
                        <c:v>5761</c:v>
                      </c:pt>
                      <c:pt idx="79">
                        <c:v>5771</c:v>
                      </c:pt>
                      <c:pt idx="80">
                        <c:v>5781</c:v>
                      </c:pt>
                      <c:pt idx="81">
                        <c:v>5791</c:v>
                      </c:pt>
                      <c:pt idx="82">
                        <c:v>5801</c:v>
                      </c:pt>
                      <c:pt idx="83">
                        <c:v>5811</c:v>
                      </c:pt>
                      <c:pt idx="84">
                        <c:v>5821</c:v>
                      </c:pt>
                      <c:pt idx="85">
                        <c:v>5831</c:v>
                      </c:pt>
                      <c:pt idx="86">
                        <c:v>5841</c:v>
                      </c:pt>
                      <c:pt idx="87">
                        <c:v>5851</c:v>
                      </c:pt>
                      <c:pt idx="88">
                        <c:v>5861</c:v>
                      </c:pt>
                      <c:pt idx="89">
                        <c:v>5871</c:v>
                      </c:pt>
                      <c:pt idx="90">
                        <c:v>5881</c:v>
                      </c:pt>
                      <c:pt idx="91">
                        <c:v>5891</c:v>
                      </c:pt>
                      <c:pt idx="92">
                        <c:v>5901</c:v>
                      </c:pt>
                      <c:pt idx="93">
                        <c:v>5911</c:v>
                      </c:pt>
                      <c:pt idx="94">
                        <c:v>5921</c:v>
                      </c:pt>
                      <c:pt idx="95">
                        <c:v>5931</c:v>
                      </c:pt>
                      <c:pt idx="96">
                        <c:v>5941</c:v>
                      </c:pt>
                      <c:pt idx="97">
                        <c:v>5951</c:v>
                      </c:pt>
                      <c:pt idx="98">
                        <c:v>5961</c:v>
                      </c:pt>
                      <c:pt idx="99">
                        <c:v>5971</c:v>
                      </c:pt>
                      <c:pt idx="100">
                        <c:v>5981</c:v>
                      </c:pt>
                      <c:pt idx="101">
                        <c:v>5991</c:v>
                      </c:pt>
                      <c:pt idx="102">
                        <c:v>6001</c:v>
                      </c:pt>
                      <c:pt idx="103">
                        <c:v>6011</c:v>
                      </c:pt>
                      <c:pt idx="104">
                        <c:v>6021</c:v>
                      </c:pt>
                      <c:pt idx="105">
                        <c:v>6031</c:v>
                      </c:pt>
                      <c:pt idx="106">
                        <c:v>6041</c:v>
                      </c:pt>
                      <c:pt idx="107">
                        <c:v>6051</c:v>
                      </c:pt>
                      <c:pt idx="108">
                        <c:v>6061</c:v>
                      </c:pt>
                      <c:pt idx="109">
                        <c:v>6071</c:v>
                      </c:pt>
                      <c:pt idx="110">
                        <c:v>6081</c:v>
                      </c:pt>
                      <c:pt idx="111">
                        <c:v>6091</c:v>
                      </c:pt>
                      <c:pt idx="112">
                        <c:v>6102</c:v>
                      </c:pt>
                      <c:pt idx="113">
                        <c:v>6111</c:v>
                      </c:pt>
                      <c:pt idx="114">
                        <c:v>6121</c:v>
                      </c:pt>
                      <c:pt idx="115">
                        <c:v>6131</c:v>
                      </c:pt>
                      <c:pt idx="116">
                        <c:v>6141</c:v>
                      </c:pt>
                      <c:pt idx="117">
                        <c:v>6151</c:v>
                      </c:pt>
                      <c:pt idx="118">
                        <c:v>6161</c:v>
                      </c:pt>
                      <c:pt idx="119">
                        <c:v>6171</c:v>
                      </c:pt>
                      <c:pt idx="120">
                        <c:v>6181</c:v>
                      </c:pt>
                      <c:pt idx="121">
                        <c:v>6191</c:v>
                      </c:pt>
                      <c:pt idx="122">
                        <c:v>6201</c:v>
                      </c:pt>
                      <c:pt idx="123">
                        <c:v>6211</c:v>
                      </c:pt>
                      <c:pt idx="124">
                        <c:v>6221</c:v>
                      </c:pt>
                      <c:pt idx="125">
                        <c:v>6231</c:v>
                      </c:pt>
                      <c:pt idx="126">
                        <c:v>6241</c:v>
                      </c:pt>
                      <c:pt idx="127">
                        <c:v>6251</c:v>
                      </c:pt>
                      <c:pt idx="128">
                        <c:v>6261</c:v>
                      </c:pt>
                      <c:pt idx="129">
                        <c:v>6272</c:v>
                      </c:pt>
                      <c:pt idx="130">
                        <c:v>6281</c:v>
                      </c:pt>
                      <c:pt idx="131">
                        <c:v>6291</c:v>
                      </c:pt>
                      <c:pt idx="132">
                        <c:v>6301</c:v>
                      </c:pt>
                      <c:pt idx="133">
                        <c:v>6311</c:v>
                      </c:pt>
                      <c:pt idx="134">
                        <c:v>6321</c:v>
                      </c:pt>
                      <c:pt idx="135">
                        <c:v>6331</c:v>
                      </c:pt>
                      <c:pt idx="136">
                        <c:v>6341</c:v>
                      </c:pt>
                      <c:pt idx="137">
                        <c:v>6351</c:v>
                      </c:pt>
                      <c:pt idx="138">
                        <c:v>6361</c:v>
                      </c:pt>
                      <c:pt idx="139">
                        <c:v>6371</c:v>
                      </c:pt>
                      <c:pt idx="140">
                        <c:v>6381</c:v>
                      </c:pt>
                      <c:pt idx="141">
                        <c:v>6391</c:v>
                      </c:pt>
                      <c:pt idx="142">
                        <c:v>6401</c:v>
                      </c:pt>
                      <c:pt idx="143">
                        <c:v>6411</c:v>
                      </c:pt>
                      <c:pt idx="144">
                        <c:v>6421</c:v>
                      </c:pt>
                      <c:pt idx="145">
                        <c:v>6431</c:v>
                      </c:pt>
                      <c:pt idx="146">
                        <c:v>6441</c:v>
                      </c:pt>
                      <c:pt idx="147">
                        <c:v>6451</c:v>
                      </c:pt>
                      <c:pt idx="148">
                        <c:v>6461</c:v>
                      </c:pt>
                      <c:pt idx="149">
                        <c:v>6471</c:v>
                      </c:pt>
                      <c:pt idx="150">
                        <c:v>6481</c:v>
                      </c:pt>
                      <c:pt idx="151">
                        <c:v>6491</c:v>
                      </c:pt>
                      <c:pt idx="152">
                        <c:v>6501</c:v>
                      </c:pt>
                      <c:pt idx="153">
                        <c:v>6511</c:v>
                      </c:pt>
                      <c:pt idx="154">
                        <c:v>6521</c:v>
                      </c:pt>
                      <c:pt idx="155">
                        <c:v>6531</c:v>
                      </c:pt>
                      <c:pt idx="156">
                        <c:v>6541</c:v>
                      </c:pt>
                      <c:pt idx="157">
                        <c:v>6551</c:v>
                      </c:pt>
                      <c:pt idx="158">
                        <c:v>6561</c:v>
                      </c:pt>
                      <c:pt idx="159">
                        <c:v>6571</c:v>
                      </c:pt>
                      <c:pt idx="160">
                        <c:v>6581</c:v>
                      </c:pt>
                      <c:pt idx="161">
                        <c:v>6591</c:v>
                      </c:pt>
                      <c:pt idx="162">
                        <c:v>6601</c:v>
                      </c:pt>
                      <c:pt idx="163">
                        <c:v>6611</c:v>
                      </c:pt>
                      <c:pt idx="164">
                        <c:v>6621</c:v>
                      </c:pt>
                      <c:pt idx="165">
                        <c:v>6631</c:v>
                      </c:pt>
                      <c:pt idx="166">
                        <c:v>6641</c:v>
                      </c:pt>
                      <c:pt idx="167">
                        <c:v>6651</c:v>
                      </c:pt>
                      <c:pt idx="168">
                        <c:v>6661</c:v>
                      </c:pt>
                      <c:pt idx="169">
                        <c:v>6671</c:v>
                      </c:pt>
                      <c:pt idx="170">
                        <c:v>6681</c:v>
                      </c:pt>
                      <c:pt idx="171">
                        <c:v>6691</c:v>
                      </c:pt>
                      <c:pt idx="172">
                        <c:v>6701</c:v>
                      </c:pt>
                      <c:pt idx="173">
                        <c:v>6711</c:v>
                      </c:pt>
                      <c:pt idx="174">
                        <c:v>6721</c:v>
                      </c:pt>
                      <c:pt idx="175">
                        <c:v>6731</c:v>
                      </c:pt>
                      <c:pt idx="176">
                        <c:v>6742</c:v>
                      </c:pt>
                      <c:pt idx="177">
                        <c:v>6751</c:v>
                      </c:pt>
                      <c:pt idx="178">
                        <c:v>6761</c:v>
                      </c:pt>
                      <c:pt idx="179">
                        <c:v>6771</c:v>
                      </c:pt>
                      <c:pt idx="180">
                        <c:v>6781</c:v>
                      </c:pt>
                      <c:pt idx="181">
                        <c:v>6791</c:v>
                      </c:pt>
                      <c:pt idx="182">
                        <c:v>6801</c:v>
                      </c:pt>
                      <c:pt idx="183">
                        <c:v>6811</c:v>
                      </c:pt>
                      <c:pt idx="184">
                        <c:v>6821</c:v>
                      </c:pt>
                      <c:pt idx="185">
                        <c:v>6831</c:v>
                      </c:pt>
                      <c:pt idx="186">
                        <c:v>6841</c:v>
                      </c:pt>
                      <c:pt idx="187">
                        <c:v>6851</c:v>
                      </c:pt>
                      <c:pt idx="188">
                        <c:v>6861</c:v>
                      </c:pt>
                      <c:pt idx="189">
                        <c:v>6871</c:v>
                      </c:pt>
                      <c:pt idx="190">
                        <c:v>6881</c:v>
                      </c:pt>
                      <c:pt idx="191">
                        <c:v>6891</c:v>
                      </c:pt>
                      <c:pt idx="192">
                        <c:v>6901</c:v>
                      </c:pt>
                      <c:pt idx="193">
                        <c:v>6912</c:v>
                      </c:pt>
                      <c:pt idx="194">
                        <c:v>6921</c:v>
                      </c:pt>
                      <c:pt idx="195">
                        <c:v>6931</c:v>
                      </c:pt>
                      <c:pt idx="196">
                        <c:v>6941</c:v>
                      </c:pt>
                      <c:pt idx="197">
                        <c:v>6951</c:v>
                      </c:pt>
                      <c:pt idx="198">
                        <c:v>6961</c:v>
                      </c:pt>
                      <c:pt idx="199">
                        <c:v>6971</c:v>
                      </c:pt>
                      <c:pt idx="200">
                        <c:v>6981</c:v>
                      </c:pt>
                      <c:pt idx="201">
                        <c:v>6991</c:v>
                      </c:pt>
                      <c:pt idx="202">
                        <c:v>7001</c:v>
                      </c:pt>
                      <c:pt idx="203">
                        <c:v>7011</c:v>
                      </c:pt>
                      <c:pt idx="204">
                        <c:v>7021</c:v>
                      </c:pt>
                      <c:pt idx="205">
                        <c:v>7031</c:v>
                      </c:pt>
                      <c:pt idx="206">
                        <c:v>7041</c:v>
                      </c:pt>
                      <c:pt idx="207">
                        <c:v>7051</c:v>
                      </c:pt>
                      <c:pt idx="208">
                        <c:v>7061</c:v>
                      </c:pt>
                      <c:pt idx="209">
                        <c:v>7071</c:v>
                      </c:pt>
                      <c:pt idx="210">
                        <c:v>7081</c:v>
                      </c:pt>
                      <c:pt idx="211">
                        <c:v>7091</c:v>
                      </c:pt>
                      <c:pt idx="212">
                        <c:v>7101</c:v>
                      </c:pt>
                      <c:pt idx="213">
                        <c:v>7111</c:v>
                      </c:pt>
                      <c:pt idx="214">
                        <c:v>7121</c:v>
                      </c:pt>
                      <c:pt idx="215">
                        <c:v>7131</c:v>
                      </c:pt>
                      <c:pt idx="216">
                        <c:v>7141</c:v>
                      </c:pt>
                      <c:pt idx="217">
                        <c:v>7151</c:v>
                      </c:pt>
                      <c:pt idx="218">
                        <c:v>7161</c:v>
                      </c:pt>
                      <c:pt idx="219">
                        <c:v>7171</c:v>
                      </c:pt>
                      <c:pt idx="220">
                        <c:v>7181</c:v>
                      </c:pt>
                      <c:pt idx="221">
                        <c:v>7191</c:v>
                      </c:pt>
                      <c:pt idx="222">
                        <c:v>7201</c:v>
                      </c:pt>
                      <c:pt idx="223">
                        <c:v>7211</c:v>
                      </c:pt>
                      <c:pt idx="224">
                        <c:v>7221</c:v>
                      </c:pt>
                      <c:pt idx="225">
                        <c:v>7231</c:v>
                      </c:pt>
                      <c:pt idx="226">
                        <c:v>7241</c:v>
                      </c:pt>
                      <c:pt idx="227">
                        <c:v>7251</c:v>
                      </c:pt>
                      <c:pt idx="228">
                        <c:v>7261</c:v>
                      </c:pt>
                      <c:pt idx="229">
                        <c:v>7271</c:v>
                      </c:pt>
                      <c:pt idx="230">
                        <c:v>7281</c:v>
                      </c:pt>
                      <c:pt idx="231">
                        <c:v>7291</c:v>
                      </c:pt>
                      <c:pt idx="232">
                        <c:v>7301</c:v>
                      </c:pt>
                      <c:pt idx="233">
                        <c:v>7311</c:v>
                      </c:pt>
                      <c:pt idx="234">
                        <c:v>7321</c:v>
                      </c:pt>
                      <c:pt idx="235">
                        <c:v>7331</c:v>
                      </c:pt>
                      <c:pt idx="236">
                        <c:v>7341</c:v>
                      </c:pt>
                      <c:pt idx="237">
                        <c:v>7351</c:v>
                      </c:pt>
                      <c:pt idx="238">
                        <c:v>7361</c:v>
                      </c:pt>
                      <c:pt idx="239">
                        <c:v>7371</c:v>
                      </c:pt>
                      <c:pt idx="240">
                        <c:v>7382</c:v>
                      </c:pt>
                      <c:pt idx="241">
                        <c:v>7391</c:v>
                      </c:pt>
                      <c:pt idx="242">
                        <c:v>7401</c:v>
                      </c:pt>
                      <c:pt idx="243">
                        <c:v>7411</c:v>
                      </c:pt>
                      <c:pt idx="244">
                        <c:v>7421</c:v>
                      </c:pt>
                      <c:pt idx="245">
                        <c:v>7431</c:v>
                      </c:pt>
                      <c:pt idx="246">
                        <c:v>7441</c:v>
                      </c:pt>
                      <c:pt idx="247">
                        <c:v>7451</c:v>
                      </c:pt>
                      <c:pt idx="248">
                        <c:v>7461</c:v>
                      </c:pt>
                      <c:pt idx="249">
                        <c:v>7471</c:v>
                      </c:pt>
                      <c:pt idx="250">
                        <c:v>7481</c:v>
                      </c:pt>
                      <c:pt idx="251">
                        <c:v>7491</c:v>
                      </c:pt>
                      <c:pt idx="252">
                        <c:v>7501</c:v>
                      </c:pt>
                      <c:pt idx="253">
                        <c:v>7511</c:v>
                      </c:pt>
                      <c:pt idx="254">
                        <c:v>7521</c:v>
                      </c:pt>
                      <c:pt idx="255">
                        <c:v>7531</c:v>
                      </c:pt>
                      <c:pt idx="256">
                        <c:v>7541</c:v>
                      </c:pt>
                      <c:pt idx="257">
                        <c:v>7552</c:v>
                      </c:pt>
                      <c:pt idx="258">
                        <c:v>7561</c:v>
                      </c:pt>
                      <c:pt idx="259">
                        <c:v>7571</c:v>
                      </c:pt>
                      <c:pt idx="260">
                        <c:v>7581</c:v>
                      </c:pt>
                      <c:pt idx="261">
                        <c:v>7591</c:v>
                      </c:pt>
                      <c:pt idx="262">
                        <c:v>7601</c:v>
                      </c:pt>
                      <c:pt idx="263">
                        <c:v>7611</c:v>
                      </c:pt>
                      <c:pt idx="264">
                        <c:v>7621</c:v>
                      </c:pt>
                      <c:pt idx="265">
                        <c:v>7631</c:v>
                      </c:pt>
                      <c:pt idx="266">
                        <c:v>7641</c:v>
                      </c:pt>
                      <c:pt idx="267">
                        <c:v>7651</c:v>
                      </c:pt>
                      <c:pt idx="268">
                        <c:v>7661</c:v>
                      </c:pt>
                      <c:pt idx="269">
                        <c:v>7671</c:v>
                      </c:pt>
                      <c:pt idx="270">
                        <c:v>7681</c:v>
                      </c:pt>
                      <c:pt idx="271">
                        <c:v>7691</c:v>
                      </c:pt>
                      <c:pt idx="272">
                        <c:v>7701</c:v>
                      </c:pt>
                      <c:pt idx="273">
                        <c:v>7711</c:v>
                      </c:pt>
                      <c:pt idx="274">
                        <c:v>7721</c:v>
                      </c:pt>
                      <c:pt idx="275">
                        <c:v>7731</c:v>
                      </c:pt>
                      <c:pt idx="276">
                        <c:v>7741</c:v>
                      </c:pt>
                      <c:pt idx="277">
                        <c:v>7751</c:v>
                      </c:pt>
                      <c:pt idx="278">
                        <c:v>7761</c:v>
                      </c:pt>
                      <c:pt idx="279">
                        <c:v>7771</c:v>
                      </c:pt>
                      <c:pt idx="280">
                        <c:v>7781</c:v>
                      </c:pt>
                      <c:pt idx="281">
                        <c:v>7791</c:v>
                      </c:pt>
                      <c:pt idx="282">
                        <c:v>7801</c:v>
                      </c:pt>
                      <c:pt idx="283">
                        <c:v>7811</c:v>
                      </c:pt>
                      <c:pt idx="284">
                        <c:v>7821</c:v>
                      </c:pt>
                      <c:pt idx="285">
                        <c:v>7831</c:v>
                      </c:pt>
                      <c:pt idx="286">
                        <c:v>7841</c:v>
                      </c:pt>
                      <c:pt idx="287">
                        <c:v>7851</c:v>
                      </c:pt>
                      <c:pt idx="288">
                        <c:v>7861</c:v>
                      </c:pt>
                      <c:pt idx="289">
                        <c:v>7871</c:v>
                      </c:pt>
                      <c:pt idx="290">
                        <c:v>7881</c:v>
                      </c:pt>
                      <c:pt idx="291">
                        <c:v>7891</c:v>
                      </c:pt>
                      <c:pt idx="292">
                        <c:v>7901</c:v>
                      </c:pt>
                      <c:pt idx="293">
                        <c:v>7911</c:v>
                      </c:pt>
                      <c:pt idx="294">
                        <c:v>7921</c:v>
                      </c:pt>
                      <c:pt idx="295">
                        <c:v>7931</c:v>
                      </c:pt>
                      <c:pt idx="296">
                        <c:v>7941</c:v>
                      </c:pt>
                      <c:pt idx="297">
                        <c:v>7951</c:v>
                      </c:pt>
                      <c:pt idx="298">
                        <c:v>7961</c:v>
                      </c:pt>
                      <c:pt idx="299">
                        <c:v>7971</c:v>
                      </c:pt>
                      <c:pt idx="300">
                        <c:v>7981</c:v>
                      </c:pt>
                      <c:pt idx="301">
                        <c:v>7991</c:v>
                      </c:pt>
                      <c:pt idx="302">
                        <c:v>8001</c:v>
                      </c:pt>
                      <c:pt idx="303">
                        <c:v>8011</c:v>
                      </c:pt>
                      <c:pt idx="304">
                        <c:v>8022</c:v>
                      </c:pt>
                      <c:pt idx="305">
                        <c:v>8031</c:v>
                      </c:pt>
                      <c:pt idx="306">
                        <c:v>8041</c:v>
                      </c:pt>
                      <c:pt idx="307">
                        <c:v>8051</c:v>
                      </c:pt>
                      <c:pt idx="308">
                        <c:v>8061</c:v>
                      </c:pt>
                      <c:pt idx="309">
                        <c:v>8071</c:v>
                      </c:pt>
                      <c:pt idx="310">
                        <c:v>8081</c:v>
                      </c:pt>
                      <c:pt idx="311">
                        <c:v>8091</c:v>
                      </c:pt>
                      <c:pt idx="312">
                        <c:v>8101</c:v>
                      </c:pt>
                      <c:pt idx="313">
                        <c:v>8111</c:v>
                      </c:pt>
                      <c:pt idx="314">
                        <c:v>8121</c:v>
                      </c:pt>
                      <c:pt idx="315">
                        <c:v>8131</c:v>
                      </c:pt>
                      <c:pt idx="316">
                        <c:v>8141</c:v>
                      </c:pt>
                      <c:pt idx="317">
                        <c:v>8151</c:v>
                      </c:pt>
                      <c:pt idx="318">
                        <c:v>8161</c:v>
                      </c:pt>
                      <c:pt idx="319">
                        <c:v>8171</c:v>
                      </c:pt>
                      <c:pt idx="320">
                        <c:v>8181</c:v>
                      </c:pt>
                      <c:pt idx="321">
                        <c:v>8192</c:v>
                      </c:pt>
                      <c:pt idx="322">
                        <c:v>8201</c:v>
                      </c:pt>
                      <c:pt idx="323">
                        <c:v>8211</c:v>
                      </c:pt>
                      <c:pt idx="324">
                        <c:v>8221</c:v>
                      </c:pt>
                      <c:pt idx="325">
                        <c:v>8231</c:v>
                      </c:pt>
                      <c:pt idx="326">
                        <c:v>8241</c:v>
                      </c:pt>
                      <c:pt idx="327">
                        <c:v>8251</c:v>
                      </c:pt>
                      <c:pt idx="328">
                        <c:v>8261</c:v>
                      </c:pt>
                      <c:pt idx="329">
                        <c:v>8271</c:v>
                      </c:pt>
                      <c:pt idx="330">
                        <c:v>8281</c:v>
                      </c:pt>
                      <c:pt idx="331">
                        <c:v>8291</c:v>
                      </c:pt>
                      <c:pt idx="332">
                        <c:v>8301</c:v>
                      </c:pt>
                      <c:pt idx="333">
                        <c:v>8311</c:v>
                      </c:pt>
                      <c:pt idx="334">
                        <c:v>8321</c:v>
                      </c:pt>
                      <c:pt idx="335">
                        <c:v>8331</c:v>
                      </c:pt>
                      <c:pt idx="336">
                        <c:v>8341</c:v>
                      </c:pt>
                      <c:pt idx="337">
                        <c:v>8351</c:v>
                      </c:pt>
                      <c:pt idx="338">
                        <c:v>8361</c:v>
                      </c:pt>
                      <c:pt idx="339">
                        <c:v>8371</c:v>
                      </c:pt>
                      <c:pt idx="340">
                        <c:v>8381</c:v>
                      </c:pt>
                      <c:pt idx="341">
                        <c:v>8391</c:v>
                      </c:pt>
                      <c:pt idx="342">
                        <c:v>8401</c:v>
                      </c:pt>
                      <c:pt idx="343">
                        <c:v>8411</c:v>
                      </c:pt>
                      <c:pt idx="344">
                        <c:v>8421</c:v>
                      </c:pt>
                      <c:pt idx="345">
                        <c:v>8431</c:v>
                      </c:pt>
                      <c:pt idx="346">
                        <c:v>8441</c:v>
                      </c:pt>
                      <c:pt idx="347">
                        <c:v>8451</c:v>
                      </c:pt>
                      <c:pt idx="348">
                        <c:v>8461</c:v>
                      </c:pt>
                      <c:pt idx="349">
                        <c:v>8471</c:v>
                      </c:pt>
                      <c:pt idx="350">
                        <c:v>8481</c:v>
                      </c:pt>
                      <c:pt idx="351">
                        <c:v>8491</c:v>
                      </c:pt>
                      <c:pt idx="352">
                        <c:v>8501</c:v>
                      </c:pt>
                      <c:pt idx="353">
                        <c:v>8511</c:v>
                      </c:pt>
                      <c:pt idx="354">
                        <c:v>8521</c:v>
                      </c:pt>
                      <c:pt idx="355">
                        <c:v>8531</c:v>
                      </c:pt>
                      <c:pt idx="356">
                        <c:v>8541</c:v>
                      </c:pt>
                      <c:pt idx="357">
                        <c:v>8551</c:v>
                      </c:pt>
                      <c:pt idx="358">
                        <c:v>8561</c:v>
                      </c:pt>
                      <c:pt idx="359">
                        <c:v>8571</c:v>
                      </c:pt>
                      <c:pt idx="360">
                        <c:v>8581</c:v>
                      </c:pt>
                      <c:pt idx="361">
                        <c:v>8591</c:v>
                      </c:pt>
                      <c:pt idx="362">
                        <c:v>8601</c:v>
                      </c:pt>
                      <c:pt idx="363">
                        <c:v>8611</c:v>
                      </c:pt>
                      <c:pt idx="364">
                        <c:v>8621</c:v>
                      </c:pt>
                      <c:pt idx="365">
                        <c:v>8631</c:v>
                      </c:pt>
                      <c:pt idx="366">
                        <c:v>8641</c:v>
                      </c:pt>
                      <c:pt idx="367">
                        <c:v>8651</c:v>
                      </c:pt>
                      <c:pt idx="368">
                        <c:v>8662</c:v>
                      </c:pt>
                      <c:pt idx="369">
                        <c:v>8671</c:v>
                      </c:pt>
                      <c:pt idx="370">
                        <c:v>8681</c:v>
                      </c:pt>
                      <c:pt idx="371">
                        <c:v>8691</c:v>
                      </c:pt>
                      <c:pt idx="372">
                        <c:v>8701</c:v>
                      </c:pt>
                      <c:pt idx="373">
                        <c:v>8711</c:v>
                      </c:pt>
                      <c:pt idx="374">
                        <c:v>8721</c:v>
                      </c:pt>
                      <c:pt idx="375">
                        <c:v>8731</c:v>
                      </c:pt>
                      <c:pt idx="376">
                        <c:v>8741</c:v>
                      </c:pt>
                      <c:pt idx="377">
                        <c:v>8751</c:v>
                      </c:pt>
                      <c:pt idx="378">
                        <c:v>8761</c:v>
                      </c:pt>
                      <c:pt idx="379">
                        <c:v>8771</c:v>
                      </c:pt>
                      <c:pt idx="380">
                        <c:v>8781</c:v>
                      </c:pt>
                      <c:pt idx="381">
                        <c:v>8791</c:v>
                      </c:pt>
                      <c:pt idx="382">
                        <c:v>8801</c:v>
                      </c:pt>
                      <c:pt idx="383">
                        <c:v>8811</c:v>
                      </c:pt>
                      <c:pt idx="384">
                        <c:v>8821</c:v>
                      </c:pt>
                      <c:pt idx="385">
                        <c:v>8832</c:v>
                      </c:pt>
                      <c:pt idx="386">
                        <c:v>8841</c:v>
                      </c:pt>
                      <c:pt idx="387">
                        <c:v>8851</c:v>
                      </c:pt>
                      <c:pt idx="388">
                        <c:v>8861</c:v>
                      </c:pt>
                      <c:pt idx="389">
                        <c:v>8871</c:v>
                      </c:pt>
                      <c:pt idx="390">
                        <c:v>8881</c:v>
                      </c:pt>
                      <c:pt idx="391">
                        <c:v>8891</c:v>
                      </c:pt>
                      <c:pt idx="392">
                        <c:v>8901</c:v>
                      </c:pt>
                      <c:pt idx="393">
                        <c:v>8911</c:v>
                      </c:pt>
                      <c:pt idx="394">
                        <c:v>8921</c:v>
                      </c:pt>
                      <c:pt idx="395">
                        <c:v>8931</c:v>
                      </c:pt>
                      <c:pt idx="396">
                        <c:v>8941</c:v>
                      </c:pt>
                      <c:pt idx="397">
                        <c:v>8951</c:v>
                      </c:pt>
                      <c:pt idx="398">
                        <c:v>8961</c:v>
                      </c:pt>
                      <c:pt idx="399">
                        <c:v>8971</c:v>
                      </c:pt>
                      <c:pt idx="400">
                        <c:v>8981</c:v>
                      </c:pt>
                      <c:pt idx="401">
                        <c:v>8991</c:v>
                      </c:pt>
                      <c:pt idx="402">
                        <c:v>9001</c:v>
                      </c:pt>
                      <c:pt idx="403">
                        <c:v>9011</c:v>
                      </c:pt>
                      <c:pt idx="404">
                        <c:v>9021</c:v>
                      </c:pt>
                      <c:pt idx="405">
                        <c:v>9031</c:v>
                      </c:pt>
                      <c:pt idx="406">
                        <c:v>9041</c:v>
                      </c:pt>
                      <c:pt idx="407">
                        <c:v>9051</c:v>
                      </c:pt>
                      <c:pt idx="408">
                        <c:v>9061</c:v>
                      </c:pt>
                      <c:pt idx="409">
                        <c:v>9071</c:v>
                      </c:pt>
                      <c:pt idx="410">
                        <c:v>9081</c:v>
                      </c:pt>
                      <c:pt idx="411">
                        <c:v>9091</c:v>
                      </c:pt>
                      <c:pt idx="412">
                        <c:v>9101</c:v>
                      </c:pt>
                      <c:pt idx="413">
                        <c:v>9111</c:v>
                      </c:pt>
                      <c:pt idx="414">
                        <c:v>9121</c:v>
                      </c:pt>
                      <c:pt idx="415">
                        <c:v>9131</c:v>
                      </c:pt>
                      <c:pt idx="416">
                        <c:v>9141</c:v>
                      </c:pt>
                      <c:pt idx="417">
                        <c:v>9151</c:v>
                      </c:pt>
                      <c:pt idx="418">
                        <c:v>9161</c:v>
                      </c:pt>
                      <c:pt idx="419">
                        <c:v>9171</c:v>
                      </c:pt>
                      <c:pt idx="420">
                        <c:v>9181</c:v>
                      </c:pt>
                      <c:pt idx="421">
                        <c:v>9191</c:v>
                      </c:pt>
                      <c:pt idx="422">
                        <c:v>9201</c:v>
                      </c:pt>
                      <c:pt idx="423">
                        <c:v>9211</c:v>
                      </c:pt>
                      <c:pt idx="424">
                        <c:v>9221</c:v>
                      </c:pt>
                      <c:pt idx="425">
                        <c:v>9231</c:v>
                      </c:pt>
                      <c:pt idx="426">
                        <c:v>9241</c:v>
                      </c:pt>
                      <c:pt idx="427">
                        <c:v>9251</c:v>
                      </c:pt>
                      <c:pt idx="428">
                        <c:v>9261</c:v>
                      </c:pt>
                      <c:pt idx="429">
                        <c:v>9271</c:v>
                      </c:pt>
                      <c:pt idx="430">
                        <c:v>9281</c:v>
                      </c:pt>
                      <c:pt idx="431">
                        <c:v>9291</c:v>
                      </c:pt>
                      <c:pt idx="432">
                        <c:v>9302</c:v>
                      </c:pt>
                      <c:pt idx="433">
                        <c:v>9311</c:v>
                      </c:pt>
                      <c:pt idx="434">
                        <c:v>9321</c:v>
                      </c:pt>
                      <c:pt idx="435">
                        <c:v>9331</c:v>
                      </c:pt>
                      <c:pt idx="436">
                        <c:v>9341</c:v>
                      </c:pt>
                      <c:pt idx="437">
                        <c:v>9351</c:v>
                      </c:pt>
                      <c:pt idx="438">
                        <c:v>9361</c:v>
                      </c:pt>
                      <c:pt idx="439">
                        <c:v>9371</c:v>
                      </c:pt>
                      <c:pt idx="440">
                        <c:v>9381</c:v>
                      </c:pt>
                      <c:pt idx="441">
                        <c:v>9391</c:v>
                      </c:pt>
                      <c:pt idx="442">
                        <c:v>9401</c:v>
                      </c:pt>
                      <c:pt idx="443">
                        <c:v>9411</c:v>
                      </c:pt>
                      <c:pt idx="444">
                        <c:v>9421</c:v>
                      </c:pt>
                      <c:pt idx="445">
                        <c:v>9431</c:v>
                      </c:pt>
                      <c:pt idx="446">
                        <c:v>9441</c:v>
                      </c:pt>
                      <c:pt idx="447">
                        <c:v>9451</c:v>
                      </c:pt>
                      <c:pt idx="448">
                        <c:v>9461</c:v>
                      </c:pt>
                      <c:pt idx="449">
                        <c:v>9472</c:v>
                      </c:pt>
                      <c:pt idx="450">
                        <c:v>9481</c:v>
                      </c:pt>
                      <c:pt idx="451">
                        <c:v>9491</c:v>
                      </c:pt>
                      <c:pt idx="452">
                        <c:v>9501</c:v>
                      </c:pt>
                      <c:pt idx="453">
                        <c:v>9511</c:v>
                      </c:pt>
                      <c:pt idx="454">
                        <c:v>9521</c:v>
                      </c:pt>
                      <c:pt idx="455">
                        <c:v>9531</c:v>
                      </c:pt>
                      <c:pt idx="456">
                        <c:v>9541</c:v>
                      </c:pt>
                      <c:pt idx="457">
                        <c:v>9551</c:v>
                      </c:pt>
                      <c:pt idx="458">
                        <c:v>9561</c:v>
                      </c:pt>
                      <c:pt idx="459">
                        <c:v>9571</c:v>
                      </c:pt>
                      <c:pt idx="460">
                        <c:v>9581</c:v>
                      </c:pt>
                      <c:pt idx="461">
                        <c:v>9591</c:v>
                      </c:pt>
                      <c:pt idx="462">
                        <c:v>9601</c:v>
                      </c:pt>
                      <c:pt idx="463">
                        <c:v>9611</c:v>
                      </c:pt>
                      <c:pt idx="464">
                        <c:v>9621</c:v>
                      </c:pt>
                      <c:pt idx="465">
                        <c:v>9631</c:v>
                      </c:pt>
                      <c:pt idx="466">
                        <c:v>9641</c:v>
                      </c:pt>
                      <c:pt idx="467">
                        <c:v>9651</c:v>
                      </c:pt>
                      <c:pt idx="468">
                        <c:v>9661</c:v>
                      </c:pt>
                      <c:pt idx="469">
                        <c:v>9671</c:v>
                      </c:pt>
                      <c:pt idx="470">
                        <c:v>9681</c:v>
                      </c:pt>
                      <c:pt idx="471">
                        <c:v>9691</c:v>
                      </c:pt>
                      <c:pt idx="472">
                        <c:v>9701</c:v>
                      </c:pt>
                      <c:pt idx="473">
                        <c:v>9711</c:v>
                      </c:pt>
                      <c:pt idx="474">
                        <c:v>9721</c:v>
                      </c:pt>
                      <c:pt idx="475">
                        <c:v>9731</c:v>
                      </c:pt>
                      <c:pt idx="476">
                        <c:v>9741</c:v>
                      </c:pt>
                      <c:pt idx="477">
                        <c:v>9751</c:v>
                      </c:pt>
                      <c:pt idx="478">
                        <c:v>9761</c:v>
                      </c:pt>
                      <c:pt idx="479">
                        <c:v>9771</c:v>
                      </c:pt>
                      <c:pt idx="480">
                        <c:v>9781</c:v>
                      </c:pt>
                      <c:pt idx="481">
                        <c:v>9791</c:v>
                      </c:pt>
                      <c:pt idx="482">
                        <c:v>9801</c:v>
                      </c:pt>
                      <c:pt idx="483">
                        <c:v>9811</c:v>
                      </c:pt>
                      <c:pt idx="484">
                        <c:v>9821</c:v>
                      </c:pt>
                      <c:pt idx="485">
                        <c:v>9831</c:v>
                      </c:pt>
                      <c:pt idx="486">
                        <c:v>9841</c:v>
                      </c:pt>
                      <c:pt idx="487">
                        <c:v>9851</c:v>
                      </c:pt>
                      <c:pt idx="488">
                        <c:v>9861</c:v>
                      </c:pt>
                      <c:pt idx="489">
                        <c:v>9871</c:v>
                      </c:pt>
                      <c:pt idx="490">
                        <c:v>9881</c:v>
                      </c:pt>
                      <c:pt idx="491">
                        <c:v>9891</c:v>
                      </c:pt>
                      <c:pt idx="492">
                        <c:v>9901</c:v>
                      </c:pt>
                      <c:pt idx="493">
                        <c:v>9911</c:v>
                      </c:pt>
                      <c:pt idx="494">
                        <c:v>9921</c:v>
                      </c:pt>
                      <c:pt idx="495">
                        <c:v>9931</c:v>
                      </c:pt>
                      <c:pt idx="496">
                        <c:v>9942</c:v>
                      </c:pt>
                      <c:pt idx="497">
                        <c:v>9951</c:v>
                      </c:pt>
                      <c:pt idx="498">
                        <c:v>9961</c:v>
                      </c:pt>
                      <c:pt idx="499">
                        <c:v>9971</c:v>
                      </c:pt>
                      <c:pt idx="500">
                        <c:v>9981</c:v>
                      </c:pt>
                      <c:pt idx="501">
                        <c:v>9991</c:v>
                      </c:pt>
                      <c:pt idx="502">
                        <c:v>10001</c:v>
                      </c:pt>
                      <c:pt idx="503">
                        <c:v>10011</c:v>
                      </c:pt>
                      <c:pt idx="504">
                        <c:v>10021</c:v>
                      </c:pt>
                      <c:pt idx="505">
                        <c:v>10031</c:v>
                      </c:pt>
                      <c:pt idx="506">
                        <c:v>10041</c:v>
                      </c:pt>
                      <c:pt idx="507">
                        <c:v>10051</c:v>
                      </c:pt>
                      <c:pt idx="508">
                        <c:v>10061</c:v>
                      </c:pt>
                      <c:pt idx="509">
                        <c:v>10071</c:v>
                      </c:pt>
                      <c:pt idx="510">
                        <c:v>10081</c:v>
                      </c:pt>
                      <c:pt idx="511">
                        <c:v>10091</c:v>
                      </c:pt>
                      <c:pt idx="512">
                        <c:v>10101</c:v>
                      </c:pt>
                      <c:pt idx="513">
                        <c:v>10112</c:v>
                      </c:pt>
                      <c:pt idx="514">
                        <c:v>10121</c:v>
                      </c:pt>
                      <c:pt idx="515">
                        <c:v>10131</c:v>
                      </c:pt>
                      <c:pt idx="516">
                        <c:v>10141</c:v>
                      </c:pt>
                      <c:pt idx="517">
                        <c:v>10151</c:v>
                      </c:pt>
                      <c:pt idx="518">
                        <c:v>10161</c:v>
                      </c:pt>
                      <c:pt idx="519">
                        <c:v>10171</c:v>
                      </c:pt>
                      <c:pt idx="520">
                        <c:v>10181</c:v>
                      </c:pt>
                      <c:pt idx="521">
                        <c:v>10191</c:v>
                      </c:pt>
                      <c:pt idx="522">
                        <c:v>10201</c:v>
                      </c:pt>
                      <c:pt idx="523">
                        <c:v>10211</c:v>
                      </c:pt>
                      <c:pt idx="524">
                        <c:v>10221</c:v>
                      </c:pt>
                      <c:pt idx="525">
                        <c:v>10231</c:v>
                      </c:pt>
                      <c:pt idx="526">
                        <c:v>10241</c:v>
                      </c:pt>
                      <c:pt idx="527">
                        <c:v>10251</c:v>
                      </c:pt>
                      <c:pt idx="528">
                        <c:v>10261</c:v>
                      </c:pt>
                      <c:pt idx="529">
                        <c:v>10271</c:v>
                      </c:pt>
                      <c:pt idx="530">
                        <c:v>10281</c:v>
                      </c:pt>
                      <c:pt idx="531">
                        <c:v>10291</c:v>
                      </c:pt>
                      <c:pt idx="532">
                        <c:v>10301</c:v>
                      </c:pt>
                      <c:pt idx="533">
                        <c:v>10311</c:v>
                      </c:pt>
                      <c:pt idx="534">
                        <c:v>10321</c:v>
                      </c:pt>
                      <c:pt idx="535">
                        <c:v>10331</c:v>
                      </c:pt>
                      <c:pt idx="536">
                        <c:v>10341</c:v>
                      </c:pt>
                      <c:pt idx="537">
                        <c:v>10351</c:v>
                      </c:pt>
                      <c:pt idx="538">
                        <c:v>10361</c:v>
                      </c:pt>
                      <c:pt idx="539">
                        <c:v>10371</c:v>
                      </c:pt>
                      <c:pt idx="540">
                        <c:v>10381</c:v>
                      </c:pt>
                      <c:pt idx="541">
                        <c:v>10391</c:v>
                      </c:pt>
                      <c:pt idx="542">
                        <c:v>10401</c:v>
                      </c:pt>
                      <c:pt idx="543">
                        <c:v>10411</c:v>
                      </c:pt>
                      <c:pt idx="544">
                        <c:v>10421</c:v>
                      </c:pt>
                      <c:pt idx="545">
                        <c:v>10431</c:v>
                      </c:pt>
                      <c:pt idx="546">
                        <c:v>10441</c:v>
                      </c:pt>
                      <c:pt idx="547">
                        <c:v>10451</c:v>
                      </c:pt>
                      <c:pt idx="548">
                        <c:v>10461</c:v>
                      </c:pt>
                      <c:pt idx="549">
                        <c:v>10471</c:v>
                      </c:pt>
                      <c:pt idx="550">
                        <c:v>10481</c:v>
                      </c:pt>
                      <c:pt idx="551">
                        <c:v>10491</c:v>
                      </c:pt>
                      <c:pt idx="552">
                        <c:v>10501</c:v>
                      </c:pt>
                      <c:pt idx="553">
                        <c:v>10511</c:v>
                      </c:pt>
                      <c:pt idx="554">
                        <c:v>10521</c:v>
                      </c:pt>
                      <c:pt idx="555">
                        <c:v>10531</c:v>
                      </c:pt>
                      <c:pt idx="556">
                        <c:v>10541</c:v>
                      </c:pt>
                      <c:pt idx="557">
                        <c:v>10551</c:v>
                      </c:pt>
                      <c:pt idx="558">
                        <c:v>10561</c:v>
                      </c:pt>
                      <c:pt idx="559">
                        <c:v>10571</c:v>
                      </c:pt>
                      <c:pt idx="560">
                        <c:v>10582</c:v>
                      </c:pt>
                      <c:pt idx="561">
                        <c:v>10591</c:v>
                      </c:pt>
                      <c:pt idx="562">
                        <c:v>10601</c:v>
                      </c:pt>
                      <c:pt idx="563">
                        <c:v>10611</c:v>
                      </c:pt>
                      <c:pt idx="564">
                        <c:v>10621</c:v>
                      </c:pt>
                      <c:pt idx="565">
                        <c:v>10631</c:v>
                      </c:pt>
                      <c:pt idx="566">
                        <c:v>10641</c:v>
                      </c:pt>
                      <c:pt idx="567">
                        <c:v>10651</c:v>
                      </c:pt>
                      <c:pt idx="568">
                        <c:v>10661</c:v>
                      </c:pt>
                      <c:pt idx="569">
                        <c:v>10671</c:v>
                      </c:pt>
                      <c:pt idx="570">
                        <c:v>10681</c:v>
                      </c:pt>
                      <c:pt idx="571">
                        <c:v>10691</c:v>
                      </c:pt>
                      <c:pt idx="572">
                        <c:v>10701</c:v>
                      </c:pt>
                      <c:pt idx="573">
                        <c:v>10711</c:v>
                      </c:pt>
                      <c:pt idx="574">
                        <c:v>10721</c:v>
                      </c:pt>
                      <c:pt idx="575">
                        <c:v>10731</c:v>
                      </c:pt>
                      <c:pt idx="576">
                        <c:v>10741</c:v>
                      </c:pt>
                      <c:pt idx="577">
                        <c:v>10752</c:v>
                      </c:pt>
                      <c:pt idx="578">
                        <c:v>10761</c:v>
                      </c:pt>
                      <c:pt idx="579">
                        <c:v>10771</c:v>
                      </c:pt>
                      <c:pt idx="580">
                        <c:v>10781</c:v>
                      </c:pt>
                      <c:pt idx="581">
                        <c:v>10791</c:v>
                      </c:pt>
                      <c:pt idx="582">
                        <c:v>10801</c:v>
                      </c:pt>
                      <c:pt idx="583">
                        <c:v>10811</c:v>
                      </c:pt>
                      <c:pt idx="584">
                        <c:v>10821</c:v>
                      </c:pt>
                      <c:pt idx="585">
                        <c:v>10831</c:v>
                      </c:pt>
                      <c:pt idx="586">
                        <c:v>10841</c:v>
                      </c:pt>
                      <c:pt idx="587">
                        <c:v>10851</c:v>
                      </c:pt>
                      <c:pt idx="588">
                        <c:v>10861</c:v>
                      </c:pt>
                      <c:pt idx="589">
                        <c:v>10871</c:v>
                      </c:pt>
                      <c:pt idx="590">
                        <c:v>10881</c:v>
                      </c:pt>
                      <c:pt idx="591">
                        <c:v>10891</c:v>
                      </c:pt>
                      <c:pt idx="592">
                        <c:v>10901</c:v>
                      </c:pt>
                      <c:pt idx="593">
                        <c:v>10911</c:v>
                      </c:pt>
                      <c:pt idx="594">
                        <c:v>10921</c:v>
                      </c:pt>
                      <c:pt idx="595">
                        <c:v>10931</c:v>
                      </c:pt>
                      <c:pt idx="596">
                        <c:v>10941</c:v>
                      </c:pt>
                      <c:pt idx="597">
                        <c:v>10951</c:v>
                      </c:pt>
                      <c:pt idx="598">
                        <c:v>10961</c:v>
                      </c:pt>
                      <c:pt idx="599">
                        <c:v>10971</c:v>
                      </c:pt>
                      <c:pt idx="600">
                        <c:v>10981</c:v>
                      </c:pt>
                      <c:pt idx="601">
                        <c:v>10991</c:v>
                      </c:pt>
                      <c:pt idx="602">
                        <c:v>11001</c:v>
                      </c:pt>
                      <c:pt idx="603">
                        <c:v>11011</c:v>
                      </c:pt>
                      <c:pt idx="604">
                        <c:v>11021</c:v>
                      </c:pt>
                      <c:pt idx="605">
                        <c:v>11031</c:v>
                      </c:pt>
                      <c:pt idx="606">
                        <c:v>11041</c:v>
                      </c:pt>
                      <c:pt idx="607">
                        <c:v>11051</c:v>
                      </c:pt>
                      <c:pt idx="608">
                        <c:v>11061</c:v>
                      </c:pt>
                      <c:pt idx="609">
                        <c:v>11071</c:v>
                      </c:pt>
                      <c:pt idx="610">
                        <c:v>11081</c:v>
                      </c:pt>
                      <c:pt idx="611">
                        <c:v>11091</c:v>
                      </c:pt>
                      <c:pt idx="612">
                        <c:v>11101</c:v>
                      </c:pt>
                      <c:pt idx="613">
                        <c:v>11111</c:v>
                      </c:pt>
                      <c:pt idx="614">
                        <c:v>11121</c:v>
                      </c:pt>
                      <c:pt idx="615">
                        <c:v>11131</c:v>
                      </c:pt>
                      <c:pt idx="616">
                        <c:v>11141</c:v>
                      </c:pt>
                      <c:pt idx="617">
                        <c:v>11151</c:v>
                      </c:pt>
                      <c:pt idx="618">
                        <c:v>11161</c:v>
                      </c:pt>
                      <c:pt idx="619">
                        <c:v>11171</c:v>
                      </c:pt>
                      <c:pt idx="620">
                        <c:v>11181</c:v>
                      </c:pt>
                      <c:pt idx="621">
                        <c:v>11191</c:v>
                      </c:pt>
                      <c:pt idx="622">
                        <c:v>11201</c:v>
                      </c:pt>
                      <c:pt idx="623">
                        <c:v>11211</c:v>
                      </c:pt>
                      <c:pt idx="624">
                        <c:v>11222</c:v>
                      </c:pt>
                      <c:pt idx="625">
                        <c:v>11231</c:v>
                      </c:pt>
                      <c:pt idx="626">
                        <c:v>11241</c:v>
                      </c:pt>
                      <c:pt idx="627">
                        <c:v>11251</c:v>
                      </c:pt>
                      <c:pt idx="628">
                        <c:v>11261</c:v>
                      </c:pt>
                      <c:pt idx="629">
                        <c:v>11271</c:v>
                      </c:pt>
                      <c:pt idx="630">
                        <c:v>11281</c:v>
                      </c:pt>
                      <c:pt idx="631">
                        <c:v>11291</c:v>
                      </c:pt>
                      <c:pt idx="632">
                        <c:v>11301</c:v>
                      </c:pt>
                      <c:pt idx="633">
                        <c:v>11311</c:v>
                      </c:pt>
                      <c:pt idx="634">
                        <c:v>11321</c:v>
                      </c:pt>
                      <c:pt idx="635">
                        <c:v>11331</c:v>
                      </c:pt>
                      <c:pt idx="636">
                        <c:v>11341</c:v>
                      </c:pt>
                      <c:pt idx="637">
                        <c:v>11351</c:v>
                      </c:pt>
                      <c:pt idx="638">
                        <c:v>11361</c:v>
                      </c:pt>
                      <c:pt idx="639">
                        <c:v>11371</c:v>
                      </c:pt>
                      <c:pt idx="640">
                        <c:v>11381</c:v>
                      </c:pt>
                      <c:pt idx="641">
                        <c:v>11392</c:v>
                      </c:pt>
                      <c:pt idx="642">
                        <c:v>11401</c:v>
                      </c:pt>
                      <c:pt idx="643">
                        <c:v>11411</c:v>
                      </c:pt>
                      <c:pt idx="644">
                        <c:v>11421</c:v>
                      </c:pt>
                      <c:pt idx="645">
                        <c:v>11431</c:v>
                      </c:pt>
                      <c:pt idx="646">
                        <c:v>11441</c:v>
                      </c:pt>
                      <c:pt idx="647">
                        <c:v>11451</c:v>
                      </c:pt>
                      <c:pt idx="648">
                        <c:v>11461</c:v>
                      </c:pt>
                      <c:pt idx="649">
                        <c:v>11471</c:v>
                      </c:pt>
                      <c:pt idx="650">
                        <c:v>11481</c:v>
                      </c:pt>
                      <c:pt idx="651">
                        <c:v>11491</c:v>
                      </c:pt>
                      <c:pt idx="652">
                        <c:v>11501</c:v>
                      </c:pt>
                      <c:pt idx="653">
                        <c:v>11511</c:v>
                      </c:pt>
                      <c:pt idx="654">
                        <c:v>11521</c:v>
                      </c:pt>
                      <c:pt idx="655">
                        <c:v>11531</c:v>
                      </c:pt>
                      <c:pt idx="656">
                        <c:v>11541</c:v>
                      </c:pt>
                      <c:pt idx="657">
                        <c:v>11551</c:v>
                      </c:pt>
                      <c:pt idx="658">
                        <c:v>11561</c:v>
                      </c:pt>
                      <c:pt idx="659">
                        <c:v>11571</c:v>
                      </c:pt>
                      <c:pt idx="660">
                        <c:v>11581</c:v>
                      </c:pt>
                      <c:pt idx="661">
                        <c:v>11591</c:v>
                      </c:pt>
                      <c:pt idx="662">
                        <c:v>11601</c:v>
                      </c:pt>
                      <c:pt idx="663">
                        <c:v>11611</c:v>
                      </c:pt>
                      <c:pt idx="664">
                        <c:v>11621</c:v>
                      </c:pt>
                      <c:pt idx="665">
                        <c:v>11631</c:v>
                      </c:pt>
                      <c:pt idx="666">
                        <c:v>11641</c:v>
                      </c:pt>
                      <c:pt idx="667">
                        <c:v>11651</c:v>
                      </c:pt>
                      <c:pt idx="668">
                        <c:v>11661</c:v>
                      </c:pt>
                      <c:pt idx="669">
                        <c:v>11671</c:v>
                      </c:pt>
                      <c:pt idx="670">
                        <c:v>11681</c:v>
                      </c:pt>
                      <c:pt idx="671">
                        <c:v>11691</c:v>
                      </c:pt>
                      <c:pt idx="672">
                        <c:v>11701</c:v>
                      </c:pt>
                      <c:pt idx="673">
                        <c:v>11711</c:v>
                      </c:pt>
                      <c:pt idx="674">
                        <c:v>11721</c:v>
                      </c:pt>
                      <c:pt idx="675">
                        <c:v>11731</c:v>
                      </c:pt>
                      <c:pt idx="676">
                        <c:v>11741</c:v>
                      </c:pt>
                      <c:pt idx="677">
                        <c:v>11751</c:v>
                      </c:pt>
                      <c:pt idx="678">
                        <c:v>11761</c:v>
                      </c:pt>
                      <c:pt idx="679">
                        <c:v>11771</c:v>
                      </c:pt>
                      <c:pt idx="680">
                        <c:v>11781</c:v>
                      </c:pt>
                      <c:pt idx="681">
                        <c:v>11791</c:v>
                      </c:pt>
                      <c:pt idx="682">
                        <c:v>11801</c:v>
                      </c:pt>
                      <c:pt idx="683">
                        <c:v>11811</c:v>
                      </c:pt>
                      <c:pt idx="684">
                        <c:v>11821</c:v>
                      </c:pt>
                      <c:pt idx="685">
                        <c:v>11831</c:v>
                      </c:pt>
                      <c:pt idx="686">
                        <c:v>11841</c:v>
                      </c:pt>
                      <c:pt idx="687">
                        <c:v>11851</c:v>
                      </c:pt>
                      <c:pt idx="688">
                        <c:v>11862</c:v>
                      </c:pt>
                      <c:pt idx="689">
                        <c:v>11871</c:v>
                      </c:pt>
                      <c:pt idx="690">
                        <c:v>11881</c:v>
                      </c:pt>
                      <c:pt idx="691">
                        <c:v>11891</c:v>
                      </c:pt>
                      <c:pt idx="692">
                        <c:v>11901</c:v>
                      </c:pt>
                      <c:pt idx="693">
                        <c:v>11911</c:v>
                      </c:pt>
                      <c:pt idx="694">
                        <c:v>11921</c:v>
                      </c:pt>
                      <c:pt idx="695">
                        <c:v>11931</c:v>
                      </c:pt>
                      <c:pt idx="696">
                        <c:v>11941</c:v>
                      </c:pt>
                      <c:pt idx="697">
                        <c:v>11951</c:v>
                      </c:pt>
                      <c:pt idx="698">
                        <c:v>11961</c:v>
                      </c:pt>
                      <c:pt idx="699">
                        <c:v>11971</c:v>
                      </c:pt>
                      <c:pt idx="700">
                        <c:v>11981</c:v>
                      </c:pt>
                      <c:pt idx="701">
                        <c:v>11991</c:v>
                      </c:pt>
                      <c:pt idx="702">
                        <c:v>12001</c:v>
                      </c:pt>
                      <c:pt idx="703">
                        <c:v>12011</c:v>
                      </c:pt>
                      <c:pt idx="704">
                        <c:v>12021</c:v>
                      </c:pt>
                      <c:pt idx="705">
                        <c:v>12032</c:v>
                      </c:pt>
                      <c:pt idx="706">
                        <c:v>12041</c:v>
                      </c:pt>
                      <c:pt idx="707">
                        <c:v>12051</c:v>
                      </c:pt>
                      <c:pt idx="708">
                        <c:v>12061</c:v>
                      </c:pt>
                      <c:pt idx="709">
                        <c:v>12071</c:v>
                      </c:pt>
                      <c:pt idx="710">
                        <c:v>12081</c:v>
                      </c:pt>
                      <c:pt idx="711">
                        <c:v>12091</c:v>
                      </c:pt>
                      <c:pt idx="712">
                        <c:v>12101</c:v>
                      </c:pt>
                      <c:pt idx="713">
                        <c:v>12111</c:v>
                      </c:pt>
                      <c:pt idx="714">
                        <c:v>12121</c:v>
                      </c:pt>
                      <c:pt idx="715">
                        <c:v>12131</c:v>
                      </c:pt>
                      <c:pt idx="716">
                        <c:v>12141</c:v>
                      </c:pt>
                      <c:pt idx="717">
                        <c:v>12151</c:v>
                      </c:pt>
                      <c:pt idx="718">
                        <c:v>12161</c:v>
                      </c:pt>
                      <c:pt idx="719">
                        <c:v>12171</c:v>
                      </c:pt>
                      <c:pt idx="720">
                        <c:v>12181</c:v>
                      </c:pt>
                      <c:pt idx="721">
                        <c:v>12191</c:v>
                      </c:pt>
                      <c:pt idx="722">
                        <c:v>12201</c:v>
                      </c:pt>
                      <c:pt idx="723">
                        <c:v>12211</c:v>
                      </c:pt>
                      <c:pt idx="724">
                        <c:v>12221</c:v>
                      </c:pt>
                      <c:pt idx="725">
                        <c:v>12231</c:v>
                      </c:pt>
                      <c:pt idx="726">
                        <c:v>12241</c:v>
                      </c:pt>
                      <c:pt idx="727">
                        <c:v>12251</c:v>
                      </c:pt>
                      <c:pt idx="728">
                        <c:v>12261</c:v>
                      </c:pt>
                      <c:pt idx="729">
                        <c:v>12271</c:v>
                      </c:pt>
                      <c:pt idx="730">
                        <c:v>12281</c:v>
                      </c:pt>
                      <c:pt idx="731">
                        <c:v>12291</c:v>
                      </c:pt>
                      <c:pt idx="732">
                        <c:v>12301</c:v>
                      </c:pt>
                      <c:pt idx="733">
                        <c:v>12311</c:v>
                      </c:pt>
                      <c:pt idx="734">
                        <c:v>12321</c:v>
                      </c:pt>
                      <c:pt idx="735">
                        <c:v>12331</c:v>
                      </c:pt>
                      <c:pt idx="736">
                        <c:v>12341</c:v>
                      </c:pt>
                      <c:pt idx="737">
                        <c:v>12351</c:v>
                      </c:pt>
                      <c:pt idx="738">
                        <c:v>12361</c:v>
                      </c:pt>
                      <c:pt idx="739">
                        <c:v>12371</c:v>
                      </c:pt>
                      <c:pt idx="740">
                        <c:v>12381</c:v>
                      </c:pt>
                      <c:pt idx="741">
                        <c:v>12391</c:v>
                      </c:pt>
                      <c:pt idx="742">
                        <c:v>12401</c:v>
                      </c:pt>
                      <c:pt idx="743">
                        <c:v>12411</c:v>
                      </c:pt>
                      <c:pt idx="744">
                        <c:v>12421</c:v>
                      </c:pt>
                      <c:pt idx="745">
                        <c:v>12431</c:v>
                      </c:pt>
                      <c:pt idx="746">
                        <c:v>12441</c:v>
                      </c:pt>
                      <c:pt idx="747">
                        <c:v>12451</c:v>
                      </c:pt>
                      <c:pt idx="748">
                        <c:v>12461</c:v>
                      </c:pt>
                      <c:pt idx="749">
                        <c:v>12471</c:v>
                      </c:pt>
                      <c:pt idx="750">
                        <c:v>12481</c:v>
                      </c:pt>
                      <c:pt idx="751">
                        <c:v>12491</c:v>
                      </c:pt>
                      <c:pt idx="752">
                        <c:v>12502</c:v>
                      </c:pt>
                      <c:pt idx="753">
                        <c:v>12511</c:v>
                      </c:pt>
                      <c:pt idx="754">
                        <c:v>12521</c:v>
                      </c:pt>
                      <c:pt idx="755">
                        <c:v>12531</c:v>
                      </c:pt>
                      <c:pt idx="756">
                        <c:v>12541</c:v>
                      </c:pt>
                      <c:pt idx="757">
                        <c:v>12551</c:v>
                      </c:pt>
                      <c:pt idx="758">
                        <c:v>12561</c:v>
                      </c:pt>
                      <c:pt idx="759">
                        <c:v>12571</c:v>
                      </c:pt>
                      <c:pt idx="760">
                        <c:v>12581</c:v>
                      </c:pt>
                      <c:pt idx="761">
                        <c:v>12591</c:v>
                      </c:pt>
                      <c:pt idx="762">
                        <c:v>12601</c:v>
                      </c:pt>
                      <c:pt idx="763">
                        <c:v>12611</c:v>
                      </c:pt>
                      <c:pt idx="764">
                        <c:v>12621</c:v>
                      </c:pt>
                      <c:pt idx="765">
                        <c:v>12631</c:v>
                      </c:pt>
                      <c:pt idx="766">
                        <c:v>12641</c:v>
                      </c:pt>
                      <c:pt idx="767">
                        <c:v>12651</c:v>
                      </c:pt>
                      <c:pt idx="768">
                        <c:v>12661</c:v>
                      </c:pt>
                      <c:pt idx="769">
                        <c:v>12672</c:v>
                      </c:pt>
                      <c:pt idx="770">
                        <c:v>12681</c:v>
                      </c:pt>
                      <c:pt idx="771">
                        <c:v>12691</c:v>
                      </c:pt>
                      <c:pt idx="772">
                        <c:v>12701</c:v>
                      </c:pt>
                      <c:pt idx="773">
                        <c:v>12711</c:v>
                      </c:pt>
                      <c:pt idx="774">
                        <c:v>12721</c:v>
                      </c:pt>
                      <c:pt idx="775">
                        <c:v>12731</c:v>
                      </c:pt>
                      <c:pt idx="776">
                        <c:v>12741</c:v>
                      </c:pt>
                      <c:pt idx="777">
                        <c:v>12751</c:v>
                      </c:pt>
                      <c:pt idx="778">
                        <c:v>12761</c:v>
                      </c:pt>
                      <c:pt idx="779">
                        <c:v>12771</c:v>
                      </c:pt>
                      <c:pt idx="780">
                        <c:v>12781</c:v>
                      </c:pt>
                      <c:pt idx="781">
                        <c:v>12791</c:v>
                      </c:pt>
                      <c:pt idx="782">
                        <c:v>12801</c:v>
                      </c:pt>
                      <c:pt idx="783">
                        <c:v>12811</c:v>
                      </c:pt>
                      <c:pt idx="784">
                        <c:v>12821</c:v>
                      </c:pt>
                      <c:pt idx="785">
                        <c:v>12831</c:v>
                      </c:pt>
                      <c:pt idx="786">
                        <c:v>12841</c:v>
                      </c:pt>
                      <c:pt idx="787">
                        <c:v>12851</c:v>
                      </c:pt>
                      <c:pt idx="788">
                        <c:v>12861</c:v>
                      </c:pt>
                      <c:pt idx="789">
                        <c:v>12871</c:v>
                      </c:pt>
                      <c:pt idx="790">
                        <c:v>12881</c:v>
                      </c:pt>
                      <c:pt idx="791">
                        <c:v>12891</c:v>
                      </c:pt>
                      <c:pt idx="792">
                        <c:v>12901</c:v>
                      </c:pt>
                      <c:pt idx="793">
                        <c:v>12911</c:v>
                      </c:pt>
                      <c:pt idx="794">
                        <c:v>12921</c:v>
                      </c:pt>
                      <c:pt idx="795">
                        <c:v>12931</c:v>
                      </c:pt>
                      <c:pt idx="796">
                        <c:v>12941</c:v>
                      </c:pt>
                      <c:pt idx="797">
                        <c:v>12951</c:v>
                      </c:pt>
                      <c:pt idx="798">
                        <c:v>12961</c:v>
                      </c:pt>
                      <c:pt idx="799">
                        <c:v>12971</c:v>
                      </c:pt>
                      <c:pt idx="800">
                        <c:v>12981</c:v>
                      </c:pt>
                      <c:pt idx="801">
                        <c:v>12991</c:v>
                      </c:pt>
                      <c:pt idx="802">
                        <c:v>13001</c:v>
                      </c:pt>
                      <c:pt idx="803">
                        <c:v>13011</c:v>
                      </c:pt>
                      <c:pt idx="804">
                        <c:v>13021</c:v>
                      </c:pt>
                      <c:pt idx="805">
                        <c:v>13031</c:v>
                      </c:pt>
                      <c:pt idx="806">
                        <c:v>13041</c:v>
                      </c:pt>
                      <c:pt idx="807">
                        <c:v>13051</c:v>
                      </c:pt>
                      <c:pt idx="808">
                        <c:v>13061</c:v>
                      </c:pt>
                      <c:pt idx="809">
                        <c:v>13071</c:v>
                      </c:pt>
                      <c:pt idx="810">
                        <c:v>13081</c:v>
                      </c:pt>
                      <c:pt idx="811">
                        <c:v>13091</c:v>
                      </c:pt>
                      <c:pt idx="812">
                        <c:v>13101</c:v>
                      </c:pt>
                      <c:pt idx="813">
                        <c:v>13111</c:v>
                      </c:pt>
                      <c:pt idx="814">
                        <c:v>13121</c:v>
                      </c:pt>
                      <c:pt idx="815">
                        <c:v>13131</c:v>
                      </c:pt>
                      <c:pt idx="816">
                        <c:v>13142</c:v>
                      </c:pt>
                      <c:pt idx="817">
                        <c:v>13151</c:v>
                      </c:pt>
                      <c:pt idx="818">
                        <c:v>13161</c:v>
                      </c:pt>
                      <c:pt idx="819">
                        <c:v>13171</c:v>
                      </c:pt>
                      <c:pt idx="820">
                        <c:v>13181</c:v>
                      </c:pt>
                      <c:pt idx="821">
                        <c:v>13191</c:v>
                      </c:pt>
                      <c:pt idx="822">
                        <c:v>13201</c:v>
                      </c:pt>
                      <c:pt idx="823">
                        <c:v>13211</c:v>
                      </c:pt>
                      <c:pt idx="824">
                        <c:v>13221</c:v>
                      </c:pt>
                      <c:pt idx="825">
                        <c:v>13231</c:v>
                      </c:pt>
                      <c:pt idx="826">
                        <c:v>13241</c:v>
                      </c:pt>
                      <c:pt idx="827">
                        <c:v>13251</c:v>
                      </c:pt>
                      <c:pt idx="828">
                        <c:v>13261</c:v>
                      </c:pt>
                      <c:pt idx="829">
                        <c:v>13271</c:v>
                      </c:pt>
                      <c:pt idx="830">
                        <c:v>13281</c:v>
                      </c:pt>
                      <c:pt idx="831">
                        <c:v>13291</c:v>
                      </c:pt>
                      <c:pt idx="832">
                        <c:v>13301</c:v>
                      </c:pt>
                      <c:pt idx="833">
                        <c:v>13312</c:v>
                      </c:pt>
                      <c:pt idx="834">
                        <c:v>13321</c:v>
                      </c:pt>
                      <c:pt idx="835">
                        <c:v>13331</c:v>
                      </c:pt>
                      <c:pt idx="836">
                        <c:v>13341</c:v>
                      </c:pt>
                      <c:pt idx="837">
                        <c:v>13351</c:v>
                      </c:pt>
                      <c:pt idx="838">
                        <c:v>13361</c:v>
                      </c:pt>
                      <c:pt idx="839">
                        <c:v>13371</c:v>
                      </c:pt>
                      <c:pt idx="840">
                        <c:v>13381</c:v>
                      </c:pt>
                      <c:pt idx="841">
                        <c:v>13391</c:v>
                      </c:pt>
                      <c:pt idx="842">
                        <c:v>13401</c:v>
                      </c:pt>
                      <c:pt idx="843">
                        <c:v>13411</c:v>
                      </c:pt>
                      <c:pt idx="844">
                        <c:v>13421</c:v>
                      </c:pt>
                      <c:pt idx="845">
                        <c:v>13431</c:v>
                      </c:pt>
                      <c:pt idx="846">
                        <c:v>13441</c:v>
                      </c:pt>
                      <c:pt idx="847">
                        <c:v>13451</c:v>
                      </c:pt>
                      <c:pt idx="848">
                        <c:v>13461</c:v>
                      </c:pt>
                      <c:pt idx="849">
                        <c:v>13471</c:v>
                      </c:pt>
                      <c:pt idx="850">
                        <c:v>13481</c:v>
                      </c:pt>
                      <c:pt idx="851">
                        <c:v>13491</c:v>
                      </c:pt>
                      <c:pt idx="852">
                        <c:v>13501</c:v>
                      </c:pt>
                      <c:pt idx="853">
                        <c:v>13511</c:v>
                      </c:pt>
                      <c:pt idx="854">
                        <c:v>13521</c:v>
                      </c:pt>
                      <c:pt idx="855">
                        <c:v>13531</c:v>
                      </c:pt>
                      <c:pt idx="856">
                        <c:v>13541</c:v>
                      </c:pt>
                      <c:pt idx="857">
                        <c:v>13551</c:v>
                      </c:pt>
                      <c:pt idx="858">
                        <c:v>13561</c:v>
                      </c:pt>
                      <c:pt idx="859">
                        <c:v>13571</c:v>
                      </c:pt>
                      <c:pt idx="860">
                        <c:v>13581</c:v>
                      </c:pt>
                      <c:pt idx="861">
                        <c:v>13591</c:v>
                      </c:pt>
                      <c:pt idx="862">
                        <c:v>13601</c:v>
                      </c:pt>
                      <c:pt idx="863">
                        <c:v>13611</c:v>
                      </c:pt>
                      <c:pt idx="864">
                        <c:v>13621</c:v>
                      </c:pt>
                      <c:pt idx="865">
                        <c:v>13631</c:v>
                      </c:pt>
                      <c:pt idx="866">
                        <c:v>13641</c:v>
                      </c:pt>
                      <c:pt idx="867">
                        <c:v>13651</c:v>
                      </c:pt>
                      <c:pt idx="868">
                        <c:v>13661</c:v>
                      </c:pt>
                      <c:pt idx="869">
                        <c:v>13671</c:v>
                      </c:pt>
                      <c:pt idx="870">
                        <c:v>13681</c:v>
                      </c:pt>
                      <c:pt idx="871">
                        <c:v>13691</c:v>
                      </c:pt>
                      <c:pt idx="872">
                        <c:v>13701</c:v>
                      </c:pt>
                      <c:pt idx="873">
                        <c:v>13711</c:v>
                      </c:pt>
                      <c:pt idx="874">
                        <c:v>13721</c:v>
                      </c:pt>
                      <c:pt idx="875">
                        <c:v>13731</c:v>
                      </c:pt>
                      <c:pt idx="876">
                        <c:v>13741</c:v>
                      </c:pt>
                      <c:pt idx="877">
                        <c:v>13751</c:v>
                      </c:pt>
                      <c:pt idx="878">
                        <c:v>13761</c:v>
                      </c:pt>
                      <c:pt idx="879">
                        <c:v>13771</c:v>
                      </c:pt>
                      <c:pt idx="880">
                        <c:v>13782</c:v>
                      </c:pt>
                      <c:pt idx="881">
                        <c:v>13791</c:v>
                      </c:pt>
                      <c:pt idx="882">
                        <c:v>13801</c:v>
                      </c:pt>
                      <c:pt idx="883">
                        <c:v>13811</c:v>
                      </c:pt>
                      <c:pt idx="884">
                        <c:v>13821</c:v>
                      </c:pt>
                      <c:pt idx="885">
                        <c:v>13831</c:v>
                      </c:pt>
                      <c:pt idx="886">
                        <c:v>13841</c:v>
                      </c:pt>
                      <c:pt idx="887">
                        <c:v>13851</c:v>
                      </c:pt>
                      <c:pt idx="888">
                        <c:v>13861</c:v>
                      </c:pt>
                      <c:pt idx="889">
                        <c:v>13871</c:v>
                      </c:pt>
                      <c:pt idx="890">
                        <c:v>13881</c:v>
                      </c:pt>
                      <c:pt idx="891">
                        <c:v>13891</c:v>
                      </c:pt>
                      <c:pt idx="892">
                        <c:v>13901</c:v>
                      </c:pt>
                      <c:pt idx="893">
                        <c:v>13911</c:v>
                      </c:pt>
                      <c:pt idx="894">
                        <c:v>13921</c:v>
                      </c:pt>
                      <c:pt idx="895">
                        <c:v>13931</c:v>
                      </c:pt>
                      <c:pt idx="896">
                        <c:v>13941</c:v>
                      </c:pt>
                      <c:pt idx="897">
                        <c:v>13952</c:v>
                      </c:pt>
                      <c:pt idx="898">
                        <c:v>13961</c:v>
                      </c:pt>
                      <c:pt idx="899">
                        <c:v>13971</c:v>
                      </c:pt>
                      <c:pt idx="900">
                        <c:v>13981</c:v>
                      </c:pt>
                      <c:pt idx="901">
                        <c:v>13991</c:v>
                      </c:pt>
                      <c:pt idx="902">
                        <c:v>14001</c:v>
                      </c:pt>
                      <c:pt idx="903">
                        <c:v>14011</c:v>
                      </c:pt>
                      <c:pt idx="904">
                        <c:v>14021</c:v>
                      </c:pt>
                      <c:pt idx="905">
                        <c:v>14031</c:v>
                      </c:pt>
                      <c:pt idx="906">
                        <c:v>14041</c:v>
                      </c:pt>
                      <c:pt idx="907">
                        <c:v>14051</c:v>
                      </c:pt>
                      <c:pt idx="908">
                        <c:v>14061</c:v>
                      </c:pt>
                      <c:pt idx="909">
                        <c:v>14071</c:v>
                      </c:pt>
                      <c:pt idx="910">
                        <c:v>14081</c:v>
                      </c:pt>
                      <c:pt idx="911">
                        <c:v>14091</c:v>
                      </c:pt>
                      <c:pt idx="912">
                        <c:v>14101</c:v>
                      </c:pt>
                      <c:pt idx="913">
                        <c:v>14111</c:v>
                      </c:pt>
                      <c:pt idx="914">
                        <c:v>14121</c:v>
                      </c:pt>
                      <c:pt idx="915">
                        <c:v>14131</c:v>
                      </c:pt>
                      <c:pt idx="916">
                        <c:v>14141</c:v>
                      </c:pt>
                      <c:pt idx="917">
                        <c:v>14151</c:v>
                      </c:pt>
                      <c:pt idx="918">
                        <c:v>14161</c:v>
                      </c:pt>
                      <c:pt idx="919">
                        <c:v>14171</c:v>
                      </c:pt>
                      <c:pt idx="920">
                        <c:v>14181</c:v>
                      </c:pt>
                      <c:pt idx="921">
                        <c:v>14191</c:v>
                      </c:pt>
                      <c:pt idx="922">
                        <c:v>14201</c:v>
                      </c:pt>
                      <c:pt idx="923">
                        <c:v>14211</c:v>
                      </c:pt>
                      <c:pt idx="924">
                        <c:v>14221</c:v>
                      </c:pt>
                      <c:pt idx="925">
                        <c:v>14231</c:v>
                      </c:pt>
                      <c:pt idx="926">
                        <c:v>14241</c:v>
                      </c:pt>
                      <c:pt idx="927">
                        <c:v>14251</c:v>
                      </c:pt>
                      <c:pt idx="928">
                        <c:v>14261</c:v>
                      </c:pt>
                      <c:pt idx="929">
                        <c:v>14271</c:v>
                      </c:pt>
                      <c:pt idx="930">
                        <c:v>14281</c:v>
                      </c:pt>
                      <c:pt idx="931">
                        <c:v>14291</c:v>
                      </c:pt>
                      <c:pt idx="932">
                        <c:v>14301</c:v>
                      </c:pt>
                      <c:pt idx="933">
                        <c:v>14311</c:v>
                      </c:pt>
                      <c:pt idx="934">
                        <c:v>14321</c:v>
                      </c:pt>
                      <c:pt idx="935">
                        <c:v>14331</c:v>
                      </c:pt>
                      <c:pt idx="936">
                        <c:v>14341</c:v>
                      </c:pt>
                      <c:pt idx="937">
                        <c:v>14351</c:v>
                      </c:pt>
                      <c:pt idx="938">
                        <c:v>14361</c:v>
                      </c:pt>
                      <c:pt idx="939">
                        <c:v>14371</c:v>
                      </c:pt>
                      <c:pt idx="940">
                        <c:v>14381</c:v>
                      </c:pt>
                      <c:pt idx="941">
                        <c:v>14391</c:v>
                      </c:pt>
                      <c:pt idx="942">
                        <c:v>14401</c:v>
                      </c:pt>
                      <c:pt idx="943">
                        <c:v>14411</c:v>
                      </c:pt>
                      <c:pt idx="944">
                        <c:v>14422</c:v>
                      </c:pt>
                      <c:pt idx="945">
                        <c:v>14431</c:v>
                      </c:pt>
                      <c:pt idx="946">
                        <c:v>14441</c:v>
                      </c:pt>
                      <c:pt idx="947">
                        <c:v>14451</c:v>
                      </c:pt>
                      <c:pt idx="948">
                        <c:v>14461</c:v>
                      </c:pt>
                      <c:pt idx="949">
                        <c:v>14471</c:v>
                      </c:pt>
                      <c:pt idx="950">
                        <c:v>14481</c:v>
                      </c:pt>
                      <c:pt idx="951">
                        <c:v>14491</c:v>
                      </c:pt>
                      <c:pt idx="952">
                        <c:v>14501</c:v>
                      </c:pt>
                      <c:pt idx="953">
                        <c:v>14511</c:v>
                      </c:pt>
                      <c:pt idx="954">
                        <c:v>14521</c:v>
                      </c:pt>
                      <c:pt idx="955">
                        <c:v>14531</c:v>
                      </c:pt>
                      <c:pt idx="956">
                        <c:v>14541</c:v>
                      </c:pt>
                      <c:pt idx="957">
                        <c:v>14551</c:v>
                      </c:pt>
                      <c:pt idx="958">
                        <c:v>14561</c:v>
                      </c:pt>
                      <c:pt idx="959">
                        <c:v>14571</c:v>
                      </c:pt>
                      <c:pt idx="960">
                        <c:v>14581</c:v>
                      </c:pt>
                      <c:pt idx="961">
                        <c:v>14592</c:v>
                      </c:pt>
                      <c:pt idx="962">
                        <c:v>14601</c:v>
                      </c:pt>
                      <c:pt idx="963">
                        <c:v>14611</c:v>
                      </c:pt>
                      <c:pt idx="964">
                        <c:v>14621</c:v>
                      </c:pt>
                      <c:pt idx="965">
                        <c:v>14631</c:v>
                      </c:pt>
                      <c:pt idx="966">
                        <c:v>14641</c:v>
                      </c:pt>
                      <c:pt idx="967">
                        <c:v>14651</c:v>
                      </c:pt>
                      <c:pt idx="968">
                        <c:v>14661</c:v>
                      </c:pt>
                      <c:pt idx="969">
                        <c:v>14671</c:v>
                      </c:pt>
                      <c:pt idx="970">
                        <c:v>14681</c:v>
                      </c:pt>
                      <c:pt idx="971">
                        <c:v>14691</c:v>
                      </c:pt>
                      <c:pt idx="972">
                        <c:v>14701</c:v>
                      </c:pt>
                      <c:pt idx="973">
                        <c:v>14711</c:v>
                      </c:pt>
                      <c:pt idx="974">
                        <c:v>14721</c:v>
                      </c:pt>
                      <c:pt idx="975">
                        <c:v>14731</c:v>
                      </c:pt>
                      <c:pt idx="976">
                        <c:v>14741</c:v>
                      </c:pt>
                      <c:pt idx="977">
                        <c:v>14751</c:v>
                      </c:pt>
                      <c:pt idx="978">
                        <c:v>14761</c:v>
                      </c:pt>
                      <c:pt idx="979">
                        <c:v>14771</c:v>
                      </c:pt>
                      <c:pt idx="980">
                        <c:v>14781</c:v>
                      </c:pt>
                      <c:pt idx="981">
                        <c:v>14791</c:v>
                      </c:pt>
                      <c:pt idx="982">
                        <c:v>14801</c:v>
                      </c:pt>
                      <c:pt idx="983">
                        <c:v>14811</c:v>
                      </c:pt>
                      <c:pt idx="984">
                        <c:v>14821</c:v>
                      </c:pt>
                      <c:pt idx="985">
                        <c:v>14831</c:v>
                      </c:pt>
                      <c:pt idx="986">
                        <c:v>14841</c:v>
                      </c:pt>
                      <c:pt idx="987">
                        <c:v>14851</c:v>
                      </c:pt>
                      <c:pt idx="988">
                        <c:v>14861</c:v>
                      </c:pt>
                      <c:pt idx="989">
                        <c:v>14871</c:v>
                      </c:pt>
                      <c:pt idx="990">
                        <c:v>14881</c:v>
                      </c:pt>
                      <c:pt idx="991">
                        <c:v>14891</c:v>
                      </c:pt>
                      <c:pt idx="992">
                        <c:v>14901</c:v>
                      </c:pt>
                      <c:pt idx="993">
                        <c:v>14911</c:v>
                      </c:pt>
                      <c:pt idx="994">
                        <c:v>14921</c:v>
                      </c:pt>
                      <c:pt idx="995">
                        <c:v>14931</c:v>
                      </c:pt>
                      <c:pt idx="996">
                        <c:v>14941</c:v>
                      </c:pt>
                      <c:pt idx="997">
                        <c:v>14951</c:v>
                      </c:pt>
                      <c:pt idx="998">
                        <c:v>14961</c:v>
                      </c:pt>
                      <c:pt idx="999">
                        <c:v>14971</c:v>
                      </c:pt>
                      <c:pt idx="1000">
                        <c:v>14981</c:v>
                      </c:pt>
                      <c:pt idx="1001">
                        <c:v>14991</c:v>
                      </c:pt>
                      <c:pt idx="1002">
                        <c:v>15001</c:v>
                      </c:pt>
                      <c:pt idx="1003">
                        <c:v>15011</c:v>
                      </c:pt>
                      <c:pt idx="1004">
                        <c:v>15021</c:v>
                      </c:pt>
                      <c:pt idx="1005">
                        <c:v>15031</c:v>
                      </c:pt>
                      <c:pt idx="1006">
                        <c:v>15041</c:v>
                      </c:pt>
                      <c:pt idx="1007">
                        <c:v>15051</c:v>
                      </c:pt>
                      <c:pt idx="1008">
                        <c:v>15062</c:v>
                      </c:pt>
                      <c:pt idx="1009">
                        <c:v>15071</c:v>
                      </c:pt>
                      <c:pt idx="1010">
                        <c:v>15081</c:v>
                      </c:pt>
                      <c:pt idx="1011">
                        <c:v>15091</c:v>
                      </c:pt>
                      <c:pt idx="1012">
                        <c:v>15101</c:v>
                      </c:pt>
                      <c:pt idx="1013">
                        <c:v>15111</c:v>
                      </c:pt>
                      <c:pt idx="1014">
                        <c:v>15121</c:v>
                      </c:pt>
                      <c:pt idx="1015">
                        <c:v>15131</c:v>
                      </c:pt>
                      <c:pt idx="1016">
                        <c:v>15141</c:v>
                      </c:pt>
                      <c:pt idx="1017">
                        <c:v>15151</c:v>
                      </c:pt>
                      <c:pt idx="1018">
                        <c:v>15161</c:v>
                      </c:pt>
                      <c:pt idx="1019">
                        <c:v>15171</c:v>
                      </c:pt>
                      <c:pt idx="1020">
                        <c:v>15181</c:v>
                      </c:pt>
                      <c:pt idx="1021">
                        <c:v>15191</c:v>
                      </c:pt>
                      <c:pt idx="1022">
                        <c:v>15201</c:v>
                      </c:pt>
                      <c:pt idx="1023">
                        <c:v>15211</c:v>
                      </c:pt>
                      <c:pt idx="1024">
                        <c:v>15221</c:v>
                      </c:pt>
                      <c:pt idx="1025">
                        <c:v>15232</c:v>
                      </c:pt>
                      <c:pt idx="1026">
                        <c:v>15241</c:v>
                      </c:pt>
                      <c:pt idx="1027">
                        <c:v>15251</c:v>
                      </c:pt>
                      <c:pt idx="1028">
                        <c:v>15261</c:v>
                      </c:pt>
                      <c:pt idx="1029">
                        <c:v>15271</c:v>
                      </c:pt>
                      <c:pt idx="1030">
                        <c:v>15281</c:v>
                      </c:pt>
                      <c:pt idx="1031">
                        <c:v>15291</c:v>
                      </c:pt>
                      <c:pt idx="1032">
                        <c:v>15301</c:v>
                      </c:pt>
                      <c:pt idx="1033">
                        <c:v>15311</c:v>
                      </c:pt>
                      <c:pt idx="1034">
                        <c:v>15321</c:v>
                      </c:pt>
                      <c:pt idx="1035">
                        <c:v>15331</c:v>
                      </c:pt>
                      <c:pt idx="1036">
                        <c:v>15341</c:v>
                      </c:pt>
                      <c:pt idx="1037">
                        <c:v>15351</c:v>
                      </c:pt>
                      <c:pt idx="1038">
                        <c:v>15361</c:v>
                      </c:pt>
                      <c:pt idx="1039">
                        <c:v>15371</c:v>
                      </c:pt>
                      <c:pt idx="1040">
                        <c:v>15381</c:v>
                      </c:pt>
                      <c:pt idx="1041">
                        <c:v>15391</c:v>
                      </c:pt>
                      <c:pt idx="1042">
                        <c:v>15401</c:v>
                      </c:pt>
                      <c:pt idx="1043">
                        <c:v>15411</c:v>
                      </c:pt>
                      <c:pt idx="1044">
                        <c:v>15421</c:v>
                      </c:pt>
                      <c:pt idx="1045">
                        <c:v>15431</c:v>
                      </c:pt>
                      <c:pt idx="1046">
                        <c:v>15441</c:v>
                      </c:pt>
                      <c:pt idx="1047">
                        <c:v>15451</c:v>
                      </c:pt>
                      <c:pt idx="1048">
                        <c:v>15461</c:v>
                      </c:pt>
                      <c:pt idx="1049">
                        <c:v>15471</c:v>
                      </c:pt>
                      <c:pt idx="1050">
                        <c:v>15481</c:v>
                      </c:pt>
                      <c:pt idx="1051">
                        <c:v>15491</c:v>
                      </c:pt>
                      <c:pt idx="1052">
                        <c:v>15501</c:v>
                      </c:pt>
                      <c:pt idx="1053">
                        <c:v>15511</c:v>
                      </c:pt>
                      <c:pt idx="1054">
                        <c:v>15521</c:v>
                      </c:pt>
                      <c:pt idx="1055">
                        <c:v>15531</c:v>
                      </c:pt>
                      <c:pt idx="1056">
                        <c:v>15541</c:v>
                      </c:pt>
                      <c:pt idx="1057">
                        <c:v>15551</c:v>
                      </c:pt>
                      <c:pt idx="1058">
                        <c:v>15561</c:v>
                      </c:pt>
                      <c:pt idx="1059">
                        <c:v>15571</c:v>
                      </c:pt>
                      <c:pt idx="1060">
                        <c:v>15581</c:v>
                      </c:pt>
                      <c:pt idx="1061">
                        <c:v>15591</c:v>
                      </c:pt>
                      <c:pt idx="1062">
                        <c:v>15601</c:v>
                      </c:pt>
                      <c:pt idx="1063">
                        <c:v>15611</c:v>
                      </c:pt>
                      <c:pt idx="1064">
                        <c:v>15621</c:v>
                      </c:pt>
                      <c:pt idx="1065">
                        <c:v>15631</c:v>
                      </c:pt>
                      <c:pt idx="1066">
                        <c:v>15641</c:v>
                      </c:pt>
                      <c:pt idx="1067">
                        <c:v>15651</c:v>
                      </c:pt>
                      <c:pt idx="1068">
                        <c:v>15661</c:v>
                      </c:pt>
                      <c:pt idx="1069">
                        <c:v>15671</c:v>
                      </c:pt>
                      <c:pt idx="1070">
                        <c:v>15681</c:v>
                      </c:pt>
                      <c:pt idx="1071">
                        <c:v>15691</c:v>
                      </c:pt>
                      <c:pt idx="1072">
                        <c:v>15702</c:v>
                      </c:pt>
                      <c:pt idx="1073">
                        <c:v>15711</c:v>
                      </c:pt>
                      <c:pt idx="1074">
                        <c:v>15721</c:v>
                      </c:pt>
                      <c:pt idx="1075">
                        <c:v>15731</c:v>
                      </c:pt>
                      <c:pt idx="1076">
                        <c:v>15741</c:v>
                      </c:pt>
                      <c:pt idx="1077">
                        <c:v>15751</c:v>
                      </c:pt>
                      <c:pt idx="1078">
                        <c:v>15761</c:v>
                      </c:pt>
                      <c:pt idx="1079">
                        <c:v>15771</c:v>
                      </c:pt>
                      <c:pt idx="1080">
                        <c:v>15781</c:v>
                      </c:pt>
                      <c:pt idx="1081">
                        <c:v>15791</c:v>
                      </c:pt>
                      <c:pt idx="1082">
                        <c:v>15801</c:v>
                      </c:pt>
                      <c:pt idx="1083">
                        <c:v>15811</c:v>
                      </c:pt>
                      <c:pt idx="1084">
                        <c:v>15821</c:v>
                      </c:pt>
                      <c:pt idx="1085">
                        <c:v>15831</c:v>
                      </c:pt>
                      <c:pt idx="1086">
                        <c:v>15841</c:v>
                      </c:pt>
                      <c:pt idx="1087">
                        <c:v>15851</c:v>
                      </c:pt>
                      <c:pt idx="1088">
                        <c:v>15861</c:v>
                      </c:pt>
                      <c:pt idx="1089">
                        <c:v>15872</c:v>
                      </c:pt>
                      <c:pt idx="1090">
                        <c:v>15881</c:v>
                      </c:pt>
                      <c:pt idx="1091">
                        <c:v>15891</c:v>
                      </c:pt>
                      <c:pt idx="1092">
                        <c:v>15901</c:v>
                      </c:pt>
                      <c:pt idx="1093">
                        <c:v>15911</c:v>
                      </c:pt>
                      <c:pt idx="1094">
                        <c:v>15921</c:v>
                      </c:pt>
                      <c:pt idx="1095">
                        <c:v>15931</c:v>
                      </c:pt>
                      <c:pt idx="1096">
                        <c:v>15941</c:v>
                      </c:pt>
                      <c:pt idx="1097">
                        <c:v>15951</c:v>
                      </c:pt>
                      <c:pt idx="1098">
                        <c:v>15961</c:v>
                      </c:pt>
                      <c:pt idx="1099">
                        <c:v>15971</c:v>
                      </c:pt>
                      <c:pt idx="1100">
                        <c:v>15981</c:v>
                      </c:pt>
                      <c:pt idx="1101">
                        <c:v>15991</c:v>
                      </c:pt>
                      <c:pt idx="1102">
                        <c:v>16001</c:v>
                      </c:pt>
                      <c:pt idx="1103">
                        <c:v>16011</c:v>
                      </c:pt>
                      <c:pt idx="1104">
                        <c:v>16021</c:v>
                      </c:pt>
                      <c:pt idx="1105">
                        <c:v>16031</c:v>
                      </c:pt>
                      <c:pt idx="1106">
                        <c:v>16041</c:v>
                      </c:pt>
                      <c:pt idx="1107">
                        <c:v>16051</c:v>
                      </c:pt>
                      <c:pt idx="1108">
                        <c:v>16061</c:v>
                      </c:pt>
                      <c:pt idx="1109">
                        <c:v>16071</c:v>
                      </c:pt>
                      <c:pt idx="1110">
                        <c:v>16081</c:v>
                      </c:pt>
                      <c:pt idx="1111">
                        <c:v>16091</c:v>
                      </c:pt>
                      <c:pt idx="1112">
                        <c:v>16101</c:v>
                      </c:pt>
                      <c:pt idx="1113">
                        <c:v>16111</c:v>
                      </c:pt>
                      <c:pt idx="1114">
                        <c:v>16121</c:v>
                      </c:pt>
                      <c:pt idx="1115">
                        <c:v>16131</c:v>
                      </c:pt>
                      <c:pt idx="1116">
                        <c:v>16141</c:v>
                      </c:pt>
                      <c:pt idx="1117">
                        <c:v>16151</c:v>
                      </c:pt>
                      <c:pt idx="1118">
                        <c:v>16161</c:v>
                      </c:pt>
                      <c:pt idx="1119">
                        <c:v>16171</c:v>
                      </c:pt>
                      <c:pt idx="1120">
                        <c:v>16181</c:v>
                      </c:pt>
                      <c:pt idx="1121">
                        <c:v>16191</c:v>
                      </c:pt>
                      <c:pt idx="1122">
                        <c:v>16201</c:v>
                      </c:pt>
                      <c:pt idx="1123">
                        <c:v>16211</c:v>
                      </c:pt>
                      <c:pt idx="1124">
                        <c:v>16221</c:v>
                      </c:pt>
                      <c:pt idx="1125">
                        <c:v>16231</c:v>
                      </c:pt>
                      <c:pt idx="1126">
                        <c:v>16241</c:v>
                      </c:pt>
                      <c:pt idx="1127">
                        <c:v>16251</c:v>
                      </c:pt>
                      <c:pt idx="1128">
                        <c:v>16261</c:v>
                      </c:pt>
                      <c:pt idx="1129">
                        <c:v>16271</c:v>
                      </c:pt>
                      <c:pt idx="1130">
                        <c:v>16281</c:v>
                      </c:pt>
                      <c:pt idx="1131">
                        <c:v>16291</c:v>
                      </c:pt>
                      <c:pt idx="1132">
                        <c:v>16301</c:v>
                      </c:pt>
                      <c:pt idx="1133">
                        <c:v>16311</c:v>
                      </c:pt>
                      <c:pt idx="1134">
                        <c:v>16321</c:v>
                      </c:pt>
                      <c:pt idx="1135">
                        <c:v>16331</c:v>
                      </c:pt>
                      <c:pt idx="1136">
                        <c:v>16342</c:v>
                      </c:pt>
                      <c:pt idx="1137">
                        <c:v>16351</c:v>
                      </c:pt>
                      <c:pt idx="1138">
                        <c:v>16361</c:v>
                      </c:pt>
                      <c:pt idx="1139">
                        <c:v>16371</c:v>
                      </c:pt>
                      <c:pt idx="1140">
                        <c:v>16381</c:v>
                      </c:pt>
                      <c:pt idx="1141">
                        <c:v>16391</c:v>
                      </c:pt>
                      <c:pt idx="1142">
                        <c:v>16401</c:v>
                      </c:pt>
                      <c:pt idx="1143">
                        <c:v>16411</c:v>
                      </c:pt>
                      <c:pt idx="1144">
                        <c:v>16421</c:v>
                      </c:pt>
                      <c:pt idx="1145">
                        <c:v>16431</c:v>
                      </c:pt>
                      <c:pt idx="1146">
                        <c:v>16441</c:v>
                      </c:pt>
                      <c:pt idx="1147">
                        <c:v>16451</c:v>
                      </c:pt>
                      <c:pt idx="1148">
                        <c:v>16461</c:v>
                      </c:pt>
                      <c:pt idx="1149">
                        <c:v>16471</c:v>
                      </c:pt>
                      <c:pt idx="1150">
                        <c:v>16481</c:v>
                      </c:pt>
                      <c:pt idx="1151">
                        <c:v>16491</c:v>
                      </c:pt>
                      <c:pt idx="1152">
                        <c:v>16501</c:v>
                      </c:pt>
                      <c:pt idx="1153">
                        <c:v>16512</c:v>
                      </c:pt>
                      <c:pt idx="1154">
                        <c:v>16521</c:v>
                      </c:pt>
                      <c:pt idx="1155">
                        <c:v>16531</c:v>
                      </c:pt>
                      <c:pt idx="1156">
                        <c:v>16541</c:v>
                      </c:pt>
                      <c:pt idx="1157">
                        <c:v>16551</c:v>
                      </c:pt>
                      <c:pt idx="1158">
                        <c:v>16561</c:v>
                      </c:pt>
                      <c:pt idx="1159">
                        <c:v>16571</c:v>
                      </c:pt>
                      <c:pt idx="1160">
                        <c:v>16581</c:v>
                      </c:pt>
                      <c:pt idx="1161">
                        <c:v>16591</c:v>
                      </c:pt>
                      <c:pt idx="1162">
                        <c:v>16601</c:v>
                      </c:pt>
                      <c:pt idx="1163">
                        <c:v>16611</c:v>
                      </c:pt>
                      <c:pt idx="1164">
                        <c:v>16621</c:v>
                      </c:pt>
                      <c:pt idx="1165">
                        <c:v>16631</c:v>
                      </c:pt>
                      <c:pt idx="1166">
                        <c:v>16641</c:v>
                      </c:pt>
                      <c:pt idx="1167">
                        <c:v>16651</c:v>
                      </c:pt>
                      <c:pt idx="1168">
                        <c:v>16661</c:v>
                      </c:pt>
                      <c:pt idx="1169">
                        <c:v>16671</c:v>
                      </c:pt>
                      <c:pt idx="1170">
                        <c:v>16681</c:v>
                      </c:pt>
                      <c:pt idx="1171">
                        <c:v>16691</c:v>
                      </c:pt>
                      <c:pt idx="1172">
                        <c:v>16701</c:v>
                      </c:pt>
                      <c:pt idx="1173">
                        <c:v>16711</c:v>
                      </c:pt>
                      <c:pt idx="1174">
                        <c:v>16721</c:v>
                      </c:pt>
                      <c:pt idx="1175">
                        <c:v>16731</c:v>
                      </c:pt>
                      <c:pt idx="1176">
                        <c:v>16741</c:v>
                      </c:pt>
                      <c:pt idx="1177">
                        <c:v>16751</c:v>
                      </c:pt>
                      <c:pt idx="1178">
                        <c:v>16761</c:v>
                      </c:pt>
                      <c:pt idx="1179">
                        <c:v>16771</c:v>
                      </c:pt>
                      <c:pt idx="1180">
                        <c:v>16781</c:v>
                      </c:pt>
                      <c:pt idx="1181">
                        <c:v>16791</c:v>
                      </c:pt>
                      <c:pt idx="1182">
                        <c:v>16801</c:v>
                      </c:pt>
                      <c:pt idx="1183">
                        <c:v>16811</c:v>
                      </c:pt>
                      <c:pt idx="1184">
                        <c:v>16821</c:v>
                      </c:pt>
                      <c:pt idx="1185">
                        <c:v>16831</c:v>
                      </c:pt>
                      <c:pt idx="1186">
                        <c:v>16841</c:v>
                      </c:pt>
                      <c:pt idx="1187">
                        <c:v>16851</c:v>
                      </c:pt>
                      <c:pt idx="1188">
                        <c:v>16861</c:v>
                      </c:pt>
                      <c:pt idx="1189">
                        <c:v>16871</c:v>
                      </c:pt>
                      <c:pt idx="1190">
                        <c:v>16881</c:v>
                      </c:pt>
                      <c:pt idx="1191">
                        <c:v>16891</c:v>
                      </c:pt>
                      <c:pt idx="1192">
                        <c:v>16901</c:v>
                      </c:pt>
                      <c:pt idx="1193">
                        <c:v>16911</c:v>
                      </c:pt>
                      <c:pt idx="1194">
                        <c:v>16921</c:v>
                      </c:pt>
                      <c:pt idx="1195">
                        <c:v>16931</c:v>
                      </c:pt>
                      <c:pt idx="1196">
                        <c:v>16941</c:v>
                      </c:pt>
                      <c:pt idx="1197">
                        <c:v>16951</c:v>
                      </c:pt>
                      <c:pt idx="1198">
                        <c:v>16961</c:v>
                      </c:pt>
                      <c:pt idx="1199">
                        <c:v>16971</c:v>
                      </c:pt>
                      <c:pt idx="1200">
                        <c:v>16982</c:v>
                      </c:pt>
                      <c:pt idx="1201">
                        <c:v>16991</c:v>
                      </c:pt>
                      <c:pt idx="1202">
                        <c:v>17001</c:v>
                      </c:pt>
                      <c:pt idx="1203">
                        <c:v>17011</c:v>
                      </c:pt>
                      <c:pt idx="1204">
                        <c:v>17021</c:v>
                      </c:pt>
                      <c:pt idx="1205">
                        <c:v>17031</c:v>
                      </c:pt>
                      <c:pt idx="1206">
                        <c:v>17041</c:v>
                      </c:pt>
                      <c:pt idx="1207">
                        <c:v>17051</c:v>
                      </c:pt>
                      <c:pt idx="1208">
                        <c:v>17061</c:v>
                      </c:pt>
                      <c:pt idx="1209">
                        <c:v>17071</c:v>
                      </c:pt>
                      <c:pt idx="1210">
                        <c:v>17081</c:v>
                      </c:pt>
                      <c:pt idx="1211">
                        <c:v>17091</c:v>
                      </c:pt>
                      <c:pt idx="1212">
                        <c:v>17101</c:v>
                      </c:pt>
                      <c:pt idx="1213">
                        <c:v>17111</c:v>
                      </c:pt>
                      <c:pt idx="1214">
                        <c:v>17121</c:v>
                      </c:pt>
                      <c:pt idx="1215">
                        <c:v>17131</c:v>
                      </c:pt>
                      <c:pt idx="1216">
                        <c:v>17141</c:v>
                      </c:pt>
                      <c:pt idx="1217">
                        <c:v>17152</c:v>
                      </c:pt>
                      <c:pt idx="1218">
                        <c:v>17161</c:v>
                      </c:pt>
                      <c:pt idx="1219">
                        <c:v>17171</c:v>
                      </c:pt>
                      <c:pt idx="1220">
                        <c:v>17181</c:v>
                      </c:pt>
                      <c:pt idx="1221">
                        <c:v>17191</c:v>
                      </c:pt>
                      <c:pt idx="1222">
                        <c:v>17201</c:v>
                      </c:pt>
                      <c:pt idx="1223">
                        <c:v>17211</c:v>
                      </c:pt>
                      <c:pt idx="1224">
                        <c:v>17221</c:v>
                      </c:pt>
                      <c:pt idx="1225">
                        <c:v>17231</c:v>
                      </c:pt>
                      <c:pt idx="1226">
                        <c:v>17241</c:v>
                      </c:pt>
                      <c:pt idx="1227">
                        <c:v>17251</c:v>
                      </c:pt>
                      <c:pt idx="1228">
                        <c:v>17261</c:v>
                      </c:pt>
                      <c:pt idx="1229">
                        <c:v>17271</c:v>
                      </c:pt>
                      <c:pt idx="1230">
                        <c:v>17281</c:v>
                      </c:pt>
                      <c:pt idx="1231">
                        <c:v>17291</c:v>
                      </c:pt>
                      <c:pt idx="1232">
                        <c:v>17301</c:v>
                      </c:pt>
                      <c:pt idx="1233">
                        <c:v>17311</c:v>
                      </c:pt>
                      <c:pt idx="1234">
                        <c:v>17321</c:v>
                      </c:pt>
                      <c:pt idx="1235">
                        <c:v>17331</c:v>
                      </c:pt>
                      <c:pt idx="1236">
                        <c:v>17341</c:v>
                      </c:pt>
                      <c:pt idx="1237">
                        <c:v>17351</c:v>
                      </c:pt>
                      <c:pt idx="1238">
                        <c:v>17361</c:v>
                      </c:pt>
                      <c:pt idx="1239">
                        <c:v>17371</c:v>
                      </c:pt>
                      <c:pt idx="1240">
                        <c:v>17381</c:v>
                      </c:pt>
                      <c:pt idx="1241">
                        <c:v>17391</c:v>
                      </c:pt>
                      <c:pt idx="1242">
                        <c:v>17401</c:v>
                      </c:pt>
                      <c:pt idx="1243">
                        <c:v>17411</c:v>
                      </c:pt>
                      <c:pt idx="1244">
                        <c:v>17421</c:v>
                      </c:pt>
                      <c:pt idx="1245">
                        <c:v>17431</c:v>
                      </c:pt>
                      <c:pt idx="1246">
                        <c:v>17441</c:v>
                      </c:pt>
                      <c:pt idx="1247">
                        <c:v>17451</c:v>
                      </c:pt>
                      <c:pt idx="1248">
                        <c:v>17461</c:v>
                      </c:pt>
                      <c:pt idx="1249">
                        <c:v>17471</c:v>
                      </c:pt>
                      <c:pt idx="1250">
                        <c:v>17481</c:v>
                      </c:pt>
                      <c:pt idx="1251">
                        <c:v>17491</c:v>
                      </c:pt>
                      <c:pt idx="1252">
                        <c:v>17501</c:v>
                      </c:pt>
                      <c:pt idx="1253">
                        <c:v>17511</c:v>
                      </c:pt>
                      <c:pt idx="1254">
                        <c:v>17521</c:v>
                      </c:pt>
                      <c:pt idx="1255">
                        <c:v>17531</c:v>
                      </c:pt>
                      <c:pt idx="1256">
                        <c:v>17541</c:v>
                      </c:pt>
                      <c:pt idx="1257">
                        <c:v>17551</c:v>
                      </c:pt>
                      <c:pt idx="1258">
                        <c:v>17561</c:v>
                      </c:pt>
                      <c:pt idx="1259">
                        <c:v>17571</c:v>
                      </c:pt>
                      <c:pt idx="1260">
                        <c:v>17581</c:v>
                      </c:pt>
                      <c:pt idx="1261">
                        <c:v>17591</c:v>
                      </c:pt>
                      <c:pt idx="1262">
                        <c:v>17601</c:v>
                      </c:pt>
                      <c:pt idx="1263">
                        <c:v>17611</c:v>
                      </c:pt>
                      <c:pt idx="1264">
                        <c:v>17622</c:v>
                      </c:pt>
                      <c:pt idx="1265">
                        <c:v>17631</c:v>
                      </c:pt>
                      <c:pt idx="1266">
                        <c:v>17641</c:v>
                      </c:pt>
                      <c:pt idx="1267">
                        <c:v>17651</c:v>
                      </c:pt>
                      <c:pt idx="1268">
                        <c:v>17661</c:v>
                      </c:pt>
                      <c:pt idx="1269">
                        <c:v>17671</c:v>
                      </c:pt>
                      <c:pt idx="1270">
                        <c:v>17681</c:v>
                      </c:pt>
                      <c:pt idx="1271">
                        <c:v>17691</c:v>
                      </c:pt>
                      <c:pt idx="1272">
                        <c:v>17701</c:v>
                      </c:pt>
                      <c:pt idx="1273">
                        <c:v>17711</c:v>
                      </c:pt>
                      <c:pt idx="1274">
                        <c:v>17721</c:v>
                      </c:pt>
                      <c:pt idx="1275">
                        <c:v>17731</c:v>
                      </c:pt>
                      <c:pt idx="1276">
                        <c:v>17741</c:v>
                      </c:pt>
                      <c:pt idx="1277">
                        <c:v>17751</c:v>
                      </c:pt>
                      <c:pt idx="1278">
                        <c:v>17761</c:v>
                      </c:pt>
                      <c:pt idx="1279">
                        <c:v>17771</c:v>
                      </c:pt>
                      <c:pt idx="1280">
                        <c:v>17781</c:v>
                      </c:pt>
                      <c:pt idx="1281">
                        <c:v>17792</c:v>
                      </c:pt>
                      <c:pt idx="1282">
                        <c:v>17801</c:v>
                      </c:pt>
                      <c:pt idx="1283">
                        <c:v>17811</c:v>
                      </c:pt>
                      <c:pt idx="1284">
                        <c:v>17821</c:v>
                      </c:pt>
                      <c:pt idx="1285">
                        <c:v>17831</c:v>
                      </c:pt>
                      <c:pt idx="1286">
                        <c:v>17841</c:v>
                      </c:pt>
                      <c:pt idx="1287">
                        <c:v>17851</c:v>
                      </c:pt>
                      <c:pt idx="1288">
                        <c:v>17861</c:v>
                      </c:pt>
                      <c:pt idx="1289">
                        <c:v>17871</c:v>
                      </c:pt>
                      <c:pt idx="1290">
                        <c:v>17881</c:v>
                      </c:pt>
                      <c:pt idx="1291">
                        <c:v>17891</c:v>
                      </c:pt>
                      <c:pt idx="1292">
                        <c:v>17901</c:v>
                      </c:pt>
                      <c:pt idx="1293">
                        <c:v>17911</c:v>
                      </c:pt>
                      <c:pt idx="1294">
                        <c:v>17921</c:v>
                      </c:pt>
                      <c:pt idx="1295">
                        <c:v>17931</c:v>
                      </c:pt>
                      <c:pt idx="1296">
                        <c:v>17941</c:v>
                      </c:pt>
                      <c:pt idx="1297">
                        <c:v>17951</c:v>
                      </c:pt>
                      <c:pt idx="1298">
                        <c:v>17961</c:v>
                      </c:pt>
                      <c:pt idx="1299">
                        <c:v>17971</c:v>
                      </c:pt>
                      <c:pt idx="1300">
                        <c:v>17981</c:v>
                      </c:pt>
                      <c:pt idx="1301">
                        <c:v>17991</c:v>
                      </c:pt>
                      <c:pt idx="1302">
                        <c:v>18001</c:v>
                      </c:pt>
                      <c:pt idx="1303">
                        <c:v>18011</c:v>
                      </c:pt>
                      <c:pt idx="1304">
                        <c:v>18021</c:v>
                      </c:pt>
                      <c:pt idx="1305">
                        <c:v>18031</c:v>
                      </c:pt>
                      <c:pt idx="1306">
                        <c:v>18041</c:v>
                      </c:pt>
                      <c:pt idx="1307">
                        <c:v>18051</c:v>
                      </c:pt>
                      <c:pt idx="1308">
                        <c:v>18061</c:v>
                      </c:pt>
                      <c:pt idx="1309">
                        <c:v>18071</c:v>
                      </c:pt>
                      <c:pt idx="1310">
                        <c:v>18081</c:v>
                      </c:pt>
                      <c:pt idx="1311">
                        <c:v>18091</c:v>
                      </c:pt>
                      <c:pt idx="1312">
                        <c:v>18101</c:v>
                      </c:pt>
                      <c:pt idx="1313">
                        <c:v>18111</c:v>
                      </c:pt>
                      <c:pt idx="1314">
                        <c:v>18121</c:v>
                      </c:pt>
                      <c:pt idx="1315">
                        <c:v>18131</c:v>
                      </c:pt>
                      <c:pt idx="1316">
                        <c:v>18141</c:v>
                      </c:pt>
                      <c:pt idx="1317">
                        <c:v>18151</c:v>
                      </c:pt>
                      <c:pt idx="1318">
                        <c:v>18161</c:v>
                      </c:pt>
                      <c:pt idx="1319">
                        <c:v>18171</c:v>
                      </c:pt>
                      <c:pt idx="1320">
                        <c:v>18181</c:v>
                      </c:pt>
                      <c:pt idx="1321">
                        <c:v>18191</c:v>
                      </c:pt>
                      <c:pt idx="1322">
                        <c:v>18201</c:v>
                      </c:pt>
                      <c:pt idx="1323">
                        <c:v>18211</c:v>
                      </c:pt>
                      <c:pt idx="1324">
                        <c:v>18221</c:v>
                      </c:pt>
                      <c:pt idx="1325">
                        <c:v>18231</c:v>
                      </c:pt>
                      <c:pt idx="1326">
                        <c:v>18241</c:v>
                      </c:pt>
                      <c:pt idx="1327">
                        <c:v>18251</c:v>
                      </c:pt>
                      <c:pt idx="1328">
                        <c:v>18262</c:v>
                      </c:pt>
                      <c:pt idx="1329">
                        <c:v>18271</c:v>
                      </c:pt>
                      <c:pt idx="1330">
                        <c:v>18281</c:v>
                      </c:pt>
                      <c:pt idx="1331">
                        <c:v>18291</c:v>
                      </c:pt>
                      <c:pt idx="1332">
                        <c:v>18301</c:v>
                      </c:pt>
                      <c:pt idx="1333">
                        <c:v>18311</c:v>
                      </c:pt>
                      <c:pt idx="1334">
                        <c:v>18321</c:v>
                      </c:pt>
                      <c:pt idx="1335">
                        <c:v>18331</c:v>
                      </c:pt>
                      <c:pt idx="1336">
                        <c:v>18341</c:v>
                      </c:pt>
                      <c:pt idx="1337">
                        <c:v>18351</c:v>
                      </c:pt>
                      <c:pt idx="1338">
                        <c:v>18361</c:v>
                      </c:pt>
                      <c:pt idx="1339">
                        <c:v>18371</c:v>
                      </c:pt>
                      <c:pt idx="1340">
                        <c:v>18381</c:v>
                      </c:pt>
                      <c:pt idx="1341">
                        <c:v>18391</c:v>
                      </c:pt>
                      <c:pt idx="1342">
                        <c:v>18401</c:v>
                      </c:pt>
                      <c:pt idx="1343">
                        <c:v>18411</c:v>
                      </c:pt>
                      <c:pt idx="1344">
                        <c:v>18421</c:v>
                      </c:pt>
                      <c:pt idx="1345">
                        <c:v>18432</c:v>
                      </c:pt>
                      <c:pt idx="1346">
                        <c:v>18441</c:v>
                      </c:pt>
                      <c:pt idx="1347">
                        <c:v>18451</c:v>
                      </c:pt>
                      <c:pt idx="1348">
                        <c:v>18461</c:v>
                      </c:pt>
                      <c:pt idx="1349">
                        <c:v>18471</c:v>
                      </c:pt>
                      <c:pt idx="1350">
                        <c:v>18481</c:v>
                      </c:pt>
                      <c:pt idx="1351">
                        <c:v>18491</c:v>
                      </c:pt>
                      <c:pt idx="1352">
                        <c:v>18501</c:v>
                      </c:pt>
                      <c:pt idx="1353">
                        <c:v>18511</c:v>
                      </c:pt>
                      <c:pt idx="1354">
                        <c:v>18521</c:v>
                      </c:pt>
                      <c:pt idx="1355">
                        <c:v>18531</c:v>
                      </c:pt>
                      <c:pt idx="1356">
                        <c:v>18541</c:v>
                      </c:pt>
                      <c:pt idx="1357">
                        <c:v>18551</c:v>
                      </c:pt>
                      <c:pt idx="1358">
                        <c:v>18561</c:v>
                      </c:pt>
                      <c:pt idx="1359">
                        <c:v>18571</c:v>
                      </c:pt>
                      <c:pt idx="1360">
                        <c:v>18581</c:v>
                      </c:pt>
                      <c:pt idx="1361">
                        <c:v>18591</c:v>
                      </c:pt>
                      <c:pt idx="1362">
                        <c:v>18601</c:v>
                      </c:pt>
                      <c:pt idx="1363">
                        <c:v>18611</c:v>
                      </c:pt>
                      <c:pt idx="1364">
                        <c:v>18621</c:v>
                      </c:pt>
                      <c:pt idx="1365">
                        <c:v>18631</c:v>
                      </c:pt>
                      <c:pt idx="1366">
                        <c:v>18641</c:v>
                      </c:pt>
                      <c:pt idx="1367">
                        <c:v>18651</c:v>
                      </c:pt>
                      <c:pt idx="1368">
                        <c:v>18661</c:v>
                      </c:pt>
                      <c:pt idx="1369">
                        <c:v>18671</c:v>
                      </c:pt>
                      <c:pt idx="1370">
                        <c:v>18681</c:v>
                      </c:pt>
                      <c:pt idx="1371">
                        <c:v>18691</c:v>
                      </c:pt>
                      <c:pt idx="1372">
                        <c:v>18701</c:v>
                      </c:pt>
                      <c:pt idx="1373">
                        <c:v>18711</c:v>
                      </c:pt>
                      <c:pt idx="1374">
                        <c:v>18721</c:v>
                      </c:pt>
                      <c:pt idx="1375">
                        <c:v>18731</c:v>
                      </c:pt>
                      <c:pt idx="1376">
                        <c:v>18741</c:v>
                      </c:pt>
                      <c:pt idx="1377">
                        <c:v>18751</c:v>
                      </c:pt>
                      <c:pt idx="1378">
                        <c:v>18761</c:v>
                      </c:pt>
                      <c:pt idx="1379">
                        <c:v>18771</c:v>
                      </c:pt>
                      <c:pt idx="1380">
                        <c:v>18781</c:v>
                      </c:pt>
                      <c:pt idx="1381">
                        <c:v>18791</c:v>
                      </c:pt>
                      <c:pt idx="1382">
                        <c:v>18801</c:v>
                      </c:pt>
                      <c:pt idx="1383">
                        <c:v>18811</c:v>
                      </c:pt>
                      <c:pt idx="1384">
                        <c:v>18821</c:v>
                      </c:pt>
                      <c:pt idx="1385">
                        <c:v>18831</c:v>
                      </c:pt>
                      <c:pt idx="1386">
                        <c:v>18841</c:v>
                      </c:pt>
                      <c:pt idx="1387">
                        <c:v>18851</c:v>
                      </c:pt>
                      <c:pt idx="1388">
                        <c:v>18861</c:v>
                      </c:pt>
                      <c:pt idx="1389">
                        <c:v>18871</c:v>
                      </c:pt>
                      <c:pt idx="1390">
                        <c:v>18881</c:v>
                      </c:pt>
                      <c:pt idx="1391">
                        <c:v>18891</c:v>
                      </c:pt>
                      <c:pt idx="1392">
                        <c:v>18902</c:v>
                      </c:pt>
                      <c:pt idx="1393">
                        <c:v>18911</c:v>
                      </c:pt>
                      <c:pt idx="1394">
                        <c:v>18921</c:v>
                      </c:pt>
                      <c:pt idx="1395">
                        <c:v>18931</c:v>
                      </c:pt>
                      <c:pt idx="1396">
                        <c:v>18941</c:v>
                      </c:pt>
                      <c:pt idx="1397">
                        <c:v>18951</c:v>
                      </c:pt>
                      <c:pt idx="1398">
                        <c:v>18961</c:v>
                      </c:pt>
                      <c:pt idx="1399">
                        <c:v>18971</c:v>
                      </c:pt>
                      <c:pt idx="1400">
                        <c:v>18981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'session01.1.powerup'!$E$500:$E$1900</c15:sqref>
                        </c15:formulaRef>
                      </c:ext>
                    </c:extLst>
                    <c:numCache>
                      <c:formatCode>General</c:formatCode>
                      <c:ptCount val="14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35</c:v>
                      </c:pt>
                      <c:pt idx="19">
                        <c:v>113</c:v>
                      </c:pt>
                      <c:pt idx="20">
                        <c:v>202</c:v>
                      </c:pt>
                      <c:pt idx="21">
                        <c:v>227</c:v>
                      </c:pt>
                      <c:pt idx="22">
                        <c:v>237</c:v>
                      </c:pt>
                      <c:pt idx="23">
                        <c:v>215</c:v>
                      </c:pt>
                      <c:pt idx="24">
                        <c:v>241</c:v>
                      </c:pt>
                      <c:pt idx="25">
                        <c:v>234</c:v>
                      </c:pt>
                      <c:pt idx="26">
                        <c:v>171</c:v>
                      </c:pt>
                      <c:pt idx="27">
                        <c:v>69</c:v>
                      </c:pt>
                      <c:pt idx="28">
                        <c:v>34</c:v>
                      </c:pt>
                      <c:pt idx="29">
                        <c:v>12</c:v>
                      </c:pt>
                      <c:pt idx="30">
                        <c:v>2</c:v>
                      </c:pt>
                      <c:pt idx="31">
                        <c:v>6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-1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30</c:v>
                      </c:pt>
                      <c:pt idx="56">
                        <c:v>75</c:v>
                      </c:pt>
                      <c:pt idx="57">
                        <c:v>115</c:v>
                      </c:pt>
                      <c:pt idx="58">
                        <c:v>141</c:v>
                      </c:pt>
                      <c:pt idx="59">
                        <c:v>145</c:v>
                      </c:pt>
                      <c:pt idx="60">
                        <c:v>147</c:v>
                      </c:pt>
                      <c:pt idx="61">
                        <c:v>133</c:v>
                      </c:pt>
                      <c:pt idx="62">
                        <c:v>146</c:v>
                      </c:pt>
                      <c:pt idx="63">
                        <c:v>148</c:v>
                      </c:pt>
                      <c:pt idx="64">
                        <c:v>147</c:v>
                      </c:pt>
                      <c:pt idx="65">
                        <c:v>148</c:v>
                      </c:pt>
                      <c:pt idx="66">
                        <c:v>132</c:v>
                      </c:pt>
                      <c:pt idx="67">
                        <c:v>147</c:v>
                      </c:pt>
                      <c:pt idx="68">
                        <c:v>148</c:v>
                      </c:pt>
                      <c:pt idx="69">
                        <c:v>147</c:v>
                      </c:pt>
                      <c:pt idx="70">
                        <c:v>133</c:v>
                      </c:pt>
                      <c:pt idx="71">
                        <c:v>148</c:v>
                      </c:pt>
                      <c:pt idx="72">
                        <c:v>146</c:v>
                      </c:pt>
                      <c:pt idx="73">
                        <c:v>142</c:v>
                      </c:pt>
                      <c:pt idx="74">
                        <c:v>91</c:v>
                      </c:pt>
                      <c:pt idx="75">
                        <c:v>51</c:v>
                      </c:pt>
                      <c:pt idx="76">
                        <c:v>22</c:v>
                      </c:pt>
                      <c:pt idx="77">
                        <c:v>10</c:v>
                      </c:pt>
                      <c:pt idx="78">
                        <c:v>2</c:v>
                      </c:pt>
                      <c:pt idx="79">
                        <c:v>6</c:v>
                      </c:pt>
                      <c:pt idx="80">
                        <c:v>0</c:v>
                      </c:pt>
                      <c:pt idx="81">
                        <c:v>-99</c:v>
                      </c:pt>
                      <c:pt idx="82">
                        <c:v>-163</c:v>
                      </c:pt>
                      <c:pt idx="83">
                        <c:v>-193</c:v>
                      </c:pt>
                      <c:pt idx="84">
                        <c:v>-230</c:v>
                      </c:pt>
                      <c:pt idx="85">
                        <c:v>-239</c:v>
                      </c:pt>
                      <c:pt idx="86">
                        <c:v>-240</c:v>
                      </c:pt>
                      <c:pt idx="87">
                        <c:v>-217</c:v>
                      </c:pt>
                      <c:pt idx="88">
                        <c:v>-214</c:v>
                      </c:pt>
                      <c:pt idx="89">
                        <c:v>-123</c:v>
                      </c:pt>
                      <c:pt idx="90">
                        <c:v>-47</c:v>
                      </c:pt>
                      <c:pt idx="91">
                        <c:v>-22</c:v>
                      </c:pt>
                      <c:pt idx="92">
                        <c:v>-4</c:v>
                      </c:pt>
                      <c:pt idx="93">
                        <c:v>-4</c:v>
                      </c:pt>
                      <c:pt idx="94">
                        <c:v>-4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-74</c:v>
                      </c:pt>
                      <c:pt idx="367">
                        <c:v>-171</c:v>
                      </c:pt>
                      <c:pt idx="368">
                        <c:v>-219</c:v>
                      </c:pt>
                      <c:pt idx="369">
                        <c:v>-209</c:v>
                      </c:pt>
                      <c:pt idx="370">
                        <c:v>-238</c:v>
                      </c:pt>
                      <c:pt idx="371">
                        <c:v>-240</c:v>
                      </c:pt>
                      <c:pt idx="372">
                        <c:v>-242</c:v>
                      </c:pt>
                      <c:pt idx="373">
                        <c:v>-193</c:v>
                      </c:pt>
                      <c:pt idx="374">
                        <c:v>-129</c:v>
                      </c:pt>
                      <c:pt idx="375">
                        <c:v>-51</c:v>
                      </c:pt>
                      <c:pt idx="376">
                        <c:v>-21</c:v>
                      </c:pt>
                      <c:pt idx="377">
                        <c:v>-6</c:v>
                      </c:pt>
                      <c:pt idx="378">
                        <c:v>-3</c:v>
                      </c:pt>
                      <c:pt idx="379">
                        <c:v>-5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50</c:v>
                      </c:pt>
                      <c:pt idx="621">
                        <c:v>58</c:v>
                      </c:pt>
                      <c:pt idx="622">
                        <c:v>118</c:v>
                      </c:pt>
                      <c:pt idx="623">
                        <c:v>139</c:v>
                      </c:pt>
                      <c:pt idx="624">
                        <c:v>145</c:v>
                      </c:pt>
                      <c:pt idx="625">
                        <c:v>132</c:v>
                      </c:pt>
                      <c:pt idx="626">
                        <c:v>147</c:v>
                      </c:pt>
                      <c:pt idx="627">
                        <c:v>146</c:v>
                      </c:pt>
                      <c:pt idx="628">
                        <c:v>149</c:v>
                      </c:pt>
                      <c:pt idx="629">
                        <c:v>133</c:v>
                      </c:pt>
                      <c:pt idx="630">
                        <c:v>146</c:v>
                      </c:pt>
                      <c:pt idx="631">
                        <c:v>147</c:v>
                      </c:pt>
                      <c:pt idx="632">
                        <c:v>148</c:v>
                      </c:pt>
                      <c:pt idx="633">
                        <c:v>133</c:v>
                      </c:pt>
                      <c:pt idx="634">
                        <c:v>147</c:v>
                      </c:pt>
                      <c:pt idx="635">
                        <c:v>148</c:v>
                      </c:pt>
                      <c:pt idx="636">
                        <c:v>147</c:v>
                      </c:pt>
                      <c:pt idx="637">
                        <c:v>133</c:v>
                      </c:pt>
                      <c:pt idx="638">
                        <c:v>148</c:v>
                      </c:pt>
                      <c:pt idx="639">
                        <c:v>147</c:v>
                      </c:pt>
                      <c:pt idx="640">
                        <c:v>147</c:v>
                      </c:pt>
                      <c:pt idx="641">
                        <c:v>146</c:v>
                      </c:pt>
                      <c:pt idx="642">
                        <c:v>134</c:v>
                      </c:pt>
                      <c:pt idx="643">
                        <c:v>147</c:v>
                      </c:pt>
                      <c:pt idx="644">
                        <c:v>148</c:v>
                      </c:pt>
                      <c:pt idx="645">
                        <c:v>147</c:v>
                      </c:pt>
                      <c:pt idx="646">
                        <c:v>133</c:v>
                      </c:pt>
                      <c:pt idx="647">
                        <c:v>147</c:v>
                      </c:pt>
                      <c:pt idx="648">
                        <c:v>148</c:v>
                      </c:pt>
                      <c:pt idx="649">
                        <c:v>148</c:v>
                      </c:pt>
                      <c:pt idx="650">
                        <c:v>132</c:v>
                      </c:pt>
                      <c:pt idx="651">
                        <c:v>147</c:v>
                      </c:pt>
                      <c:pt idx="652">
                        <c:v>148</c:v>
                      </c:pt>
                      <c:pt idx="653">
                        <c:v>147</c:v>
                      </c:pt>
                      <c:pt idx="654">
                        <c:v>133</c:v>
                      </c:pt>
                      <c:pt idx="655">
                        <c:v>147</c:v>
                      </c:pt>
                      <c:pt idx="656">
                        <c:v>147</c:v>
                      </c:pt>
                      <c:pt idx="657">
                        <c:v>147</c:v>
                      </c:pt>
                      <c:pt idx="658">
                        <c:v>148</c:v>
                      </c:pt>
                      <c:pt idx="659">
                        <c:v>134</c:v>
                      </c:pt>
                      <c:pt idx="660">
                        <c:v>146</c:v>
                      </c:pt>
                      <c:pt idx="661">
                        <c:v>147</c:v>
                      </c:pt>
                      <c:pt idx="662">
                        <c:v>148</c:v>
                      </c:pt>
                      <c:pt idx="663">
                        <c:v>133</c:v>
                      </c:pt>
                      <c:pt idx="664">
                        <c:v>147</c:v>
                      </c:pt>
                      <c:pt idx="665">
                        <c:v>148</c:v>
                      </c:pt>
                      <c:pt idx="666">
                        <c:v>147</c:v>
                      </c:pt>
                      <c:pt idx="667">
                        <c:v>132</c:v>
                      </c:pt>
                      <c:pt idx="668">
                        <c:v>148</c:v>
                      </c:pt>
                      <c:pt idx="669">
                        <c:v>148</c:v>
                      </c:pt>
                      <c:pt idx="670">
                        <c:v>146</c:v>
                      </c:pt>
                      <c:pt idx="671">
                        <c:v>133</c:v>
                      </c:pt>
                      <c:pt idx="672">
                        <c:v>148</c:v>
                      </c:pt>
                      <c:pt idx="673">
                        <c:v>147</c:v>
                      </c:pt>
                      <c:pt idx="674">
                        <c:v>148</c:v>
                      </c:pt>
                      <c:pt idx="675">
                        <c:v>148</c:v>
                      </c:pt>
                      <c:pt idx="676">
                        <c:v>132</c:v>
                      </c:pt>
                      <c:pt idx="677">
                        <c:v>147</c:v>
                      </c:pt>
                      <c:pt idx="678">
                        <c:v>148</c:v>
                      </c:pt>
                      <c:pt idx="679">
                        <c:v>148</c:v>
                      </c:pt>
                      <c:pt idx="680">
                        <c:v>132</c:v>
                      </c:pt>
                      <c:pt idx="681">
                        <c:v>147</c:v>
                      </c:pt>
                      <c:pt idx="682">
                        <c:v>147</c:v>
                      </c:pt>
                      <c:pt idx="683">
                        <c:v>148</c:v>
                      </c:pt>
                      <c:pt idx="684">
                        <c:v>133</c:v>
                      </c:pt>
                      <c:pt idx="685">
                        <c:v>147</c:v>
                      </c:pt>
                      <c:pt idx="686">
                        <c:v>148</c:v>
                      </c:pt>
                      <c:pt idx="687">
                        <c:v>147</c:v>
                      </c:pt>
                      <c:pt idx="688">
                        <c:v>148</c:v>
                      </c:pt>
                      <c:pt idx="689">
                        <c:v>132</c:v>
                      </c:pt>
                      <c:pt idx="690">
                        <c:v>147</c:v>
                      </c:pt>
                      <c:pt idx="691">
                        <c:v>148</c:v>
                      </c:pt>
                      <c:pt idx="692">
                        <c:v>148</c:v>
                      </c:pt>
                      <c:pt idx="693">
                        <c:v>132</c:v>
                      </c:pt>
                      <c:pt idx="694">
                        <c:v>147</c:v>
                      </c:pt>
                      <c:pt idx="695">
                        <c:v>148</c:v>
                      </c:pt>
                      <c:pt idx="696">
                        <c:v>146</c:v>
                      </c:pt>
                      <c:pt idx="697">
                        <c:v>133</c:v>
                      </c:pt>
                      <c:pt idx="698">
                        <c:v>148</c:v>
                      </c:pt>
                      <c:pt idx="699">
                        <c:v>148</c:v>
                      </c:pt>
                      <c:pt idx="700">
                        <c:v>147</c:v>
                      </c:pt>
                      <c:pt idx="701">
                        <c:v>132</c:v>
                      </c:pt>
                      <c:pt idx="702">
                        <c:v>148</c:v>
                      </c:pt>
                      <c:pt idx="703">
                        <c:v>147</c:v>
                      </c:pt>
                      <c:pt idx="704">
                        <c:v>148</c:v>
                      </c:pt>
                      <c:pt idx="705">
                        <c:v>148</c:v>
                      </c:pt>
                      <c:pt idx="706">
                        <c:v>132</c:v>
                      </c:pt>
                      <c:pt idx="707">
                        <c:v>148</c:v>
                      </c:pt>
                      <c:pt idx="708">
                        <c:v>147</c:v>
                      </c:pt>
                      <c:pt idx="709">
                        <c:v>147</c:v>
                      </c:pt>
                      <c:pt idx="710">
                        <c:v>133</c:v>
                      </c:pt>
                      <c:pt idx="711">
                        <c:v>147</c:v>
                      </c:pt>
                      <c:pt idx="712">
                        <c:v>148</c:v>
                      </c:pt>
                      <c:pt idx="713">
                        <c:v>148</c:v>
                      </c:pt>
                      <c:pt idx="714">
                        <c:v>132</c:v>
                      </c:pt>
                      <c:pt idx="715">
                        <c:v>147</c:v>
                      </c:pt>
                      <c:pt idx="716">
                        <c:v>147</c:v>
                      </c:pt>
                      <c:pt idx="717">
                        <c:v>148</c:v>
                      </c:pt>
                      <c:pt idx="718">
                        <c:v>133</c:v>
                      </c:pt>
                      <c:pt idx="719">
                        <c:v>148</c:v>
                      </c:pt>
                      <c:pt idx="720">
                        <c:v>146</c:v>
                      </c:pt>
                      <c:pt idx="721">
                        <c:v>148</c:v>
                      </c:pt>
                      <c:pt idx="722">
                        <c:v>147</c:v>
                      </c:pt>
                      <c:pt idx="723">
                        <c:v>133</c:v>
                      </c:pt>
                      <c:pt idx="724">
                        <c:v>146</c:v>
                      </c:pt>
                      <c:pt idx="725">
                        <c:v>148</c:v>
                      </c:pt>
                      <c:pt idx="726">
                        <c:v>148</c:v>
                      </c:pt>
                      <c:pt idx="727">
                        <c:v>132</c:v>
                      </c:pt>
                      <c:pt idx="728">
                        <c:v>148</c:v>
                      </c:pt>
                      <c:pt idx="729">
                        <c:v>147</c:v>
                      </c:pt>
                      <c:pt idx="730">
                        <c:v>147</c:v>
                      </c:pt>
                      <c:pt idx="731">
                        <c:v>134</c:v>
                      </c:pt>
                      <c:pt idx="732">
                        <c:v>147</c:v>
                      </c:pt>
                      <c:pt idx="733">
                        <c:v>148</c:v>
                      </c:pt>
                      <c:pt idx="734">
                        <c:v>147</c:v>
                      </c:pt>
                      <c:pt idx="735">
                        <c:v>133</c:v>
                      </c:pt>
                      <c:pt idx="736">
                        <c:v>147</c:v>
                      </c:pt>
                      <c:pt idx="737">
                        <c:v>147</c:v>
                      </c:pt>
                      <c:pt idx="738">
                        <c:v>148</c:v>
                      </c:pt>
                      <c:pt idx="739">
                        <c:v>149</c:v>
                      </c:pt>
                      <c:pt idx="740">
                        <c:v>131</c:v>
                      </c:pt>
                      <c:pt idx="741">
                        <c:v>148</c:v>
                      </c:pt>
                      <c:pt idx="742">
                        <c:v>147</c:v>
                      </c:pt>
                      <c:pt idx="743">
                        <c:v>148</c:v>
                      </c:pt>
                      <c:pt idx="744">
                        <c:v>132</c:v>
                      </c:pt>
                      <c:pt idx="745">
                        <c:v>147</c:v>
                      </c:pt>
                      <c:pt idx="746">
                        <c:v>148</c:v>
                      </c:pt>
                      <c:pt idx="747">
                        <c:v>146</c:v>
                      </c:pt>
                      <c:pt idx="748">
                        <c:v>134</c:v>
                      </c:pt>
                      <c:pt idx="749">
                        <c:v>147</c:v>
                      </c:pt>
                      <c:pt idx="750">
                        <c:v>147</c:v>
                      </c:pt>
                      <c:pt idx="751">
                        <c:v>147</c:v>
                      </c:pt>
                      <c:pt idx="752">
                        <c:v>148</c:v>
                      </c:pt>
                      <c:pt idx="753">
                        <c:v>133</c:v>
                      </c:pt>
                      <c:pt idx="754">
                        <c:v>147</c:v>
                      </c:pt>
                      <c:pt idx="755">
                        <c:v>148</c:v>
                      </c:pt>
                      <c:pt idx="756">
                        <c:v>146</c:v>
                      </c:pt>
                      <c:pt idx="757">
                        <c:v>133</c:v>
                      </c:pt>
                      <c:pt idx="758">
                        <c:v>148</c:v>
                      </c:pt>
                      <c:pt idx="759">
                        <c:v>148</c:v>
                      </c:pt>
                      <c:pt idx="760">
                        <c:v>147</c:v>
                      </c:pt>
                      <c:pt idx="761">
                        <c:v>132</c:v>
                      </c:pt>
                      <c:pt idx="762">
                        <c:v>147</c:v>
                      </c:pt>
                      <c:pt idx="763">
                        <c:v>148</c:v>
                      </c:pt>
                      <c:pt idx="764">
                        <c:v>147</c:v>
                      </c:pt>
                      <c:pt idx="765">
                        <c:v>134</c:v>
                      </c:pt>
                      <c:pt idx="766">
                        <c:v>147</c:v>
                      </c:pt>
                      <c:pt idx="767">
                        <c:v>148</c:v>
                      </c:pt>
                      <c:pt idx="768">
                        <c:v>148</c:v>
                      </c:pt>
                      <c:pt idx="769">
                        <c:v>147</c:v>
                      </c:pt>
                      <c:pt idx="770">
                        <c:v>132</c:v>
                      </c:pt>
                      <c:pt idx="771">
                        <c:v>147</c:v>
                      </c:pt>
                      <c:pt idx="772">
                        <c:v>147</c:v>
                      </c:pt>
                      <c:pt idx="773">
                        <c:v>148</c:v>
                      </c:pt>
                      <c:pt idx="774">
                        <c:v>132</c:v>
                      </c:pt>
                      <c:pt idx="775">
                        <c:v>148</c:v>
                      </c:pt>
                      <c:pt idx="776">
                        <c:v>146</c:v>
                      </c:pt>
                      <c:pt idx="777">
                        <c:v>149</c:v>
                      </c:pt>
                      <c:pt idx="778">
                        <c:v>133</c:v>
                      </c:pt>
                      <c:pt idx="779">
                        <c:v>148</c:v>
                      </c:pt>
                      <c:pt idx="780">
                        <c:v>146</c:v>
                      </c:pt>
                      <c:pt idx="781">
                        <c:v>147</c:v>
                      </c:pt>
                      <c:pt idx="782">
                        <c:v>133</c:v>
                      </c:pt>
                      <c:pt idx="783">
                        <c:v>148</c:v>
                      </c:pt>
                      <c:pt idx="784">
                        <c:v>147</c:v>
                      </c:pt>
                      <c:pt idx="785">
                        <c:v>148</c:v>
                      </c:pt>
                      <c:pt idx="786">
                        <c:v>147</c:v>
                      </c:pt>
                      <c:pt idx="787">
                        <c:v>133</c:v>
                      </c:pt>
                      <c:pt idx="788">
                        <c:v>147</c:v>
                      </c:pt>
                      <c:pt idx="789">
                        <c:v>148</c:v>
                      </c:pt>
                      <c:pt idx="790">
                        <c:v>147</c:v>
                      </c:pt>
                      <c:pt idx="791">
                        <c:v>133</c:v>
                      </c:pt>
                      <c:pt idx="792">
                        <c:v>147</c:v>
                      </c:pt>
                      <c:pt idx="793">
                        <c:v>148</c:v>
                      </c:pt>
                      <c:pt idx="794">
                        <c:v>147</c:v>
                      </c:pt>
                      <c:pt idx="795">
                        <c:v>133</c:v>
                      </c:pt>
                      <c:pt idx="796">
                        <c:v>147</c:v>
                      </c:pt>
                      <c:pt idx="797">
                        <c:v>148</c:v>
                      </c:pt>
                      <c:pt idx="798">
                        <c:v>148</c:v>
                      </c:pt>
                      <c:pt idx="799">
                        <c:v>133</c:v>
                      </c:pt>
                      <c:pt idx="800">
                        <c:v>146</c:v>
                      </c:pt>
                      <c:pt idx="801">
                        <c:v>147</c:v>
                      </c:pt>
                      <c:pt idx="802">
                        <c:v>147</c:v>
                      </c:pt>
                      <c:pt idx="803">
                        <c:v>148</c:v>
                      </c:pt>
                      <c:pt idx="804">
                        <c:v>132</c:v>
                      </c:pt>
                      <c:pt idx="805">
                        <c:v>148</c:v>
                      </c:pt>
                      <c:pt idx="806">
                        <c:v>148</c:v>
                      </c:pt>
                      <c:pt idx="807">
                        <c:v>147</c:v>
                      </c:pt>
                      <c:pt idx="808">
                        <c:v>133</c:v>
                      </c:pt>
                      <c:pt idx="809">
                        <c:v>147</c:v>
                      </c:pt>
                      <c:pt idx="810">
                        <c:v>147</c:v>
                      </c:pt>
                      <c:pt idx="811">
                        <c:v>147</c:v>
                      </c:pt>
                      <c:pt idx="812">
                        <c:v>133</c:v>
                      </c:pt>
                      <c:pt idx="813">
                        <c:v>148</c:v>
                      </c:pt>
                      <c:pt idx="814">
                        <c:v>138</c:v>
                      </c:pt>
                      <c:pt idx="815">
                        <c:v>96</c:v>
                      </c:pt>
                      <c:pt idx="816">
                        <c:v>43</c:v>
                      </c:pt>
                      <c:pt idx="817">
                        <c:v>18</c:v>
                      </c:pt>
                      <c:pt idx="818">
                        <c:v>10</c:v>
                      </c:pt>
                      <c:pt idx="819">
                        <c:v>5</c:v>
                      </c:pt>
                      <c:pt idx="820">
                        <c:v>3</c:v>
                      </c:pt>
                      <c:pt idx="821">
                        <c:v>15</c:v>
                      </c:pt>
                      <c:pt idx="822">
                        <c:v>34</c:v>
                      </c:pt>
                      <c:pt idx="823">
                        <c:v>106</c:v>
                      </c:pt>
                      <c:pt idx="824">
                        <c:v>135</c:v>
                      </c:pt>
                      <c:pt idx="825">
                        <c:v>131</c:v>
                      </c:pt>
                      <c:pt idx="826">
                        <c:v>147</c:v>
                      </c:pt>
                      <c:pt idx="827">
                        <c:v>146</c:v>
                      </c:pt>
                      <c:pt idx="828">
                        <c:v>147</c:v>
                      </c:pt>
                      <c:pt idx="829">
                        <c:v>133</c:v>
                      </c:pt>
                      <c:pt idx="830">
                        <c:v>148</c:v>
                      </c:pt>
                      <c:pt idx="831">
                        <c:v>147</c:v>
                      </c:pt>
                      <c:pt idx="832">
                        <c:v>148</c:v>
                      </c:pt>
                      <c:pt idx="833">
                        <c:v>148</c:v>
                      </c:pt>
                      <c:pt idx="834">
                        <c:v>132</c:v>
                      </c:pt>
                      <c:pt idx="835">
                        <c:v>148</c:v>
                      </c:pt>
                      <c:pt idx="836">
                        <c:v>147</c:v>
                      </c:pt>
                      <c:pt idx="837">
                        <c:v>147</c:v>
                      </c:pt>
                      <c:pt idx="838">
                        <c:v>132</c:v>
                      </c:pt>
                      <c:pt idx="839">
                        <c:v>147</c:v>
                      </c:pt>
                      <c:pt idx="840">
                        <c:v>128</c:v>
                      </c:pt>
                      <c:pt idx="841">
                        <c:v>75</c:v>
                      </c:pt>
                      <c:pt idx="842">
                        <c:v>29</c:v>
                      </c:pt>
                      <c:pt idx="843">
                        <c:v>18</c:v>
                      </c:pt>
                      <c:pt idx="844">
                        <c:v>6</c:v>
                      </c:pt>
                      <c:pt idx="845">
                        <c:v>7</c:v>
                      </c:pt>
                      <c:pt idx="846">
                        <c:v>0</c:v>
                      </c:pt>
                      <c:pt idx="847">
                        <c:v>-52</c:v>
                      </c:pt>
                      <c:pt idx="848">
                        <c:v>-58</c:v>
                      </c:pt>
                      <c:pt idx="849">
                        <c:v>-115</c:v>
                      </c:pt>
                      <c:pt idx="850">
                        <c:v>-139</c:v>
                      </c:pt>
                      <c:pt idx="851">
                        <c:v>-130</c:v>
                      </c:pt>
                      <c:pt idx="852">
                        <c:v>-146</c:v>
                      </c:pt>
                      <c:pt idx="853">
                        <c:v>-146</c:v>
                      </c:pt>
                      <c:pt idx="854">
                        <c:v>-147</c:v>
                      </c:pt>
                      <c:pt idx="855">
                        <c:v>-134</c:v>
                      </c:pt>
                      <c:pt idx="856">
                        <c:v>-147</c:v>
                      </c:pt>
                      <c:pt idx="857">
                        <c:v>-148</c:v>
                      </c:pt>
                      <c:pt idx="858">
                        <c:v>-148</c:v>
                      </c:pt>
                      <c:pt idx="859">
                        <c:v>-131</c:v>
                      </c:pt>
                      <c:pt idx="860">
                        <c:v>-147</c:v>
                      </c:pt>
                      <c:pt idx="861">
                        <c:v>-149</c:v>
                      </c:pt>
                      <c:pt idx="862">
                        <c:v>-147</c:v>
                      </c:pt>
                      <c:pt idx="863">
                        <c:v>-133</c:v>
                      </c:pt>
                      <c:pt idx="864">
                        <c:v>-148</c:v>
                      </c:pt>
                      <c:pt idx="865">
                        <c:v>-141</c:v>
                      </c:pt>
                      <c:pt idx="866">
                        <c:v>-103</c:v>
                      </c:pt>
                      <c:pt idx="867">
                        <c:v>-50</c:v>
                      </c:pt>
                      <c:pt idx="868">
                        <c:v>-20</c:v>
                      </c:pt>
                      <c:pt idx="869">
                        <c:v>-11</c:v>
                      </c:pt>
                      <c:pt idx="870">
                        <c:v>-4</c:v>
                      </c:pt>
                      <c:pt idx="871">
                        <c:v>-6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-30</c:v>
                      </c:pt>
                      <c:pt idx="875">
                        <c:v>-32</c:v>
                      </c:pt>
                      <c:pt idx="876">
                        <c:v>-58</c:v>
                      </c:pt>
                      <c:pt idx="877">
                        <c:v>-79</c:v>
                      </c:pt>
                      <c:pt idx="878">
                        <c:v>-84</c:v>
                      </c:pt>
                      <c:pt idx="879">
                        <c:v>-86</c:v>
                      </c:pt>
                      <c:pt idx="880">
                        <c:v>-88</c:v>
                      </c:pt>
                      <c:pt idx="881">
                        <c:v>-80</c:v>
                      </c:pt>
                      <c:pt idx="882">
                        <c:v>-88</c:v>
                      </c:pt>
                      <c:pt idx="883">
                        <c:v>-88</c:v>
                      </c:pt>
                      <c:pt idx="884">
                        <c:v>-88</c:v>
                      </c:pt>
                      <c:pt idx="885">
                        <c:v>-80</c:v>
                      </c:pt>
                      <c:pt idx="886">
                        <c:v>-87</c:v>
                      </c:pt>
                      <c:pt idx="887">
                        <c:v>-89</c:v>
                      </c:pt>
                      <c:pt idx="888">
                        <c:v>-91</c:v>
                      </c:pt>
                      <c:pt idx="889">
                        <c:v>-79</c:v>
                      </c:pt>
                      <c:pt idx="890">
                        <c:v>-88</c:v>
                      </c:pt>
                      <c:pt idx="891">
                        <c:v>-88</c:v>
                      </c:pt>
                      <c:pt idx="892">
                        <c:v>-89</c:v>
                      </c:pt>
                      <c:pt idx="893">
                        <c:v>-79</c:v>
                      </c:pt>
                      <c:pt idx="894">
                        <c:v>-89</c:v>
                      </c:pt>
                      <c:pt idx="895">
                        <c:v>-87</c:v>
                      </c:pt>
                      <c:pt idx="896">
                        <c:v>-89</c:v>
                      </c:pt>
                      <c:pt idx="897">
                        <c:v>-87</c:v>
                      </c:pt>
                      <c:pt idx="898">
                        <c:v>-81</c:v>
                      </c:pt>
                      <c:pt idx="899">
                        <c:v>-89</c:v>
                      </c:pt>
                      <c:pt idx="900">
                        <c:v>-88</c:v>
                      </c:pt>
                      <c:pt idx="901">
                        <c:v>-89</c:v>
                      </c:pt>
                      <c:pt idx="902">
                        <c:v>-80</c:v>
                      </c:pt>
                      <c:pt idx="903">
                        <c:v>-88</c:v>
                      </c:pt>
                      <c:pt idx="904">
                        <c:v>-88</c:v>
                      </c:pt>
                      <c:pt idx="905">
                        <c:v>-90</c:v>
                      </c:pt>
                      <c:pt idx="906">
                        <c:v>-79</c:v>
                      </c:pt>
                      <c:pt idx="907">
                        <c:v>-89</c:v>
                      </c:pt>
                      <c:pt idx="908">
                        <c:v>-87</c:v>
                      </c:pt>
                      <c:pt idx="909">
                        <c:v>-88</c:v>
                      </c:pt>
                      <c:pt idx="910">
                        <c:v>-80</c:v>
                      </c:pt>
                      <c:pt idx="911">
                        <c:v>-88</c:v>
                      </c:pt>
                      <c:pt idx="912">
                        <c:v>-89</c:v>
                      </c:pt>
                      <c:pt idx="913">
                        <c:v>-88</c:v>
                      </c:pt>
                      <c:pt idx="914">
                        <c:v>-89</c:v>
                      </c:pt>
                      <c:pt idx="915">
                        <c:v>-79</c:v>
                      </c:pt>
                      <c:pt idx="916">
                        <c:v>-89</c:v>
                      </c:pt>
                      <c:pt idx="917">
                        <c:v>-88</c:v>
                      </c:pt>
                      <c:pt idx="918">
                        <c:v>-88</c:v>
                      </c:pt>
                      <c:pt idx="919">
                        <c:v>-80</c:v>
                      </c:pt>
                      <c:pt idx="920">
                        <c:v>-88</c:v>
                      </c:pt>
                      <c:pt idx="921">
                        <c:v>-89</c:v>
                      </c:pt>
                      <c:pt idx="922">
                        <c:v>-89</c:v>
                      </c:pt>
                      <c:pt idx="923">
                        <c:v>-79</c:v>
                      </c:pt>
                      <c:pt idx="924">
                        <c:v>-89</c:v>
                      </c:pt>
                      <c:pt idx="925">
                        <c:v>-88</c:v>
                      </c:pt>
                      <c:pt idx="926">
                        <c:v>-88</c:v>
                      </c:pt>
                      <c:pt idx="927">
                        <c:v>-81</c:v>
                      </c:pt>
                      <c:pt idx="928">
                        <c:v>-88</c:v>
                      </c:pt>
                      <c:pt idx="929">
                        <c:v>-88</c:v>
                      </c:pt>
                      <c:pt idx="930">
                        <c:v>-88</c:v>
                      </c:pt>
                      <c:pt idx="931">
                        <c:v>-89</c:v>
                      </c:pt>
                      <c:pt idx="932">
                        <c:v>-79</c:v>
                      </c:pt>
                      <c:pt idx="933">
                        <c:v>-89</c:v>
                      </c:pt>
                      <c:pt idx="934">
                        <c:v>-88</c:v>
                      </c:pt>
                      <c:pt idx="935">
                        <c:v>-89</c:v>
                      </c:pt>
                      <c:pt idx="936">
                        <c:v>-80</c:v>
                      </c:pt>
                      <c:pt idx="937">
                        <c:v>-88</c:v>
                      </c:pt>
                      <c:pt idx="938">
                        <c:v>-90</c:v>
                      </c:pt>
                      <c:pt idx="939">
                        <c:v>-87</c:v>
                      </c:pt>
                      <c:pt idx="940">
                        <c:v>-80</c:v>
                      </c:pt>
                      <c:pt idx="941">
                        <c:v>-88</c:v>
                      </c:pt>
                      <c:pt idx="942">
                        <c:v>-88</c:v>
                      </c:pt>
                      <c:pt idx="943">
                        <c:v>-88</c:v>
                      </c:pt>
                      <c:pt idx="944">
                        <c:v>-89</c:v>
                      </c:pt>
                      <c:pt idx="945">
                        <c:v>-79</c:v>
                      </c:pt>
                      <c:pt idx="946">
                        <c:v>-89</c:v>
                      </c:pt>
                      <c:pt idx="947">
                        <c:v>-89</c:v>
                      </c:pt>
                      <c:pt idx="948">
                        <c:v>-88</c:v>
                      </c:pt>
                      <c:pt idx="949">
                        <c:v>-81</c:v>
                      </c:pt>
                      <c:pt idx="950">
                        <c:v>-87</c:v>
                      </c:pt>
                      <c:pt idx="951">
                        <c:v>-89</c:v>
                      </c:pt>
                      <c:pt idx="952">
                        <c:v>-88</c:v>
                      </c:pt>
                      <c:pt idx="953">
                        <c:v>-79</c:v>
                      </c:pt>
                      <c:pt idx="954">
                        <c:v>-89</c:v>
                      </c:pt>
                      <c:pt idx="955">
                        <c:v>-89</c:v>
                      </c:pt>
                      <c:pt idx="956">
                        <c:v>-89</c:v>
                      </c:pt>
                      <c:pt idx="957">
                        <c:v>-79</c:v>
                      </c:pt>
                      <c:pt idx="958">
                        <c:v>-90</c:v>
                      </c:pt>
                      <c:pt idx="959">
                        <c:v>-88</c:v>
                      </c:pt>
                      <c:pt idx="960">
                        <c:v>-88</c:v>
                      </c:pt>
                      <c:pt idx="961">
                        <c:v>-88</c:v>
                      </c:pt>
                      <c:pt idx="962">
                        <c:v>-79</c:v>
                      </c:pt>
                      <c:pt idx="963">
                        <c:v>-88</c:v>
                      </c:pt>
                      <c:pt idx="964">
                        <c:v>-88</c:v>
                      </c:pt>
                      <c:pt idx="965">
                        <c:v>-89</c:v>
                      </c:pt>
                      <c:pt idx="966">
                        <c:v>-80</c:v>
                      </c:pt>
                      <c:pt idx="967">
                        <c:v>-88</c:v>
                      </c:pt>
                      <c:pt idx="968">
                        <c:v>-89</c:v>
                      </c:pt>
                      <c:pt idx="969">
                        <c:v>-89</c:v>
                      </c:pt>
                      <c:pt idx="970">
                        <c:v>-79</c:v>
                      </c:pt>
                      <c:pt idx="971">
                        <c:v>-89</c:v>
                      </c:pt>
                      <c:pt idx="972">
                        <c:v>-88</c:v>
                      </c:pt>
                      <c:pt idx="973">
                        <c:v>-88</c:v>
                      </c:pt>
                      <c:pt idx="974">
                        <c:v>-79</c:v>
                      </c:pt>
                      <c:pt idx="975">
                        <c:v>-88</c:v>
                      </c:pt>
                      <c:pt idx="976">
                        <c:v>-89</c:v>
                      </c:pt>
                      <c:pt idx="977">
                        <c:v>-89</c:v>
                      </c:pt>
                      <c:pt idx="978">
                        <c:v>-89</c:v>
                      </c:pt>
                      <c:pt idx="979">
                        <c:v>-80</c:v>
                      </c:pt>
                      <c:pt idx="980">
                        <c:v>-88</c:v>
                      </c:pt>
                      <c:pt idx="981">
                        <c:v>-88</c:v>
                      </c:pt>
                      <c:pt idx="982">
                        <c:v>-89</c:v>
                      </c:pt>
                      <c:pt idx="983">
                        <c:v>-80</c:v>
                      </c:pt>
                      <c:pt idx="984">
                        <c:v>-87</c:v>
                      </c:pt>
                      <c:pt idx="985">
                        <c:v>-89</c:v>
                      </c:pt>
                      <c:pt idx="986">
                        <c:v>-87</c:v>
                      </c:pt>
                      <c:pt idx="987">
                        <c:v>-81</c:v>
                      </c:pt>
                      <c:pt idx="988">
                        <c:v>-89</c:v>
                      </c:pt>
                      <c:pt idx="989">
                        <c:v>-88</c:v>
                      </c:pt>
                      <c:pt idx="990">
                        <c:v>-89</c:v>
                      </c:pt>
                      <c:pt idx="991">
                        <c:v>-79</c:v>
                      </c:pt>
                      <c:pt idx="992">
                        <c:v>-89</c:v>
                      </c:pt>
                      <c:pt idx="993">
                        <c:v>-88</c:v>
                      </c:pt>
                      <c:pt idx="994">
                        <c:v>-89</c:v>
                      </c:pt>
                      <c:pt idx="995">
                        <c:v>-88</c:v>
                      </c:pt>
                      <c:pt idx="996">
                        <c:v>-79</c:v>
                      </c:pt>
                      <c:pt idx="997">
                        <c:v>-88</c:v>
                      </c:pt>
                      <c:pt idx="998">
                        <c:v>-89</c:v>
                      </c:pt>
                      <c:pt idx="999">
                        <c:v>-89</c:v>
                      </c:pt>
                      <c:pt idx="1000">
                        <c:v>-79</c:v>
                      </c:pt>
                      <c:pt idx="1001">
                        <c:v>-89</c:v>
                      </c:pt>
                      <c:pt idx="1002">
                        <c:v>-88</c:v>
                      </c:pt>
                      <c:pt idx="1003">
                        <c:v>-89</c:v>
                      </c:pt>
                      <c:pt idx="1004">
                        <c:v>-79</c:v>
                      </c:pt>
                      <c:pt idx="1005">
                        <c:v>-89</c:v>
                      </c:pt>
                      <c:pt idx="1006">
                        <c:v>-87</c:v>
                      </c:pt>
                      <c:pt idx="1007">
                        <c:v>-89</c:v>
                      </c:pt>
                      <c:pt idx="1008">
                        <c:v>-89</c:v>
                      </c:pt>
                      <c:pt idx="1009">
                        <c:v>-79</c:v>
                      </c:pt>
                      <c:pt idx="1010">
                        <c:v>-89</c:v>
                      </c:pt>
                      <c:pt idx="1011">
                        <c:v>-88</c:v>
                      </c:pt>
                      <c:pt idx="1012">
                        <c:v>-89</c:v>
                      </c:pt>
                      <c:pt idx="1013">
                        <c:v>-79</c:v>
                      </c:pt>
                      <c:pt idx="1014">
                        <c:v>-89</c:v>
                      </c:pt>
                      <c:pt idx="1015">
                        <c:v>-89</c:v>
                      </c:pt>
                      <c:pt idx="1016">
                        <c:v>-88</c:v>
                      </c:pt>
                      <c:pt idx="1017">
                        <c:v>-79</c:v>
                      </c:pt>
                      <c:pt idx="1018">
                        <c:v>-89</c:v>
                      </c:pt>
                      <c:pt idx="1019">
                        <c:v>-88</c:v>
                      </c:pt>
                      <c:pt idx="1020">
                        <c:v>-88</c:v>
                      </c:pt>
                      <c:pt idx="1021">
                        <c:v>-80</c:v>
                      </c:pt>
                      <c:pt idx="1022">
                        <c:v>-89</c:v>
                      </c:pt>
                      <c:pt idx="1023">
                        <c:v>-88</c:v>
                      </c:pt>
                      <c:pt idx="1024">
                        <c:v>-88</c:v>
                      </c:pt>
                      <c:pt idx="1025">
                        <c:v>-89</c:v>
                      </c:pt>
                      <c:pt idx="1026">
                        <c:v>-79</c:v>
                      </c:pt>
                      <c:pt idx="1027">
                        <c:v>-90</c:v>
                      </c:pt>
                      <c:pt idx="1028">
                        <c:v>-88</c:v>
                      </c:pt>
                      <c:pt idx="1029">
                        <c:v>-88</c:v>
                      </c:pt>
                      <c:pt idx="1030">
                        <c:v>-80</c:v>
                      </c:pt>
                      <c:pt idx="1031">
                        <c:v>-88</c:v>
                      </c:pt>
                      <c:pt idx="1032">
                        <c:v>-88</c:v>
                      </c:pt>
                      <c:pt idx="1033">
                        <c:v>-89</c:v>
                      </c:pt>
                      <c:pt idx="1034">
                        <c:v>-80</c:v>
                      </c:pt>
                      <c:pt idx="1035">
                        <c:v>-88</c:v>
                      </c:pt>
                      <c:pt idx="1036">
                        <c:v>-89</c:v>
                      </c:pt>
                      <c:pt idx="1037">
                        <c:v>-89</c:v>
                      </c:pt>
                      <c:pt idx="1038">
                        <c:v>-80</c:v>
                      </c:pt>
                      <c:pt idx="1039">
                        <c:v>-87</c:v>
                      </c:pt>
                      <c:pt idx="1040">
                        <c:v>-89</c:v>
                      </c:pt>
                      <c:pt idx="1041">
                        <c:v>-88</c:v>
                      </c:pt>
                      <c:pt idx="1042">
                        <c:v>-88</c:v>
                      </c:pt>
                      <c:pt idx="1043">
                        <c:v>-79</c:v>
                      </c:pt>
                      <c:pt idx="1044">
                        <c:v>-89</c:v>
                      </c:pt>
                      <c:pt idx="1045">
                        <c:v>-88</c:v>
                      </c:pt>
                      <c:pt idx="1046">
                        <c:v>-89</c:v>
                      </c:pt>
                      <c:pt idx="1047">
                        <c:v>-74</c:v>
                      </c:pt>
                      <c:pt idx="1048">
                        <c:v>-61</c:v>
                      </c:pt>
                      <c:pt idx="1049">
                        <c:v>-33</c:v>
                      </c:pt>
                      <c:pt idx="1050">
                        <c:v>-21</c:v>
                      </c:pt>
                      <c:pt idx="1051">
                        <c:v>-9</c:v>
                      </c:pt>
                      <c:pt idx="1052">
                        <c:v>-2</c:v>
                      </c:pt>
                      <c:pt idx="1053">
                        <c:v>-7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76</c:v>
                      </c:pt>
                      <c:pt idx="1248">
                        <c:v>154</c:v>
                      </c:pt>
                      <c:pt idx="1249">
                        <c:v>212</c:v>
                      </c:pt>
                      <c:pt idx="1250">
                        <c:v>231</c:v>
                      </c:pt>
                      <c:pt idx="1251">
                        <c:v>238</c:v>
                      </c:pt>
                      <c:pt idx="1252">
                        <c:v>217</c:v>
                      </c:pt>
                      <c:pt idx="1253">
                        <c:v>242</c:v>
                      </c:pt>
                      <c:pt idx="1254">
                        <c:v>217</c:v>
                      </c:pt>
                      <c:pt idx="1255">
                        <c:v>128</c:v>
                      </c:pt>
                      <c:pt idx="1256">
                        <c:v>46</c:v>
                      </c:pt>
                      <c:pt idx="1257">
                        <c:v>25</c:v>
                      </c:pt>
                      <c:pt idx="1258">
                        <c:v>5</c:v>
                      </c:pt>
                      <c:pt idx="1259">
                        <c:v>3</c:v>
                      </c:pt>
                      <c:pt idx="1260">
                        <c:v>6</c:v>
                      </c:pt>
                      <c:pt idx="1261">
                        <c:v>-13</c:v>
                      </c:pt>
                      <c:pt idx="1262">
                        <c:v>-131</c:v>
                      </c:pt>
                      <c:pt idx="1263">
                        <c:v>-195</c:v>
                      </c:pt>
                      <c:pt idx="1264">
                        <c:v>-225</c:v>
                      </c:pt>
                      <c:pt idx="1265">
                        <c:v>-212</c:v>
                      </c:pt>
                      <c:pt idx="1266">
                        <c:v>-240</c:v>
                      </c:pt>
                      <c:pt idx="1267">
                        <c:v>-240</c:v>
                      </c:pt>
                      <c:pt idx="1268">
                        <c:v>-236</c:v>
                      </c:pt>
                      <c:pt idx="1269">
                        <c:v>-163</c:v>
                      </c:pt>
                      <c:pt idx="1270">
                        <c:v>-88</c:v>
                      </c:pt>
                      <c:pt idx="1271">
                        <c:v>-33</c:v>
                      </c:pt>
                      <c:pt idx="1272">
                        <c:v>-15</c:v>
                      </c:pt>
                      <c:pt idx="1273">
                        <c:v>-2</c:v>
                      </c:pt>
                      <c:pt idx="1274">
                        <c:v>-7</c:v>
                      </c:pt>
                      <c:pt idx="1275">
                        <c:v>1</c:v>
                      </c:pt>
                      <c:pt idx="1276">
                        <c:v>88</c:v>
                      </c:pt>
                      <c:pt idx="1277">
                        <c:v>137</c:v>
                      </c:pt>
                      <c:pt idx="1278">
                        <c:v>210</c:v>
                      </c:pt>
                      <c:pt idx="1279">
                        <c:v>231</c:v>
                      </c:pt>
                      <c:pt idx="1280">
                        <c:v>237</c:v>
                      </c:pt>
                      <c:pt idx="1281">
                        <c:v>242</c:v>
                      </c:pt>
                      <c:pt idx="1282">
                        <c:v>217</c:v>
                      </c:pt>
                      <c:pt idx="1283">
                        <c:v>219</c:v>
                      </c:pt>
                      <c:pt idx="1284">
                        <c:v>130</c:v>
                      </c:pt>
                      <c:pt idx="1285">
                        <c:v>51</c:v>
                      </c:pt>
                      <c:pt idx="1286">
                        <c:v>22</c:v>
                      </c:pt>
                      <c:pt idx="1287">
                        <c:v>6</c:v>
                      </c:pt>
                      <c:pt idx="1288">
                        <c:v>4</c:v>
                      </c:pt>
                      <c:pt idx="1289">
                        <c:v>4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1</c:v>
                      </c:pt>
                      <c:pt idx="1303">
                        <c:v>-1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-84</c:v>
                      </c:pt>
                      <c:pt idx="1339">
                        <c:v>-155</c:v>
                      </c:pt>
                      <c:pt idx="1340">
                        <c:v>-210</c:v>
                      </c:pt>
                      <c:pt idx="1341">
                        <c:v>-207</c:v>
                      </c:pt>
                      <c:pt idx="1342">
                        <c:v>-239</c:v>
                      </c:pt>
                      <c:pt idx="1343">
                        <c:v>-240</c:v>
                      </c:pt>
                      <c:pt idx="1344">
                        <c:v>-240</c:v>
                      </c:pt>
                      <c:pt idx="1345">
                        <c:v>-215</c:v>
                      </c:pt>
                      <c:pt idx="1346">
                        <c:v>-118</c:v>
                      </c:pt>
                      <c:pt idx="1347">
                        <c:v>-52</c:v>
                      </c:pt>
                      <c:pt idx="1348">
                        <c:v>-26</c:v>
                      </c:pt>
                      <c:pt idx="1349">
                        <c:v>-5</c:v>
                      </c:pt>
                      <c:pt idx="1350">
                        <c:v>-4</c:v>
                      </c:pt>
                      <c:pt idx="1351">
                        <c:v>-3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73F-45F1-80EB-2FF24CC9A979}"/>
                  </c:ext>
                </c:extLst>
              </c15:ser>
            </c15:filteredScatterSeries>
          </c:ext>
        </c:extLst>
      </c:scatterChart>
      <c:valAx>
        <c:axId val="1563607535"/>
        <c:scaling>
          <c:orientation val="minMax"/>
          <c:max val="18900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401967"/>
        <c:crosses val="autoZero"/>
        <c:crossBetween val="midCat"/>
      </c:valAx>
      <c:valAx>
        <c:axId val="139940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607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'session02.1.powerup'!$A$350:$A$1750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'session02.1.powerup'!$B$350:$B$1750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57-4CD3-9286-00D1D3EF695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'session02.1.powerup'!$A$350:$A$1750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'session02.1.powerup'!$C$350:$C$1750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57-4CD3-9286-00D1D3EF695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'session02.1.powerup'!$A$350:$A$1750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'session02.1.powerup'!$D$350:$D$1750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62</c:v>
                </c:pt>
                <c:pt idx="38">
                  <c:v>223</c:v>
                </c:pt>
                <c:pt idx="39">
                  <c:v>437</c:v>
                </c:pt>
                <c:pt idx="40">
                  <c:v>671</c:v>
                </c:pt>
                <c:pt idx="41">
                  <c:v>886</c:v>
                </c:pt>
                <c:pt idx="42">
                  <c:v>1125</c:v>
                </c:pt>
                <c:pt idx="43">
                  <c:v>1365</c:v>
                </c:pt>
                <c:pt idx="44">
                  <c:v>1584</c:v>
                </c:pt>
                <c:pt idx="45">
                  <c:v>1706</c:v>
                </c:pt>
                <c:pt idx="46">
                  <c:v>1761</c:v>
                </c:pt>
                <c:pt idx="47">
                  <c:v>1785</c:v>
                </c:pt>
                <c:pt idx="48">
                  <c:v>1791</c:v>
                </c:pt>
                <c:pt idx="49">
                  <c:v>1796</c:v>
                </c:pt>
                <c:pt idx="50">
                  <c:v>1799</c:v>
                </c:pt>
                <c:pt idx="51">
                  <c:v>1799</c:v>
                </c:pt>
                <c:pt idx="52">
                  <c:v>1799</c:v>
                </c:pt>
                <c:pt idx="53">
                  <c:v>1799</c:v>
                </c:pt>
                <c:pt idx="54">
                  <c:v>1799</c:v>
                </c:pt>
                <c:pt idx="55">
                  <c:v>1799</c:v>
                </c:pt>
                <c:pt idx="56">
                  <c:v>1799</c:v>
                </c:pt>
                <c:pt idx="57">
                  <c:v>1799</c:v>
                </c:pt>
                <c:pt idx="58">
                  <c:v>1799</c:v>
                </c:pt>
                <c:pt idx="59">
                  <c:v>1799</c:v>
                </c:pt>
                <c:pt idx="60">
                  <c:v>1799</c:v>
                </c:pt>
                <c:pt idx="61">
                  <c:v>1799</c:v>
                </c:pt>
                <c:pt idx="62">
                  <c:v>1799</c:v>
                </c:pt>
                <c:pt idx="63">
                  <c:v>1799</c:v>
                </c:pt>
                <c:pt idx="64">
                  <c:v>1799</c:v>
                </c:pt>
                <c:pt idx="65">
                  <c:v>1799</c:v>
                </c:pt>
                <c:pt idx="66">
                  <c:v>1799</c:v>
                </c:pt>
                <c:pt idx="67">
                  <c:v>1799</c:v>
                </c:pt>
                <c:pt idx="68">
                  <c:v>1799</c:v>
                </c:pt>
                <c:pt idx="69">
                  <c:v>1799</c:v>
                </c:pt>
                <c:pt idx="70">
                  <c:v>1799</c:v>
                </c:pt>
                <c:pt idx="71">
                  <c:v>1799</c:v>
                </c:pt>
                <c:pt idx="72">
                  <c:v>1799</c:v>
                </c:pt>
                <c:pt idx="73">
                  <c:v>1828</c:v>
                </c:pt>
                <c:pt idx="74">
                  <c:v>1892</c:v>
                </c:pt>
                <c:pt idx="75">
                  <c:v>2005</c:v>
                </c:pt>
                <c:pt idx="76">
                  <c:v>2146</c:v>
                </c:pt>
                <c:pt idx="77">
                  <c:v>2291</c:v>
                </c:pt>
                <c:pt idx="78">
                  <c:v>2437</c:v>
                </c:pt>
                <c:pt idx="79">
                  <c:v>2570</c:v>
                </c:pt>
                <c:pt idx="80">
                  <c:v>2718</c:v>
                </c:pt>
                <c:pt idx="81">
                  <c:v>2864</c:v>
                </c:pt>
                <c:pt idx="82">
                  <c:v>3011</c:v>
                </c:pt>
                <c:pt idx="83">
                  <c:v>3144</c:v>
                </c:pt>
                <c:pt idx="84">
                  <c:v>3292</c:v>
                </c:pt>
                <c:pt idx="85">
                  <c:v>3439</c:v>
                </c:pt>
                <c:pt idx="86">
                  <c:v>3586</c:v>
                </c:pt>
                <c:pt idx="87">
                  <c:v>3734</c:v>
                </c:pt>
                <c:pt idx="88">
                  <c:v>3867</c:v>
                </c:pt>
                <c:pt idx="89">
                  <c:v>4014</c:v>
                </c:pt>
                <c:pt idx="90">
                  <c:v>4161</c:v>
                </c:pt>
                <c:pt idx="91">
                  <c:v>4304</c:v>
                </c:pt>
                <c:pt idx="92">
                  <c:v>4400</c:v>
                </c:pt>
                <c:pt idx="93">
                  <c:v>4456</c:v>
                </c:pt>
                <c:pt idx="94">
                  <c:v>4480</c:v>
                </c:pt>
                <c:pt idx="95">
                  <c:v>4491</c:v>
                </c:pt>
                <c:pt idx="96">
                  <c:v>4494</c:v>
                </c:pt>
                <c:pt idx="97">
                  <c:v>4500</c:v>
                </c:pt>
                <c:pt idx="98">
                  <c:v>4500</c:v>
                </c:pt>
                <c:pt idx="99">
                  <c:v>4417</c:v>
                </c:pt>
                <c:pt idx="100">
                  <c:v>4280</c:v>
                </c:pt>
                <c:pt idx="101">
                  <c:v>4072</c:v>
                </c:pt>
                <c:pt idx="102">
                  <c:v>3841</c:v>
                </c:pt>
                <c:pt idx="103">
                  <c:v>3604</c:v>
                </c:pt>
                <c:pt idx="104">
                  <c:v>3364</c:v>
                </c:pt>
                <c:pt idx="105">
                  <c:v>3148</c:v>
                </c:pt>
                <c:pt idx="106">
                  <c:v>2926</c:v>
                </c:pt>
                <c:pt idx="107">
                  <c:v>2790</c:v>
                </c:pt>
                <c:pt idx="108">
                  <c:v>2738</c:v>
                </c:pt>
                <c:pt idx="109">
                  <c:v>2715</c:v>
                </c:pt>
                <c:pt idx="110">
                  <c:v>2709</c:v>
                </c:pt>
                <c:pt idx="111">
                  <c:v>2706</c:v>
                </c:pt>
                <c:pt idx="112">
                  <c:v>2700</c:v>
                </c:pt>
                <c:pt idx="113">
                  <c:v>2701</c:v>
                </c:pt>
                <c:pt idx="114">
                  <c:v>2701</c:v>
                </c:pt>
                <c:pt idx="115">
                  <c:v>2700</c:v>
                </c:pt>
                <c:pt idx="116">
                  <c:v>2701</c:v>
                </c:pt>
                <c:pt idx="117">
                  <c:v>2701</c:v>
                </c:pt>
                <c:pt idx="118">
                  <c:v>2701</c:v>
                </c:pt>
                <c:pt idx="119">
                  <c:v>2701</c:v>
                </c:pt>
                <c:pt idx="120">
                  <c:v>2701</c:v>
                </c:pt>
                <c:pt idx="121">
                  <c:v>2701</c:v>
                </c:pt>
                <c:pt idx="122">
                  <c:v>2701</c:v>
                </c:pt>
                <c:pt idx="123">
                  <c:v>2701</c:v>
                </c:pt>
                <c:pt idx="124">
                  <c:v>2701</c:v>
                </c:pt>
                <c:pt idx="125">
                  <c:v>2701</c:v>
                </c:pt>
                <c:pt idx="126">
                  <c:v>2701</c:v>
                </c:pt>
                <c:pt idx="127">
                  <c:v>2701</c:v>
                </c:pt>
                <c:pt idx="128">
                  <c:v>2701</c:v>
                </c:pt>
                <c:pt idx="129">
                  <c:v>2701</c:v>
                </c:pt>
                <c:pt idx="130">
                  <c:v>2701</c:v>
                </c:pt>
                <c:pt idx="131">
                  <c:v>2701</c:v>
                </c:pt>
                <c:pt idx="132">
                  <c:v>2701</c:v>
                </c:pt>
                <c:pt idx="133">
                  <c:v>2701</c:v>
                </c:pt>
                <c:pt idx="134">
                  <c:v>2701</c:v>
                </c:pt>
                <c:pt idx="135">
                  <c:v>2701</c:v>
                </c:pt>
                <c:pt idx="136">
                  <c:v>2701</c:v>
                </c:pt>
                <c:pt idx="137">
                  <c:v>2701</c:v>
                </c:pt>
                <c:pt idx="138">
                  <c:v>2701</c:v>
                </c:pt>
                <c:pt idx="139">
                  <c:v>2701</c:v>
                </c:pt>
                <c:pt idx="140">
                  <c:v>2701</c:v>
                </c:pt>
                <c:pt idx="141">
                  <c:v>2701</c:v>
                </c:pt>
                <c:pt idx="142">
                  <c:v>2701</c:v>
                </c:pt>
                <c:pt idx="143">
                  <c:v>2701</c:v>
                </c:pt>
                <c:pt idx="144">
                  <c:v>2701</c:v>
                </c:pt>
                <c:pt idx="145">
                  <c:v>2701</c:v>
                </c:pt>
                <c:pt idx="146">
                  <c:v>2701</c:v>
                </c:pt>
                <c:pt idx="147">
                  <c:v>2701</c:v>
                </c:pt>
                <c:pt idx="148">
                  <c:v>2701</c:v>
                </c:pt>
                <c:pt idx="149">
                  <c:v>2701</c:v>
                </c:pt>
                <c:pt idx="150">
                  <c:v>2701</c:v>
                </c:pt>
                <c:pt idx="151">
                  <c:v>2701</c:v>
                </c:pt>
                <c:pt idx="152">
                  <c:v>2701</c:v>
                </c:pt>
                <c:pt idx="153">
                  <c:v>2701</c:v>
                </c:pt>
                <c:pt idx="154">
                  <c:v>2701</c:v>
                </c:pt>
                <c:pt idx="155">
                  <c:v>2701</c:v>
                </c:pt>
                <c:pt idx="156">
                  <c:v>2701</c:v>
                </c:pt>
                <c:pt idx="157">
                  <c:v>2701</c:v>
                </c:pt>
                <c:pt idx="158">
                  <c:v>2701</c:v>
                </c:pt>
                <c:pt idx="159">
                  <c:v>2701</c:v>
                </c:pt>
                <c:pt idx="160">
                  <c:v>2701</c:v>
                </c:pt>
                <c:pt idx="161">
                  <c:v>2701</c:v>
                </c:pt>
                <c:pt idx="162">
                  <c:v>2701</c:v>
                </c:pt>
                <c:pt idx="163">
                  <c:v>2701</c:v>
                </c:pt>
                <c:pt idx="164">
                  <c:v>2701</c:v>
                </c:pt>
                <c:pt idx="165">
                  <c:v>2701</c:v>
                </c:pt>
                <c:pt idx="166">
                  <c:v>2701</c:v>
                </c:pt>
                <c:pt idx="167">
                  <c:v>2701</c:v>
                </c:pt>
                <c:pt idx="168">
                  <c:v>2701</c:v>
                </c:pt>
                <c:pt idx="169">
                  <c:v>2701</c:v>
                </c:pt>
                <c:pt idx="170">
                  <c:v>2701</c:v>
                </c:pt>
                <c:pt idx="171">
                  <c:v>2701</c:v>
                </c:pt>
                <c:pt idx="172">
                  <c:v>2701</c:v>
                </c:pt>
                <c:pt idx="173">
                  <c:v>2701</c:v>
                </c:pt>
                <c:pt idx="174">
                  <c:v>2701</c:v>
                </c:pt>
                <c:pt idx="175">
                  <c:v>2701</c:v>
                </c:pt>
                <c:pt idx="176">
                  <c:v>2701</c:v>
                </c:pt>
                <c:pt idx="177">
                  <c:v>2701</c:v>
                </c:pt>
                <c:pt idx="178">
                  <c:v>2701</c:v>
                </c:pt>
                <c:pt idx="179">
                  <c:v>2701</c:v>
                </c:pt>
                <c:pt idx="180">
                  <c:v>2701</c:v>
                </c:pt>
                <c:pt idx="181">
                  <c:v>2701</c:v>
                </c:pt>
                <c:pt idx="182">
                  <c:v>2701</c:v>
                </c:pt>
                <c:pt idx="183">
                  <c:v>2701</c:v>
                </c:pt>
                <c:pt idx="184">
                  <c:v>2701</c:v>
                </c:pt>
                <c:pt idx="185">
                  <c:v>2701</c:v>
                </c:pt>
                <c:pt idx="186">
                  <c:v>2701</c:v>
                </c:pt>
                <c:pt idx="187">
                  <c:v>2701</c:v>
                </c:pt>
                <c:pt idx="188">
                  <c:v>2701</c:v>
                </c:pt>
                <c:pt idx="189">
                  <c:v>2701</c:v>
                </c:pt>
                <c:pt idx="190">
                  <c:v>2701</c:v>
                </c:pt>
                <c:pt idx="191">
                  <c:v>2701</c:v>
                </c:pt>
                <c:pt idx="192">
                  <c:v>2701</c:v>
                </c:pt>
                <c:pt idx="193">
                  <c:v>2701</c:v>
                </c:pt>
                <c:pt idx="194">
                  <c:v>2701</c:v>
                </c:pt>
                <c:pt idx="195">
                  <c:v>2701</c:v>
                </c:pt>
                <c:pt idx="196">
                  <c:v>2701</c:v>
                </c:pt>
                <c:pt idx="197">
                  <c:v>2701</c:v>
                </c:pt>
                <c:pt idx="198">
                  <c:v>2701</c:v>
                </c:pt>
                <c:pt idx="199">
                  <c:v>2701</c:v>
                </c:pt>
                <c:pt idx="200">
                  <c:v>2701</c:v>
                </c:pt>
                <c:pt idx="201">
                  <c:v>2701</c:v>
                </c:pt>
                <c:pt idx="202">
                  <c:v>2701</c:v>
                </c:pt>
                <c:pt idx="203">
                  <c:v>2701</c:v>
                </c:pt>
                <c:pt idx="204">
                  <c:v>2701</c:v>
                </c:pt>
                <c:pt idx="205">
                  <c:v>2701</c:v>
                </c:pt>
                <c:pt idx="206">
                  <c:v>2701</c:v>
                </c:pt>
                <c:pt idx="207">
                  <c:v>2701</c:v>
                </c:pt>
                <c:pt idx="208">
                  <c:v>2701</c:v>
                </c:pt>
                <c:pt idx="209">
                  <c:v>2701</c:v>
                </c:pt>
                <c:pt idx="210">
                  <c:v>2701</c:v>
                </c:pt>
                <c:pt idx="211">
                  <c:v>2701</c:v>
                </c:pt>
                <c:pt idx="212">
                  <c:v>2701</c:v>
                </c:pt>
                <c:pt idx="213">
                  <c:v>2701</c:v>
                </c:pt>
                <c:pt idx="214">
                  <c:v>2701</c:v>
                </c:pt>
                <c:pt idx="215">
                  <c:v>2701</c:v>
                </c:pt>
                <c:pt idx="216">
                  <c:v>2701</c:v>
                </c:pt>
                <c:pt idx="217">
                  <c:v>2701</c:v>
                </c:pt>
                <c:pt idx="218">
                  <c:v>2701</c:v>
                </c:pt>
                <c:pt idx="219">
                  <c:v>2701</c:v>
                </c:pt>
                <c:pt idx="220">
                  <c:v>2701</c:v>
                </c:pt>
                <c:pt idx="221">
                  <c:v>2701</c:v>
                </c:pt>
                <c:pt idx="222">
                  <c:v>2701</c:v>
                </c:pt>
                <c:pt idx="223">
                  <c:v>2701</c:v>
                </c:pt>
                <c:pt idx="224">
                  <c:v>2701</c:v>
                </c:pt>
                <c:pt idx="225">
                  <c:v>2701</c:v>
                </c:pt>
                <c:pt idx="226">
                  <c:v>2701</c:v>
                </c:pt>
                <c:pt idx="227">
                  <c:v>2701</c:v>
                </c:pt>
                <c:pt idx="228">
                  <c:v>2701</c:v>
                </c:pt>
                <c:pt idx="229">
                  <c:v>2701</c:v>
                </c:pt>
                <c:pt idx="230">
                  <c:v>2701</c:v>
                </c:pt>
                <c:pt idx="231">
                  <c:v>2701</c:v>
                </c:pt>
                <c:pt idx="232">
                  <c:v>2701</c:v>
                </c:pt>
                <c:pt idx="233">
                  <c:v>2701</c:v>
                </c:pt>
                <c:pt idx="234">
                  <c:v>2701</c:v>
                </c:pt>
                <c:pt idx="235">
                  <c:v>2701</c:v>
                </c:pt>
                <c:pt idx="236">
                  <c:v>2701</c:v>
                </c:pt>
                <c:pt idx="237">
                  <c:v>2701</c:v>
                </c:pt>
                <c:pt idx="238">
                  <c:v>2701</c:v>
                </c:pt>
                <c:pt idx="239">
                  <c:v>2701</c:v>
                </c:pt>
                <c:pt idx="240">
                  <c:v>2701</c:v>
                </c:pt>
                <c:pt idx="241">
                  <c:v>2701</c:v>
                </c:pt>
                <c:pt idx="242">
                  <c:v>2701</c:v>
                </c:pt>
                <c:pt idx="243">
                  <c:v>2701</c:v>
                </c:pt>
                <c:pt idx="244">
                  <c:v>2701</c:v>
                </c:pt>
                <c:pt idx="245">
                  <c:v>2701</c:v>
                </c:pt>
                <c:pt idx="246">
                  <c:v>2701</c:v>
                </c:pt>
                <c:pt idx="247">
                  <c:v>2701</c:v>
                </c:pt>
                <c:pt idx="248">
                  <c:v>2701</c:v>
                </c:pt>
                <c:pt idx="249">
                  <c:v>2701</c:v>
                </c:pt>
                <c:pt idx="250">
                  <c:v>2701</c:v>
                </c:pt>
                <c:pt idx="251">
                  <c:v>2701</c:v>
                </c:pt>
                <c:pt idx="252">
                  <c:v>2701</c:v>
                </c:pt>
                <c:pt idx="253">
                  <c:v>2701</c:v>
                </c:pt>
                <c:pt idx="254">
                  <c:v>2701</c:v>
                </c:pt>
                <c:pt idx="255">
                  <c:v>2701</c:v>
                </c:pt>
                <c:pt idx="256">
                  <c:v>2701</c:v>
                </c:pt>
                <c:pt idx="257">
                  <c:v>2701</c:v>
                </c:pt>
                <c:pt idx="258">
                  <c:v>2701</c:v>
                </c:pt>
                <c:pt idx="259">
                  <c:v>2701</c:v>
                </c:pt>
                <c:pt idx="260">
                  <c:v>2701</c:v>
                </c:pt>
                <c:pt idx="261">
                  <c:v>2701</c:v>
                </c:pt>
                <c:pt idx="262">
                  <c:v>2701</c:v>
                </c:pt>
                <c:pt idx="263">
                  <c:v>2701</c:v>
                </c:pt>
                <c:pt idx="264">
                  <c:v>2701</c:v>
                </c:pt>
                <c:pt idx="265">
                  <c:v>2701</c:v>
                </c:pt>
                <c:pt idx="266">
                  <c:v>2701</c:v>
                </c:pt>
                <c:pt idx="267">
                  <c:v>2701</c:v>
                </c:pt>
                <c:pt idx="268">
                  <c:v>2701</c:v>
                </c:pt>
                <c:pt idx="269">
                  <c:v>2701</c:v>
                </c:pt>
                <c:pt idx="270">
                  <c:v>2701</c:v>
                </c:pt>
                <c:pt idx="271">
                  <c:v>2701</c:v>
                </c:pt>
                <c:pt idx="272">
                  <c:v>2701</c:v>
                </c:pt>
                <c:pt idx="273">
                  <c:v>2701</c:v>
                </c:pt>
                <c:pt idx="274">
                  <c:v>2701</c:v>
                </c:pt>
                <c:pt idx="275">
                  <c:v>2701</c:v>
                </c:pt>
                <c:pt idx="276">
                  <c:v>2701</c:v>
                </c:pt>
                <c:pt idx="277">
                  <c:v>2701</c:v>
                </c:pt>
                <c:pt idx="278">
                  <c:v>2701</c:v>
                </c:pt>
                <c:pt idx="279">
                  <c:v>2701</c:v>
                </c:pt>
                <c:pt idx="280">
                  <c:v>2701</c:v>
                </c:pt>
                <c:pt idx="281">
                  <c:v>2701</c:v>
                </c:pt>
                <c:pt idx="282">
                  <c:v>2701</c:v>
                </c:pt>
                <c:pt idx="283">
                  <c:v>2701</c:v>
                </c:pt>
                <c:pt idx="284">
                  <c:v>2701</c:v>
                </c:pt>
                <c:pt idx="285">
                  <c:v>2701</c:v>
                </c:pt>
                <c:pt idx="286">
                  <c:v>2701</c:v>
                </c:pt>
                <c:pt idx="287">
                  <c:v>2701</c:v>
                </c:pt>
                <c:pt idx="288">
                  <c:v>2701</c:v>
                </c:pt>
                <c:pt idx="289">
                  <c:v>2701</c:v>
                </c:pt>
                <c:pt idx="290">
                  <c:v>2701</c:v>
                </c:pt>
                <c:pt idx="291">
                  <c:v>2701</c:v>
                </c:pt>
                <c:pt idx="292">
                  <c:v>2701</c:v>
                </c:pt>
                <c:pt idx="293">
                  <c:v>2701</c:v>
                </c:pt>
                <c:pt idx="294">
                  <c:v>2701</c:v>
                </c:pt>
                <c:pt idx="295">
                  <c:v>2701</c:v>
                </c:pt>
                <c:pt idx="296">
                  <c:v>2701</c:v>
                </c:pt>
                <c:pt idx="297">
                  <c:v>2701</c:v>
                </c:pt>
                <c:pt idx="298">
                  <c:v>2701</c:v>
                </c:pt>
                <c:pt idx="299">
                  <c:v>2701</c:v>
                </c:pt>
                <c:pt idx="300">
                  <c:v>2701</c:v>
                </c:pt>
                <c:pt idx="301">
                  <c:v>2701</c:v>
                </c:pt>
                <c:pt idx="302">
                  <c:v>2701</c:v>
                </c:pt>
                <c:pt idx="303">
                  <c:v>2701</c:v>
                </c:pt>
                <c:pt idx="304">
                  <c:v>2701</c:v>
                </c:pt>
                <c:pt idx="305">
                  <c:v>2701</c:v>
                </c:pt>
                <c:pt idx="306">
                  <c:v>2701</c:v>
                </c:pt>
                <c:pt idx="307">
                  <c:v>2701</c:v>
                </c:pt>
                <c:pt idx="308">
                  <c:v>2701</c:v>
                </c:pt>
                <c:pt idx="309">
                  <c:v>2701</c:v>
                </c:pt>
                <c:pt idx="310">
                  <c:v>2701</c:v>
                </c:pt>
                <c:pt idx="311">
                  <c:v>2701</c:v>
                </c:pt>
                <c:pt idx="312">
                  <c:v>2701</c:v>
                </c:pt>
                <c:pt idx="313">
                  <c:v>2701</c:v>
                </c:pt>
                <c:pt idx="314">
                  <c:v>2701</c:v>
                </c:pt>
                <c:pt idx="315">
                  <c:v>2701</c:v>
                </c:pt>
                <c:pt idx="316">
                  <c:v>2701</c:v>
                </c:pt>
                <c:pt idx="317">
                  <c:v>2701</c:v>
                </c:pt>
                <c:pt idx="318">
                  <c:v>2701</c:v>
                </c:pt>
                <c:pt idx="319">
                  <c:v>2701</c:v>
                </c:pt>
                <c:pt idx="320">
                  <c:v>2701</c:v>
                </c:pt>
                <c:pt idx="321">
                  <c:v>2701</c:v>
                </c:pt>
                <c:pt idx="322">
                  <c:v>2701</c:v>
                </c:pt>
                <c:pt idx="323">
                  <c:v>2701</c:v>
                </c:pt>
                <c:pt idx="324">
                  <c:v>2701</c:v>
                </c:pt>
                <c:pt idx="325">
                  <c:v>2701</c:v>
                </c:pt>
                <c:pt idx="326">
                  <c:v>2701</c:v>
                </c:pt>
                <c:pt idx="327">
                  <c:v>2701</c:v>
                </c:pt>
                <c:pt idx="328">
                  <c:v>2701</c:v>
                </c:pt>
                <c:pt idx="329">
                  <c:v>2701</c:v>
                </c:pt>
                <c:pt idx="330">
                  <c:v>2701</c:v>
                </c:pt>
                <c:pt idx="331">
                  <c:v>2701</c:v>
                </c:pt>
                <c:pt idx="332">
                  <c:v>2701</c:v>
                </c:pt>
                <c:pt idx="333">
                  <c:v>2701</c:v>
                </c:pt>
                <c:pt idx="334">
                  <c:v>2701</c:v>
                </c:pt>
                <c:pt idx="335">
                  <c:v>2701</c:v>
                </c:pt>
                <c:pt idx="336">
                  <c:v>2701</c:v>
                </c:pt>
                <c:pt idx="337">
                  <c:v>2701</c:v>
                </c:pt>
                <c:pt idx="338">
                  <c:v>2701</c:v>
                </c:pt>
                <c:pt idx="339">
                  <c:v>2701</c:v>
                </c:pt>
                <c:pt idx="340">
                  <c:v>2701</c:v>
                </c:pt>
                <c:pt idx="341">
                  <c:v>2701</c:v>
                </c:pt>
                <c:pt idx="342">
                  <c:v>2701</c:v>
                </c:pt>
                <c:pt idx="343">
                  <c:v>2701</c:v>
                </c:pt>
                <c:pt idx="344">
                  <c:v>2701</c:v>
                </c:pt>
                <c:pt idx="345">
                  <c:v>2701</c:v>
                </c:pt>
                <c:pt idx="346">
                  <c:v>2701</c:v>
                </c:pt>
                <c:pt idx="347">
                  <c:v>2701</c:v>
                </c:pt>
                <c:pt idx="348">
                  <c:v>2701</c:v>
                </c:pt>
                <c:pt idx="349">
                  <c:v>2701</c:v>
                </c:pt>
                <c:pt idx="350">
                  <c:v>2701</c:v>
                </c:pt>
                <c:pt idx="351">
                  <c:v>2701</c:v>
                </c:pt>
                <c:pt idx="352">
                  <c:v>2701</c:v>
                </c:pt>
                <c:pt idx="353">
                  <c:v>2701</c:v>
                </c:pt>
                <c:pt idx="354">
                  <c:v>2701</c:v>
                </c:pt>
                <c:pt idx="355">
                  <c:v>2701</c:v>
                </c:pt>
                <c:pt idx="356">
                  <c:v>2701</c:v>
                </c:pt>
                <c:pt idx="357">
                  <c:v>2701</c:v>
                </c:pt>
                <c:pt idx="358">
                  <c:v>2701</c:v>
                </c:pt>
                <c:pt idx="359">
                  <c:v>2701</c:v>
                </c:pt>
                <c:pt idx="360">
                  <c:v>2701</c:v>
                </c:pt>
                <c:pt idx="361">
                  <c:v>2701</c:v>
                </c:pt>
                <c:pt idx="362">
                  <c:v>2701</c:v>
                </c:pt>
                <c:pt idx="363">
                  <c:v>2701</c:v>
                </c:pt>
                <c:pt idx="364">
                  <c:v>2701</c:v>
                </c:pt>
                <c:pt idx="365">
                  <c:v>2701</c:v>
                </c:pt>
                <c:pt idx="366">
                  <c:v>2701</c:v>
                </c:pt>
                <c:pt idx="367">
                  <c:v>2701</c:v>
                </c:pt>
                <c:pt idx="368">
                  <c:v>2701</c:v>
                </c:pt>
                <c:pt idx="369">
                  <c:v>2700</c:v>
                </c:pt>
                <c:pt idx="370">
                  <c:v>2701</c:v>
                </c:pt>
                <c:pt idx="371">
                  <c:v>2701</c:v>
                </c:pt>
                <c:pt idx="372">
                  <c:v>2701</c:v>
                </c:pt>
                <c:pt idx="373">
                  <c:v>2701</c:v>
                </c:pt>
                <c:pt idx="374">
                  <c:v>2701</c:v>
                </c:pt>
                <c:pt idx="375">
                  <c:v>2701</c:v>
                </c:pt>
                <c:pt idx="376">
                  <c:v>2701</c:v>
                </c:pt>
                <c:pt idx="377">
                  <c:v>2701</c:v>
                </c:pt>
                <c:pt idx="378">
                  <c:v>2701</c:v>
                </c:pt>
                <c:pt idx="379">
                  <c:v>2701</c:v>
                </c:pt>
                <c:pt idx="380">
                  <c:v>2701</c:v>
                </c:pt>
                <c:pt idx="381">
                  <c:v>2701</c:v>
                </c:pt>
                <c:pt idx="382">
                  <c:v>2701</c:v>
                </c:pt>
                <c:pt idx="383">
                  <c:v>2684</c:v>
                </c:pt>
                <c:pt idx="384">
                  <c:v>2571</c:v>
                </c:pt>
                <c:pt idx="385">
                  <c:v>2375</c:v>
                </c:pt>
                <c:pt idx="386">
                  <c:v>2173</c:v>
                </c:pt>
                <c:pt idx="387">
                  <c:v>1939</c:v>
                </c:pt>
                <c:pt idx="388">
                  <c:v>1699</c:v>
                </c:pt>
                <c:pt idx="389">
                  <c:v>1458</c:v>
                </c:pt>
                <c:pt idx="390">
                  <c:v>1222</c:v>
                </c:pt>
                <c:pt idx="391">
                  <c:v>1053</c:v>
                </c:pt>
                <c:pt idx="392">
                  <c:v>961</c:v>
                </c:pt>
                <c:pt idx="393">
                  <c:v>925</c:v>
                </c:pt>
                <c:pt idx="394">
                  <c:v>910</c:v>
                </c:pt>
                <c:pt idx="395">
                  <c:v>908</c:v>
                </c:pt>
                <c:pt idx="396">
                  <c:v>900</c:v>
                </c:pt>
                <c:pt idx="397">
                  <c:v>901</c:v>
                </c:pt>
                <c:pt idx="398">
                  <c:v>901</c:v>
                </c:pt>
                <c:pt idx="399">
                  <c:v>901</c:v>
                </c:pt>
                <c:pt idx="400">
                  <c:v>901</c:v>
                </c:pt>
                <c:pt idx="401">
                  <c:v>901</c:v>
                </c:pt>
                <c:pt idx="402">
                  <c:v>901</c:v>
                </c:pt>
                <c:pt idx="403">
                  <c:v>901</c:v>
                </c:pt>
                <c:pt idx="404">
                  <c:v>901</c:v>
                </c:pt>
                <c:pt idx="405">
                  <c:v>901</c:v>
                </c:pt>
                <c:pt idx="406">
                  <c:v>901</c:v>
                </c:pt>
                <c:pt idx="407">
                  <c:v>901</c:v>
                </c:pt>
                <c:pt idx="408">
                  <c:v>901</c:v>
                </c:pt>
                <c:pt idx="409">
                  <c:v>901</c:v>
                </c:pt>
                <c:pt idx="410">
                  <c:v>901</c:v>
                </c:pt>
                <c:pt idx="411">
                  <c:v>901</c:v>
                </c:pt>
                <c:pt idx="412">
                  <c:v>901</c:v>
                </c:pt>
                <c:pt idx="413">
                  <c:v>901</c:v>
                </c:pt>
                <c:pt idx="414">
                  <c:v>901</c:v>
                </c:pt>
                <c:pt idx="415">
                  <c:v>901</c:v>
                </c:pt>
                <c:pt idx="416">
                  <c:v>901</c:v>
                </c:pt>
                <c:pt idx="417">
                  <c:v>901</c:v>
                </c:pt>
                <c:pt idx="418">
                  <c:v>901</c:v>
                </c:pt>
                <c:pt idx="419">
                  <c:v>901</c:v>
                </c:pt>
                <c:pt idx="420">
                  <c:v>901</c:v>
                </c:pt>
                <c:pt idx="421">
                  <c:v>901</c:v>
                </c:pt>
                <c:pt idx="422">
                  <c:v>901</c:v>
                </c:pt>
                <c:pt idx="423">
                  <c:v>901</c:v>
                </c:pt>
                <c:pt idx="424">
                  <c:v>901</c:v>
                </c:pt>
                <c:pt idx="425">
                  <c:v>901</c:v>
                </c:pt>
                <c:pt idx="426">
                  <c:v>901</c:v>
                </c:pt>
                <c:pt idx="427">
                  <c:v>901</c:v>
                </c:pt>
                <c:pt idx="428">
                  <c:v>901</c:v>
                </c:pt>
                <c:pt idx="429">
                  <c:v>901</c:v>
                </c:pt>
                <c:pt idx="430">
                  <c:v>901</c:v>
                </c:pt>
                <c:pt idx="431">
                  <c:v>901</c:v>
                </c:pt>
                <c:pt idx="432">
                  <c:v>901</c:v>
                </c:pt>
                <c:pt idx="433">
                  <c:v>901</c:v>
                </c:pt>
                <c:pt idx="434">
                  <c:v>901</c:v>
                </c:pt>
                <c:pt idx="435">
                  <c:v>901</c:v>
                </c:pt>
                <c:pt idx="436">
                  <c:v>901</c:v>
                </c:pt>
                <c:pt idx="437">
                  <c:v>901</c:v>
                </c:pt>
                <c:pt idx="438">
                  <c:v>901</c:v>
                </c:pt>
                <c:pt idx="439">
                  <c:v>901</c:v>
                </c:pt>
                <c:pt idx="440">
                  <c:v>901</c:v>
                </c:pt>
                <c:pt idx="441">
                  <c:v>901</c:v>
                </c:pt>
                <c:pt idx="442">
                  <c:v>901</c:v>
                </c:pt>
                <c:pt idx="443">
                  <c:v>901</c:v>
                </c:pt>
                <c:pt idx="444">
                  <c:v>901</c:v>
                </c:pt>
                <c:pt idx="445">
                  <c:v>901</c:v>
                </c:pt>
                <c:pt idx="446">
                  <c:v>901</c:v>
                </c:pt>
                <c:pt idx="447">
                  <c:v>901</c:v>
                </c:pt>
                <c:pt idx="448">
                  <c:v>901</c:v>
                </c:pt>
                <c:pt idx="449">
                  <c:v>901</c:v>
                </c:pt>
                <c:pt idx="450">
                  <c:v>901</c:v>
                </c:pt>
                <c:pt idx="451">
                  <c:v>901</c:v>
                </c:pt>
                <c:pt idx="452">
                  <c:v>901</c:v>
                </c:pt>
                <c:pt idx="453">
                  <c:v>901</c:v>
                </c:pt>
                <c:pt idx="454">
                  <c:v>901</c:v>
                </c:pt>
                <c:pt idx="455">
                  <c:v>901</c:v>
                </c:pt>
                <c:pt idx="456">
                  <c:v>901</c:v>
                </c:pt>
                <c:pt idx="457">
                  <c:v>901</c:v>
                </c:pt>
                <c:pt idx="458">
                  <c:v>901</c:v>
                </c:pt>
                <c:pt idx="459">
                  <c:v>901</c:v>
                </c:pt>
                <c:pt idx="460">
                  <c:v>901</c:v>
                </c:pt>
                <c:pt idx="461">
                  <c:v>901</c:v>
                </c:pt>
                <c:pt idx="462">
                  <c:v>901</c:v>
                </c:pt>
                <c:pt idx="463">
                  <c:v>901</c:v>
                </c:pt>
                <c:pt idx="464">
                  <c:v>901</c:v>
                </c:pt>
                <c:pt idx="465">
                  <c:v>901</c:v>
                </c:pt>
                <c:pt idx="466">
                  <c:v>901</c:v>
                </c:pt>
                <c:pt idx="467">
                  <c:v>901</c:v>
                </c:pt>
                <c:pt idx="468">
                  <c:v>901</c:v>
                </c:pt>
                <c:pt idx="469">
                  <c:v>901</c:v>
                </c:pt>
                <c:pt idx="470">
                  <c:v>901</c:v>
                </c:pt>
                <c:pt idx="471">
                  <c:v>901</c:v>
                </c:pt>
                <c:pt idx="472">
                  <c:v>901</c:v>
                </c:pt>
                <c:pt idx="473">
                  <c:v>901</c:v>
                </c:pt>
                <c:pt idx="474">
                  <c:v>901</c:v>
                </c:pt>
                <c:pt idx="475">
                  <c:v>901</c:v>
                </c:pt>
                <c:pt idx="476">
                  <c:v>901</c:v>
                </c:pt>
                <c:pt idx="477">
                  <c:v>901</c:v>
                </c:pt>
                <c:pt idx="478">
                  <c:v>901</c:v>
                </c:pt>
                <c:pt idx="479">
                  <c:v>901</c:v>
                </c:pt>
                <c:pt idx="480">
                  <c:v>901</c:v>
                </c:pt>
                <c:pt idx="481">
                  <c:v>901</c:v>
                </c:pt>
                <c:pt idx="482">
                  <c:v>901</c:v>
                </c:pt>
                <c:pt idx="483">
                  <c:v>901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901</c:v>
                </c:pt>
                <c:pt idx="491">
                  <c:v>901</c:v>
                </c:pt>
                <c:pt idx="492">
                  <c:v>901</c:v>
                </c:pt>
                <c:pt idx="493">
                  <c:v>901</c:v>
                </c:pt>
                <c:pt idx="494">
                  <c:v>901</c:v>
                </c:pt>
                <c:pt idx="495">
                  <c:v>901</c:v>
                </c:pt>
                <c:pt idx="496">
                  <c:v>901</c:v>
                </c:pt>
                <c:pt idx="497">
                  <c:v>901</c:v>
                </c:pt>
                <c:pt idx="498">
                  <c:v>901</c:v>
                </c:pt>
                <c:pt idx="499">
                  <c:v>901</c:v>
                </c:pt>
                <c:pt idx="500">
                  <c:v>901</c:v>
                </c:pt>
                <c:pt idx="501">
                  <c:v>901</c:v>
                </c:pt>
                <c:pt idx="502">
                  <c:v>901</c:v>
                </c:pt>
                <c:pt idx="503">
                  <c:v>901</c:v>
                </c:pt>
                <c:pt idx="504">
                  <c:v>901</c:v>
                </c:pt>
                <c:pt idx="505">
                  <c:v>901</c:v>
                </c:pt>
                <c:pt idx="506">
                  <c:v>901</c:v>
                </c:pt>
                <c:pt idx="507">
                  <c:v>901</c:v>
                </c:pt>
                <c:pt idx="508">
                  <c:v>901</c:v>
                </c:pt>
                <c:pt idx="509">
                  <c:v>901</c:v>
                </c:pt>
                <c:pt idx="510">
                  <c:v>901</c:v>
                </c:pt>
                <c:pt idx="511">
                  <c:v>901</c:v>
                </c:pt>
                <c:pt idx="512">
                  <c:v>901</c:v>
                </c:pt>
                <c:pt idx="513">
                  <c:v>901</c:v>
                </c:pt>
                <c:pt idx="514">
                  <c:v>901</c:v>
                </c:pt>
                <c:pt idx="515">
                  <c:v>901</c:v>
                </c:pt>
                <c:pt idx="516">
                  <c:v>901</c:v>
                </c:pt>
                <c:pt idx="517">
                  <c:v>901</c:v>
                </c:pt>
                <c:pt idx="518">
                  <c:v>901</c:v>
                </c:pt>
                <c:pt idx="519">
                  <c:v>901</c:v>
                </c:pt>
                <c:pt idx="520">
                  <c:v>901</c:v>
                </c:pt>
                <c:pt idx="521">
                  <c:v>901</c:v>
                </c:pt>
                <c:pt idx="522">
                  <c:v>901</c:v>
                </c:pt>
                <c:pt idx="523">
                  <c:v>901</c:v>
                </c:pt>
                <c:pt idx="524">
                  <c:v>901</c:v>
                </c:pt>
                <c:pt idx="525">
                  <c:v>901</c:v>
                </c:pt>
                <c:pt idx="526">
                  <c:v>901</c:v>
                </c:pt>
                <c:pt idx="527">
                  <c:v>901</c:v>
                </c:pt>
                <c:pt idx="528">
                  <c:v>901</c:v>
                </c:pt>
                <c:pt idx="529">
                  <c:v>901</c:v>
                </c:pt>
                <c:pt idx="530">
                  <c:v>901</c:v>
                </c:pt>
                <c:pt idx="531">
                  <c:v>901</c:v>
                </c:pt>
                <c:pt idx="532">
                  <c:v>901</c:v>
                </c:pt>
                <c:pt idx="533">
                  <c:v>901</c:v>
                </c:pt>
                <c:pt idx="534">
                  <c:v>901</c:v>
                </c:pt>
                <c:pt idx="535">
                  <c:v>901</c:v>
                </c:pt>
                <c:pt idx="536">
                  <c:v>901</c:v>
                </c:pt>
                <c:pt idx="537">
                  <c:v>901</c:v>
                </c:pt>
                <c:pt idx="538">
                  <c:v>901</c:v>
                </c:pt>
                <c:pt idx="539">
                  <c:v>901</c:v>
                </c:pt>
                <c:pt idx="540">
                  <c:v>901</c:v>
                </c:pt>
                <c:pt idx="541">
                  <c:v>901</c:v>
                </c:pt>
                <c:pt idx="542">
                  <c:v>901</c:v>
                </c:pt>
                <c:pt idx="543">
                  <c:v>901</c:v>
                </c:pt>
                <c:pt idx="544">
                  <c:v>901</c:v>
                </c:pt>
                <c:pt idx="545">
                  <c:v>901</c:v>
                </c:pt>
                <c:pt idx="546">
                  <c:v>901</c:v>
                </c:pt>
                <c:pt idx="547">
                  <c:v>901</c:v>
                </c:pt>
                <c:pt idx="548">
                  <c:v>901</c:v>
                </c:pt>
                <c:pt idx="549">
                  <c:v>901</c:v>
                </c:pt>
                <c:pt idx="550">
                  <c:v>901</c:v>
                </c:pt>
                <c:pt idx="551">
                  <c:v>901</c:v>
                </c:pt>
                <c:pt idx="552">
                  <c:v>901</c:v>
                </c:pt>
                <c:pt idx="553">
                  <c:v>901</c:v>
                </c:pt>
                <c:pt idx="554">
                  <c:v>901</c:v>
                </c:pt>
                <c:pt idx="555">
                  <c:v>901</c:v>
                </c:pt>
                <c:pt idx="556">
                  <c:v>901</c:v>
                </c:pt>
                <c:pt idx="557">
                  <c:v>901</c:v>
                </c:pt>
                <c:pt idx="558">
                  <c:v>901</c:v>
                </c:pt>
                <c:pt idx="559">
                  <c:v>901</c:v>
                </c:pt>
                <c:pt idx="560">
                  <c:v>901</c:v>
                </c:pt>
                <c:pt idx="561">
                  <c:v>901</c:v>
                </c:pt>
                <c:pt idx="562">
                  <c:v>901</c:v>
                </c:pt>
                <c:pt idx="563">
                  <c:v>901</c:v>
                </c:pt>
                <c:pt idx="564">
                  <c:v>901</c:v>
                </c:pt>
                <c:pt idx="565">
                  <c:v>901</c:v>
                </c:pt>
                <c:pt idx="566">
                  <c:v>901</c:v>
                </c:pt>
                <c:pt idx="567">
                  <c:v>901</c:v>
                </c:pt>
                <c:pt idx="568">
                  <c:v>901</c:v>
                </c:pt>
                <c:pt idx="569">
                  <c:v>901</c:v>
                </c:pt>
                <c:pt idx="570">
                  <c:v>901</c:v>
                </c:pt>
                <c:pt idx="571">
                  <c:v>901</c:v>
                </c:pt>
                <c:pt idx="572">
                  <c:v>901</c:v>
                </c:pt>
                <c:pt idx="573">
                  <c:v>901</c:v>
                </c:pt>
                <c:pt idx="574">
                  <c:v>901</c:v>
                </c:pt>
                <c:pt idx="575">
                  <c:v>901</c:v>
                </c:pt>
                <c:pt idx="576">
                  <c:v>901</c:v>
                </c:pt>
                <c:pt idx="577">
                  <c:v>901</c:v>
                </c:pt>
                <c:pt idx="578">
                  <c:v>901</c:v>
                </c:pt>
                <c:pt idx="579">
                  <c:v>901</c:v>
                </c:pt>
                <c:pt idx="580">
                  <c:v>901</c:v>
                </c:pt>
                <c:pt idx="581">
                  <c:v>901</c:v>
                </c:pt>
                <c:pt idx="582">
                  <c:v>901</c:v>
                </c:pt>
                <c:pt idx="583">
                  <c:v>901</c:v>
                </c:pt>
                <c:pt idx="584">
                  <c:v>901</c:v>
                </c:pt>
                <c:pt idx="585">
                  <c:v>901</c:v>
                </c:pt>
                <c:pt idx="586">
                  <c:v>901</c:v>
                </c:pt>
                <c:pt idx="587">
                  <c:v>901</c:v>
                </c:pt>
                <c:pt idx="588">
                  <c:v>901</c:v>
                </c:pt>
                <c:pt idx="589">
                  <c:v>901</c:v>
                </c:pt>
                <c:pt idx="590">
                  <c:v>901</c:v>
                </c:pt>
                <c:pt idx="591">
                  <c:v>901</c:v>
                </c:pt>
                <c:pt idx="592">
                  <c:v>901</c:v>
                </c:pt>
                <c:pt idx="593">
                  <c:v>901</c:v>
                </c:pt>
                <c:pt idx="594">
                  <c:v>901</c:v>
                </c:pt>
                <c:pt idx="595">
                  <c:v>901</c:v>
                </c:pt>
                <c:pt idx="596">
                  <c:v>901</c:v>
                </c:pt>
                <c:pt idx="597">
                  <c:v>901</c:v>
                </c:pt>
                <c:pt idx="598">
                  <c:v>901</c:v>
                </c:pt>
                <c:pt idx="599">
                  <c:v>901</c:v>
                </c:pt>
                <c:pt idx="600">
                  <c:v>901</c:v>
                </c:pt>
                <c:pt idx="601">
                  <c:v>901</c:v>
                </c:pt>
                <c:pt idx="602">
                  <c:v>901</c:v>
                </c:pt>
                <c:pt idx="603">
                  <c:v>901</c:v>
                </c:pt>
                <c:pt idx="604">
                  <c:v>901</c:v>
                </c:pt>
                <c:pt idx="605">
                  <c:v>901</c:v>
                </c:pt>
                <c:pt idx="606">
                  <c:v>901</c:v>
                </c:pt>
                <c:pt idx="607">
                  <c:v>901</c:v>
                </c:pt>
                <c:pt idx="608">
                  <c:v>901</c:v>
                </c:pt>
                <c:pt idx="609">
                  <c:v>901</c:v>
                </c:pt>
                <c:pt idx="610">
                  <c:v>901</c:v>
                </c:pt>
                <c:pt idx="611">
                  <c:v>901</c:v>
                </c:pt>
                <c:pt idx="612">
                  <c:v>901</c:v>
                </c:pt>
                <c:pt idx="613">
                  <c:v>901</c:v>
                </c:pt>
                <c:pt idx="614">
                  <c:v>901</c:v>
                </c:pt>
                <c:pt idx="615">
                  <c:v>901</c:v>
                </c:pt>
                <c:pt idx="616">
                  <c:v>901</c:v>
                </c:pt>
                <c:pt idx="617">
                  <c:v>901</c:v>
                </c:pt>
                <c:pt idx="618">
                  <c:v>901</c:v>
                </c:pt>
                <c:pt idx="619">
                  <c:v>901</c:v>
                </c:pt>
                <c:pt idx="620">
                  <c:v>901</c:v>
                </c:pt>
                <c:pt idx="621">
                  <c:v>901</c:v>
                </c:pt>
                <c:pt idx="622">
                  <c:v>901</c:v>
                </c:pt>
                <c:pt idx="623">
                  <c:v>901</c:v>
                </c:pt>
                <c:pt idx="624">
                  <c:v>901</c:v>
                </c:pt>
                <c:pt idx="625">
                  <c:v>901</c:v>
                </c:pt>
                <c:pt idx="626">
                  <c:v>901</c:v>
                </c:pt>
                <c:pt idx="627">
                  <c:v>901</c:v>
                </c:pt>
                <c:pt idx="628">
                  <c:v>901</c:v>
                </c:pt>
                <c:pt idx="629">
                  <c:v>901</c:v>
                </c:pt>
                <c:pt idx="630">
                  <c:v>901</c:v>
                </c:pt>
                <c:pt idx="631">
                  <c:v>901</c:v>
                </c:pt>
                <c:pt idx="632">
                  <c:v>901</c:v>
                </c:pt>
                <c:pt idx="633">
                  <c:v>901</c:v>
                </c:pt>
                <c:pt idx="634">
                  <c:v>901</c:v>
                </c:pt>
                <c:pt idx="635">
                  <c:v>901</c:v>
                </c:pt>
                <c:pt idx="636">
                  <c:v>901</c:v>
                </c:pt>
                <c:pt idx="637">
                  <c:v>949</c:v>
                </c:pt>
                <c:pt idx="638">
                  <c:v>1002</c:v>
                </c:pt>
                <c:pt idx="639">
                  <c:v>1111</c:v>
                </c:pt>
                <c:pt idx="640">
                  <c:v>1248</c:v>
                </c:pt>
                <c:pt idx="641">
                  <c:v>1392</c:v>
                </c:pt>
                <c:pt idx="642">
                  <c:v>1523</c:v>
                </c:pt>
                <c:pt idx="643">
                  <c:v>1670</c:v>
                </c:pt>
                <c:pt idx="644">
                  <c:v>1817</c:v>
                </c:pt>
                <c:pt idx="645">
                  <c:v>1964</c:v>
                </c:pt>
                <c:pt idx="646">
                  <c:v>2112</c:v>
                </c:pt>
                <c:pt idx="647">
                  <c:v>2244</c:v>
                </c:pt>
                <c:pt idx="648">
                  <c:v>2392</c:v>
                </c:pt>
                <c:pt idx="649">
                  <c:v>2539</c:v>
                </c:pt>
                <c:pt idx="650">
                  <c:v>2687</c:v>
                </c:pt>
                <c:pt idx="651">
                  <c:v>2820</c:v>
                </c:pt>
                <c:pt idx="652">
                  <c:v>2967</c:v>
                </c:pt>
                <c:pt idx="653">
                  <c:v>3114</c:v>
                </c:pt>
                <c:pt idx="654">
                  <c:v>3261</c:v>
                </c:pt>
                <c:pt idx="655">
                  <c:v>3394</c:v>
                </c:pt>
                <c:pt idx="656">
                  <c:v>3542</c:v>
                </c:pt>
                <c:pt idx="657">
                  <c:v>3690</c:v>
                </c:pt>
                <c:pt idx="658">
                  <c:v>3837</c:v>
                </c:pt>
                <c:pt idx="659">
                  <c:v>3969</c:v>
                </c:pt>
                <c:pt idx="660">
                  <c:v>4116</c:v>
                </c:pt>
                <c:pt idx="661">
                  <c:v>4264</c:v>
                </c:pt>
                <c:pt idx="662">
                  <c:v>4411</c:v>
                </c:pt>
                <c:pt idx="663">
                  <c:v>4559</c:v>
                </c:pt>
                <c:pt idx="664">
                  <c:v>4692</c:v>
                </c:pt>
                <c:pt idx="665">
                  <c:v>4839</c:v>
                </c:pt>
                <c:pt idx="666">
                  <c:v>4987</c:v>
                </c:pt>
                <c:pt idx="667">
                  <c:v>5134</c:v>
                </c:pt>
                <c:pt idx="668">
                  <c:v>5267</c:v>
                </c:pt>
                <c:pt idx="669">
                  <c:v>5414</c:v>
                </c:pt>
                <c:pt idx="670">
                  <c:v>5561</c:v>
                </c:pt>
                <c:pt idx="671">
                  <c:v>5708</c:v>
                </c:pt>
                <c:pt idx="672">
                  <c:v>5841</c:v>
                </c:pt>
                <c:pt idx="673">
                  <c:v>5989</c:v>
                </c:pt>
                <c:pt idx="674">
                  <c:v>6135</c:v>
                </c:pt>
                <c:pt idx="675">
                  <c:v>6283</c:v>
                </c:pt>
                <c:pt idx="676">
                  <c:v>6416</c:v>
                </c:pt>
                <c:pt idx="677">
                  <c:v>6564</c:v>
                </c:pt>
                <c:pt idx="678">
                  <c:v>6711</c:v>
                </c:pt>
                <c:pt idx="679">
                  <c:v>6858</c:v>
                </c:pt>
                <c:pt idx="680">
                  <c:v>7006</c:v>
                </c:pt>
                <c:pt idx="681">
                  <c:v>7138</c:v>
                </c:pt>
                <c:pt idx="682">
                  <c:v>7285</c:v>
                </c:pt>
                <c:pt idx="683">
                  <c:v>7433</c:v>
                </c:pt>
                <c:pt idx="684">
                  <c:v>7581</c:v>
                </c:pt>
                <c:pt idx="685">
                  <c:v>7713</c:v>
                </c:pt>
                <c:pt idx="686">
                  <c:v>7860</c:v>
                </c:pt>
                <c:pt idx="687">
                  <c:v>8007</c:v>
                </c:pt>
                <c:pt idx="688">
                  <c:v>8155</c:v>
                </c:pt>
                <c:pt idx="689">
                  <c:v>8288</c:v>
                </c:pt>
                <c:pt idx="690">
                  <c:v>8435</c:v>
                </c:pt>
                <c:pt idx="691">
                  <c:v>8584</c:v>
                </c:pt>
                <c:pt idx="692">
                  <c:v>8731</c:v>
                </c:pt>
                <c:pt idx="693">
                  <c:v>8863</c:v>
                </c:pt>
                <c:pt idx="694">
                  <c:v>9010</c:v>
                </c:pt>
                <c:pt idx="695">
                  <c:v>9157</c:v>
                </c:pt>
                <c:pt idx="696">
                  <c:v>9305</c:v>
                </c:pt>
                <c:pt idx="697">
                  <c:v>9453</c:v>
                </c:pt>
                <c:pt idx="698">
                  <c:v>9586</c:v>
                </c:pt>
                <c:pt idx="699">
                  <c:v>9733</c:v>
                </c:pt>
                <c:pt idx="700">
                  <c:v>9881</c:v>
                </c:pt>
                <c:pt idx="701">
                  <c:v>10028</c:v>
                </c:pt>
                <c:pt idx="702">
                  <c:v>10160</c:v>
                </c:pt>
                <c:pt idx="703">
                  <c:v>10308</c:v>
                </c:pt>
                <c:pt idx="704">
                  <c:v>10456</c:v>
                </c:pt>
                <c:pt idx="705">
                  <c:v>10602</c:v>
                </c:pt>
                <c:pt idx="706">
                  <c:v>10736</c:v>
                </c:pt>
                <c:pt idx="707">
                  <c:v>10883</c:v>
                </c:pt>
                <c:pt idx="708">
                  <c:v>11030</c:v>
                </c:pt>
                <c:pt idx="709">
                  <c:v>11177</c:v>
                </c:pt>
                <c:pt idx="710">
                  <c:v>11325</c:v>
                </c:pt>
                <c:pt idx="711">
                  <c:v>11459</c:v>
                </c:pt>
                <c:pt idx="712">
                  <c:v>11605</c:v>
                </c:pt>
                <c:pt idx="713">
                  <c:v>11753</c:v>
                </c:pt>
                <c:pt idx="714">
                  <c:v>11899</c:v>
                </c:pt>
                <c:pt idx="715">
                  <c:v>12032</c:v>
                </c:pt>
                <c:pt idx="716">
                  <c:v>12180</c:v>
                </c:pt>
                <c:pt idx="717">
                  <c:v>12327</c:v>
                </c:pt>
                <c:pt idx="718">
                  <c:v>12475</c:v>
                </c:pt>
                <c:pt idx="719">
                  <c:v>12607</c:v>
                </c:pt>
                <c:pt idx="720">
                  <c:v>12754</c:v>
                </c:pt>
                <c:pt idx="721">
                  <c:v>12902</c:v>
                </c:pt>
                <c:pt idx="722">
                  <c:v>13049</c:v>
                </c:pt>
                <c:pt idx="723">
                  <c:v>13182</c:v>
                </c:pt>
                <c:pt idx="724">
                  <c:v>13330</c:v>
                </c:pt>
                <c:pt idx="725">
                  <c:v>13477</c:v>
                </c:pt>
                <c:pt idx="726">
                  <c:v>13624</c:v>
                </c:pt>
                <c:pt idx="727">
                  <c:v>13771</c:v>
                </c:pt>
                <c:pt idx="728">
                  <c:v>13905</c:v>
                </c:pt>
                <c:pt idx="729">
                  <c:v>14052</c:v>
                </c:pt>
                <c:pt idx="730">
                  <c:v>14200</c:v>
                </c:pt>
                <c:pt idx="731">
                  <c:v>14348</c:v>
                </c:pt>
                <c:pt idx="732">
                  <c:v>14480</c:v>
                </c:pt>
                <c:pt idx="733">
                  <c:v>14627</c:v>
                </c:pt>
                <c:pt idx="734">
                  <c:v>14773</c:v>
                </c:pt>
                <c:pt idx="735">
                  <c:v>14922</c:v>
                </c:pt>
                <c:pt idx="736">
                  <c:v>15055</c:v>
                </c:pt>
                <c:pt idx="737">
                  <c:v>15202</c:v>
                </c:pt>
                <c:pt idx="738">
                  <c:v>15349</c:v>
                </c:pt>
                <c:pt idx="739">
                  <c:v>15496</c:v>
                </c:pt>
                <c:pt idx="740">
                  <c:v>15629</c:v>
                </c:pt>
                <c:pt idx="741">
                  <c:v>15776</c:v>
                </c:pt>
                <c:pt idx="742">
                  <c:v>15923</c:v>
                </c:pt>
                <c:pt idx="743">
                  <c:v>16071</c:v>
                </c:pt>
                <c:pt idx="744">
                  <c:v>16219</c:v>
                </c:pt>
                <c:pt idx="745">
                  <c:v>16351</c:v>
                </c:pt>
                <c:pt idx="746">
                  <c:v>16499</c:v>
                </c:pt>
                <c:pt idx="747">
                  <c:v>16645</c:v>
                </c:pt>
                <c:pt idx="748">
                  <c:v>16793</c:v>
                </c:pt>
                <c:pt idx="749">
                  <c:v>16926</c:v>
                </c:pt>
                <c:pt idx="750">
                  <c:v>17073</c:v>
                </c:pt>
                <c:pt idx="751">
                  <c:v>17221</c:v>
                </c:pt>
                <c:pt idx="752">
                  <c:v>17368</c:v>
                </c:pt>
                <c:pt idx="753">
                  <c:v>17502</c:v>
                </c:pt>
                <c:pt idx="754">
                  <c:v>17648</c:v>
                </c:pt>
                <c:pt idx="755">
                  <c:v>17796</c:v>
                </c:pt>
                <c:pt idx="756">
                  <c:v>17944</c:v>
                </c:pt>
                <c:pt idx="757">
                  <c:v>18076</c:v>
                </c:pt>
                <c:pt idx="758">
                  <c:v>18223</c:v>
                </c:pt>
                <c:pt idx="759">
                  <c:v>18371</c:v>
                </c:pt>
                <c:pt idx="760">
                  <c:v>18519</c:v>
                </c:pt>
                <c:pt idx="761">
                  <c:v>18666</c:v>
                </c:pt>
                <c:pt idx="762">
                  <c:v>18798</c:v>
                </c:pt>
                <c:pt idx="763">
                  <c:v>18946</c:v>
                </c:pt>
                <c:pt idx="764">
                  <c:v>19094</c:v>
                </c:pt>
                <c:pt idx="765">
                  <c:v>19241</c:v>
                </c:pt>
                <c:pt idx="766">
                  <c:v>19374</c:v>
                </c:pt>
                <c:pt idx="767">
                  <c:v>19520</c:v>
                </c:pt>
                <c:pt idx="768">
                  <c:v>19668</c:v>
                </c:pt>
                <c:pt idx="769">
                  <c:v>19815</c:v>
                </c:pt>
                <c:pt idx="770">
                  <c:v>19947</c:v>
                </c:pt>
                <c:pt idx="771">
                  <c:v>20096</c:v>
                </c:pt>
                <c:pt idx="772">
                  <c:v>20242</c:v>
                </c:pt>
                <c:pt idx="773">
                  <c:v>20390</c:v>
                </c:pt>
                <c:pt idx="774">
                  <c:v>20537</c:v>
                </c:pt>
                <c:pt idx="775">
                  <c:v>20670</c:v>
                </c:pt>
                <c:pt idx="776">
                  <c:v>20817</c:v>
                </c:pt>
                <c:pt idx="777">
                  <c:v>20965</c:v>
                </c:pt>
                <c:pt idx="778">
                  <c:v>21113</c:v>
                </c:pt>
                <c:pt idx="779">
                  <c:v>21245</c:v>
                </c:pt>
                <c:pt idx="780">
                  <c:v>21392</c:v>
                </c:pt>
                <c:pt idx="781">
                  <c:v>21540</c:v>
                </c:pt>
                <c:pt idx="782">
                  <c:v>21687</c:v>
                </c:pt>
                <c:pt idx="783">
                  <c:v>21820</c:v>
                </c:pt>
                <c:pt idx="784">
                  <c:v>21968</c:v>
                </c:pt>
                <c:pt idx="785">
                  <c:v>22115</c:v>
                </c:pt>
                <c:pt idx="786">
                  <c:v>22263</c:v>
                </c:pt>
                <c:pt idx="787">
                  <c:v>22395</c:v>
                </c:pt>
                <c:pt idx="788">
                  <c:v>22543</c:v>
                </c:pt>
                <c:pt idx="789">
                  <c:v>22690</c:v>
                </c:pt>
                <c:pt idx="790">
                  <c:v>22838</c:v>
                </c:pt>
                <c:pt idx="791">
                  <c:v>22986</c:v>
                </c:pt>
                <c:pt idx="792">
                  <c:v>23118</c:v>
                </c:pt>
                <c:pt idx="793">
                  <c:v>23265</c:v>
                </c:pt>
                <c:pt idx="794">
                  <c:v>23412</c:v>
                </c:pt>
                <c:pt idx="795">
                  <c:v>23559</c:v>
                </c:pt>
                <c:pt idx="796">
                  <c:v>23693</c:v>
                </c:pt>
                <c:pt idx="797">
                  <c:v>23840</c:v>
                </c:pt>
                <c:pt idx="798">
                  <c:v>23987</c:v>
                </c:pt>
                <c:pt idx="799">
                  <c:v>24134</c:v>
                </c:pt>
                <c:pt idx="800">
                  <c:v>24267</c:v>
                </c:pt>
                <c:pt idx="801">
                  <c:v>24415</c:v>
                </c:pt>
                <c:pt idx="802">
                  <c:v>24561</c:v>
                </c:pt>
                <c:pt idx="803">
                  <c:v>24709</c:v>
                </c:pt>
                <c:pt idx="804">
                  <c:v>24843</c:v>
                </c:pt>
                <c:pt idx="805">
                  <c:v>24989</c:v>
                </c:pt>
                <c:pt idx="806">
                  <c:v>25136</c:v>
                </c:pt>
                <c:pt idx="807">
                  <c:v>25284</c:v>
                </c:pt>
                <c:pt idx="808">
                  <c:v>25431</c:v>
                </c:pt>
                <c:pt idx="809">
                  <c:v>25564</c:v>
                </c:pt>
                <c:pt idx="810">
                  <c:v>25711</c:v>
                </c:pt>
                <c:pt idx="811">
                  <c:v>25859</c:v>
                </c:pt>
                <c:pt idx="812">
                  <c:v>26006</c:v>
                </c:pt>
                <c:pt idx="813">
                  <c:v>26140</c:v>
                </c:pt>
                <c:pt idx="814">
                  <c:v>26286</c:v>
                </c:pt>
                <c:pt idx="815">
                  <c:v>26434</c:v>
                </c:pt>
                <c:pt idx="816">
                  <c:v>26581</c:v>
                </c:pt>
                <c:pt idx="817">
                  <c:v>26715</c:v>
                </c:pt>
                <c:pt idx="818">
                  <c:v>26861</c:v>
                </c:pt>
                <c:pt idx="819">
                  <c:v>27009</c:v>
                </c:pt>
                <c:pt idx="820">
                  <c:v>27156</c:v>
                </c:pt>
                <c:pt idx="821">
                  <c:v>27290</c:v>
                </c:pt>
                <c:pt idx="822">
                  <c:v>27437</c:v>
                </c:pt>
                <c:pt idx="823">
                  <c:v>27585</c:v>
                </c:pt>
                <c:pt idx="824">
                  <c:v>27732</c:v>
                </c:pt>
                <c:pt idx="825">
                  <c:v>27879</c:v>
                </c:pt>
                <c:pt idx="826">
                  <c:v>28012</c:v>
                </c:pt>
                <c:pt idx="827">
                  <c:v>28159</c:v>
                </c:pt>
                <c:pt idx="828">
                  <c:v>28306</c:v>
                </c:pt>
                <c:pt idx="829">
                  <c:v>28453</c:v>
                </c:pt>
                <c:pt idx="830">
                  <c:v>28586</c:v>
                </c:pt>
                <c:pt idx="831">
                  <c:v>28728</c:v>
                </c:pt>
                <c:pt idx="832">
                  <c:v>28830</c:v>
                </c:pt>
                <c:pt idx="833">
                  <c:v>28880</c:v>
                </c:pt>
                <c:pt idx="834">
                  <c:v>28898</c:v>
                </c:pt>
                <c:pt idx="835">
                  <c:v>28908</c:v>
                </c:pt>
                <c:pt idx="836">
                  <c:v>28914</c:v>
                </c:pt>
                <c:pt idx="837">
                  <c:v>28920</c:v>
                </c:pt>
                <c:pt idx="838">
                  <c:v>28920</c:v>
                </c:pt>
                <c:pt idx="839">
                  <c:v>28946</c:v>
                </c:pt>
                <c:pt idx="840">
                  <c:v>29002</c:v>
                </c:pt>
                <c:pt idx="841">
                  <c:v>29122</c:v>
                </c:pt>
                <c:pt idx="842">
                  <c:v>29263</c:v>
                </c:pt>
                <c:pt idx="843">
                  <c:v>29394</c:v>
                </c:pt>
                <c:pt idx="844">
                  <c:v>29541</c:v>
                </c:pt>
                <c:pt idx="845">
                  <c:v>29689</c:v>
                </c:pt>
                <c:pt idx="846">
                  <c:v>29835</c:v>
                </c:pt>
                <c:pt idx="847">
                  <c:v>29968</c:v>
                </c:pt>
                <c:pt idx="848">
                  <c:v>30115</c:v>
                </c:pt>
                <c:pt idx="849">
                  <c:v>30262</c:v>
                </c:pt>
                <c:pt idx="850">
                  <c:v>30410</c:v>
                </c:pt>
                <c:pt idx="851">
                  <c:v>30543</c:v>
                </c:pt>
                <c:pt idx="852">
                  <c:v>30690</c:v>
                </c:pt>
                <c:pt idx="853">
                  <c:v>30838</c:v>
                </c:pt>
                <c:pt idx="854">
                  <c:v>30985</c:v>
                </c:pt>
                <c:pt idx="855">
                  <c:v>31133</c:v>
                </c:pt>
                <c:pt idx="856">
                  <c:v>31265</c:v>
                </c:pt>
                <c:pt idx="857">
                  <c:v>31410</c:v>
                </c:pt>
                <c:pt idx="858">
                  <c:v>31521</c:v>
                </c:pt>
                <c:pt idx="859">
                  <c:v>31577</c:v>
                </c:pt>
                <c:pt idx="860">
                  <c:v>31595</c:v>
                </c:pt>
                <c:pt idx="861">
                  <c:v>31607</c:v>
                </c:pt>
                <c:pt idx="862">
                  <c:v>31614</c:v>
                </c:pt>
                <c:pt idx="863">
                  <c:v>31619</c:v>
                </c:pt>
                <c:pt idx="864">
                  <c:v>31620</c:v>
                </c:pt>
                <c:pt idx="865">
                  <c:v>31581</c:v>
                </c:pt>
                <c:pt idx="866">
                  <c:v>31522</c:v>
                </c:pt>
                <c:pt idx="867">
                  <c:v>31412</c:v>
                </c:pt>
                <c:pt idx="868">
                  <c:v>31286</c:v>
                </c:pt>
                <c:pt idx="869">
                  <c:v>31143</c:v>
                </c:pt>
                <c:pt idx="870">
                  <c:v>30997</c:v>
                </c:pt>
                <c:pt idx="871">
                  <c:v>30850</c:v>
                </c:pt>
                <c:pt idx="872">
                  <c:v>30703</c:v>
                </c:pt>
                <c:pt idx="873">
                  <c:v>30570</c:v>
                </c:pt>
                <c:pt idx="874">
                  <c:v>30422</c:v>
                </c:pt>
                <c:pt idx="875">
                  <c:v>30274</c:v>
                </c:pt>
                <c:pt idx="876">
                  <c:v>30128</c:v>
                </c:pt>
                <c:pt idx="877">
                  <c:v>29996</c:v>
                </c:pt>
                <c:pt idx="878">
                  <c:v>29848</c:v>
                </c:pt>
                <c:pt idx="879">
                  <c:v>29700</c:v>
                </c:pt>
                <c:pt idx="880">
                  <c:v>29553</c:v>
                </c:pt>
                <c:pt idx="881">
                  <c:v>29419</c:v>
                </c:pt>
                <c:pt idx="882">
                  <c:v>29272</c:v>
                </c:pt>
                <c:pt idx="883">
                  <c:v>29129</c:v>
                </c:pt>
                <c:pt idx="884">
                  <c:v>29021</c:v>
                </c:pt>
                <c:pt idx="885">
                  <c:v>28968</c:v>
                </c:pt>
                <c:pt idx="886">
                  <c:v>28943</c:v>
                </c:pt>
                <c:pt idx="887">
                  <c:v>28930</c:v>
                </c:pt>
                <c:pt idx="888">
                  <c:v>28927</c:v>
                </c:pt>
                <c:pt idx="889">
                  <c:v>28920</c:v>
                </c:pt>
                <c:pt idx="890">
                  <c:v>28920</c:v>
                </c:pt>
                <c:pt idx="891">
                  <c:v>28920</c:v>
                </c:pt>
                <c:pt idx="892">
                  <c:v>28891</c:v>
                </c:pt>
                <c:pt idx="893">
                  <c:v>28864</c:v>
                </c:pt>
                <c:pt idx="894">
                  <c:v>28808</c:v>
                </c:pt>
                <c:pt idx="895">
                  <c:v>28731</c:v>
                </c:pt>
                <c:pt idx="896">
                  <c:v>28647</c:v>
                </c:pt>
                <c:pt idx="897">
                  <c:v>28561</c:v>
                </c:pt>
                <c:pt idx="898">
                  <c:v>28481</c:v>
                </c:pt>
                <c:pt idx="899">
                  <c:v>28393</c:v>
                </c:pt>
                <c:pt idx="900">
                  <c:v>28306</c:v>
                </c:pt>
                <c:pt idx="901">
                  <c:v>28218</c:v>
                </c:pt>
                <c:pt idx="902">
                  <c:v>28129</c:v>
                </c:pt>
                <c:pt idx="903">
                  <c:v>28050</c:v>
                </c:pt>
                <c:pt idx="904">
                  <c:v>27961</c:v>
                </c:pt>
                <c:pt idx="905">
                  <c:v>27872</c:v>
                </c:pt>
                <c:pt idx="906">
                  <c:v>27784</c:v>
                </c:pt>
                <c:pt idx="907">
                  <c:v>27705</c:v>
                </c:pt>
                <c:pt idx="908">
                  <c:v>27616</c:v>
                </c:pt>
                <c:pt idx="909">
                  <c:v>27526</c:v>
                </c:pt>
                <c:pt idx="910">
                  <c:v>27437</c:v>
                </c:pt>
                <c:pt idx="911">
                  <c:v>27358</c:v>
                </c:pt>
                <c:pt idx="912">
                  <c:v>27271</c:v>
                </c:pt>
                <c:pt idx="913">
                  <c:v>27183</c:v>
                </c:pt>
                <c:pt idx="914">
                  <c:v>27095</c:v>
                </c:pt>
                <c:pt idx="915">
                  <c:v>27015</c:v>
                </c:pt>
                <c:pt idx="916">
                  <c:v>26926</c:v>
                </c:pt>
                <c:pt idx="917">
                  <c:v>26838</c:v>
                </c:pt>
                <c:pt idx="918">
                  <c:v>26749</c:v>
                </c:pt>
                <c:pt idx="919">
                  <c:v>26661</c:v>
                </c:pt>
                <c:pt idx="920">
                  <c:v>26581</c:v>
                </c:pt>
                <c:pt idx="921">
                  <c:v>26492</c:v>
                </c:pt>
                <c:pt idx="922">
                  <c:v>26404</c:v>
                </c:pt>
                <c:pt idx="923">
                  <c:v>26316</c:v>
                </c:pt>
                <c:pt idx="924">
                  <c:v>26236</c:v>
                </c:pt>
                <c:pt idx="925">
                  <c:v>26148</c:v>
                </c:pt>
                <c:pt idx="926">
                  <c:v>26059</c:v>
                </c:pt>
                <c:pt idx="927">
                  <c:v>25971</c:v>
                </c:pt>
                <c:pt idx="928">
                  <c:v>25892</c:v>
                </c:pt>
                <c:pt idx="929">
                  <c:v>25802</c:v>
                </c:pt>
                <c:pt idx="930">
                  <c:v>25715</c:v>
                </c:pt>
                <c:pt idx="931">
                  <c:v>25625</c:v>
                </c:pt>
                <c:pt idx="932">
                  <c:v>25546</c:v>
                </c:pt>
                <c:pt idx="933">
                  <c:v>25458</c:v>
                </c:pt>
                <c:pt idx="934">
                  <c:v>25370</c:v>
                </c:pt>
                <c:pt idx="935">
                  <c:v>25282</c:v>
                </c:pt>
                <c:pt idx="936">
                  <c:v>25194</c:v>
                </c:pt>
                <c:pt idx="937">
                  <c:v>25113</c:v>
                </c:pt>
                <c:pt idx="938">
                  <c:v>25024</c:v>
                </c:pt>
                <c:pt idx="939">
                  <c:v>24936</c:v>
                </c:pt>
                <c:pt idx="940">
                  <c:v>24847</c:v>
                </c:pt>
                <c:pt idx="941">
                  <c:v>24768</c:v>
                </c:pt>
                <c:pt idx="942">
                  <c:v>24679</c:v>
                </c:pt>
                <c:pt idx="943">
                  <c:v>24591</c:v>
                </c:pt>
                <c:pt idx="944">
                  <c:v>24501</c:v>
                </c:pt>
                <c:pt idx="945">
                  <c:v>24422</c:v>
                </c:pt>
                <c:pt idx="946">
                  <c:v>24335</c:v>
                </c:pt>
                <c:pt idx="947">
                  <c:v>24247</c:v>
                </c:pt>
                <c:pt idx="948">
                  <c:v>24157</c:v>
                </c:pt>
                <c:pt idx="949">
                  <c:v>24077</c:v>
                </c:pt>
                <c:pt idx="950">
                  <c:v>23990</c:v>
                </c:pt>
                <c:pt idx="951">
                  <c:v>23901</c:v>
                </c:pt>
                <c:pt idx="952">
                  <c:v>23813</c:v>
                </c:pt>
                <c:pt idx="953">
                  <c:v>23724</c:v>
                </c:pt>
                <c:pt idx="954">
                  <c:v>23644</c:v>
                </c:pt>
                <c:pt idx="955">
                  <c:v>23556</c:v>
                </c:pt>
                <c:pt idx="956">
                  <c:v>23468</c:v>
                </c:pt>
                <c:pt idx="957">
                  <c:v>23380</c:v>
                </c:pt>
                <c:pt idx="958">
                  <c:v>23300</c:v>
                </c:pt>
                <c:pt idx="959">
                  <c:v>23211</c:v>
                </c:pt>
                <c:pt idx="960">
                  <c:v>23122</c:v>
                </c:pt>
                <c:pt idx="961">
                  <c:v>23034</c:v>
                </c:pt>
                <c:pt idx="962">
                  <c:v>22954</c:v>
                </c:pt>
                <c:pt idx="963">
                  <c:v>22866</c:v>
                </c:pt>
                <c:pt idx="964">
                  <c:v>22777</c:v>
                </c:pt>
                <c:pt idx="965">
                  <c:v>22689</c:v>
                </c:pt>
                <c:pt idx="966">
                  <c:v>22600</c:v>
                </c:pt>
                <c:pt idx="967">
                  <c:v>22521</c:v>
                </c:pt>
                <c:pt idx="968">
                  <c:v>22433</c:v>
                </c:pt>
                <c:pt idx="969">
                  <c:v>22344</c:v>
                </c:pt>
                <c:pt idx="970">
                  <c:v>22256</c:v>
                </c:pt>
                <c:pt idx="971">
                  <c:v>22176</c:v>
                </c:pt>
                <c:pt idx="972">
                  <c:v>22088</c:v>
                </c:pt>
                <c:pt idx="973">
                  <c:v>22000</c:v>
                </c:pt>
                <c:pt idx="974">
                  <c:v>21912</c:v>
                </c:pt>
                <c:pt idx="975">
                  <c:v>21832</c:v>
                </c:pt>
                <c:pt idx="976">
                  <c:v>21743</c:v>
                </c:pt>
                <c:pt idx="977">
                  <c:v>21654</c:v>
                </c:pt>
                <c:pt idx="978">
                  <c:v>21566</c:v>
                </c:pt>
                <c:pt idx="979">
                  <c:v>21487</c:v>
                </c:pt>
                <c:pt idx="980">
                  <c:v>21398</c:v>
                </c:pt>
                <c:pt idx="981">
                  <c:v>21309</c:v>
                </c:pt>
                <c:pt idx="982">
                  <c:v>21221</c:v>
                </c:pt>
                <c:pt idx="983">
                  <c:v>21133</c:v>
                </c:pt>
                <c:pt idx="984">
                  <c:v>21053</c:v>
                </c:pt>
                <c:pt idx="985">
                  <c:v>20965</c:v>
                </c:pt>
                <c:pt idx="986">
                  <c:v>20877</c:v>
                </c:pt>
                <c:pt idx="987">
                  <c:v>20788</c:v>
                </c:pt>
                <c:pt idx="988">
                  <c:v>20707</c:v>
                </c:pt>
                <c:pt idx="989">
                  <c:v>20620</c:v>
                </c:pt>
                <c:pt idx="990">
                  <c:v>20531</c:v>
                </c:pt>
                <c:pt idx="991">
                  <c:v>20443</c:v>
                </c:pt>
                <c:pt idx="992">
                  <c:v>20364</c:v>
                </c:pt>
                <c:pt idx="993">
                  <c:v>20275</c:v>
                </c:pt>
                <c:pt idx="994">
                  <c:v>20186</c:v>
                </c:pt>
                <c:pt idx="995">
                  <c:v>20098</c:v>
                </c:pt>
                <c:pt idx="996">
                  <c:v>20019</c:v>
                </c:pt>
                <c:pt idx="997">
                  <c:v>19930</c:v>
                </c:pt>
                <c:pt idx="998">
                  <c:v>19841</c:v>
                </c:pt>
                <c:pt idx="999">
                  <c:v>19752</c:v>
                </c:pt>
                <c:pt idx="1000">
                  <c:v>19664</c:v>
                </c:pt>
                <c:pt idx="1001">
                  <c:v>19585</c:v>
                </c:pt>
                <c:pt idx="1002">
                  <c:v>19497</c:v>
                </c:pt>
                <c:pt idx="1003">
                  <c:v>19409</c:v>
                </c:pt>
                <c:pt idx="1004">
                  <c:v>19320</c:v>
                </c:pt>
                <c:pt idx="1005">
                  <c:v>19240</c:v>
                </c:pt>
                <c:pt idx="1006">
                  <c:v>19152</c:v>
                </c:pt>
                <c:pt idx="1007">
                  <c:v>19063</c:v>
                </c:pt>
                <c:pt idx="1008">
                  <c:v>18975</c:v>
                </c:pt>
                <c:pt idx="1009">
                  <c:v>18894</c:v>
                </c:pt>
                <c:pt idx="1010">
                  <c:v>18806</c:v>
                </c:pt>
                <c:pt idx="1011">
                  <c:v>18717</c:v>
                </c:pt>
                <c:pt idx="1012">
                  <c:v>18629</c:v>
                </c:pt>
                <c:pt idx="1013">
                  <c:v>18550</c:v>
                </c:pt>
                <c:pt idx="1014">
                  <c:v>18461</c:v>
                </c:pt>
                <c:pt idx="1015">
                  <c:v>18372</c:v>
                </c:pt>
                <c:pt idx="1016">
                  <c:v>18284</c:v>
                </c:pt>
                <c:pt idx="1017">
                  <c:v>18196</c:v>
                </c:pt>
                <c:pt idx="1018">
                  <c:v>18116</c:v>
                </c:pt>
                <c:pt idx="1019">
                  <c:v>18028</c:v>
                </c:pt>
                <c:pt idx="1020">
                  <c:v>17939</c:v>
                </c:pt>
                <c:pt idx="1021">
                  <c:v>17850</c:v>
                </c:pt>
                <c:pt idx="1022">
                  <c:v>17771</c:v>
                </c:pt>
                <c:pt idx="1023">
                  <c:v>17683</c:v>
                </c:pt>
                <c:pt idx="1024">
                  <c:v>17596</c:v>
                </c:pt>
                <c:pt idx="1025">
                  <c:v>17508</c:v>
                </c:pt>
                <c:pt idx="1026">
                  <c:v>17428</c:v>
                </c:pt>
                <c:pt idx="1027">
                  <c:v>17338</c:v>
                </c:pt>
                <c:pt idx="1028">
                  <c:v>17250</c:v>
                </c:pt>
                <c:pt idx="1029">
                  <c:v>17161</c:v>
                </c:pt>
                <c:pt idx="1030">
                  <c:v>17073</c:v>
                </c:pt>
                <c:pt idx="1031">
                  <c:v>16993</c:v>
                </c:pt>
                <c:pt idx="1032">
                  <c:v>16905</c:v>
                </c:pt>
                <c:pt idx="1033">
                  <c:v>16816</c:v>
                </c:pt>
                <c:pt idx="1034">
                  <c:v>16728</c:v>
                </c:pt>
                <c:pt idx="1035">
                  <c:v>16649</c:v>
                </c:pt>
                <c:pt idx="1036">
                  <c:v>16561</c:v>
                </c:pt>
                <c:pt idx="1037">
                  <c:v>16472</c:v>
                </c:pt>
                <c:pt idx="1038">
                  <c:v>16383</c:v>
                </c:pt>
                <c:pt idx="1039">
                  <c:v>16304</c:v>
                </c:pt>
                <c:pt idx="1040">
                  <c:v>16215</c:v>
                </c:pt>
                <c:pt idx="1041">
                  <c:v>16126</c:v>
                </c:pt>
                <c:pt idx="1042">
                  <c:v>16038</c:v>
                </c:pt>
                <c:pt idx="1043">
                  <c:v>15959</c:v>
                </c:pt>
                <c:pt idx="1044">
                  <c:v>15870</c:v>
                </c:pt>
                <c:pt idx="1045">
                  <c:v>15782</c:v>
                </c:pt>
                <c:pt idx="1046">
                  <c:v>15694</c:v>
                </c:pt>
                <c:pt idx="1047">
                  <c:v>15606</c:v>
                </c:pt>
                <c:pt idx="1048">
                  <c:v>15525</c:v>
                </c:pt>
                <c:pt idx="1049">
                  <c:v>15437</c:v>
                </c:pt>
                <c:pt idx="1050">
                  <c:v>15349</c:v>
                </c:pt>
                <c:pt idx="1051">
                  <c:v>15260</c:v>
                </c:pt>
                <c:pt idx="1052">
                  <c:v>15181</c:v>
                </c:pt>
                <c:pt idx="1053">
                  <c:v>15092</c:v>
                </c:pt>
                <c:pt idx="1054">
                  <c:v>15004</c:v>
                </c:pt>
                <c:pt idx="1055">
                  <c:v>14916</c:v>
                </c:pt>
                <c:pt idx="1056">
                  <c:v>14836</c:v>
                </c:pt>
                <c:pt idx="1057">
                  <c:v>14748</c:v>
                </c:pt>
                <c:pt idx="1058">
                  <c:v>14659</c:v>
                </c:pt>
                <c:pt idx="1059">
                  <c:v>14571</c:v>
                </c:pt>
                <c:pt idx="1060">
                  <c:v>14491</c:v>
                </c:pt>
                <c:pt idx="1061">
                  <c:v>14402</c:v>
                </c:pt>
                <c:pt idx="1062">
                  <c:v>14314</c:v>
                </c:pt>
                <c:pt idx="1063">
                  <c:v>14226</c:v>
                </c:pt>
                <c:pt idx="1064">
                  <c:v>14137</c:v>
                </c:pt>
                <c:pt idx="1065">
                  <c:v>14061</c:v>
                </c:pt>
                <c:pt idx="1066">
                  <c:v>13997</c:v>
                </c:pt>
                <c:pt idx="1067">
                  <c:v>13962</c:v>
                </c:pt>
                <c:pt idx="1068">
                  <c:v>13940</c:v>
                </c:pt>
                <c:pt idx="1069">
                  <c:v>13930</c:v>
                </c:pt>
                <c:pt idx="1070">
                  <c:v>13927</c:v>
                </c:pt>
                <c:pt idx="1071">
                  <c:v>13921</c:v>
                </c:pt>
                <c:pt idx="1072">
                  <c:v>13920</c:v>
                </c:pt>
                <c:pt idx="1073">
                  <c:v>13920</c:v>
                </c:pt>
                <c:pt idx="1074">
                  <c:v>13920</c:v>
                </c:pt>
                <c:pt idx="1075">
                  <c:v>13920</c:v>
                </c:pt>
                <c:pt idx="1076">
                  <c:v>13920</c:v>
                </c:pt>
                <c:pt idx="1077">
                  <c:v>13920</c:v>
                </c:pt>
                <c:pt idx="1078">
                  <c:v>13920</c:v>
                </c:pt>
                <c:pt idx="1079">
                  <c:v>13920</c:v>
                </c:pt>
                <c:pt idx="1080">
                  <c:v>13920</c:v>
                </c:pt>
                <c:pt idx="1081">
                  <c:v>13920</c:v>
                </c:pt>
                <c:pt idx="1082">
                  <c:v>13920</c:v>
                </c:pt>
                <c:pt idx="1083">
                  <c:v>13920</c:v>
                </c:pt>
                <c:pt idx="1084">
                  <c:v>13920</c:v>
                </c:pt>
                <c:pt idx="1085">
                  <c:v>13920</c:v>
                </c:pt>
                <c:pt idx="1086">
                  <c:v>13920</c:v>
                </c:pt>
                <c:pt idx="1087">
                  <c:v>13920</c:v>
                </c:pt>
                <c:pt idx="1088">
                  <c:v>13920</c:v>
                </c:pt>
                <c:pt idx="1089">
                  <c:v>13920</c:v>
                </c:pt>
                <c:pt idx="1090">
                  <c:v>13920</c:v>
                </c:pt>
                <c:pt idx="1091">
                  <c:v>13920</c:v>
                </c:pt>
                <c:pt idx="1092">
                  <c:v>13920</c:v>
                </c:pt>
                <c:pt idx="1093">
                  <c:v>13920</c:v>
                </c:pt>
                <c:pt idx="1094">
                  <c:v>13920</c:v>
                </c:pt>
                <c:pt idx="1095">
                  <c:v>13920</c:v>
                </c:pt>
                <c:pt idx="1096">
                  <c:v>13920</c:v>
                </c:pt>
                <c:pt idx="1097">
                  <c:v>13920</c:v>
                </c:pt>
                <c:pt idx="1098">
                  <c:v>13920</c:v>
                </c:pt>
                <c:pt idx="1099">
                  <c:v>13920</c:v>
                </c:pt>
                <c:pt idx="1100">
                  <c:v>13920</c:v>
                </c:pt>
                <c:pt idx="1101">
                  <c:v>13920</c:v>
                </c:pt>
                <c:pt idx="1102">
                  <c:v>13920</c:v>
                </c:pt>
                <c:pt idx="1103">
                  <c:v>13920</c:v>
                </c:pt>
                <c:pt idx="1104">
                  <c:v>13920</c:v>
                </c:pt>
                <c:pt idx="1105">
                  <c:v>13920</c:v>
                </c:pt>
                <c:pt idx="1106">
                  <c:v>13920</c:v>
                </c:pt>
                <c:pt idx="1107">
                  <c:v>13920</c:v>
                </c:pt>
                <c:pt idx="1108">
                  <c:v>13920</c:v>
                </c:pt>
                <c:pt idx="1109">
                  <c:v>13920</c:v>
                </c:pt>
                <c:pt idx="1110">
                  <c:v>13920</c:v>
                </c:pt>
                <c:pt idx="1111">
                  <c:v>13920</c:v>
                </c:pt>
                <c:pt idx="1112">
                  <c:v>13920</c:v>
                </c:pt>
                <c:pt idx="1113">
                  <c:v>13920</c:v>
                </c:pt>
                <c:pt idx="1114">
                  <c:v>13920</c:v>
                </c:pt>
                <c:pt idx="1115">
                  <c:v>13920</c:v>
                </c:pt>
                <c:pt idx="1116">
                  <c:v>13920</c:v>
                </c:pt>
                <c:pt idx="1117">
                  <c:v>13920</c:v>
                </c:pt>
                <c:pt idx="1118">
                  <c:v>13920</c:v>
                </c:pt>
                <c:pt idx="1119">
                  <c:v>13920</c:v>
                </c:pt>
                <c:pt idx="1120">
                  <c:v>13920</c:v>
                </c:pt>
                <c:pt idx="1121">
                  <c:v>13920</c:v>
                </c:pt>
                <c:pt idx="1122">
                  <c:v>13920</c:v>
                </c:pt>
                <c:pt idx="1123">
                  <c:v>13920</c:v>
                </c:pt>
                <c:pt idx="1124">
                  <c:v>13920</c:v>
                </c:pt>
                <c:pt idx="1125">
                  <c:v>13920</c:v>
                </c:pt>
                <c:pt idx="1126">
                  <c:v>13920</c:v>
                </c:pt>
                <c:pt idx="1127">
                  <c:v>13920</c:v>
                </c:pt>
                <c:pt idx="1128">
                  <c:v>13920</c:v>
                </c:pt>
                <c:pt idx="1129">
                  <c:v>13920</c:v>
                </c:pt>
                <c:pt idx="1130">
                  <c:v>13920</c:v>
                </c:pt>
                <c:pt idx="1131">
                  <c:v>13920</c:v>
                </c:pt>
                <c:pt idx="1132">
                  <c:v>13920</c:v>
                </c:pt>
                <c:pt idx="1133">
                  <c:v>13920</c:v>
                </c:pt>
                <c:pt idx="1134">
                  <c:v>13920</c:v>
                </c:pt>
                <c:pt idx="1135">
                  <c:v>13920</c:v>
                </c:pt>
                <c:pt idx="1136">
                  <c:v>13920</c:v>
                </c:pt>
                <c:pt idx="1137">
                  <c:v>13920</c:v>
                </c:pt>
                <c:pt idx="1138">
                  <c:v>13920</c:v>
                </c:pt>
                <c:pt idx="1139">
                  <c:v>13920</c:v>
                </c:pt>
                <c:pt idx="1140">
                  <c:v>13920</c:v>
                </c:pt>
                <c:pt idx="1141">
                  <c:v>13920</c:v>
                </c:pt>
                <c:pt idx="1142">
                  <c:v>13920</c:v>
                </c:pt>
                <c:pt idx="1143">
                  <c:v>13920</c:v>
                </c:pt>
                <c:pt idx="1144">
                  <c:v>13920</c:v>
                </c:pt>
                <c:pt idx="1145">
                  <c:v>13920</c:v>
                </c:pt>
                <c:pt idx="1146">
                  <c:v>13920</c:v>
                </c:pt>
                <c:pt idx="1147">
                  <c:v>13920</c:v>
                </c:pt>
                <c:pt idx="1148">
                  <c:v>13920</c:v>
                </c:pt>
                <c:pt idx="1149">
                  <c:v>13920</c:v>
                </c:pt>
                <c:pt idx="1150">
                  <c:v>13920</c:v>
                </c:pt>
                <c:pt idx="1151">
                  <c:v>13920</c:v>
                </c:pt>
                <c:pt idx="1152">
                  <c:v>13920</c:v>
                </c:pt>
                <c:pt idx="1153">
                  <c:v>13920</c:v>
                </c:pt>
                <c:pt idx="1154">
                  <c:v>13920</c:v>
                </c:pt>
                <c:pt idx="1155">
                  <c:v>13920</c:v>
                </c:pt>
                <c:pt idx="1156">
                  <c:v>13920</c:v>
                </c:pt>
                <c:pt idx="1157">
                  <c:v>13920</c:v>
                </c:pt>
                <c:pt idx="1158">
                  <c:v>13920</c:v>
                </c:pt>
                <c:pt idx="1159">
                  <c:v>13920</c:v>
                </c:pt>
                <c:pt idx="1160">
                  <c:v>13920</c:v>
                </c:pt>
                <c:pt idx="1161">
                  <c:v>13920</c:v>
                </c:pt>
                <c:pt idx="1162">
                  <c:v>13920</c:v>
                </c:pt>
                <c:pt idx="1163">
                  <c:v>13920</c:v>
                </c:pt>
                <c:pt idx="1164">
                  <c:v>13920</c:v>
                </c:pt>
                <c:pt idx="1165">
                  <c:v>13920</c:v>
                </c:pt>
                <c:pt idx="1166">
                  <c:v>13920</c:v>
                </c:pt>
                <c:pt idx="1167">
                  <c:v>13920</c:v>
                </c:pt>
                <c:pt idx="1168">
                  <c:v>13920</c:v>
                </c:pt>
                <c:pt idx="1169">
                  <c:v>13920</c:v>
                </c:pt>
                <c:pt idx="1170">
                  <c:v>13920</c:v>
                </c:pt>
                <c:pt idx="1171">
                  <c:v>13920</c:v>
                </c:pt>
                <c:pt idx="1172">
                  <c:v>13920</c:v>
                </c:pt>
                <c:pt idx="1173">
                  <c:v>13920</c:v>
                </c:pt>
                <c:pt idx="1174">
                  <c:v>13920</c:v>
                </c:pt>
                <c:pt idx="1175">
                  <c:v>13920</c:v>
                </c:pt>
                <c:pt idx="1176">
                  <c:v>13920</c:v>
                </c:pt>
                <c:pt idx="1177">
                  <c:v>13920</c:v>
                </c:pt>
                <c:pt idx="1178">
                  <c:v>13920</c:v>
                </c:pt>
                <c:pt idx="1179">
                  <c:v>13920</c:v>
                </c:pt>
                <c:pt idx="1180">
                  <c:v>13920</c:v>
                </c:pt>
                <c:pt idx="1181">
                  <c:v>13920</c:v>
                </c:pt>
                <c:pt idx="1182">
                  <c:v>13920</c:v>
                </c:pt>
                <c:pt idx="1183">
                  <c:v>13920</c:v>
                </c:pt>
                <c:pt idx="1184">
                  <c:v>13920</c:v>
                </c:pt>
                <c:pt idx="1185">
                  <c:v>13920</c:v>
                </c:pt>
                <c:pt idx="1186">
                  <c:v>13920</c:v>
                </c:pt>
                <c:pt idx="1187">
                  <c:v>13920</c:v>
                </c:pt>
                <c:pt idx="1188">
                  <c:v>13920</c:v>
                </c:pt>
                <c:pt idx="1189">
                  <c:v>13920</c:v>
                </c:pt>
                <c:pt idx="1190">
                  <c:v>13920</c:v>
                </c:pt>
                <c:pt idx="1191">
                  <c:v>13920</c:v>
                </c:pt>
                <c:pt idx="1192">
                  <c:v>13920</c:v>
                </c:pt>
                <c:pt idx="1193">
                  <c:v>13920</c:v>
                </c:pt>
                <c:pt idx="1194">
                  <c:v>13920</c:v>
                </c:pt>
                <c:pt idx="1195">
                  <c:v>13920</c:v>
                </c:pt>
                <c:pt idx="1196">
                  <c:v>13920</c:v>
                </c:pt>
                <c:pt idx="1197">
                  <c:v>13920</c:v>
                </c:pt>
                <c:pt idx="1198">
                  <c:v>13920</c:v>
                </c:pt>
                <c:pt idx="1199">
                  <c:v>13920</c:v>
                </c:pt>
                <c:pt idx="1200">
                  <c:v>13920</c:v>
                </c:pt>
                <c:pt idx="1201">
                  <c:v>13920</c:v>
                </c:pt>
                <c:pt idx="1202">
                  <c:v>13920</c:v>
                </c:pt>
                <c:pt idx="1203">
                  <c:v>13920</c:v>
                </c:pt>
                <c:pt idx="1204">
                  <c:v>13920</c:v>
                </c:pt>
                <c:pt idx="1205">
                  <c:v>13920</c:v>
                </c:pt>
                <c:pt idx="1206">
                  <c:v>13920</c:v>
                </c:pt>
                <c:pt idx="1207">
                  <c:v>13920</c:v>
                </c:pt>
                <c:pt idx="1208">
                  <c:v>13920</c:v>
                </c:pt>
                <c:pt idx="1209">
                  <c:v>13920</c:v>
                </c:pt>
                <c:pt idx="1210">
                  <c:v>13920</c:v>
                </c:pt>
                <c:pt idx="1211">
                  <c:v>13920</c:v>
                </c:pt>
                <c:pt idx="1212">
                  <c:v>13920</c:v>
                </c:pt>
                <c:pt idx="1213">
                  <c:v>13920</c:v>
                </c:pt>
                <c:pt idx="1214">
                  <c:v>13920</c:v>
                </c:pt>
                <c:pt idx="1215">
                  <c:v>13920</c:v>
                </c:pt>
                <c:pt idx="1216">
                  <c:v>13920</c:v>
                </c:pt>
                <c:pt idx="1217">
                  <c:v>13920</c:v>
                </c:pt>
                <c:pt idx="1218">
                  <c:v>13920</c:v>
                </c:pt>
                <c:pt idx="1219">
                  <c:v>13920</c:v>
                </c:pt>
                <c:pt idx="1220">
                  <c:v>13920</c:v>
                </c:pt>
                <c:pt idx="1221">
                  <c:v>13920</c:v>
                </c:pt>
                <c:pt idx="1222">
                  <c:v>13920</c:v>
                </c:pt>
                <c:pt idx="1223">
                  <c:v>13920</c:v>
                </c:pt>
                <c:pt idx="1224">
                  <c:v>13920</c:v>
                </c:pt>
                <c:pt idx="1225">
                  <c:v>13920</c:v>
                </c:pt>
                <c:pt idx="1226">
                  <c:v>13920</c:v>
                </c:pt>
                <c:pt idx="1227">
                  <c:v>13920</c:v>
                </c:pt>
                <c:pt idx="1228">
                  <c:v>13920</c:v>
                </c:pt>
                <c:pt idx="1229">
                  <c:v>13920</c:v>
                </c:pt>
                <c:pt idx="1230">
                  <c:v>13920</c:v>
                </c:pt>
                <c:pt idx="1231">
                  <c:v>13920</c:v>
                </c:pt>
                <c:pt idx="1232">
                  <c:v>13920</c:v>
                </c:pt>
                <c:pt idx="1233">
                  <c:v>13920</c:v>
                </c:pt>
                <c:pt idx="1234">
                  <c:v>13920</c:v>
                </c:pt>
                <c:pt idx="1235">
                  <c:v>13920</c:v>
                </c:pt>
                <c:pt idx="1236">
                  <c:v>13920</c:v>
                </c:pt>
                <c:pt idx="1237">
                  <c:v>13920</c:v>
                </c:pt>
                <c:pt idx="1238">
                  <c:v>13920</c:v>
                </c:pt>
                <c:pt idx="1239">
                  <c:v>13920</c:v>
                </c:pt>
                <c:pt idx="1240">
                  <c:v>13920</c:v>
                </c:pt>
                <c:pt idx="1241">
                  <c:v>13920</c:v>
                </c:pt>
                <c:pt idx="1242">
                  <c:v>13920</c:v>
                </c:pt>
                <c:pt idx="1243">
                  <c:v>13920</c:v>
                </c:pt>
                <c:pt idx="1244">
                  <c:v>13920</c:v>
                </c:pt>
                <c:pt idx="1245">
                  <c:v>13920</c:v>
                </c:pt>
                <c:pt idx="1246">
                  <c:v>13920</c:v>
                </c:pt>
                <c:pt idx="1247">
                  <c:v>13920</c:v>
                </c:pt>
                <c:pt idx="1248">
                  <c:v>13920</c:v>
                </c:pt>
                <c:pt idx="1249">
                  <c:v>13920</c:v>
                </c:pt>
                <c:pt idx="1250">
                  <c:v>13920</c:v>
                </c:pt>
                <c:pt idx="1251">
                  <c:v>13920</c:v>
                </c:pt>
                <c:pt idx="1252">
                  <c:v>13920</c:v>
                </c:pt>
                <c:pt idx="1253">
                  <c:v>13920</c:v>
                </c:pt>
                <c:pt idx="1254">
                  <c:v>13920</c:v>
                </c:pt>
                <c:pt idx="1255">
                  <c:v>13920</c:v>
                </c:pt>
                <c:pt idx="1256">
                  <c:v>13920</c:v>
                </c:pt>
                <c:pt idx="1257">
                  <c:v>13920</c:v>
                </c:pt>
                <c:pt idx="1258">
                  <c:v>13920</c:v>
                </c:pt>
                <c:pt idx="1259">
                  <c:v>13920</c:v>
                </c:pt>
                <c:pt idx="1260">
                  <c:v>13920</c:v>
                </c:pt>
                <c:pt idx="1261">
                  <c:v>13920</c:v>
                </c:pt>
                <c:pt idx="1262">
                  <c:v>13920</c:v>
                </c:pt>
                <c:pt idx="1263">
                  <c:v>13920</c:v>
                </c:pt>
                <c:pt idx="1264">
                  <c:v>13920</c:v>
                </c:pt>
                <c:pt idx="1265">
                  <c:v>13920</c:v>
                </c:pt>
                <c:pt idx="1266">
                  <c:v>14049</c:v>
                </c:pt>
                <c:pt idx="1267">
                  <c:v>14232</c:v>
                </c:pt>
                <c:pt idx="1268">
                  <c:v>14454</c:v>
                </c:pt>
                <c:pt idx="1269">
                  <c:v>14664</c:v>
                </c:pt>
                <c:pt idx="1270">
                  <c:v>14903</c:v>
                </c:pt>
                <c:pt idx="1271">
                  <c:v>15144</c:v>
                </c:pt>
                <c:pt idx="1272">
                  <c:v>15383</c:v>
                </c:pt>
                <c:pt idx="1273">
                  <c:v>15570</c:v>
                </c:pt>
                <c:pt idx="1274">
                  <c:v>15655</c:v>
                </c:pt>
                <c:pt idx="1275">
                  <c:v>15691</c:v>
                </c:pt>
                <c:pt idx="1276">
                  <c:v>15709</c:v>
                </c:pt>
                <c:pt idx="1277">
                  <c:v>15714</c:v>
                </c:pt>
                <c:pt idx="1278">
                  <c:v>15720</c:v>
                </c:pt>
                <c:pt idx="1279">
                  <c:v>15720</c:v>
                </c:pt>
                <c:pt idx="1280">
                  <c:v>15652</c:v>
                </c:pt>
                <c:pt idx="1281">
                  <c:v>15502</c:v>
                </c:pt>
                <c:pt idx="1282">
                  <c:v>15314</c:v>
                </c:pt>
                <c:pt idx="1283">
                  <c:v>15087</c:v>
                </c:pt>
                <c:pt idx="1284">
                  <c:v>14848</c:v>
                </c:pt>
                <c:pt idx="1285">
                  <c:v>14609</c:v>
                </c:pt>
                <c:pt idx="1286">
                  <c:v>14368</c:v>
                </c:pt>
                <c:pt idx="1287">
                  <c:v>14165</c:v>
                </c:pt>
                <c:pt idx="1288">
                  <c:v>14019</c:v>
                </c:pt>
                <c:pt idx="1289">
                  <c:v>13961</c:v>
                </c:pt>
                <c:pt idx="1290">
                  <c:v>13936</c:v>
                </c:pt>
                <c:pt idx="1291">
                  <c:v>13928</c:v>
                </c:pt>
                <c:pt idx="1292">
                  <c:v>13926</c:v>
                </c:pt>
                <c:pt idx="1293">
                  <c:v>13920</c:v>
                </c:pt>
                <c:pt idx="1294">
                  <c:v>13924</c:v>
                </c:pt>
                <c:pt idx="1295">
                  <c:v>14049</c:v>
                </c:pt>
                <c:pt idx="1296">
                  <c:v>14229</c:v>
                </c:pt>
                <c:pt idx="1297">
                  <c:v>14449</c:v>
                </c:pt>
                <c:pt idx="1298">
                  <c:v>14684</c:v>
                </c:pt>
                <c:pt idx="1299">
                  <c:v>14898</c:v>
                </c:pt>
                <c:pt idx="1300">
                  <c:v>15139</c:v>
                </c:pt>
                <c:pt idx="1301">
                  <c:v>15378</c:v>
                </c:pt>
                <c:pt idx="1302">
                  <c:v>15567</c:v>
                </c:pt>
                <c:pt idx="1303">
                  <c:v>15659</c:v>
                </c:pt>
                <c:pt idx="1304">
                  <c:v>15691</c:v>
                </c:pt>
                <c:pt idx="1305">
                  <c:v>15709</c:v>
                </c:pt>
                <c:pt idx="1306">
                  <c:v>15713</c:v>
                </c:pt>
                <c:pt idx="1307">
                  <c:v>15720</c:v>
                </c:pt>
                <c:pt idx="1308">
                  <c:v>15720</c:v>
                </c:pt>
                <c:pt idx="1309">
                  <c:v>15720</c:v>
                </c:pt>
                <c:pt idx="1310">
                  <c:v>15720</c:v>
                </c:pt>
                <c:pt idx="1311">
                  <c:v>15720</c:v>
                </c:pt>
                <c:pt idx="1312">
                  <c:v>15720</c:v>
                </c:pt>
                <c:pt idx="1313">
                  <c:v>15720</c:v>
                </c:pt>
                <c:pt idx="1314">
                  <c:v>15720</c:v>
                </c:pt>
                <c:pt idx="1315">
                  <c:v>15720</c:v>
                </c:pt>
                <c:pt idx="1316">
                  <c:v>15720</c:v>
                </c:pt>
                <c:pt idx="1317">
                  <c:v>15720</c:v>
                </c:pt>
                <c:pt idx="1318">
                  <c:v>15720</c:v>
                </c:pt>
                <c:pt idx="1319">
                  <c:v>15720</c:v>
                </c:pt>
                <c:pt idx="1320">
                  <c:v>15720</c:v>
                </c:pt>
                <c:pt idx="1321">
                  <c:v>15720</c:v>
                </c:pt>
                <c:pt idx="1322">
                  <c:v>15720</c:v>
                </c:pt>
                <c:pt idx="1323">
                  <c:v>15720</c:v>
                </c:pt>
                <c:pt idx="1324">
                  <c:v>15720</c:v>
                </c:pt>
                <c:pt idx="1325">
                  <c:v>15720</c:v>
                </c:pt>
                <c:pt idx="1326">
                  <c:v>15720</c:v>
                </c:pt>
                <c:pt idx="1327">
                  <c:v>15720</c:v>
                </c:pt>
                <c:pt idx="1328">
                  <c:v>15720</c:v>
                </c:pt>
                <c:pt idx="1329">
                  <c:v>15720</c:v>
                </c:pt>
                <c:pt idx="1330">
                  <c:v>15720</c:v>
                </c:pt>
                <c:pt idx="1331">
                  <c:v>15720</c:v>
                </c:pt>
                <c:pt idx="1332">
                  <c:v>15720</c:v>
                </c:pt>
                <c:pt idx="1333">
                  <c:v>15720</c:v>
                </c:pt>
                <c:pt idx="1334">
                  <c:v>15720</c:v>
                </c:pt>
                <c:pt idx="1335">
                  <c:v>15720</c:v>
                </c:pt>
                <c:pt idx="1336">
                  <c:v>15720</c:v>
                </c:pt>
                <c:pt idx="1337">
                  <c:v>15720</c:v>
                </c:pt>
                <c:pt idx="1338">
                  <c:v>15720</c:v>
                </c:pt>
                <c:pt idx="1339">
                  <c:v>15720</c:v>
                </c:pt>
                <c:pt idx="1340">
                  <c:v>15720</c:v>
                </c:pt>
                <c:pt idx="1341">
                  <c:v>15720</c:v>
                </c:pt>
                <c:pt idx="1342">
                  <c:v>15720</c:v>
                </c:pt>
                <c:pt idx="1343">
                  <c:v>15720</c:v>
                </c:pt>
                <c:pt idx="1344">
                  <c:v>15720</c:v>
                </c:pt>
                <c:pt idx="1345">
                  <c:v>15720</c:v>
                </c:pt>
                <c:pt idx="1346">
                  <c:v>15720</c:v>
                </c:pt>
                <c:pt idx="1347">
                  <c:v>15720</c:v>
                </c:pt>
                <c:pt idx="1348">
                  <c:v>15720</c:v>
                </c:pt>
                <c:pt idx="1349">
                  <c:v>15720</c:v>
                </c:pt>
                <c:pt idx="1350">
                  <c:v>15720</c:v>
                </c:pt>
                <c:pt idx="1351">
                  <c:v>15720</c:v>
                </c:pt>
                <c:pt idx="1352">
                  <c:v>15720</c:v>
                </c:pt>
                <c:pt idx="1353">
                  <c:v>15720</c:v>
                </c:pt>
                <c:pt idx="1354">
                  <c:v>15720</c:v>
                </c:pt>
                <c:pt idx="1355">
                  <c:v>15720</c:v>
                </c:pt>
                <c:pt idx="1356">
                  <c:v>15593</c:v>
                </c:pt>
                <c:pt idx="1357">
                  <c:v>15408</c:v>
                </c:pt>
                <c:pt idx="1358">
                  <c:v>15186</c:v>
                </c:pt>
                <c:pt idx="1359">
                  <c:v>14975</c:v>
                </c:pt>
                <c:pt idx="1360">
                  <c:v>14736</c:v>
                </c:pt>
                <c:pt idx="1361">
                  <c:v>14496</c:v>
                </c:pt>
                <c:pt idx="1362">
                  <c:v>14257</c:v>
                </c:pt>
                <c:pt idx="1363">
                  <c:v>14084</c:v>
                </c:pt>
                <c:pt idx="1364">
                  <c:v>13984</c:v>
                </c:pt>
                <c:pt idx="1365">
                  <c:v>13947</c:v>
                </c:pt>
                <c:pt idx="1366">
                  <c:v>13931</c:v>
                </c:pt>
                <c:pt idx="1367">
                  <c:v>13928</c:v>
                </c:pt>
                <c:pt idx="1368">
                  <c:v>13923</c:v>
                </c:pt>
                <c:pt idx="1369">
                  <c:v>13920</c:v>
                </c:pt>
                <c:pt idx="1370">
                  <c:v>13920</c:v>
                </c:pt>
                <c:pt idx="1371">
                  <c:v>13920</c:v>
                </c:pt>
                <c:pt idx="1372">
                  <c:v>13920</c:v>
                </c:pt>
                <c:pt idx="1373">
                  <c:v>13920</c:v>
                </c:pt>
                <c:pt idx="1374">
                  <c:v>13920</c:v>
                </c:pt>
                <c:pt idx="1375">
                  <c:v>13920</c:v>
                </c:pt>
                <c:pt idx="1376">
                  <c:v>13920</c:v>
                </c:pt>
                <c:pt idx="1377">
                  <c:v>13920</c:v>
                </c:pt>
                <c:pt idx="1378">
                  <c:v>13920</c:v>
                </c:pt>
                <c:pt idx="1379">
                  <c:v>13920</c:v>
                </c:pt>
                <c:pt idx="1380">
                  <c:v>13920</c:v>
                </c:pt>
                <c:pt idx="1381">
                  <c:v>13920</c:v>
                </c:pt>
                <c:pt idx="1382">
                  <c:v>13920</c:v>
                </c:pt>
                <c:pt idx="1383">
                  <c:v>13920</c:v>
                </c:pt>
                <c:pt idx="1384">
                  <c:v>13920</c:v>
                </c:pt>
                <c:pt idx="1385">
                  <c:v>13920</c:v>
                </c:pt>
                <c:pt idx="1386">
                  <c:v>13920</c:v>
                </c:pt>
                <c:pt idx="1387">
                  <c:v>13920</c:v>
                </c:pt>
                <c:pt idx="1388">
                  <c:v>13920</c:v>
                </c:pt>
                <c:pt idx="1389">
                  <c:v>13920</c:v>
                </c:pt>
                <c:pt idx="1390">
                  <c:v>13920</c:v>
                </c:pt>
                <c:pt idx="1391">
                  <c:v>13920</c:v>
                </c:pt>
                <c:pt idx="1392">
                  <c:v>13920</c:v>
                </c:pt>
                <c:pt idx="1393">
                  <c:v>13920</c:v>
                </c:pt>
                <c:pt idx="1394">
                  <c:v>13920</c:v>
                </c:pt>
                <c:pt idx="1395">
                  <c:v>13920</c:v>
                </c:pt>
                <c:pt idx="1396">
                  <c:v>13920</c:v>
                </c:pt>
                <c:pt idx="1397">
                  <c:v>13920</c:v>
                </c:pt>
                <c:pt idx="1398">
                  <c:v>13920</c:v>
                </c:pt>
                <c:pt idx="1399">
                  <c:v>13920</c:v>
                </c:pt>
                <c:pt idx="1400">
                  <c:v>13920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57-4CD3-9286-00D1D3EF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00271"/>
        <c:axId val="1405477615"/>
      </c:scatterChart>
      <c:valAx>
        <c:axId val="1407300271"/>
        <c:scaling>
          <c:orientation val="minMax"/>
          <c:max val="175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77615"/>
        <c:crosses val="autoZero"/>
        <c:crossBetween val="midCat"/>
      </c:valAx>
      <c:valAx>
        <c:axId val="140547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300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'session03.1.powerup'!$A$350:$A$1750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'session03.1.powerup'!$B$350:$B$1750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7-4080-83FE-F0040C17369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'session03.1.powerup'!$A$350:$A$1750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'session03.1.powerup'!$C$350:$C$1750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7-4080-83FE-F0040C17369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'session03.1.powerup'!$A$350:$A$1750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'session03.1.powerup'!$D$350:$D$1750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32</c:v>
                </c:pt>
                <c:pt idx="36">
                  <c:v>139</c:v>
                </c:pt>
                <c:pt idx="37">
                  <c:v>336</c:v>
                </c:pt>
                <c:pt idx="38">
                  <c:v>563</c:v>
                </c:pt>
                <c:pt idx="39">
                  <c:v>800</c:v>
                </c:pt>
                <c:pt idx="40">
                  <c:v>1040</c:v>
                </c:pt>
                <c:pt idx="41">
                  <c:v>1257</c:v>
                </c:pt>
                <c:pt idx="42">
                  <c:v>1492</c:v>
                </c:pt>
                <c:pt idx="43">
                  <c:v>1668</c:v>
                </c:pt>
                <c:pt idx="44">
                  <c:v>1748</c:v>
                </c:pt>
                <c:pt idx="45">
                  <c:v>1775</c:v>
                </c:pt>
                <c:pt idx="46">
                  <c:v>1789</c:v>
                </c:pt>
                <c:pt idx="47">
                  <c:v>1793</c:v>
                </c:pt>
                <c:pt idx="48">
                  <c:v>1800</c:v>
                </c:pt>
                <c:pt idx="49">
                  <c:v>1800</c:v>
                </c:pt>
                <c:pt idx="50">
                  <c:v>1800</c:v>
                </c:pt>
                <c:pt idx="51">
                  <c:v>1800</c:v>
                </c:pt>
                <c:pt idx="52">
                  <c:v>1800</c:v>
                </c:pt>
                <c:pt idx="53">
                  <c:v>1800</c:v>
                </c:pt>
                <c:pt idx="54">
                  <c:v>1800</c:v>
                </c:pt>
                <c:pt idx="55">
                  <c:v>1800</c:v>
                </c:pt>
                <c:pt idx="56">
                  <c:v>1800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1800</c:v>
                </c:pt>
                <c:pt idx="61">
                  <c:v>1800</c:v>
                </c:pt>
                <c:pt idx="62">
                  <c:v>1800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1816</c:v>
                </c:pt>
                <c:pt idx="72">
                  <c:v>1853</c:v>
                </c:pt>
                <c:pt idx="73">
                  <c:v>1957</c:v>
                </c:pt>
                <c:pt idx="74">
                  <c:v>2094</c:v>
                </c:pt>
                <c:pt idx="75">
                  <c:v>2224</c:v>
                </c:pt>
                <c:pt idx="76">
                  <c:v>2371</c:v>
                </c:pt>
                <c:pt idx="77">
                  <c:v>2517</c:v>
                </c:pt>
                <c:pt idx="78">
                  <c:v>2664</c:v>
                </c:pt>
                <c:pt idx="79">
                  <c:v>2797</c:v>
                </c:pt>
                <c:pt idx="80">
                  <c:v>2945</c:v>
                </c:pt>
                <c:pt idx="81">
                  <c:v>3092</c:v>
                </c:pt>
                <c:pt idx="82">
                  <c:v>3239</c:v>
                </c:pt>
                <c:pt idx="83">
                  <c:v>3372</c:v>
                </c:pt>
                <c:pt idx="84">
                  <c:v>3520</c:v>
                </c:pt>
                <c:pt idx="85">
                  <c:v>3667</c:v>
                </c:pt>
                <c:pt idx="86">
                  <c:v>3815</c:v>
                </c:pt>
                <c:pt idx="87">
                  <c:v>3962</c:v>
                </c:pt>
                <c:pt idx="88">
                  <c:v>4094</c:v>
                </c:pt>
                <c:pt idx="89">
                  <c:v>4241</c:v>
                </c:pt>
                <c:pt idx="90">
                  <c:v>4367</c:v>
                </c:pt>
                <c:pt idx="91">
                  <c:v>4442</c:v>
                </c:pt>
                <c:pt idx="92">
                  <c:v>4470</c:v>
                </c:pt>
                <c:pt idx="93">
                  <c:v>4487</c:v>
                </c:pt>
                <c:pt idx="94">
                  <c:v>4493</c:v>
                </c:pt>
                <c:pt idx="95">
                  <c:v>4499</c:v>
                </c:pt>
                <c:pt idx="96">
                  <c:v>4500</c:v>
                </c:pt>
                <c:pt idx="97">
                  <c:v>4484</c:v>
                </c:pt>
                <c:pt idx="98">
                  <c:v>4343</c:v>
                </c:pt>
                <c:pt idx="99">
                  <c:v>4149</c:v>
                </c:pt>
                <c:pt idx="100">
                  <c:v>3948</c:v>
                </c:pt>
                <c:pt idx="101">
                  <c:v>3712</c:v>
                </c:pt>
                <c:pt idx="102">
                  <c:v>3471</c:v>
                </c:pt>
                <c:pt idx="103">
                  <c:v>3232</c:v>
                </c:pt>
                <c:pt idx="104">
                  <c:v>2997</c:v>
                </c:pt>
                <c:pt idx="105">
                  <c:v>2837</c:v>
                </c:pt>
                <c:pt idx="106">
                  <c:v>2755</c:v>
                </c:pt>
                <c:pt idx="107">
                  <c:v>2722</c:v>
                </c:pt>
                <c:pt idx="108">
                  <c:v>2711</c:v>
                </c:pt>
                <c:pt idx="109">
                  <c:v>2708</c:v>
                </c:pt>
                <c:pt idx="110">
                  <c:v>2701</c:v>
                </c:pt>
                <c:pt idx="111">
                  <c:v>2701</c:v>
                </c:pt>
                <c:pt idx="112">
                  <c:v>2701</c:v>
                </c:pt>
                <c:pt idx="113">
                  <c:v>2701</c:v>
                </c:pt>
                <c:pt idx="114">
                  <c:v>2701</c:v>
                </c:pt>
                <c:pt idx="115">
                  <c:v>2701</c:v>
                </c:pt>
                <c:pt idx="116">
                  <c:v>2701</c:v>
                </c:pt>
                <c:pt idx="117">
                  <c:v>2701</c:v>
                </c:pt>
                <c:pt idx="118">
                  <c:v>2701</c:v>
                </c:pt>
                <c:pt idx="119">
                  <c:v>2701</c:v>
                </c:pt>
                <c:pt idx="120">
                  <c:v>2701</c:v>
                </c:pt>
                <c:pt idx="121">
                  <c:v>2701</c:v>
                </c:pt>
                <c:pt idx="122">
                  <c:v>2701</c:v>
                </c:pt>
                <c:pt idx="123">
                  <c:v>2701</c:v>
                </c:pt>
                <c:pt idx="124">
                  <c:v>2701</c:v>
                </c:pt>
                <c:pt idx="125">
                  <c:v>2701</c:v>
                </c:pt>
                <c:pt idx="126">
                  <c:v>2701</c:v>
                </c:pt>
                <c:pt idx="127">
                  <c:v>2701</c:v>
                </c:pt>
                <c:pt idx="128">
                  <c:v>2701</c:v>
                </c:pt>
                <c:pt idx="129">
                  <c:v>2701</c:v>
                </c:pt>
                <c:pt idx="130">
                  <c:v>2701</c:v>
                </c:pt>
                <c:pt idx="131">
                  <c:v>2701</c:v>
                </c:pt>
                <c:pt idx="132">
                  <c:v>2701</c:v>
                </c:pt>
                <c:pt idx="133">
                  <c:v>2701</c:v>
                </c:pt>
                <c:pt idx="134">
                  <c:v>2701</c:v>
                </c:pt>
                <c:pt idx="135">
                  <c:v>2701</c:v>
                </c:pt>
                <c:pt idx="136">
                  <c:v>2701</c:v>
                </c:pt>
                <c:pt idx="137">
                  <c:v>2701</c:v>
                </c:pt>
                <c:pt idx="138">
                  <c:v>2701</c:v>
                </c:pt>
                <c:pt idx="139">
                  <c:v>2701</c:v>
                </c:pt>
                <c:pt idx="140">
                  <c:v>2701</c:v>
                </c:pt>
                <c:pt idx="141">
                  <c:v>2701</c:v>
                </c:pt>
                <c:pt idx="142">
                  <c:v>2701</c:v>
                </c:pt>
                <c:pt idx="143">
                  <c:v>2701</c:v>
                </c:pt>
                <c:pt idx="144">
                  <c:v>2701</c:v>
                </c:pt>
                <c:pt idx="145">
                  <c:v>2701</c:v>
                </c:pt>
                <c:pt idx="146">
                  <c:v>2701</c:v>
                </c:pt>
                <c:pt idx="147">
                  <c:v>2701</c:v>
                </c:pt>
                <c:pt idx="148">
                  <c:v>2701</c:v>
                </c:pt>
                <c:pt idx="149">
                  <c:v>2701</c:v>
                </c:pt>
                <c:pt idx="150">
                  <c:v>2701</c:v>
                </c:pt>
                <c:pt idx="151">
                  <c:v>2701</c:v>
                </c:pt>
                <c:pt idx="152">
                  <c:v>2701</c:v>
                </c:pt>
                <c:pt idx="153">
                  <c:v>2701</c:v>
                </c:pt>
                <c:pt idx="154">
                  <c:v>2701</c:v>
                </c:pt>
                <c:pt idx="155">
                  <c:v>2701</c:v>
                </c:pt>
                <c:pt idx="156">
                  <c:v>2701</c:v>
                </c:pt>
                <c:pt idx="157">
                  <c:v>2701</c:v>
                </c:pt>
                <c:pt idx="158">
                  <c:v>2701</c:v>
                </c:pt>
                <c:pt idx="159">
                  <c:v>2701</c:v>
                </c:pt>
                <c:pt idx="160">
                  <c:v>2701</c:v>
                </c:pt>
                <c:pt idx="161">
                  <c:v>2701</c:v>
                </c:pt>
                <c:pt idx="162">
                  <c:v>2701</c:v>
                </c:pt>
                <c:pt idx="163">
                  <c:v>2701</c:v>
                </c:pt>
                <c:pt idx="164">
                  <c:v>2701</c:v>
                </c:pt>
                <c:pt idx="165">
                  <c:v>2701</c:v>
                </c:pt>
                <c:pt idx="166">
                  <c:v>2701</c:v>
                </c:pt>
                <c:pt idx="167">
                  <c:v>2701</c:v>
                </c:pt>
                <c:pt idx="168">
                  <c:v>2701</c:v>
                </c:pt>
                <c:pt idx="169">
                  <c:v>2701</c:v>
                </c:pt>
                <c:pt idx="170">
                  <c:v>2701</c:v>
                </c:pt>
                <c:pt idx="171">
                  <c:v>2701</c:v>
                </c:pt>
                <c:pt idx="172">
                  <c:v>2701</c:v>
                </c:pt>
                <c:pt idx="173">
                  <c:v>2701</c:v>
                </c:pt>
                <c:pt idx="174">
                  <c:v>2701</c:v>
                </c:pt>
                <c:pt idx="175">
                  <c:v>2701</c:v>
                </c:pt>
                <c:pt idx="176">
                  <c:v>2701</c:v>
                </c:pt>
                <c:pt idx="177">
                  <c:v>2701</c:v>
                </c:pt>
                <c:pt idx="178">
                  <c:v>2701</c:v>
                </c:pt>
                <c:pt idx="179">
                  <c:v>2701</c:v>
                </c:pt>
                <c:pt idx="180">
                  <c:v>2701</c:v>
                </c:pt>
                <c:pt idx="181">
                  <c:v>2701</c:v>
                </c:pt>
                <c:pt idx="182">
                  <c:v>2701</c:v>
                </c:pt>
                <c:pt idx="183">
                  <c:v>2701</c:v>
                </c:pt>
                <c:pt idx="184">
                  <c:v>2701</c:v>
                </c:pt>
                <c:pt idx="185">
                  <c:v>2701</c:v>
                </c:pt>
                <c:pt idx="186">
                  <c:v>2701</c:v>
                </c:pt>
                <c:pt idx="187">
                  <c:v>2701</c:v>
                </c:pt>
                <c:pt idx="188">
                  <c:v>2701</c:v>
                </c:pt>
                <c:pt idx="189">
                  <c:v>2701</c:v>
                </c:pt>
                <c:pt idx="190">
                  <c:v>2701</c:v>
                </c:pt>
                <c:pt idx="191">
                  <c:v>2701</c:v>
                </c:pt>
                <c:pt idx="192">
                  <c:v>2701</c:v>
                </c:pt>
                <c:pt idx="193">
                  <c:v>2701</c:v>
                </c:pt>
                <c:pt idx="194">
                  <c:v>2701</c:v>
                </c:pt>
                <c:pt idx="195">
                  <c:v>2701</c:v>
                </c:pt>
                <c:pt idx="196">
                  <c:v>2701</c:v>
                </c:pt>
                <c:pt idx="197">
                  <c:v>2701</c:v>
                </c:pt>
                <c:pt idx="198">
                  <c:v>2701</c:v>
                </c:pt>
                <c:pt idx="199">
                  <c:v>2701</c:v>
                </c:pt>
                <c:pt idx="200">
                  <c:v>2701</c:v>
                </c:pt>
                <c:pt idx="201">
                  <c:v>2701</c:v>
                </c:pt>
                <c:pt idx="202">
                  <c:v>2701</c:v>
                </c:pt>
                <c:pt idx="203">
                  <c:v>2701</c:v>
                </c:pt>
                <c:pt idx="204">
                  <c:v>2701</c:v>
                </c:pt>
                <c:pt idx="205">
                  <c:v>2701</c:v>
                </c:pt>
                <c:pt idx="206">
                  <c:v>2701</c:v>
                </c:pt>
                <c:pt idx="207">
                  <c:v>2701</c:v>
                </c:pt>
                <c:pt idx="208">
                  <c:v>2701</c:v>
                </c:pt>
                <c:pt idx="209">
                  <c:v>2701</c:v>
                </c:pt>
                <c:pt idx="210">
                  <c:v>2701</c:v>
                </c:pt>
                <c:pt idx="211">
                  <c:v>2701</c:v>
                </c:pt>
                <c:pt idx="212">
                  <c:v>2701</c:v>
                </c:pt>
                <c:pt idx="213">
                  <c:v>2701</c:v>
                </c:pt>
                <c:pt idx="214">
                  <c:v>2701</c:v>
                </c:pt>
                <c:pt idx="215">
                  <c:v>2701</c:v>
                </c:pt>
                <c:pt idx="216">
                  <c:v>2701</c:v>
                </c:pt>
                <c:pt idx="217">
                  <c:v>2701</c:v>
                </c:pt>
                <c:pt idx="218">
                  <c:v>2701</c:v>
                </c:pt>
                <c:pt idx="219">
                  <c:v>2701</c:v>
                </c:pt>
                <c:pt idx="220">
                  <c:v>2701</c:v>
                </c:pt>
                <c:pt idx="221">
                  <c:v>2701</c:v>
                </c:pt>
                <c:pt idx="222">
                  <c:v>2701</c:v>
                </c:pt>
                <c:pt idx="223">
                  <c:v>2701</c:v>
                </c:pt>
                <c:pt idx="224">
                  <c:v>2701</c:v>
                </c:pt>
                <c:pt idx="225">
                  <c:v>2701</c:v>
                </c:pt>
                <c:pt idx="226">
                  <c:v>2701</c:v>
                </c:pt>
                <c:pt idx="227">
                  <c:v>2701</c:v>
                </c:pt>
                <c:pt idx="228">
                  <c:v>2701</c:v>
                </c:pt>
                <c:pt idx="229">
                  <c:v>2701</c:v>
                </c:pt>
                <c:pt idx="230">
                  <c:v>2701</c:v>
                </c:pt>
                <c:pt idx="231">
                  <c:v>2701</c:v>
                </c:pt>
                <c:pt idx="232">
                  <c:v>2701</c:v>
                </c:pt>
                <c:pt idx="233">
                  <c:v>2701</c:v>
                </c:pt>
                <c:pt idx="234">
                  <c:v>2701</c:v>
                </c:pt>
                <c:pt idx="235">
                  <c:v>2701</c:v>
                </c:pt>
                <c:pt idx="236">
                  <c:v>2701</c:v>
                </c:pt>
                <c:pt idx="237">
                  <c:v>2701</c:v>
                </c:pt>
                <c:pt idx="238">
                  <c:v>2701</c:v>
                </c:pt>
                <c:pt idx="239">
                  <c:v>2701</c:v>
                </c:pt>
                <c:pt idx="240">
                  <c:v>2701</c:v>
                </c:pt>
                <c:pt idx="241">
                  <c:v>2701</c:v>
                </c:pt>
                <c:pt idx="242">
                  <c:v>2701</c:v>
                </c:pt>
                <c:pt idx="243">
                  <c:v>2701</c:v>
                </c:pt>
                <c:pt idx="244">
                  <c:v>2701</c:v>
                </c:pt>
                <c:pt idx="245">
                  <c:v>2701</c:v>
                </c:pt>
                <c:pt idx="246">
                  <c:v>2701</c:v>
                </c:pt>
                <c:pt idx="247">
                  <c:v>2701</c:v>
                </c:pt>
                <c:pt idx="248">
                  <c:v>2701</c:v>
                </c:pt>
                <c:pt idx="249">
                  <c:v>2701</c:v>
                </c:pt>
                <c:pt idx="250">
                  <c:v>2701</c:v>
                </c:pt>
                <c:pt idx="251">
                  <c:v>2701</c:v>
                </c:pt>
                <c:pt idx="252">
                  <c:v>2701</c:v>
                </c:pt>
                <c:pt idx="253">
                  <c:v>2701</c:v>
                </c:pt>
                <c:pt idx="254">
                  <c:v>2701</c:v>
                </c:pt>
                <c:pt idx="255">
                  <c:v>2701</c:v>
                </c:pt>
                <c:pt idx="256">
                  <c:v>2701</c:v>
                </c:pt>
                <c:pt idx="257">
                  <c:v>2701</c:v>
                </c:pt>
                <c:pt idx="258">
                  <c:v>2701</c:v>
                </c:pt>
                <c:pt idx="259">
                  <c:v>2701</c:v>
                </c:pt>
                <c:pt idx="260">
                  <c:v>2701</c:v>
                </c:pt>
                <c:pt idx="261">
                  <c:v>2701</c:v>
                </c:pt>
                <c:pt idx="262">
                  <c:v>2701</c:v>
                </c:pt>
                <c:pt idx="263">
                  <c:v>2701</c:v>
                </c:pt>
                <c:pt idx="264">
                  <c:v>2701</c:v>
                </c:pt>
                <c:pt idx="265">
                  <c:v>2701</c:v>
                </c:pt>
                <c:pt idx="266">
                  <c:v>2701</c:v>
                </c:pt>
                <c:pt idx="267">
                  <c:v>2701</c:v>
                </c:pt>
                <c:pt idx="268">
                  <c:v>2701</c:v>
                </c:pt>
                <c:pt idx="269">
                  <c:v>2701</c:v>
                </c:pt>
                <c:pt idx="270">
                  <c:v>2701</c:v>
                </c:pt>
                <c:pt idx="271">
                  <c:v>2701</c:v>
                </c:pt>
                <c:pt idx="272">
                  <c:v>2701</c:v>
                </c:pt>
                <c:pt idx="273">
                  <c:v>2701</c:v>
                </c:pt>
                <c:pt idx="274">
                  <c:v>2701</c:v>
                </c:pt>
                <c:pt idx="275">
                  <c:v>2701</c:v>
                </c:pt>
                <c:pt idx="276">
                  <c:v>2701</c:v>
                </c:pt>
                <c:pt idx="277">
                  <c:v>2701</c:v>
                </c:pt>
                <c:pt idx="278">
                  <c:v>2701</c:v>
                </c:pt>
                <c:pt idx="279">
                  <c:v>2701</c:v>
                </c:pt>
                <c:pt idx="280">
                  <c:v>2701</c:v>
                </c:pt>
                <c:pt idx="281">
                  <c:v>2701</c:v>
                </c:pt>
                <c:pt idx="282">
                  <c:v>2701</c:v>
                </c:pt>
                <c:pt idx="283">
                  <c:v>2701</c:v>
                </c:pt>
                <c:pt idx="284">
                  <c:v>2701</c:v>
                </c:pt>
                <c:pt idx="285">
                  <c:v>2701</c:v>
                </c:pt>
                <c:pt idx="286">
                  <c:v>2701</c:v>
                </c:pt>
                <c:pt idx="287">
                  <c:v>2701</c:v>
                </c:pt>
                <c:pt idx="288">
                  <c:v>2701</c:v>
                </c:pt>
                <c:pt idx="289">
                  <c:v>2701</c:v>
                </c:pt>
                <c:pt idx="290">
                  <c:v>2701</c:v>
                </c:pt>
                <c:pt idx="291">
                  <c:v>2701</c:v>
                </c:pt>
                <c:pt idx="292">
                  <c:v>2701</c:v>
                </c:pt>
                <c:pt idx="293">
                  <c:v>2701</c:v>
                </c:pt>
                <c:pt idx="294">
                  <c:v>2701</c:v>
                </c:pt>
                <c:pt idx="295">
                  <c:v>2701</c:v>
                </c:pt>
                <c:pt idx="296">
                  <c:v>2701</c:v>
                </c:pt>
                <c:pt idx="297">
                  <c:v>2701</c:v>
                </c:pt>
                <c:pt idx="298">
                  <c:v>2701</c:v>
                </c:pt>
                <c:pt idx="299">
                  <c:v>2701</c:v>
                </c:pt>
                <c:pt idx="300">
                  <c:v>2701</c:v>
                </c:pt>
                <c:pt idx="301">
                  <c:v>2701</c:v>
                </c:pt>
                <c:pt idx="302">
                  <c:v>2701</c:v>
                </c:pt>
                <c:pt idx="303">
                  <c:v>2701</c:v>
                </c:pt>
                <c:pt idx="304">
                  <c:v>2701</c:v>
                </c:pt>
                <c:pt idx="305">
                  <c:v>2701</c:v>
                </c:pt>
                <c:pt idx="306">
                  <c:v>2701</c:v>
                </c:pt>
                <c:pt idx="307">
                  <c:v>2701</c:v>
                </c:pt>
                <c:pt idx="308">
                  <c:v>2701</c:v>
                </c:pt>
                <c:pt idx="309">
                  <c:v>2701</c:v>
                </c:pt>
                <c:pt idx="310">
                  <c:v>2701</c:v>
                </c:pt>
                <c:pt idx="311">
                  <c:v>2701</c:v>
                </c:pt>
                <c:pt idx="312">
                  <c:v>2701</c:v>
                </c:pt>
                <c:pt idx="313">
                  <c:v>2701</c:v>
                </c:pt>
                <c:pt idx="314">
                  <c:v>2701</c:v>
                </c:pt>
                <c:pt idx="315">
                  <c:v>2701</c:v>
                </c:pt>
                <c:pt idx="316">
                  <c:v>2701</c:v>
                </c:pt>
                <c:pt idx="317">
                  <c:v>2701</c:v>
                </c:pt>
                <c:pt idx="318">
                  <c:v>2701</c:v>
                </c:pt>
                <c:pt idx="319">
                  <c:v>2701</c:v>
                </c:pt>
                <c:pt idx="320">
                  <c:v>2701</c:v>
                </c:pt>
                <c:pt idx="321">
                  <c:v>2701</c:v>
                </c:pt>
                <c:pt idx="322">
                  <c:v>2701</c:v>
                </c:pt>
                <c:pt idx="323">
                  <c:v>2701</c:v>
                </c:pt>
                <c:pt idx="324">
                  <c:v>2701</c:v>
                </c:pt>
                <c:pt idx="325">
                  <c:v>2701</c:v>
                </c:pt>
                <c:pt idx="326">
                  <c:v>2701</c:v>
                </c:pt>
                <c:pt idx="327">
                  <c:v>2701</c:v>
                </c:pt>
                <c:pt idx="328">
                  <c:v>2701</c:v>
                </c:pt>
                <c:pt idx="329">
                  <c:v>2701</c:v>
                </c:pt>
                <c:pt idx="330">
                  <c:v>2701</c:v>
                </c:pt>
                <c:pt idx="331">
                  <c:v>2701</c:v>
                </c:pt>
                <c:pt idx="332">
                  <c:v>2701</c:v>
                </c:pt>
                <c:pt idx="333">
                  <c:v>2701</c:v>
                </c:pt>
                <c:pt idx="334">
                  <c:v>2701</c:v>
                </c:pt>
                <c:pt idx="335">
                  <c:v>2701</c:v>
                </c:pt>
                <c:pt idx="336">
                  <c:v>2701</c:v>
                </c:pt>
                <c:pt idx="337">
                  <c:v>2701</c:v>
                </c:pt>
                <c:pt idx="338">
                  <c:v>2701</c:v>
                </c:pt>
                <c:pt idx="339">
                  <c:v>2701</c:v>
                </c:pt>
                <c:pt idx="340">
                  <c:v>2701</c:v>
                </c:pt>
                <c:pt idx="341">
                  <c:v>2701</c:v>
                </c:pt>
                <c:pt idx="342">
                  <c:v>2701</c:v>
                </c:pt>
                <c:pt idx="343">
                  <c:v>2701</c:v>
                </c:pt>
                <c:pt idx="344">
                  <c:v>2701</c:v>
                </c:pt>
                <c:pt idx="345">
                  <c:v>2701</c:v>
                </c:pt>
                <c:pt idx="346">
                  <c:v>2701</c:v>
                </c:pt>
                <c:pt idx="347">
                  <c:v>2701</c:v>
                </c:pt>
                <c:pt idx="348">
                  <c:v>2701</c:v>
                </c:pt>
                <c:pt idx="349">
                  <c:v>2701</c:v>
                </c:pt>
                <c:pt idx="350">
                  <c:v>2701</c:v>
                </c:pt>
                <c:pt idx="351">
                  <c:v>2701</c:v>
                </c:pt>
                <c:pt idx="352">
                  <c:v>2701</c:v>
                </c:pt>
                <c:pt idx="353">
                  <c:v>2701</c:v>
                </c:pt>
                <c:pt idx="354">
                  <c:v>2701</c:v>
                </c:pt>
                <c:pt idx="355">
                  <c:v>2701</c:v>
                </c:pt>
                <c:pt idx="356">
                  <c:v>2701</c:v>
                </c:pt>
                <c:pt idx="357">
                  <c:v>2701</c:v>
                </c:pt>
                <c:pt idx="358">
                  <c:v>2701</c:v>
                </c:pt>
                <c:pt idx="359">
                  <c:v>2701</c:v>
                </c:pt>
                <c:pt idx="360">
                  <c:v>2701</c:v>
                </c:pt>
                <c:pt idx="361">
                  <c:v>2701</c:v>
                </c:pt>
                <c:pt idx="362">
                  <c:v>2701</c:v>
                </c:pt>
                <c:pt idx="363">
                  <c:v>2701</c:v>
                </c:pt>
                <c:pt idx="364">
                  <c:v>2701</c:v>
                </c:pt>
                <c:pt idx="365">
                  <c:v>2701</c:v>
                </c:pt>
                <c:pt idx="366">
                  <c:v>2701</c:v>
                </c:pt>
                <c:pt idx="367">
                  <c:v>2701</c:v>
                </c:pt>
                <c:pt idx="368">
                  <c:v>2701</c:v>
                </c:pt>
                <c:pt idx="369">
                  <c:v>2701</c:v>
                </c:pt>
                <c:pt idx="370">
                  <c:v>2701</c:v>
                </c:pt>
                <c:pt idx="371">
                  <c:v>2701</c:v>
                </c:pt>
                <c:pt idx="372">
                  <c:v>2701</c:v>
                </c:pt>
                <c:pt idx="373">
                  <c:v>2701</c:v>
                </c:pt>
                <c:pt idx="374">
                  <c:v>2701</c:v>
                </c:pt>
                <c:pt idx="375">
                  <c:v>2701</c:v>
                </c:pt>
                <c:pt idx="376">
                  <c:v>2701</c:v>
                </c:pt>
                <c:pt idx="377">
                  <c:v>2701</c:v>
                </c:pt>
                <c:pt idx="378">
                  <c:v>2701</c:v>
                </c:pt>
                <c:pt idx="379">
                  <c:v>2701</c:v>
                </c:pt>
                <c:pt idx="380">
                  <c:v>2701</c:v>
                </c:pt>
                <c:pt idx="381">
                  <c:v>2701</c:v>
                </c:pt>
                <c:pt idx="382">
                  <c:v>2680</c:v>
                </c:pt>
                <c:pt idx="383">
                  <c:v>2560</c:v>
                </c:pt>
                <c:pt idx="384">
                  <c:v>2364</c:v>
                </c:pt>
                <c:pt idx="385">
                  <c:v>2138</c:v>
                </c:pt>
                <c:pt idx="386">
                  <c:v>1924</c:v>
                </c:pt>
                <c:pt idx="387">
                  <c:v>1684</c:v>
                </c:pt>
                <c:pt idx="388">
                  <c:v>1442</c:v>
                </c:pt>
                <c:pt idx="389">
                  <c:v>1208</c:v>
                </c:pt>
                <c:pt idx="390">
                  <c:v>1032</c:v>
                </c:pt>
                <c:pt idx="391">
                  <c:v>958</c:v>
                </c:pt>
                <c:pt idx="392">
                  <c:v>925</c:v>
                </c:pt>
                <c:pt idx="393">
                  <c:v>911</c:v>
                </c:pt>
                <c:pt idx="394">
                  <c:v>909</c:v>
                </c:pt>
                <c:pt idx="395">
                  <c:v>902</c:v>
                </c:pt>
                <c:pt idx="396">
                  <c:v>901</c:v>
                </c:pt>
                <c:pt idx="397">
                  <c:v>901</c:v>
                </c:pt>
                <c:pt idx="398">
                  <c:v>901</c:v>
                </c:pt>
                <c:pt idx="399">
                  <c:v>901</c:v>
                </c:pt>
                <c:pt idx="400">
                  <c:v>901</c:v>
                </c:pt>
                <c:pt idx="401">
                  <c:v>901</c:v>
                </c:pt>
                <c:pt idx="402">
                  <c:v>901</c:v>
                </c:pt>
                <c:pt idx="403">
                  <c:v>901</c:v>
                </c:pt>
                <c:pt idx="404">
                  <c:v>901</c:v>
                </c:pt>
                <c:pt idx="405">
                  <c:v>901</c:v>
                </c:pt>
                <c:pt idx="406">
                  <c:v>901</c:v>
                </c:pt>
                <c:pt idx="407">
                  <c:v>901</c:v>
                </c:pt>
                <c:pt idx="408">
                  <c:v>901</c:v>
                </c:pt>
                <c:pt idx="409">
                  <c:v>901</c:v>
                </c:pt>
                <c:pt idx="410">
                  <c:v>901</c:v>
                </c:pt>
                <c:pt idx="411">
                  <c:v>901</c:v>
                </c:pt>
                <c:pt idx="412">
                  <c:v>901</c:v>
                </c:pt>
                <c:pt idx="413">
                  <c:v>901</c:v>
                </c:pt>
                <c:pt idx="414">
                  <c:v>901</c:v>
                </c:pt>
                <c:pt idx="415">
                  <c:v>901</c:v>
                </c:pt>
                <c:pt idx="416">
                  <c:v>901</c:v>
                </c:pt>
                <c:pt idx="417">
                  <c:v>901</c:v>
                </c:pt>
                <c:pt idx="418">
                  <c:v>901</c:v>
                </c:pt>
                <c:pt idx="419">
                  <c:v>901</c:v>
                </c:pt>
                <c:pt idx="420">
                  <c:v>901</c:v>
                </c:pt>
                <c:pt idx="421">
                  <c:v>901</c:v>
                </c:pt>
                <c:pt idx="422">
                  <c:v>901</c:v>
                </c:pt>
                <c:pt idx="423">
                  <c:v>901</c:v>
                </c:pt>
                <c:pt idx="424">
                  <c:v>901</c:v>
                </c:pt>
                <c:pt idx="425">
                  <c:v>901</c:v>
                </c:pt>
                <c:pt idx="426">
                  <c:v>901</c:v>
                </c:pt>
                <c:pt idx="427">
                  <c:v>901</c:v>
                </c:pt>
                <c:pt idx="428">
                  <c:v>901</c:v>
                </c:pt>
                <c:pt idx="429">
                  <c:v>901</c:v>
                </c:pt>
                <c:pt idx="430">
                  <c:v>901</c:v>
                </c:pt>
                <c:pt idx="431">
                  <c:v>901</c:v>
                </c:pt>
                <c:pt idx="432">
                  <c:v>901</c:v>
                </c:pt>
                <c:pt idx="433">
                  <c:v>901</c:v>
                </c:pt>
                <c:pt idx="434">
                  <c:v>901</c:v>
                </c:pt>
                <c:pt idx="435">
                  <c:v>901</c:v>
                </c:pt>
                <c:pt idx="436">
                  <c:v>901</c:v>
                </c:pt>
                <c:pt idx="437">
                  <c:v>901</c:v>
                </c:pt>
                <c:pt idx="438">
                  <c:v>901</c:v>
                </c:pt>
                <c:pt idx="439">
                  <c:v>901</c:v>
                </c:pt>
                <c:pt idx="440">
                  <c:v>901</c:v>
                </c:pt>
                <c:pt idx="441">
                  <c:v>901</c:v>
                </c:pt>
                <c:pt idx="442">
                  <c:v>901</c:v>
                </c:pt>
                <c:pt idx="443">
                  <c:v>901</c:v>
                </c:pt>
                <c:pt idx="444">
                  <c:v>901</c:v>
                </c:pt>
                <c:pt idx="445">
                  <c:v>901</c:v>
                </c:pt>
                <c:pt idx="446">
                  <c:v>901</c:v>
                </c:pt>
                <c:pt idx="447">
                  <c:v>901</c:v>
                </c:pt>
                <c:pt idx="448">
                  <c:v>901</c:v>
                </c:pt>
                <c:pt idx="449">
                  <c:v>901</c:v>
                </c:pt>
                <c:pt idx="450">
                  <c:v>901</c:v>
                </c:pt>
                <c:pt idx="451">
                  <c:v>901</c:v>
                </c:pt>
                <c:pt idx="452">
                  <c:v>901</c:v>
                </c:pt>
                <c:pt idx="453">
                  <c:v>901</c:v>
                </c:pt>
                <c:pt idx="454">
                  <c:v>901</c:v>
                </c:pt>
                <c:pt idx="455">
                  <c:v>901</c:v>
                </c:pt>
                <c:pt idx="456">
                  <c:v>901</c:v>
                </c:pt>
                <c:pt idx="457">
                  <c:v>901</c:v>
                </c:pt>
                <c:pt idx="458">
                  <c:v>901</c:v>
                </c:pt>
                <c:pt idx="459">
                  <c:v>901</c:v>
                </c:pt>
                <c:pt idx="460">
                  <c:v>901</c:v>
                </c:pt>
                <c:pt idx="461">
                  <c:v>901</c:v>
                </c:pt>
                <c:pt idx="462">
                  <c:v>901</c:v>
                </c:pt>
                <c:pt idx="463">
                  <c:v>901</c:v>
                </c:pt>
                <c:pt idx="464">
                  <c:v>901</c:v>
                </c:pt>
                <c:pt idx="465">
                  <c:v>901</c:v>
                </c:pt>
                <c:pt idx="466">
                  <c:v>901</c:v>
                </c:pt>
                <c:pt idx="467">
                  <c:v>901</c:v>
                </c:pt>
                <c:pt idx="468">
                  <c:v>901</c:v>
                </c:pt>
                <c:pt idx="469">
                  <c:v>901</c:v>
                </c:pt>
                <c:pt idx="470">
                  <c:v>901</c:v>
                </c:pt>
                <c:pt idx="471">
                  <c:v>901</c:v>
                </c:pt>
                <c:pt idx="472">
                  <c:v>901</c:v>
                </c:pt>
                <c:pt idx="473">
                  <c:v>901</c:v>
                </c:pt>
                <c:pt idx="474">
                  <c:v>901</c:v>
                </c:pt>
                <c:pt idx="475">
                  <c:v>901</c:v>
                </c:pt>
                <c:pt idx="476">
                  <c:v>901</c:v>
                </c:pt>
                <c:pt idx="477">
                  <c:v>901</c:v>
                </c:pt>
                <c:pt idx="478">
                  <c:v>901</c:v>
                </c:pt>
                <c:pt idx="479">
                  <c:v>901</c:v>
                </c:pt>
                <c:pt idx="480">
                  <c:v>901</c:v>
                </c:pt>
                <c:pt idx="481">
                  <c:v>901</c:v>
                </c:pt>
                <c:pt idx="482">
                  <c:v>901</c:v>
                </c:pt>
                <c:pt idx="483">
                  <c:v>901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901</c:v>
                </c:pt>
                <c:pt idx="491">
                  <c:v>901</c:v>
                </c:pt>
                <c:pt idx="492">
                  <c:v>901</c:v>
                </c:pt>
                <c:pt idx="493">
                  <c:v>901</c:v>
                </c:pt>
                <c:pt idx="494">
                  <c:v>901</c:v>
                </c:pt>
                <c:pt idx="495">
                  <c:v>901</c:v>
                </c:pt>
                <c:pt idx="496">
                  <c:v>901</c:v>
                </c:pt>
                <c:pt idx="497">
                  <c:v>901</c:v>
                </c:pt>
                <c:pt idx="498">
                  <c:v>901</c:v>
                </c:pt>
                <c:pt idx="499">
                  <c:v>901</c:v>
                </c:pt>
                <c:pt idx="500">
                  <c:v>901</c:v>
                </c:pt>
                <c:pt idx="501">
                  <c:v>901</c:v>
                </c:pt>
                <c:pt idx="502">
                  <c:v>901</c:v>
                </c:pt>
                <c:pt idx="503">
                  <c:v>901</c:v>
                </c:pt>
                <c:pt idx="504">
                  <c:v>901</c:v>
                </c:pt>
                <c:pt idx="505">
                  <c:v>901</c:v>
                </c:pt>
                <c:pt idx="506">
                  <c:v>901</c:v>
                </c:pt>
                <c:pt idx="507">
                  <c:v>901</c:v>
                </c:pt>
                <c:pt idx="508">
                  <c:v>901</c:v>
                </c:pt>
                <c:pt idx="509">
                  <c:v>901</c:v>
                </c:pt>
                <c:pt idx="510">
                  <c:v>901</c:v>
                </c:pt>
                <c:pt idx="511">
                  <c:v>901</c:v>
                </c:pt>
                <c:pt idx="512">
                  <c:v>901</c:v>
                </c:pt>
                <c:pt idx="513">
                  <c:v>901</c:v>
                </c:pt>
                <c:pt idx="514">
                  <c:v>901</c:v>
                </c:pt>
                <c:pt idx="515">
                  <c:v>901</c:v>
                </c:pt>
                <c:pt idx="516">
                  <c:v>901</c:v>
                </c:pt>
                <c:pt idx="517">
                  <c:v>901</c:v>
                </c:pt>
                <c:pt idx="518">
                  <c:v>901</c:v>
                </c:pt>
                <c:pt idx="519">
                  <c:v>901</c:v>
                </c:pt>
                <c:pt idx="520">
                  <c:v>901</c:v>
                </c:pt>
                <c:pt idx="521">
                  <c:v>901</c:v>
                </c:pt>
                <c:pt idx="522">
                  <c:v>901</c:v>
                </c:pt>
                <c:pt idx="523">
                  <c:v>901</c:v>
                </c:pt>
                <c:pt idx="524">
                  <c:v>901</c:v>
                </c:pt>
                <c:pt idx="525">
                  <c:v>901</c:v>
                </c:pt>
                <c:pt idx="526">
                  <c:v>901</c:v>
                </c:pt>
                <c:pt idx="527">
                  <c:v>901</c:v>
                </c:pt>
                <c:pt idx="528">
                  <c:v>901</c:v>
                </c:pt>
                <c:pt idx="529">
                  <c:v>901</c:v>
                </c:pt>
                <c:pt idx="530">
                  <c:v>901</c:v>
                </c:pt>
                <c:pt idx="531">
                  <c:v>901</c:v>
                </c:pt>
                <c:pt idx="532">
                  <c:v>901</c:v>
                </c:pt>
                <c:pt idx="533">
                  <c:v>901</c:v>
                </c:pt>
                <c:pt idx="534">
                  <c:v>901</c:v>
                </c:pt>
                <c:pt idx="535">
                  <c:v>901</c:v>
                </c:pt>
                <c:pt idx="536">
                  <c:v>901</c:v>
                </c:pt>
                <c:pt idx="537">
                  <c:v>901</c:v>
                </c:pt>
                <c:pt idx="538">
                  <c:v>901</c:v>
                </c:pt>
                <c:pt idx="539">
                  <c:v>901</c:v>
                </c:pt>
                <c:pt idx="540">
                  <c:v>901</c:v>
                </c:pt>
                <c:pt idx="541">
                  <c:v>901</c:v>
                </c:pt>
                <c:pt idx="542">
                  <c:v>901</c:v>
                </c:pt>
                <c:pt idx="543">
                  <c:v>901</c:v>
                </c:pt>
                <c:pt idx="544">
                  <c:v>901</c:v>
                </c:pt>
                <c:pt idx="545">
                  <c:v>901</c:v>
                </c:pt>
                <c:pt idx="546">
                  <c:v>901</c:v>
                </c:pt>
                <c:pt idx="547">
                  <c:v>901</c:v>
                </c:pt>
                <c:pt idx="548">
                  <c:v>901</c:v>
                </c:pt>
                <c:pt idx="549">
                  <c:v>901</c:v>
                </c:pt>
                <c:pt idx="550">
                  <c:v>901</c:v>
                </c:pt>
                <c:pt idx="551">
                  <c:v>901</c:v>
                </c:pt>
                <c:pt idx="552">
                  <c:v>901</c:v>
                </c:pt>
                <c:pt idx="553">
                  <c:v>901</c:v>
                </c:pt>
                <c:pt idx="554">
                  <c:v>901</c:v>
                </c:pt>
                <c:pt idx="555">
                  <c:v>901</c:v>
                </c:pt>
                <c:pt idx="556">
                  <c:v>901</c:v>
                </c:pt>
                <c:pt idx="557">
                  <c:v>901</c:v>
                </c:pt>
                <c:pt idx="558">
                  <c:v>901</c:v>
                </c:pt>
                <c:pt idx="559">
                  <c:v>901</c:v>
                </c:pt>
                <c:pt idx="560">
                  <c:v>901</c:v>
                </c:pt>
                <c:pt idx="561">
                  <c:v>901</c:v>
                </c:pt>
                <c:pt idx="562">
                  <c:v>901</c:v>
                </c:pt>
                <c:pt idx="563">
                  <c:v>901</c:v>
                </c:pt>
                <c:pt idx="564">
                  <c:v>901</c:v>
                </c:pt>
                <c:pt idx="565">
                  <c:v>901</c:v>
                </c:pt>
                <c:pt idx="566">
                  <c:v>901</c:v>
                </c:pt>
                <c:pt idx="567">
                  <c:v>901</c:v>
                </c:pt>
                <c:pt idx="568">
                  <c:v>901</c:v>
                </c:pt>
                <c:pt idx="569">
                  <c:v>901</c:v>
                </c:pt>
                <c:pt idx="570">
                  <c:v>901</c:v>
                </c:pt>
                <c:pt idx="571">
                  <c:v>901</c:v>
                </c:pt>
                <c:pt idx="572">
                  <c:v>901</c:v>
                </c:pt>
                <c:pt idx="573">
                  <c:v>901</c:v>
                </c:pt>
                <c:pt idx="574">
                  <c:v>901</c:v>
                </c:pt>
                <c:pt idx="575">
                  <c:v>901</c:v>
                </c:pt>
                <c:pt idx="576">
                  <c:v>901</c:v>
                </c:pt>
                <c:pt idx="577">
                  <c:v>901</c:v>
                </c:pt>
                <c:pt idx="578">
                  <c:v>901</c:v>
                </c:pt>
                <c:pt idx="579">
                  <c:v>901</c:v>
                </c:pt>
                <c:pt idx="580">
                  <c:v>901</c:v>
                </c:pt>
                <c:pt idx="581">
                  <c:v>901</c:v>
                </c:pt>
                <c:pt idx="582">
                  <c:v>901</c:v>
                </c:pt>
                <c:pt idx="583">
                  <c:v>901</c:v>
                </c:pt>
                <c:pt idx="584">
                  <c:v>901</c:v>
                </c:pt>
                <c:pt idx="585">
                  <c:v>901</c:v>
                </c:pt>
                <c:pt idx="586">
                  <c:v>901</c:v>
                </c:pt>
                <c:pt idx="587">
                  <c:v>901</c:v>
                </c:pt>
                <c:pt idx="588">
                  <c:v>901</c:v>
                </c:pt>
                <c:pt idx="589">
                  <c:v>901</c:v>
                </c:pt>
                <c:pt idx="590">
                  <c:v>901</c:v>
                </c:pt>
                <c:pt idx="591">
                  <c:v>901</c:v>
                </c:pt>
                <c:pt idx="592">
                  <c:v>901</c:v>
                </c:pt>
                <c:pt idx="593">
                  <c:v>901</c:v>
                </c:pt>
                <c:pt idx="594">
                  <c:v>901</c:v>
                </c:pt>
                <c:pt idx="595">
                  <c:v>901</c:v>
                </c:pt>
                <c:pt idx="596">
                  <c:v>901</c:v>
                </c:pt>
                <c:pt idx="597">
                  <c:v>901</c:v>
                </c:pt>
                <c:pt idx="598">
                  <c:v>901</c:v>
                </c:pt>
                <c:pt idx="599">
                  <c:v>901</c:v>
                </c:pt>
                <c:pt idx="600">
                  <c:v>901</c:v>
                </c:pt>
                <c:pt idx="601">
                  <c:v>901</c:v>
                </c:pt>
                <c:pt idx="602">
                  <c:v>901</c:v>
                </c:pt>
                <c:pt idx="603">
                  <c:v>901</c:v>
                </c:pt>
                <c:pt idx="604">
                  <c:v>901</c:v>
                </c:pt>
                <c:pt idx="605">
                  <c:v>901</c:v>
                </c:pt>
                <c:pt idx="606">
                  <c:v>901</c:v>
                </c:pt>
                <c:pt idx="607">
                  <c:v>901</c:v>
                </c:pt>
                <c:pt idx="608">
                  <c:v>901</c:v>
                </c:pt>
                <c:pt idx="609">
                  <c:v>901</c:v>
                </c:pt>
                <c:pt idx="610">
                  <c:v>901</c:v>
                </c:pt>
                <c:pt idx="611">
                  <c:v>901</c:v>
                </c:pt>
                <c:pt idx="612">
                  <c:v>901</c:v>
                </c:pt>
                <c:pt idx="613">
                  <c:v>901</c:v>
                </c:pt>
                <c:pt idx="614">
                  <c:v>901</c:v>
                </c:pt>
                <c:pt idx="615">
                  <c:v>901</c:v>
                </c:pt>
                <c:pt idx="616">
                  <c:v>901</c:v>
                </c:pt>
                <c:pt idx="617">
                  <c:v>901</c:v>
                </c:pt>
                <c:pt idx="618">
                  <c:v>901</c:v>
                </c:pt>
                <c:pt idx="619">
                  <c:v>901</c:v>
                </c:pt>
                <c:pt idx="620">
                  <c:v>901</c:v>
                </c:pt>
                <c:pt idx="621">
                  <c:v>901</c:v>
                </c:pt>
                <c:pt idx="622">
                  <c:v>901</c:v>
                </c:pt>
                <c:pt idx="623">
                  <c:v>901</c:v>
                </c:pt>
                <c:pt idx="624">
                  <c:v>901</c:v>
                </c:pt>
                <c:pt idx="625">
                  <c:v>901</c:v>
                </c:pt>
                <c:pt idx="626">
                  <c:v>901</c:v>
                </c:pt>
                <c:pt idx="627">
                  <c:v>901</c:v>
                </c:pt>
                <c:pt idx="628">
                  <c:v>901</c:v>
                </c:pt>
                <c:pt idx="629">
                  <c:v>901</c:v>
                </c:pt>
                <c:pt idx="630">
                  <c:v>901</c:v>
                </c:pt>
                <c:pt idx="631">
                  <c:v>901</c:v>
                </c:pt>
                <c:pt idx="632">
                  <c:v>901</c:v>
                </c:pt>
                <c:pt idx="633">
                  <c:v>901</c:v>
                </c:pt>
                <c:pt idx="634">
                  <c:v>901</c:v>
                </c:pt>
                <c:pt idx="635">
                  <c:v>901</c:v>
                </c:pt>
                <c:pt idx="636">
                  <c:v>901</c:v>
                </c:pt>
                <c:pt idx="637">
                  <c:v>956</c:v>
                </c:pt>
                <c:pt idx="638">
                  <c:v>1005</c:v>
                </c:pt>
                <c:pt idx="639">
                  <c:v>1120</c:v>
                </c:pt>
                <c:pt idx="640">
                  <c:v>1258</c:v>
                </c:pt>
                <c:pt idx="641">
                  <c:v>1402</c:v>
                </c:pt>
                <c:pt idx="642">
                  <c:v>1533</c:v>
                </c:pt>
                <c:pt idx="643">
                  <c:v>1680</c:v>
                </c:pt>
                <c:pt idx="644">
                  <c:v>1828</c:v>
                </c:pt>
                <c:pt idx="645">
                  <c:v>1977</c:v>
                </c:pt>
                <c:pt idx="646">
                  <c:v>2123</c:v>
                </c:pt>
                <c:pt idx="647">
                  <c:v>2255</c:v>
                </c:pt>
                <c:pt idx="648">
                  <c:v>2403</c:v>
                </c:pt>
                <c:pt idx="649">
                  <c:v>2551</c:v>
                </c:pt>
                <c:pt idx="650">
                  <c:v>2698</c:v>
                </c:pt>
                <c:pt idx="651">
                  <c:v>2831</c:v>
                </c:pt>
                <c:pt idx="652">
                  <c:v>2978</c:v>
                </c:pt>
                <c:pt idx="653">
                  <c:v>3125</c:v>
                </c:pt>
                <c:pt idx="654">
                  <c:v>3272</c:v>
                </c:pt>
                <c:pt idx="655">
                  <c:v>3406</c:v>
                </c:pt>
                <c:pt idx="656">
                  <c:v>3553</c:v>
                </c:pt>
                <c:pt idx="657">
                  <c:v>3700</c:v>
                </c:pt>
                <c:pt idx="658">
                  <c:v>3848</c:v>
                </c:pt>
                <c:pt idx="659">
                  <c:v>3981</c:v>
                </c:pt>
                <c:pt idx="660">
                  <c:v>4128</c:v>
                </c:pt>
                <c:pt idx="661">
                  <c:v>4275</c:v>
                </c:pt>
                <c:pt idx="662">
                  <c:v>4422</c:v>
                </c:pt>
                <c:pt idx="663">
                  <c:v>4570</c:v>
                </c:pt>
                <c:pt idx="664">
                  <c:v>4702</c:v>
                </c:pt>
                <c:pt idx="665">
                  <c:v>4851</c:v>
                </c:pt>
                <c:pt idx="666">
                  <c:v>4997</c:v>
                </c:pt>
                <c:pt idx="667">
                  <c:v>5144</c:v>
                </c:pt>
                <c:pt idx="668">
                  <c:v>5278</c:v>
                </c:pt>
                <c:pt idx="669">
                  <c:v>5425</c:v>
                </c:pt>
                <c:pt idx="670">
                  <c:v>5573</c:v>
                </c:pt>
                <c:pt idx="671">
                  <c:v>5720</c:v>
                </c:pt>
                <c:pt idx="672">
                  <c:v>5852</c:v>
                </c:pt>
                <c:pt idx="673">
                  <c:v>6000</c:v>
                </c:pt>
                <c:pt idx="674">
                  <c:v>6147</c:v>
                </c:pt>
                <c:pt idx="675">
                  <c:v>6295</c:v>
                </c:pt>
                <c:pt idx="676">
                  <c:v>6427</c:v>
                </c:pt>
                <c:pt idx="677">
                  <c:v>6574</c:v>
                </c:pt>
                <c:pt idx="678">
                  <c:v>6723</c:v>
                </c:pt>
                <c:pt idx="679">
                  <c:v>6870</c:v>
                </c:pt>
                <c:pt idx="680">
                  <c:v>7017</c:v>
                </c:pt>
                <c:pt idx="681">
                  <c:v>7150</c:v>
                </c:pt>
                <c:pt idx="682">
                  <c:v>7297</c:v>
                </c:pt>
                <c:pt idx="683">
                  <c:v>7444</c:v>
                </c:pt>
                <c:pt idx="684">
                  <c:v>7592</c:v>
                </c:pt>
                <c:pt idx="685">
                  <c:v>7725</c:v>
                </c:pt>
                <c:pt idx="686">
                  <c:v>7872</c:v>
                </c:pt>
                <c:pt idx="687">
                  <c:v>8019</c:v>
                </c:pt>
                <c:pt idx="688">
                  <c:v>8167</c:v>
                </c:pt>
                <c:pt idx="689">
                  <c:v>8300</c:v>
                </c:pt>
                <c:pt idx="690">
                  <c:v>8447</c:v>
                </c:pt>
                <c:pt idx="691">
                  <c:v>8595</c:v>
                </c:pt>
                <c:pt idx="692">
                  <c:v>8741</c:v>
                </c:pt>
                <c:pt idx="693">
                  <c:v>8875</c:v>
                </c:pt>
                <c:pt idx="694">
                  <c:v>9022</c:v>
                </c:pt>
                <c:pt idx="695">
                  <c:v>9169</c:v>
                </c:pt>
                <c:pt idx="696">
                  <c:v>9316</c:v>
                </c:pt>
                <c:pt idx="697">
                  <c:v>9464</c:v>
                </c:pt>
                <c:pt idx="698">
                  <c:v>9597</c:v>
                </c:pt>
                <c:pt idx="699">
                  <c:v>9744</c:v>
                </c:pt>
                <c:pt idx="700">
                  <c:v>9891</c:v>
                </c:pt>
                <c:pt idx="701">
                  <c:v>10039</c:v>
                </c:pt>
                <c:pt idx="702">
                  <c:v>10171</c:v>
                </c:pt>
                <c:pt idx="703">
                  <c:v>10318</c:v>
                </c:pt>
                <c:pt idx="704">
                  <c:v>10466</c:v>
                </c:pt>
                <c:pt idx="705">
                  <c:v>10615</c:v>
                </c:pt>
                <c:pt idx="706">
                  <c:v>10746</c:v>
                </c:pt>
                <c:pt idx="707">
                  <c:v>10893</c:v>
                </c:pt>
                <c:pt idx="708">
                  <c:v>11041</c:v>
                </c:pt>
                <c:pt idx="709">
                  <c:v>11188</c:v>
                </c:pt>
                <c:pt idx="710">
                  <c:v>11336</c:v>
                </c:pt>
                <c:pt idx="711">
                  <c:v>11469</c:v>
                </c:pt>
                <c:pt idx="712">
                  <c:v>11616</c:v>
                </c:pt>
                <c:pt idx="713">
                  <c:v>11763</c:v>
                </c:pt>
                <c:pt idx="714">
                  <c:v>11910</c:v>
                </c:pt>
                <c:pt idx="715">
                  <c:v>12044</c:v>
                </c:pt>
                <c:pt idx="716">
                  <c:v>12191</c:v>
                </c:pt>
                <c:pt idx="717">
                  <c:v>12338</c:v>
                </c:pt>
                <c:pt idx="718">
                  <c:v>12486</c:v>
                </c:pt>
                <c:pt idx="719">
                  <c:v>12618</c:v>
                </c:pt>
                <c:pt idx="720">
                  <c:v>12766</c:v>
                </c:pt>
                <c:pt idx="721">
                  <c:v>12913</c:v>
                </c:pt>
                <c:pt idx="722">
                  <c:v>13060</c:v>
                </c:pt>
                <c:pt idx="723">
                  <c:v>13193</c:v>
                </c:pt>
                <c:pt idx="724">
                  <c:v>13340</c:v>
                </c:pt>
                <c:pt idx="725">
                  <c:v>13489</c:v>
                </c:pt>
                <c:pt idx="726">
                  <c:v>13636</c:v>
                </c:pt>
                <c:pt idx="727">
                  <c:v>13782</c:v>
                </c:pt>
                <c:pt idx="728">
                  <c:v>13915</c:v>
                </c:pt>
                <c:pt idx="729">
                  <c:v>14063</c:v>
                </c:pt>
                <c:pt idx="730">
                  <c:v>14211</c:v>
                </c:pt>
                <c:pt idx="731">
                  <c:v>14359</c:v>
                </c:pt>
                <c:pt idx="732">
                  <c:v>14490</c:v>
                </c:pt>
                <c:pt idx="733">
                  <c:v>14637</c:v>
                </c:pt>
                <c:pt idx="734">
                  <c:v>14785</c:v>
                </c:pt>
                <c:pt idx="735">
                  <c:v>14933</c:v>
                </c:pt>
                <c:pt idx="736">
                  <c:v>15065</c:v>
                </c:pt>
                <c:pt idx="737">
                  <c:v>15212</c:v>
                </c:pt>
                <c:pt idx="738">
                  <c:v>15361</c:v>
                </c:pt>
                <c:pt idx="739">
                  <c:v>15508</c:v>
                </c:pt>
                <c:pt idx="740">
                  <c:v>15641</c:v>
                </c:pt>
                <c:pt idx="741">
                  <c:v>15787</c:v>
                </c:pt>
                <c:pt idx="742">
                  <c:v>15935</c:v>
                </c:pt>
                <c:pt idx="743">
                  <c:v>16083</c:v>
                </c:pt>
                <c:pt idx="744">
                  <c:v>16230</c:v>
                </c:pt>
                <c:pt idx="745">
                  <c:v>16363</c:v>
                </c:pt>
                <c:pt idx="746">
                  <c:v>16510</c:v>
                </c:pt>
                <c:pt idx="747">
                  <c:v>16657</c:v>
                </c:pt>
                <c:pt idx="748">
                  <c:v>16804</c:v>
                </c:pt>
                <c:pt idx="749">
                  <c:v>16937</c:v>
                </c:pt>
                <c:pt idx="750">
                  <c:v>17085</c:v>
                </c:pt>
                <c:pt idx="751">
                  <c:v>17232</c:v>
                </c:pt>
                <c:pt idx="752">
                  <c:v>17379</c:v>
                </c:pt>
                <c:pt idx="753">
                  <c:v>17512</c:v>
                </c:pt>
                <c:pt idx="754">
                  <c:v>17660</c:v>
                </c:pt>
                <c:pt idx="755">
                  <c:v>17808</c:v>
                </c:pt>
                <c:pt idx="756">
                  <c:v>17954</c:v>
                </c:pt>
                <c:pt idx="757">
                  <c:v>18086</c:v>
                </c:pt>
                <c:pt idx="758">
                  <c:v>18235</c:v>
                </c:pt>
                <c:pt idx="759">
                  <c:v>18382</c:v>
                </c:pt>
                <c:pt idx="760">
                  <c:v>18529</c:v>
                </c:pt>
                <c:pt idx="761">
                  <c:v>18677</c:v>
                </c:pt>
                <c:pt idx="762">
                  <c:v>18809</c:v>
                </c:pt>
                <c:pt idx="763">
                  <c:v>18957</c:v>
                </c:pt>
                <c:pt idx="764">
                  <c:v>19104</c:v>
                </c:pt>
                <c:pt idx="765">
                  <c:v>19252</c:v>
                </c:pt>
                <c:pt idx="766">
                  <c:v>19385</c:v>
                </c:pt>
                <c:pt idx="767">
                  <c:v>19532</c:v>
                </c:pt>
                <c:pt idx="768">
                  <c:v>19680</c:v>
                </c:pt>
                <c:pt idx="769">
                  <c:v>19827</c:v>
                </c:pt>
                <c:pt idx="770">
                  <c:v>19960</c:v>
                </c:pt>
                <c:pt idx="771">
                  <c:v>20108</c:v>
                </c:pt>
                <c:pt idx="772">
                  <c:v>20254</c:v>
                </c:pt>
                <c:pt idx="773">
                  <c:v>20401</c:v>
                </c:pt>
                <c:pt idx="774">
                  <c:v>20548</c:v>
                </c:pt>
                <c:pt idx="775">
                  <c:v>20681</c:v>
                </c:pt>
                <c:pt idx="776">
                  <c:v>20829</c:v>
                </c:pt>
                <c:pt idx="777">
                  <c:v>20976</c:v>
                </c:pt>
                <c:pt idx="778">
                  <c:v>21124</c:v>
                </c:pt>
                <c:pt idx="779">
                  <c:v>21257</c:v>
                </c:pt>
                <c:pt idx="780">
                  <c:v>21403</c:v>
                </c:pt>
                <c:pt idx="781">
                  <c:v>21551</c:v>
                </c:pt>
                <c:pt idx="782">
                  <c:v>21698</c:v>
                </c:pt>
                <c:pt idx="783">
                  <c:v>21831</c:v>
                </c:pt>
                <c:pt idx="784">
                  <c:v>21978</c:v>
                </c:pt>
                <c:pt idx="785">
                  <c:v>22127</c:v>
                </c:pt>
                <c:pt idx="786">
                  <c:v>22273</c:v>
                </c:pt>
                <c:pt idx="787">
                  <c:v>22405</c:v>
                </c:pt>
                <c:pt idx="788">
                  <c:v>22553</c:v>
                </c:pt>
                <c:pt idx="789">
                  <c:v>22701</c:v>
                </c:pt>
                <c:pt idx="790">
                  <c:v>22848</c:v>
                </c:pt>
                <c:pt idx="791">
                  <c:v>22996</c:v>
                </c:pt>
                <c:pt idx="792">
                  <c:v>23128</c:v>
                </c:pt>
                <c:pt idx="793">
                  <c:v>23276</c:v>
                </c:pt>
                <c:pt idx="794">
                  <c:v>23424</c:v>
                </c:pt>
                <c:pt idx="795">
                  <c:v>23572</c:v>
                </c:pt>
                <c:pt idx="796">
                  <c:v>23704</c:v>
                </c:pt>
                <c:pt idx="797">
                  <c:v>23851</c:v>
                </c:pt>
                <c:pt idx="798">
                  <c:v>24000</c:v>
                </c:pt>
                <c:pt idx="799">
                  <c:v>24147</c:v>
                </c:pt>
                <c:pt idx="800">
                  <c:v>24279</c:v>
                </c:pt>
                <c:pt idx="801">
                  <c:v>24426</c:v>
                </c:pt>
                <c:pt idx="802">
                  <c:v>24573</c:v>
                </c:pt>
                <c:pt idx="803">
                  <c:v>24720</c:v>
                </c:pt>
                <c:pt idx="804">
                  <c:v>24852</c:v>
                </c:pt>
                <c:pt idx="805">
                  <c:v>25001</c:v>
                </c:pt>
                <c:pt idx="806">
                  <c:v>25148</c:v>
                </c:pt>
                <c:pt idx="807">
                  <c:v>25295</c:v>
                </c:pt>
                <c:pt idx="808">
                  <c:v>25443</c:v>
                </c:pt>
                <c:pt idx="809">
                  <c:v>25576</c:v>
                </c:pt>
                <c:pt idx="810">
                  <c:v>25723</c:v>
                </c:pt>
                <c:pt idx="811">
                  <c:v>25870</c:v>
                </c:pt>
                <c:pt idx="812">
                  <c:v>26017</c:v>
                </c:pt>
                <c:pt idx="813">
                  <c:v>26150</c:v>
                </c:pt>
                <c:pt idx="814">
                  <c:v>26298</c:v>
                </c:pt>
                <c:pt idx="815">
                  <c:v>26445</c:v>
                </c:pt>
                <c:pt idx="816">
                  <c:v>26592</c:v>
                </c:pt>
                <c:pt idx="817">
                  <c:v>26724</c:v>
                </c:pt>
                <c:pt idx="818">
                  <c:v>26873</c:v>
                </c:pt>
                <c:pt idx="819">
                  <c:v>27020</c:v>
                </c:pt>
                <c:pt idx="820">
                  <c:v>27167</c:v>
                </c:pt>
                <c:pt idx="821">
                  <c:v>27300</c:v>
                </c:pt>
                <c:pt idx="822">
                  <c:v>27447</c:v>
                </c:pt>
                <c:pt idx="823">
                  <c:v>27595</c:v>
                </c:pt>
                <c:pt idx="824">
                  <c:v>27742</c:v>
                </c:pt>
                <c:pt idx="825">
                  <c:v>27891</c:v>
                </c:pt>
                <c:pt idx="826">
                  <c:v>28022</c:v>
                </c:pt>
                <c:pt idx="827">
                  <c:v>28170</c:v>
                </c:pt>
                <c:pt idx="828">
                  <c:v>28317</c:v>
                </c:pt>
                <c:pt idx="829">
                  <c:v>28465</c:v>
                </c:pt>
                <c:pt idx="830">
                  <c:v>28598</c:v>
                </c:pt>
                <c:pt idx="831">
                  <c:v>28737</c:v>
                </c:pt>
                <c:pt idx="832">
                  <c:v>28836</c:v>
                </c:pt>
                <c:pt idx="833">
                  <c:v>28882</c:v>
                </c:pt>
                <c:pt idx="834">
                  <c:v>28901</c:v>
                </c:pt>
                <c:pt idx="835">
                  <c:v>28911</c:v>
                </c:pt>
                <c:pt idx="836">
                  <c:v>28916</c:v>
                </c:pt>
                <c:pt idx="837">
                  <c:v>28919</c:v>
                </c:pt>
                <c:pt idx="838">
                  <c:v>28937</c:v>
                </c:pt>
                <c:pt idx="839">
                  <c:v>28963</c:v>
                </c:pt>
                <c:pt idx="840">
                  <c:v>29064</c:v>
                </c:pt>
                <c:pt idx="841">
                  <c:v>29201</c:v>
                </c:pt>
                <c:pt idx="842">
                  <c:v>29345</c:v>
                </c:pt>
                <c:pt idx="843">
                  <c:v>29477</c:v>
                </c:pt>
                <c:pt idx="844">
                  <c:v>29624</c:v>
                </c:pt>
                <c:pt idx="845">
                  <c:v>29772</c:v>
                </c:pt>
                <c:pt idx="846">
                  <c:v>29919</c:v>
                </c:pt>
                <c:pt idx="847">
                  <c:v>30051</c:v>
                </c:pt>
                <c:pt idx="848">
                  <c:v>30198</c:v>
                </c:pt>
                <c:pt idx="849">
                  <c:v>30345</c:v>
                </c:pt>
                <c:pt idx="850">
                  <c:v>30493</c:v>
                </c:pt>
                <c:pt idx="851">
                  <c:v>30625</c:v>
                </c:pt>
                <c:pt idx="852">
                  <c:v>30774</c:v>
                </c:pt>
                <c:pt idx="853">
                  <c:v>30920</c:v>
                </c:pt>
                <c:pt idx="854">
                  <c:v>31068</c:v>
                </c:pt>
                <c:pt idx="855">
                  <c:v>31215</c:v>
                </c:pt>
                <c:pt idx="856">
                  <c:v>31347</c:v>
                </c:pt>
                <c:pt idx="857">
                  <c:v>31478</c:v>
                </c:pt>
                <c:pt idx="858">
                  <c:v>31557</c:v>
                </c:pt>
                <c:pt idx="859">
                  <c:v>31592</c:v>
                </c:pt>
                <c:pt idx="860">
                  <c:v>31607</c:v>
                </c:pt>
                <c:pt idx="861">
                  <c:v>31612</c:v>
                </c:pt>
                <c:pt idx="862">
                  <c:v>31618</c:v>
                </c:pt>
                <c:pt idx="863">
                  <c:v>31619</c:v>
                </c:pt>
                <c:pt idx="864">
                  <c:v>31575</c:v>
                </c:pt>
                <c:pt idx="865">
                  <c:v>31515</c:v>
                </c:pt>
                <c:pt idx="866">
                  <c:v>31403</c:v>
                </c:pt>
                <c:pt idx="867">
                  <c:v>31264</c:v>
                </c:pt>
                <c:pt idx="868">
                  <c:v>31135</c:v>
                </c:pt>
                <c:pt idx="869">
                  <c:v>30989</c:v>
                </c:pt>
                <c:pt idx="870">
                  <c:v>30841</c:v>
                </c:pt>
                <c:pt idx="871">
                  <c:v>30695</c:v>
                </c:pt>
                <c:pt idx="872">
                  <c:v>30547</c:v>
                </c:pt>
                <c:pt idx="873">
                  <c:v>30415</c:v>
                </c:pt>
                <c:pt idx="874">
                  <c:v>30267</c:v>
                </c:pt>
                <c:pt idx="875">
                  <c:v>30120</c:v>
                </c:pt>
                <c:pt idx="876">
                  <c:v>29972</c:v>
                </c:pt>
                <c:pt idx="877">
                  <c:v>29839</c:v>
                </c:pt>
                <c:pt idx="878">
                  <c:v>29692</c:v>
                </c:pt>
                <c:pt idx="879">
                  <c:v>29544</c:v>
                </c:pt>
                <c:pt idx="880">
                  <c:v>29397</c:v>
                </c:pt>
                <c:pt idx="881">
                  <c:v>29264</c:v>
                </c:pt>
                <c:pt idx="882">
                  <c:v>29122</c:v>
                </c:pt>
                <c:pt idx="883">
                  <c:v>29014</c:v>
                </c:pt>
                <c:pt idx="884">
                  <c:v>28962</c:v>
                </c:pt>
                <c:pt idx="885">
                  <c:v>28941</c:v>
                </c:pt>
                <c:pt idx="886">
                  <c:v>28931</c:v>
                </c:pt>
                <c:pt idx="887">
                  <c:v>28926</c:v>
                </c:pt>
                <c:pt idx="888">
                  <c:v>28920</c:v>
                </c:pt>
                <c:pt idx="889">
                  <c:v>28920</c:v>
                </c:pt>
                <c:pt idx="890">
                  <c:v>28920</c:v>
                </c:pt>
                <c:pt idx="891">
                  <c:v>28895</c:v>
                </c:pt>
                <c:pt idx="892">
                  <c:v>28863</c:v>
                </c:pt>
                <c:pt idx="893">
                  <c:v>28798</c:v>
                </c:pt>
                <c:pt idx="894">
                  <c:v>28727</c:v>
                </c:pt>
                <c:pt idx="895">
                  <c:v>28641</c:v>
                </c:pt>
                <c:pt idx="896">
                  <c:v>28555</c:v>
                </c:pt>
                <c:pt idx="897">
                  <c:v>28468</c:v>
                </c:pt>
                <c:pt idx="898">
                  <c:v>28389</c:v>
                </c:pt>
                <c:pt idx="899">
                  <c:v>28301</c:v>
                </c:pt>
                <c:pt idx="900">
                  <c:v>28213</c:v>
                </c:pt>
                <c:pt idx="901">
                  <c:v>28124</c:v>
                </c:pt>
                <c:pt idx="902">
                  <c:v>28034</c:v>
                </c:pt>
                <c:pt idx="903">
                  <c:v>27955</c:v>
                </c:pt>
                <c:pt idx="904">
                  <c:v>27867</c:v>
                </c:pt>
                <c:pt idx="905">
                  <c:v>27780</c:v>
                </c:pt>
                <c:pt idx="906">
                  <c:v>27691</c:v>
                </c:pt>
                <c:pt idx="907">
                  <c:v>27611</c:v>
                </c:pt>
                <c:pt idx="908">
                  <c:v>27522</c:v>
                </c:pt>
                <c:pt idx="909">
                  <c:v>27434</c:v>
                </c:pt>
                <c:pt idx="910">
                  <c:v>27347</c:v>
                </c:pt>
                <c:pt idx="911">
                  <c:v>27267</c:v>
                </c:pt>
                <c:pt idx="912">
                  <c:v>27178</c:v>
                </c:pt>
                <c:pt idx="913">
                  <c:v>27089</c:v>
                </c:pt>
                <c:pt idx="914">
                  <c:v>27001</c:v>
                </c:pt>
                <c:pt idx="915">
                  <c:v>26921</c:v>
                </c:pt>
                <c:pt idx="916">
                  <c:v>26833</c:v>
                </c:pt>
                <c:pt idx="917">
                  <c:v>26745</c:v>
                </c:pt>
                <c:pt idx="918">
                  <c:v>26656</c:v>
                </c:pt>
                <c:pt idx="919">
                  <c:v>26568</c:v>
                </c:pt>
                <c:pt idx="920">
                  <c:v>26488</c:v>
                </c:pt>
                <c:pt idx="921">
                  <c:v>26400</c:v>
                </c:pt>
                <c:pt idx="922">
                  <c:v>26311</c:v>
                </c:pt>
                <c:pt idx="923">
                  <c:v>26222</c:v>
                </c:pt>
                <c:pt idx="924">
                  <c:v>26143</c:v>
                </c:pt>
                <c:pt idx="925">
                  <c:v>26054</c:v>
                </c:pt>
                <c:pt idx="926">
                  <c:v>25966</c:v>
                </c:pt>
                <c:pt idx="927">
                  <c:v>25878</c:v>
                </c:pt>
                <c:pt idx="928">
                  <c:v>25799</c:v>
                </c:pt>
                <c:pt idx="929">
                  <c:v>25709</c:v>
                </c:pt>
                <c:pt idx="930">
                  <c:v>25620</c:v>
                </c:pt>
                <c:pt idx="931">
                  <c:v>25532</c:v>
                </c:pt>
                <c:pt idx="932">
                  <c:v>25452</c:v>
                </c:pt>
                <c:pt idx="933">
                  <c:v>25365</c:v>
                </c:pt>
                <c:pt idx="934">
                  <c:v>25275</c:v>
                </c:pt>
                <c:pt idx="935">
                  <c:v>25188</c:v>
                </c:pt>
                <c:pt idx="936">
                  <c:v>25099</c:v>
                </c:pt>
                <c:pt idx="937">
                  <c:v>25019</c:v>
                </c:pt>
                <c:pt idx="938">
                  <c:v>24932</c:v>
                </c:pt>
                <c:pt idx="939">
                  <c:v>24843</c:v>
                </c:pt>
                <c:pt idx="940">
                  <c:v>24754</c:v>
                </c:pt>
                <c:pt idx="941">
                  <c:v>24674</c:v>
                </c:pt>
                <c:pt idx="942">
                  <c:v>24585</c:v>
                </c:pt>
                <c:pt idx="943">
                  <c:v>24497</c:v>
                </c:pt>
                <c:pt idx="944">
                  <c:v>24409</c:v>
                </c:pt>
                <c:pt idx="945">
                  <c:v>24329</c:v>
                </c:pt>
                <c:pt idx="946">
                  <c:v>24241</c:v>
                </c:pt>
                <c:pt idx="947">
                  <c:v>24152</c:v>
                </c:pt>
                <c:pt idx="948">
                  <c:v>24063</c:v>
                </c:pt>
                <c:pt idx="949">
                  <c:v>23984</c:v>
                </c:pt>
                <c:pt idx="950">
                  <c:v>23896</c:v>
                </c:pt>
                <c:pt idx="951">
                  <c:v>23806</c:v>
                </c:pt>
                <c:pt idx="952">
                  <c:v>23718</c:v>
                </c:pt>
                <c:pt idx="953">
                  <c:v>23630</c:v>
                </c:pt>
                <c:pt idx="954">
                  <c:v>23551</c:v>
                </c:pt>
                <c:pt idx="955">
                  <c:v>23463</c:v>
                </c:pt>
                <c:pt idx="956">
                  <c:v>23375</c:v>
                </c:pt>
                <c:pt idx="957">
                  <c:v>23286</c:v>
                </c:pt>
                <c:pt idx="958">
                  <c:v>23207</c:v>
                </c:pt>
                <c:pt idx="959">
                  <c:v>23118</c:v>
                </c:pt>
                <c:pt idx="960">
                  <c:v>23029</c:v>
                </c:pt>
                <c:pt idx="961">
                  <c:v>22942</c:v>
                </c:pt>
                <c:pt idx="962">
                  <c:v>22861</c:v>
                </c:pt>
                <c:pt idx="963">
                  <c:v>22773</c:v>
                </c:pt>
                <c:pt idx="964">
                  <c:v>22684</c:v>
                </c:pt>
                <c:pt idx="965">
                  <c:v>22596</c:v>
                </c:pt>
                <c:pt idx="966">
                  <c:v>22508</c:v>
                </c:pt>
                <c:pt idx="967">
                  <c:v>22429</c:v>
                </c:pt>
                <c:pt idx="968">
                  <c:v>22340</c:v>
                </c:pt>
                <c:pt idx="969">
                  <c:v>22252</c:v>
                </c:pt>
                <c:pt idx="970">
                  <c:v>22163</c:v>
                </c:pt>
                <c:pt idx="971">
                  <c:v>22083</c:v>
                </c:pt>
                <c:pt idx="972">
                  <c:v>21995</c:v>
                </c:pt>
                <c:pt idx="973">
                  <c:v>21905</c:v>
                </c:pt>
                <c:pt idx="974">
                  <c:v>21817</c:v>
                </c:pt>
                <c:pt idx="975">
                  <c:v>21738</c:v>
                </c:pt>
                <c:pt idx="976">
                  <c:v>21650</c:v>
                </c:pt>
                <c:pt idx="977">
                  <c:v>21562</c:v>
                </c:pt>
                <c:pt idx="978">
                  <c:v>21474</c:v>
                </c:pt>
                <c:pt idx="979">
                  <c:v>21393</c:v>
                </c:pt>
                <c:pt idx="980">
                  <c:v>21304</c:v>
                </c:pt>
                <c:pt idx="981">
                  <c:v>21217</c:v>
                </c:pt>
                <c:pt idx="982">
                  <c:v>21127</c:v>
                </c:pt>
                <c:pt idx="983">
                  <c:v>21039</c:v>
                </c:pt>
                <c:pt idx="984">
                  <c:v>20959</c:v>
                </c:pt>
                <c:pt idx="985">
                  <c:v>20871</c:v>
                </c:pt>
                <c:pt idx="986">
                  <c:v>20783</c:v>
                </c:pt>
                <c:pt idx="987">
                  <c:v>20695</c:v>
                </c:pt>
                <c:pt idx="988">
                  <c:v>20616</c:v>
                </c:pt>
                <c:pt idx="989">
                  <c:v>20528</c:v>
                </c:pt>
                <c:pt idx="990">
                  <c:v>20438</c:v>
                </c:pt>
                <c:pt idx="991">
                  <c:v>20349</c:v>
                </c:pt>
                <c:pt idx="992">
                  <c:v>20270</c:v>
                </c:pt>
                <c:pt idx="993">
                  <c:v>20181</c:v>
                </c:pt>
                <c:pt idx="994">
                  <c:v>20093</c:v>
                </c:pt>
                <c:pt idx="995">
                  <c:v>20004</c:v>
                </c:pt>
                <c:pt idx="996">
                  <c:v>19925</c:v>
                </c:pt>
                <c:pt idx="997">
                  <c:v>19836</c:v>
                </c:pt>
                <c:pt idx="998">
                  <c:v>19748</c:v>
                </c:pt>
                <c:pt idx="999">
                  <c:v>19660</c:v>
                </c:pt>
                <c:pt idx="1000">
                  <c:v>19571</c:v>
                </c:pt>
                <c:pt idx="1001">
                  <c:v>19491</c:v>
                </c:pt>
                <c:pt idx="1002">
                  <c:v>19402</c:v>
                </c:pt>
                <c:pt idx="1003">
                  <c:v>19314</c:v>
                </c:pt>
                <c:pt idx="1004">
                  <c:v>19226</c:v>
                </c:pt>
                <c:pt idx="1005">
                  <c:v>19147</c:v>
                </c:pt>
                <c:pt idx="1006">
                  <c:v>19058</c:v>
                </c:pt>
                <c:pt idx="1007">
                  <c:v>18970</c:v>
                </c:pt>
                <c:pt idx="1008">
                  <c:v>18881</c:v>
                </c:pt>
                <c:pt idx="1009">
                  <c:v>18801</c:v>
                </c:pt>
                <c:pt idx="1010">
                  <c:v>18713</c:v>
                </c:pt>
                <c:pt idx="1011">
                  <c:v>18625</c:v>
                </c:pt>
                <c:pt idx="1012">
                  <c:v>18537</c:v>
                </c:pt>
                <c:pt idx="1013">
                  <c:v>18457</c:v>
                </c:pt>
                <c:pt idx="1014">
                  <c:v>18368</c:v>
                </c:pt>
                <c:pt idx="1015">
                  <c:v>18280</c:v>
                </c:pt>
                <c:pt idx="1016">
                  <c:v>18192</c:v>
                </c:pt>
                <c:pt idx="1017">
                  <c:v>18104</c:v>
                </c:pt>
                <c:pt idx="1018">
                  <c:v>18024</c:v>
                </c:pt>
                <c:pt idx="1019">
                  <c:v>17935</c:v>
                </c:pt>
                <c:pt idx="1020">
                  <c:v>17847</c:v>
                </c:pt>
                <c:pt idx="1021">
                  <c:v>17759</c:v>
                </c:pt>
                <c:pt idx="1022">
                  <c:v>17679</c:v>
                </c:pt>
                <c:pt idx="1023">
                  <c:v>17591</c:v>
                </c:pt>
                <c:pt idx="1024">
                  <c:v>17502</c:v>
                </c:pt>
                <c:pt idx="1025">
                  <c:v>17413</c:v>
                </c:pt>
                <c:pt idx="1026">
                  <c:v>17334</c:v>
                </c:pt>
                <c:pt idx="1027">
                  <c:v>17246</c:v>
                </c:pt>
                <c:pt idx="1028">
                  <c:v>17158</c:v>
                </c:pt>
                <c:pt idx="1029">
                  <c:v>17068</c:v>
                </c:pt>
                <c:pt idx="1030">
                  <c:v>16979</c:v>
                </c:pt>
                <c:pt idx="1031">
                  <c:v>16900</c:v>
                </c:pt>
                <c:pt idx="1032">
                  <c:v>16812</c:v>
                </c:pt>
                <c:pt idx="1033">
                  <c:v>16724</c:v>
                </c:pt>
                <c:pt idx="1034">
                  <c:v>16635</c:v>
                </c:pt>
                <c:pt idx="1035">
                  <c:v>16556</c:v>
                </c:pt>
                <c:pt idx="1036">
                  <c:v>16467</c:v>
                </c:pt>
                <c:pt idx="1037">
                  <c:v>16379</c:v>
                </c:pt>
                <c:pt idx="1038">
                  <c:v>16291</c:v>
                </c:pt>
                <c:pt idx="1039">
                  <c:v>16211</c:v>
                </c:pt>
                <c:pt idx="1040">
                  <c:v>16122</c:v>
                </c:pt>
                <c:pt idx="1041">
                  <c:v>16033</c:v>
                </c:pt>
                <c:pt idx="1042">
                  <c:v>15945</c:v>
                </c:pt>
                <c:pt idx="1043">
                  <c:v>15865</c:v>
                </c:pt>
                <c:pt idx="1044">
                  <c:v>15778</c:v>
                </c:pt>
                <c:pt idx="1045">
                  <c:v>15689</c:v>
                </c:pt>
                <c:pt idx="1046">
                  <c:v>15601</c:v>
                </c:pt>
                <c:pt idx="1047">
                  <c:v>15512</c:v>
                </c:pt>
                <c:pt idx="1048">
                  <c:v>15432</c:v>
                </c:pt>
                <c:pt idx="1049">
                  <c:v>15344</c:v>
                </c:pt>
                <c:pt idx="1050">
                  <c:v>15256</c:v>
                </c:pt>
                <c:pt idx="1051">
                  <c:v>15166</c:v>
                </c:pt>
                <c:pt idx="1052">
                  <c:v>15087</c:v>
                </c:pt>
                <c:pt idx="1053">
                  <c:v>14999</c:v>
                </c:pt>
                <c:pt idx="1054">
                  <c:v>14910</c:v>
                </c:pt>
                <c:pt idx="1055">
                  <c:v>14822</c:v>
                </c:pt>
                <c:pt idx="1056">
                  <c:v>14743</c:v>
                </c:pt>
                <c:pt idx="1057">
                  <c:v>14654</c:v>
                </c:pt>
                <c:pt idx="1058">
                  <c:v>14565</c:v>
                </c:pt>
                <c:pt idx="1059">
                  <c:v>14477</c:v>
                </c:pt>
                <c:pt idx="1060">
                  <c:v>14397</c:v>
                </c:pt>
                <c:pt idx="1061">
                  <c:v>14309</c:v>
                </c:pt>
                <c:pt idx="1062">
                  <c:v>14220</c:v>
                </c:pt>
                <c:pt idx="1063">
                  <c:v>14132</c:v>
                </c:pt>
                <c:pt idx="1064">
                  <c:v>14049</c:v>
                </c:pt>
                <c:pt idx="1065">
                  <c:v>13996</c:v>
                </c:pt>
                <c:pt idx="1066">
                  <c:v>13959</c:v>
                </c:pt>
                <c:pt idx="1067">
                  <c:v>13940</c:v>
                </c:pt>
                <c:pt idx="1068">
                  <c:v>13930</c:v>
                </c:pt>
                <c:pt idx="1069">
                  <c:v>13927</c:v>
                </c:pt>
                <c:pt idx="1070">
                  <c:v>13920</c:v>
                </c:pt>
                <c:pt idx="1071">
                  <c:v>13920</c:v>
                </c:pt>
                <c:pt idx="1072">
                  <c:v>13920</c:v>
                </c:pt>
                <c:pt idx="1073">
                  <c:v>13920</c:v>
                </c:pt>
                <c:pt idx="1074">
                  <c:v>13920</c:v>
                </c:pt>
                <c:pt idx="1075">
                  <c:v>13920</c:v>
                </c:pt>
                <c:pt idx="1076">
                  <c:v>13920</c:v>
                </c:pt>
                <c:pt idx="1077">
                  <c:v>13920</c:v>
                </c:pt>
                <c:pt idx="1078">
                  <c:v>13920</c:v>
                </c:pt>
                <c:pt idx="1079">
                  <c:v>13920</c:v>
                </c:pt>
                <c:pt idx="1080">
                  <c:v>13920</c:v>
                </c:pt>
                <c:pt idx="1081">
                  <c:v>13920</c:v>
                </c:pt>
                <c:pt idx="1082">
                  <c:v>13920</c:v>
                </c:pt>
                <c:pt idx="1083">
                  <c:v>13920</c:v>
                </c:pt>
                <c:pt idx="1084">
                  <c:v>13920</c:v>
                </c:pt>
                <c:pt idx="1085">
                  <c:v>13920</c:v>
                </c:pt>
                <c:pt idx="1086">
                  <c:v>13920</c:v>
                </c:pt>
                <c:pt idx="1087">
                  <c:v>13920</c:v>
                </c:pt>
                <c:pt idx="1088">
                  <c:v>13920</c:v>
                </c:pt>
                <c:pt idx="1089">
                  <c:v>13920</c:v>
                </c:pt>
                <c:pt idx="1090">
                  <c:v>13920</c:v>
                </c:pt>
                <c:pt idx="1091">
                  <c:v>13920</c:v>
                </c:pt>
                <c:pt idx="1092">
                  <c:v>13920</c:v>
                </c:pt>
                <c:pt idx="1093">
                  <c:v>13920</c:v>
                </c:pt>
                <c:pt idx="1094">
                  <c:v>13920</c:v>
                </c:pt>
                <c:pt idx="1095">
                  <c:v>13920</c:v>
                </c:pt>
                <c:pt idx="1096">
                  <c:v>13920</c:v>
                </c:pt>
                <c:pt idx="1097">
                  <c:v>13920</c:v>
                </c:pt>
                <c:pt idx="1098">
                  <c:v>13920</c:v>
                </c:pt>
                <c:pt idx="1099">
                  <c:v>13920</c:v>
                </c:pt>
                <c:pt idx="1100">
                  <c:v>13920</c:v>
                </c:pt>
                <c:pt idx="1101">
                  <c:v>13920</c:v>
                </c:pt>
                <c:pt idx="1102">
                  <c:v>13920</c:v>
                </c:pt>
                <c:pt idx="1103">
                  <c:v>13920</c:v>
                </c:pt>
                <c:pt idx="1104">
                  <c:v>13920</c:v>
                </c:pt>
                <c:pt idx="1105">
                  <c:v>13920</c:v>
                </c:pt>
                <c:pt idx="1106">
                  <c:v>13920</c:v>
                </c:pt>
                <c:pt idx="1107">
                  <c:v>13920</c:v>
                </c:pt>
                <c:pt idx="1108">
                  <c:v>13920</c:v>
                </c:pt>
                <c:pt idx="1109">
                  <c:v>13920</c:v>
                </c:pt>
                <c:pt idx="1110">
                  <c:v>13920</c:v>
                </c:pt>
                <c:pt idx="1111">
                  <c:v>13920</c:v>
                </c:pt>
                <c:pt idx="1112">
                  <c:v>13920</c:v>
                </c:pt>
                <c:pt idx="1113">
                  <c:v>13920</c:v>
                </c:pt>
                <c:pt idx="1114">
                  <c:v>13920</c:v>
                </c:pt>
                <c:pt idx="1115">
                  <c:v>13920</c:v>
                </c:pt>
                <c:pt idx="1116">
                  <c:v>13920</c:v>
                </c:pt>
                <c:pt idx="1117">
                  <c:v>13920</c:v>
                </c:pt>
                <c:pt idx="1118">
                  <c:v>13920</c:v>
                </c:pt>
                <c:pt idx="1119">
                  <c:v>13920</c:v>
                </c:pt>
                <c:pt idx="1120">
                  <c:v>13920</c:v>
                </c:pt>
                <c:pt idx="1121">
                  <c:v>13920</c:v>
                </c:pt>
                <c:pt idx="1122">
                  <c:v>13920</c:v>
                </c:pt>
                <c:pt idx="1123">
                  <c:v>13920</c:v>
                </c:pt>
                <c:pt idx="1124">
                  <c:v>13920</c:v>
                </c:pt>
                <c:pt idx="1125">
                  <c:v>13920</c:v>
                </c:pt>
                <c:pt idx="1126">
                  <c:v>13920</c:v>
                </c:pt>
                <c:pt idx="1127">
                  <c:v>13920</c:v>
                </c:pt>
                <c:pt idx="1128">
                  <c:v>13920</c:v>
                </c:pt>
                <c:pt idx="1129">
                  <c:v>13920</c:v>
                </c:pt>
                <c:pt idx="1130">
                  <c:v>13920</c:v>
                </c:pt>
                <c:pt idx="1131">
                  <c:v>13920</c:v>
                </c:pt>
                <c:pt idx="1132">
                  <c:v>13920</c:v>
                </c:pt>
                <c:pt idx="1133">
                  <c:v>13920</c:v>
                </c:pt>
                <c:pt idx="1134">
                  <c:v>13920</c:v>
                </c:pt>
                <c:pt idx="1135">
                  <c:v>13920</c:v>
                </c:pt>
                <c:pt idx="1136">
                  <c:v>13920</c:v>
                </c:pt>
                <c:pt idx="1137">
                  <c:v>13920</c:v>
                </c:pt>
                <c:pt idx="1138">
                  <c:v>13920</c:v>
                </c:pt>
                <c:pt idx="1139">
                  <c:v>13920</c:v>
                </c:pt>
                <c:pt idx="1140">
                  <c:v>13920</c:v>
                </c:pt>
                <c:pt idx="1141">
                  <c:v>13920</c:v>
                </c:pt>
                <c:pt idx="1142">
                  <c:v>13920</c:v>
                </c:pt>
                <c:pt idx="1143">
                  <c:v>13920</c:v>
                </c:pt>
                <c:pt idx="1144">
                  <c:v>13920</c:v>
                </c:pt>
                <c:pt idx="1145">
                  <c:v>13920</c:v>
                </c:pt>
                <c:pt idx="1146">
                  <c:v>13920</c:v>
                </c:pt>
                <c:pt idx="1147">
                  <c:v>13920</c:v>
                </c:pt>
                <c:pt idx="1148">
                  <c:v>13920</c:v>
                </c:pt>
                <c:pt idx="1149">
                  <c:v>13920</c:v>
                </c:pt>
                <c:pt idx="1150">
                  <c:v>13920</c:v>
                </c:pt>
                <c:pt idx="1151">
                  <c:v>13920</c:v>
                </c:pt>
                <c:pt idx="1152">
                  <c:v>13920</c:v>
                </c:pt>
                <c:pt idx="1153">
                  <c:v>13920</c:v>
                </c:pt>
                <c:pt idx="1154">
                  <c:v>13920</c:v>
                </c:pt>
                <c:pt idx="1155">
                  <c:v>13920</c:v>
                </c:pt>
                <c:pt idx="1156">
                  <c:v>13920</c:v>
                </c:pt>
                <c:pt idx="1157">
                  <c:v>13920</c:v>
                </c:pt>
                <c:pt idx="1158">
                  <c:v>13920</c:v>
                </c:pt>
                <c:pt idx="1159">
                  <c:v>13920</c:v>
                </c:pt>
                <c:pt idx="1160">
                  <c:v>13920</c:v>
                </c:pt>
                <c:pt idx="1161">
                  <c:v>13920</c:v>
                </c:pt>
                <c:pt idx="1162">
                  <c:v>13920</c:v>
                </c:pt>
                <c:pt idx="1163">
                  <c:v>13920</c:v>
                </c:pt>
                <c:pt idx="1164">
                  <c:v>13920</c:v>
                </c:pt>
                <c:pt idx="1165">
                  <c:v>13920</c:v>
                </c:pt>
                <c:pt idx="1166">
                  <c:v>13920</c:v>
                </c:pt>
                <c:pt idx="1167">
                  <c:v>13920</c:v>
                </c:pt>
                <c:pt idx="1168">
                  <c:v>13920</c:v>
                </c:pt>
                <c:pt idx="1169">
                  <c:v>13920</c:v>
                </c:pt>
                <c:pt idx="1170">
                  <c:v>13920</c:v>
                </c:pt>
                <c:pt idx="1171">
                  <c:v>13920</c:v>
                </c:pt>
                <c:pt idx="1172">
                  <c:v>13920</c:v>
                </c:pt>
                <c:pt idx="1173">
                  <c:v>13920</c:v>
                </c:pt>
                <c:pt idx="1174">
                  <c:v>13920</c:v>
                </c:pt>
                <c:pt idx="1175">
                  <c:v>13920</c:v>
                </c:pt>
                <c:pt idx="1176">
                  <c:v>13920</c:v>
                </c:pt>
                <c:pt idx="1177">
                  <c:v>13920</c:v>
                </c:pt>
                <c:pt idx="1178">
                  <c:v>13920</c:v>
                </c:pt>
                <c:pt idx="1179">
                  <c:v>13920</c:v>
                </c:pt>
                <c:pt idx="1180">
                  <c:v>13920</c:v>
                </c:pt>
                <c:pt idx="1181">
                  <c:v>13920</c:v>
                </c:pt>
                <c:pt idx="1182">
                  <c:v>13920</c:v>
                </c:pt>
                <c:pt idx="1183">
                  <c:v>13920</c:v>
                </c:pt>
                <c:pt idx="1184">
                  <c:v>13920</c:v>
                </c:pt>
                <c:pt idx="1185">
                  <c:v>13920</c:v>
                </c:pt>
                <c:pt idx="1186">
                  <c:v>13920</c:v>
                </c:pt>
                <c:pt idx="1187">
                  <c:v>13920</c:v>
                </c:pt>
                <c:pt idx="1188">
                  <c:v>13920</c:v>
                </c:pt>
                <c:pt idx="1189">
                  <c:v>13920</c:v>
                </c:pt>
                <c:pt idx="1190">
                  <c:v>13920</c:v>
                </c:pt>
                <c:pt idx="1191">
                  <c:v>13920</c:v>
                </c:pt>
                <c:pt idx="1192">
                  <c:v>13920</c:v>
                </c:pt>
                <c:pt idx="1193">
                  <c:v>13920</c:v>
                </c:pt>
                <c:pt idx="1194">
                  <c:v>13920</c:v>
                </c:pt>
                <c:pt idx="1195">
                  <c:v>13920</c:v>
                </c:pt>
                <c:pt idx="1196">
                  <c:v>13920</c:v>
                </c:pt>
                <c:pt idx="1197">
                  <c:v>13920</c:v>
                </c:pt>
                <c:pt idx="1198">
                  <c:v>13920</c:v>
                </c:pt>
                <c:pt idx="1199">
                  <c:v>13920</c:v>
                </c:pt>
                <c:pt idx="1200">
                  <c:v>13920</c:v>
                </c:pt>
                <c:pt idx="1201">
                  <c:v>13920</c:v>
                </c:pt>
                <c:pt idx="1202">
                  <c:v>13920</c:v>
                </c:pt>
                <c:pt idx="1203">
                  <c:v>13920</c:v>
                </c:pt>
                <c:pt idx="1204">
                  <c:v>13920</c:v>
                </c:pt>
                <c:pt idx="1205">
                  <c:v>13920</c:v>
                </c:pt>
                <c:pt idx="1206">
                  <c:v>13920</c:v>
                </c:pt>
                <c:pt idx="1207">
                  <c:v>13920</c:v>
                </c:pt>
                <c:pt idx="1208">
                  <c:v>13920</c:v>
                </c:pt>
                <c:pt idx="1209">
                  <c:v>13920</c:v>
                </c:pt>
                <c:pt idx="1210">
                  <c:v>13920</c:v>
                </c:pt>
                <c:pt idx="1211">
                  <c:v>13920</c:v>
                </c:pt>
                <c:pt idx="1212">
                  <c:v>13920</c:v>
                </c:pt>
                <c:pt idx="1213">
                  <c:v>13920</c:v>
                </c:pt>
                <c:pt idx="1214">
                  <c:v>13920</c:v>
                </c:pt>
                <c:pt idx="1215">
                  <c:v>13920</c:v>
                </c:pt>
                <c:pt idx="1216">
                  <c:v>13920</c:v>
                </c:pt>
                <c:pt idx="1217">
                  <c:v>13920</c:v>
                </c:pt>
                <c:pt idx="1218">
                  <c:v>13920</c:v>
                </c:pt>
                <c:pt idx="1219">
                  <c:v>13920</c:v>
                </c:pt>
                <c:pt idx="1220">
                  <c:v>13920</c:v>
                </c:pt>
                <c:pt idx="1221">
                  <c:v>13920</c:v>
                </c:pt>
                <c:pt idx="1222">
                  <c:v>13920</c:v>
                </c:pt>
                <c:pt idx="1223">
                  <c:v>13920</c:v>
                </c:pt>
                <c:pt idx="1224">
                  <c:v>13920</c:v>
                </c:pt>
                <c:pt idx="1225">
                  <c:v>13920</c:v>
                </c:pt>
                <c:pt idx="1226">
                  <c:v>13920</c:v>
                </c:pt>
                <c:pt idx="1227">
                  <c:v>13920</c:v>
                </c:pt>
                <c:pt idx="1228">
                  <c:v>13920</c:v>
                </c:pt>
                <c:pt idx="1229">
                  <c:v>13920</c:v>
                </c:pt>
                <c:pt idx="1230">
                  <c:v>13920</c:v>
                </c:pt>
                <c:pt idx="1231">
                  <c:v>13920</c:v>
                </c:pt>
                <c:pt idx="1232">
                  <c:v>13920</c:v>
                </c:pt>
                <c:pt idx="1233">
                  <c:v>13920</c:v>
                </c:pt>
                <c:pt idx="1234">
                  <c:v>13920</c:v>
                </c:pt>
                <c:pt idx="1235">
                  <c:v>13920</c:v>
                </c:pt>
                <c:pt idx="1236">
                  <c:v>13920</c:v>
                </c:pt>
                <c:pt idx="1237">
                  <c:v>13920</c:v>
                </c:pt>
                <c:pt idx="1238">
                  <c:v>13920</c:v>
                </c:pt>
                <c:pt idx="1239">
                  <c:v>13920</c:v>
                </c:pt>
                <c:pt idx="1240">
                  <c:v>13920</c:v>
                </c:pt>
                <c:pt idx="1241">
                  <c:v>13920</c:v>
                </c:pt>
                <c:pt idx="1242">
                  <c:v>13920</c:v>
                </c:pt>
                <c:pt idx="1243">
                  <c:v>13920</c:v>
                </c:pt>
                <c:pt idx="1244">
                  <c:v>13920</c:v>
                </c:pt>
                <c:pt idx="1245">
                  <c:v>13920</c:v>
                </c:pt>
                <c:pt idx="1246">
                  <c:v>13920</c:v>
                </c:pt>
                <c:pt idx="1247">
                  <c:v>13920</c:v>
                </c:pt>
                <c:pt idx="1248">
                  <c:v>13920</c:v>
                </c:pt>
                <c:pt idx="1249">
                  <c:v>13920</c:v>
                </c:pt>
                <c:pt idx="1250">
                  <c:v>13920</c:v>
                </c:pt>
                <c:pt idx="1251">
                  <c:v>13920</c:v>
                </c:pt>
                <c:pt idx="1252">
                  <c:v>13920</c:v>
                </c:pt>
                <c:pt idx="1253">
                  <c:v>13920</c:v>
                </c:pt>
                <c:pt idx="1254">
                  <c:v>13920</c:v>
                </c:pt>
                <c:pt idx="1255">
                  <c:v>13920</c:v>
                </c:pt>
                <c:pt idx="1256">
                  <c:v>13920</c:v>
                </c:pt>
                <c:pt idx="1257">
                  <c:v>13920</c:v>
                </c:pt>
                <c:pt idx="1258">
                  <c:v>13920</c:v>
                </c:pt>
                <c:pt idx="1259">
                  <c:v>13920</c:v>
                </c:pt>
                <c:pt idx="1260">
                  <c:v>13920</c:v>
                </c:pt>
                <c:pt idx="1261">
                  <c:v>13920</c:v>
                </c:pt>
                <c:pt idx="1262">
                  <c:v>13920</c:v>
                </c:pt>
                <c:pt idx="1263">
                  <c:v>13920</c:v>
                </c:pt>
                <c:pt idx="1264">
                  <c:v>13933</c:v>
                </c:pt>
                <c:pt idx="1265">
                  <c:v>14061</c:v>
                </c:pt>
                <c:pt idx="1266">
                  <c:v>14244</c:v>
                </c:pt>
                <c:pt idx="1267">
                  <c:v>14466</c:v>
                </c:pt>
                <c:pt idx="1268">
                  <c:v>14701</c:v>
                </c:pt>
                <c:pt idx="1269">
                  <c:v>14915</c:v>
                </c:pt>
                <c:pt idx="1270">
                  <c:v>15155</c:v>
                </c:pt>
                <c:pt idx="1271">
                  <c:v>15395</c:v>
                </c:pt>
                <c:pt idx="1272">
                  <c:v>15577</c:v>
                </c:pt>
                <c:pt idx="1273">
                  <c:v>15663</c:v>
                </c:pt>
                <c:pt idx="1274">
                  <c:v>15693</c:v>
                </c:pt>
                <c:pt idx="1275">
                  <c:v>15708</c:v>
                </c:pt>
                <c:pt idx="1276">
                  <c:v>15713</c:v>
                </c:pt>
                <c:pt idx="1277">
                  <c:v>15720</c:v>
                </c:pt>
                <c:pt idx="1278">
                  <c:v>15720</c:v>
                </c:pt>
                <c:pt idx="1279">
                  <c:v>15644</c:v>
                </c:pt>
                <c:pt idx="1280">
                  <c:v>15490</c:v>
                </c:pt>
                <c:pt idx="1281">
                  <c:v>15280</c:v>
                </c:pt>
                <c:pt idx="1282">
                  <c:v>15072</c:v>
                </c:pt>
                <c:pt idx="1283">
                  <c:v>14835</c:v>
                </c:pt>
                <c:pt idx="1284">
                  <c:v>14596</c:v>
                </c:pt>
                <c:pt idx="1285">
                  <c:v>14354</c:v>
                </c:pt>
                <c:pt idx="1286">
                  <c:v>14136</c:v>
                </c:pt>
                <c:pt idx="1287">
                  <c:v>14014</c:v>
                </c:pt>
                <c:pt idx="1288">
                  <c:v>13960</c:v>
                </c:pt>
                <c:pt idx="1289">
                  <c:v>13936</c:v>
                </c:pt>
                <c:pt idx="1290">
                  <c:v>13929</c:v>
                </c:pt>
                <c:pt idx="1291">
                  <c:v>13926</c:v>
                </c:pt>
                <c:pt idx="1292">
                  <c:v>13920</c:v>
                </c:pt>
                <c:pt idx="1293">
                  <c:v>13929</c:v>
                </c:pt>
                <c:pt idx="1294">
                  <c:v>14073</c:v>
                </c:pt>
                <c:pt idx="1295">
                  <c:v>14240</c:v>
                </c:pt>
                <c:pt idx="1296">
                  <c:v>14461</c:v>
                </c:pt>
                <c:pt idx="1297">
                  <c:v>14695</c:v>
                </c:pt>
                <c:pt idx="1298">
                  <c:v>14933</c:v>
                </c:pt>
                <c:pt idx="1299">
                  <c:v>15148</c:v>
                </c:pt>
                <c:pt idx="1300">
                  <c:v>15389</c:v>
                </c:pt>
                <c:pt idx="1301">
                  <c:v>15573</c:v>
                </c:pt>
                <c:pt idx="1302">
                  <c:v>15662</c:v>
                </c:pt>
                <c:pt idx="1303">
                  <c:v>15695</c:v>
                </c:pt>
                <c:pt idx="1304">
                  <c:v>15708</c:v>
                </c:pt>
                <c:pt idx="1305">
                  <c:v>15713</c:v>
                </c:pt>
                <c:pt idx="1306">
                  <c:v>15719</c:v>
                </c:pt>
                <c:pt idx="1307">
                  <c:v>15720</c:v>
                </c:pt>
                <c:pt idx="1308">
                  <c:v>15720</c:v>
                </c:pt>
                <c:pt idx="1309">
                  <c:v>15720</c:v>
                </c:pt>
                <c:pt idx="1310">
                  <c:v>15720</c:v>
                </c:pt>
                <c:pt idx="1311">
                  <c:v>15720</c:v>
                </c:pt>
                <c:pt idx="1312">
                  <c:v>15720</c:v>
                </c:pt>
                <c:pt idx="1313">
                  <c:v>15720</c:v>
                </c:pt>
                <c:pt idx="1314">
                  <c:v>15720</c:v>
                </c:pt>
                <c:pt idx="1315">
                  <c:v>15720</c:v>
                </c:pt>
                <c:pt idx="1316">
                  <c:v>15720</c:v>
                </c:pt>
                <c:pt idx="1317">
                  <c:v>15720</c:v>
                </c:pt>
                <c:pt idx="1318">
                  <c:v>15720</c:v>
                </c:pt>
                <c:pt idx="1319">
                  <c:v>15720</c:v>
                </c:pt>
                <c:pt idx="1320">
                  <c:v>15719</c:v>
                </c:pt>
                <c:pt idx="1321">
                  <c:v>15720</c:v>
                </c:pt>
                <c:pt idx="1322">
                  <c:v>15720</c:v>
                </c:pt>
                <c:pt idx="1323">
                  <c:v>15720</c:v>
                </c:pt>
                <c:pt idx="1324">
                  <c:v>15720</c:v>
                </c:pt>
                <c:pt idx="1325">
                  <c:v>15720</c:v>
                </c:pt>
                <c:pt idx="1326">
                  <c:v>15720</c:v>
                </c:pt>
                <c:pt idx="1327">
                  <c:v>15720</c:v>
                </c:pt>
                <c:pt idx="1328">
                  <c:v>15720</c:v>
                </c:pt>
                <c:pt idx="1329">
                  <c:v>15720</c:v>
                </c:pt>
                <c:pt idx="1330">
                  <c:v>15720</c:v>
                </c:pt>
                <c:pt idx="1331">
                  <c:v>15719</c:v>
                </c:pt>
                <c:pt idx="1332">
                  <c:v>15720</c:v>
                </c:pt>
                <c:pt idx="1333">
                  <c:v>15719</c:v>
                </c:pt>
                <c:pt idx="1334">
                  <c:v>15720</c:v>
                </c:pt>
                <c:pt idx="1335">
                  <c:v>15720</c:v>
                </c:pt>
                <c:pt idx="1336">
                  <c:v>15720</c:v>
                </c:pt>
                <c:pt idx="1337">
                  <c:v>15720</c:v>
                </c:pt>
                <c:pt idx="1338">
                  <c:v>15720</c:v>
                </c:pt>
                <c:pt idx="1339">
                  <c:v>15720</c:v>
                </c:pt>
                <c:pt idx="1340">
                  <c:v>15720</c:v>
                </c:pt>
                <c:pt idx="1341">
                  <c:v>15720</c:v>
                </c:pt>
                <c:pt idx="1342">
                  <c:v>15720</c:v>
                </c:pt>
                <c:pt idx="1343">
                  <c:v>15720</c:v>
                </c:pt>
                <c:pt idx="1344">
                  <c:v>15720</c:v>
                </c:pt>
                <c:pt idx="1345">
                  <c:v>15720</c:v>
                </c:pt>
                <c:pt idx="1346">
                  <c:v>15720</c:v>
                </c:pt>
                <c:pt idx="1347">
                  <c:v>15720</c:v>
                </c:pt>
                <c:pt idx="1348">
                  <c:v>15720</c:v>
                </c:pt>
                <c:pt idx="1349">
                  <c:v>15720</c:v>
                </c:pt>
                <c:pt idx="1350">
                  <c:v>15720</c:v>
                </c:pt>
                <c:pt idx="1351">
                  <c:v>15720</c:v>
                </c:pt>
                <c:pt idx="1352">
                  <c:v>15720</c:v>
                </c:pt>
                <c:pt idx="1353">
                  <c:v>15720</c:v>
                </c:pt>
                <c:pt idx="1354">
                  <c:v>15720</c:v>
                </c:pt>
                <c:pt idx="1355">
                  <c:v>15720</c:v>
                </c:pt>
                <c:pt idx="1356">
                  <c:v>15645</c:v>
                </c:pt>
                <c:pt idx="1357">
                  <c:v>15491</c:v>
                </c:pt>
                <c:pt idx="1358">
                  <c:v>15281</c:v>
                </c:pt>
                <c:pt idx="1359">
                  <c:v>15073</c:v>
                </c:pt>
                <c:pt idx="1360">
                  <c:v>14836</c:v>
                </c:pt>
                <c:pt idx="1361">
                  <c:v>14596</c:v>
                </c:pt>
                <c:pt idx="1362">
                  <c:v>14355</c:v>
                </c:pt>
                <c:pt idx="1363">
                  <c:v>14155</c:v>
                </c:pt>
                <c:pt idx="1364">
                  <c:v>14015</c:v>
                </c:pt>
                <c:pt idx="1365">
                  <c:v>13960</c:v>
                </c:pt>
                <c:pt idx="1366">
                  <c:v>13936</c:v>
                </c:pt>
                <c:pt idx="1367">
                  <c:v>13929</c:v>
                </c:pt>
                <c:pt idx="1368">
                  <c:v>13925</c:v>
                </c:pt>
                <c:pt idx="1369">
                  <c:v>13920</c:v>
                </c:pt>
                <c:pt idx="1370">
                  <c:v>13921</c:v>
                </c:pt>
                <c:pt idx="1371">
                  <c:v>13921</c:v>
                </c:pt>
                <c:pt idx="1372">
                  <c:v>13921</c:v>
                </c:pt>
                <c:pt idx="1373">
                  <c:v>13921</c:v>
                </c:pt>
                <c:pt idx="1374">
                  <c:v>13921</c:v>
                </c:pt>
                <c:pt idx="1375">
                  <c:v>13921</c:v>
                </c:pt>
                <c:pt idx="1376">
                  <c:v>13921</c:v>
                </c:pt>
                <c:pt idx="1377">
                  <c:v>13921</c:v>
                </c:pt>
                <c:pt idx="1378">
                  <c:v>13921</c:v>
                </c:pt>
                <c:pt idx="1379">
                  <c:v>13921</c:v>
                </c:pt>
                <c:pt idx="1380">
                  <c:v>13921</c:v>
                </c:pt>
                <c:pt idx="1381">
                  <c:v>13921</c:v>
                </c:pt>
                <c:pt idx="1382">
                  <c:v>13921</c:v>
                </c:pt>
                <c:pt idx="1383">
                  <c:v>13921</c:v>
                </c:pt>
                <c:pt idx="1384">
                  <c:v>13921</c:v>
                </c:pt>
                <c:pt idx="1385">
                  <c:v>13921</c:v>
                </c:pt>
                <c:pt idx="1386">
                  <c:v>13921</c:v>
                </c:pt>
                <c:pt idx="1387">
                  <c:v>13921</c:v>
                </c:pt>
                <c:pt idx="1388">
                  <c:v>13921</c:v>
                </c:pt>
                <c:pt idx="1389">
                  <c:v>13921</c:v>
                </c:pt>
                <c:pt idx="1390">
                  <c:v>13921</c:v>
                </c:pt>
                <c:pt idx="1391">
                  <c:v>13921</c:v>
                </c:pt>
                <c:pt idx="1392">
                  <c:v>13921</c:v>
                </c:pt>
                <c:pt idx="1393">
                  <c:v>13921</c:v>
                </c:pt>
                <c:pt idx="1394">
                  <c:v>13921</c:v>
                </c:pt>
                <c:pt idx="1395">
                  <c:v>13921</c:v>
                </c:pt>
                <c:pt idx="1396">
                  <c:v>13921</c:v>
                </c:pt>
                <c:pt idx="1397">
                  <c:v>13921</c:v>
                </c:pt>
                <c:pt idx="1398">
                  <c:v>13921</c:v>
                </c:pt>
                <c:pt idx="1399">
                  <c:v>13921</c:v>
                </c:pt>
                <c:pt idx="1400">
                  <c:v>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B7-4080-83FE-F0040C173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295951"/>
        <c:axId val="1410471615"/>
      </c:scatterChart>
      <c:valAx>
        <c:axId val="1407295951"/>
        <c:scaling>
          <c:orientation val="minMax"/>
          <c:max val="175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71615"/>
        <c:crosses val="autoZero"/>
        <c:crossBetween val="midCat"/>
      </c:valAx>
      <c:valAx>
        <c:axId val="141047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295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'session04.1.powerup'!$B$1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'session04.1.powerup'!$A$2:$A$1883</c:f>
              <c:numCache>
                <c:formatCode>General</c:formatCode>
                <c:ptCount val="188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</c:numCache>
            </c:numRef>
          </c:xVal>
          <c:yVal>
            <c:numRef>
              <c:f>'session04.1.powerup'!$B$2:$B$1883</c:f>
              <c:numCache>
                <c:formatCode>General</c:formatCode>
                <c:ptCount val="188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C-405C-9011-A8CD774F3270}"/>
            </c:ext>
          </c:extLst>
        </c:ser>
        <c:ser>
          <c:idx val="1"/>
          <c:order val="1"/>
          <c:tx>
            <c:strRef>
              <c:f>'session04.1.powerup'!$C$1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'session04.1.powerup'!$A$2:$A$1883</c:f>
              <c:numCache>
                <c:formatCode>General</c:formatCode>
                <c:ptCount val="188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</c:numCache>
            </c:numRef>
          </c:xVal>
          <c:yVal>
            <c:numRef>
              <c:f>'session04.1.powerup'!$C$2:$C$1883</c:f>
              <c:numCache>
                <c:formatCode>General</c:formatCode>
                <c:ptCount val="188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C-405C-9011-A8CD774F3270}"/>
            </c:ext>
          </c:extLst>
        </c:ser>
        <c:ser>
          <c:idx val="2"/>
          <c:order val="2"/>
          <c:tx>
            <c:strRef>
              <c:f>'session04.1.powerup'!$D$1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'session04.1.powerup'!$A$2:$A$1883</c:f>
              <c:numCache>
                <c:formatCode>General</c:formatCode>
                <c:ptCount val="188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</c:numCache>
            </c:numRef>
          </c:xVal>
          <c:yVal>
            <c:numRef>
              <c:f>'session04.1.powerup'!$D$2:$D$1883</c:f>
              <c:numCache>
                <c:formatCode>General</c:formatCode>
                <c:ptCount val="18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85</c:v>
                </c:pt>
                <c:pt idx="384">
                  <c:v>242</c:v>
                </c:pt>
                <c:pt idx="385">
                  <c:v>459</c:v>
                </c:pt>
                <c:pt idx="386">
                  <c:v>693</c:v>
                </c:pt>
                <c:pt idx="387">
                  <c:v>931</c:v>
                </c:pt>
                <c:pt idx="388">
                  <c:v>1172</c:v>
                </c:pt>
                <c:pt idx="389">
                  <c:v>1389</c:v>
                </c:pt>
                <c:pt idx="390">
                  <c:v>1602</c:v>
                </c:pt>
                <c:pt idx="391">
                  <c:v>1722</c:v>
                </c:pt>
                <c:pt idx="392">
                  <c:v>1767</c:v>
                </c:pt>
                <c:pt idx="393">
                  <c:v>1785</c:v>
                </c:pt>
                <c:pt idx="394">
                  <c:v>1791</c:v>
                </c:pt>
                <c:pt idx="395">
                  <c:v>1797</c:v>
                </c:pt>
                <c:pt idx="396">
                  <c:v>1799</c:v>
                </c:pt>
                <c:pt idx="397">
                  <c:v>1799</c:v>
                </c:pt>
                <c:pt idx="398">
                  <c:v>1799</c:v>
                </c:pt>
                <c:pt idx="399">
                  <c:v>1799</c:v>
                </c:pt>
                <c:pt idx="400">
                  <c:v>1799</c:v>
                </c:pt>
                <c:pt idx="401">
                  <c:v>1800</c:v>
                </c:pt>
                <c:pt idx="402">
                  <c:v>1799</c:v>
                </c:pt>
                <c:pt idx="403">
                  <c:v>1799</c:v>
                </c:pt>
                <c:pt idx="404">
                  <c:v>1799</c:v>
                </c:pt>
                <c:pt idx="405">
                  <c:v>1799</c:v>
                </c:pt>
                <c:pt idx="406">
                  <c:v>1799</c:v>
                </c:pt>
                <c:pt idx="407">
                  <c:v>1799</c:v>
                </c:pt>
                <c:pt idx="408">
                  <c:v>1800</c:v>
                </c:pt>
                <c:pt idx="409">
                  <c:v>1799</c:v>
                </c:pt>
                <c:pt idx="410">
                  <c:v>1799</c:v>
                </c:pt>
                <c:pt idx="411">
                  <c:v>1799</c:v>
                </c:pt>
                <c:pt idx="412">
                  <c:v>1799</c:v>
                </c:pt>
                <c:pt idx="413">
                  <c:v>1799</c:v>
                </c:pt>
                <c:pt idx="414">
                  <c:v>1799</c:v>
                </c:pt>
                <c:pt idx="415">
                  <c:v>1799</c:v>
                </c:pt>
                <c:pt idx="416">
                  <c:v>1799</c:v>
                </c:pt>
                <c:pt idx="417">
                  <c:v>1799</c:v>
                </c:pt>
                <c:pt idx="418">
                  <c:v>1801</c:v>
                </c:pt>
                <c:pt idx="419">
                  <c:v>1833</c:v>
                </c:pt>
                <c:pt idx="420">
                  <c:v>1905</c:v>
                </c:pt>
                <c:pt idx="421">
                  <c:v>2032</c:v>
                </c:pt>
                <c:pt idx="422">
                  <c:v>2174</c:v>
                </c:pt>
                <c:pt idx="423">
                  <c:v>2305</c:v>
                </c:pt>
                <c:pt idx="424">
                  <c:v>2453</c:v>
                </c:pt>
                <c:pt idx="425">
                  <c:v>2599</c:v>
                </c:pt>
                <c:pt idx="426">
                  <c:v>2746</c:v>
                </c:pt>
                <c:pt idx="427">
                  <c:v>2880</c:v>
                </c:pt>
                <c:pt idx="428">
                  <c:v>3026</c:v>
                </c:pt>
                <c:pt idx="429">
                  <c:v>3173</c:v>
                </c:pt>
                <c:pt idx="430">
                  <c:v>3321</c:v>
                </c:pt>
                <c:pt idx="431">
                  <c:v>3454</c:v>
                </c:pt>
                <c:pt idx="432">
                  <c:v>3601</c:v>
                </c:pt>
                <c:pt idx="433">
                  <c:v>3748</c:v>
                </c:pt>
                <c:pt idx="434">
                  <c:v>3896</c:v>
                </c:pt>
                <c:pt idx="435">
                  <c:v>4043</c:v>
                </c:pt>
                <c:pt idx="436">
                  <c:v>4176</c:v>
                </c:pt>
                <c:pt idx="437">
                  <c:v>4317</c:v>
                </c:pt>
                <c:pt idx="438">
                  <c:v>4417</c:v>
                </c:pt>
                <c:pt idx="439">
                  <c:v>4463</c:v>
                </c:pt>
                <c:pt idx="440">
                  <c:v>4479</c:v>
                </c:pt>
                <c:pt idx="441">
                  <c:v>4489</c:v>
                </c:pt>
                <c:pt idx="442">
                  <c:v>4494</c:v>
                </c:pt>
                <c:pt idx="443">
                  <c:v>4500</c:v>
                </c:pt>
                <c:pt idx="444">
                  <c:v>4500</c:v>
                </c:pt>
                <c:pt idx="445">
                  <c:v>4405</c:v>
                </c:pt>
                <c:pt idx="446">
                  <c:v>4242</c:v>
                </c:pt>
                <c:pt idx="447">
                  <c:v>4027</c:v>
                </c:pt>
                <c:pt idx="448">
                  <c:v>3819</c:v>
                </c:pt>
                <c:pt idx="449">
                  <c:v>3580</c:v>
                </c:pt>
                <c:pt idx="450">
                  <c:v>3341</c:v>
                </c:pt>
                <c:pt idx="451">
                  <c:v>3099</c:v>
                </c:pt>
                <c:pt idx="452">
                  <c:v>2890</c:v>
                </c:pt>
                <c:pt idx="453">
                  <c:v>2782</c:v>
                </c:pt>
                <c:pt idx="454">
                  <c:v>2734</c:v>
                </c:pt>
                <c:pt idx="455">
                  <c:v>2713</c:v>
                </c:pt>
                <c:pt idx="456">
                  <c:v>2709</c:v>
                </c:pt>
                <c:pt idx="457">
                  <c:v>2704</c:v>
                </c:pt>
                <c:pt idx="458">
                  <c:v>2700</c:v>
                </c:pt>
                <c:pt idx="459">
                  <c:v>2701</c:v>
                </c:pt>
                <c:pt idx="460">
                  <c:v>2701</c:v>
                </c:pt>
                <c:pt idx="461">
                  <c:v>2700</c:v>
                </c:pt>
                <c:pt idx="462">
                  <c:v>2701</c:v>
                </c:pt>
                <c:pt idx="463">
                  <c:v>2701</c:v>
                </c:pt>
                <c:pt idx="464">
                  <c:v>2700</c:v>
                </c:pt>
                <c:pt idx="465">
                  <c:v>2701</c:v>
                </c:pt>
                <c:pt idx="466">
                  <c:v>2701</c:v>
                </c:pt>
                <c:pt idx="467">
                  <c:v>2701</c:v>
                </c:pt>
                <c:pt idx="468">
                  <c:v>2701</c:v>
                </c:pt>
                <c:pt idx="469">
                  <c:v>2701</c:v>
                </c:pt>
                <c:pt idx="470">
                  <c:v>2701</c:v>
                </c:pt>
                <c:pt idx="471">
                  <c:v>2701</c:v>
                </c:pt>
                <c:pt idx="472">
                  <c:v>2701</c:v>
                </c:pt>
                <c:pt idx="473">
                  <c:v>2701</c:v>
                </c:pt>
                <c:pt idx="474">
                  <c:v>2701</c:v>
                </c:pt>
                <c:pt idx="475">
                  <c:v>2701</c:v>
                </c:pt>
                <c:pt idx="476">
                  <c:v>2701</c:v>
                </c:pt>
                <c:pt idx="477">
                  <c:v>2701</c:v>
                </c:pt>
                <c:pt idx="478">
                  <c:v>2701</c:v>
                </c:pt>
                <c:pt idx="479">
                  <c:v>2701</c:v>
                </c:pt>
                <c:pt idx="480">
                  <c:v>2701</c:v>
                </c:pt>
                <c:pt idx="481">
                  <c:v>2701</c:v>
                </c:pt>
                <c:pt idx="482">
                  <c:v>2701</c:v>
                </c:pt>
                <c:pt idx="483">
                  <c:v>2701</c:v>
                </c:pt>
                <c:pt idx="484">
                  <c:v>2701</c:v>
                </c:pt>
                <c:pt idx="485">
                  <c:v>2701</c:v>
                </c:pt>
                <c:pt idx="486">
                  <c:v>2701</c:v>
                </c:pt>
                <c:pt idx="487">
                  <c:v>2701</c:v>
                </c:pt>
                <c:pt idx="488">
                  <c:v>2701</c:v>
                </c:pt>
                <c:pt idx="489">
                  <c:v>2701</c:v>
                </c:pt>
                <c:pt idx="490">
                  <c:v>2701</c:v>
                </c:pt>
                <c:pt idx="491">
                  <c:v>2701</c:v>
                </c:pt>
                <c:pt idx="492">
                  <c:v>2701</c:v>
                </c:pt>
                <c:pt idx="493">
                  <c:v>2701</c:v>
                </c:pt>
                <c:pt idx="494">
                  <c:v>2701</c:v>
                </c:pt>
                <c:pt idx="495">
                  <c:v>2701</c:v>
                </c:pt>
                <c:pt idx="496">
                  <c:v>2701</c:v>
                </c:pt>
                <c:pt idx="497">
                  <c:v>2701</c:v>
                </c:pt>
                <c:pt idx="498">
                  <c:v>2701</c:v>
                </c:pt>
                <c:pt idx="499">
                  <c:v>2701</c:v>
                </c:pt>
                <c:pt idx="500">
                  <c:v>2701</c:v>
                </c:pt>
                <c:pt idx="501">
                  <c:v>2700</c:v>
                </c:pt>
                <c:pt idx="502">
                  <c:v>2701</c:v>
                </c:pt>
                <c:pt idx="503">
                  <c:v>2700</c:v>
                </c:pt>
                <c:pt idx="504">
                  <c:v>2701</c:v>
                </c:pt>
                <c:pt idx="505">
                  <c:v>2701</c:v>
                </c:pt>
                <c:pt idx="506">
                  <c:v>2701</c:v>
                </c:pt>
                <c:pt idx="507">
                  <c:v>2701</c:v>
                </c:pt>
                <c:pt idx="508">
                  <c:v>2701</c:v>
                </c:pt>
                <c:pt idx="509">
                  <c:v>2701</c:v>
                </c:pt>
                <c:pt idx="510">
                  <c:v>2701</c:v>
                </c:pt>
                <c:pt idx="511">
                  <c:v>2701</c:v>
                </c:pt>
                <c:pt idx="512">
                  <c:v>2701</c:v>
                </c:pt>
                <c:pt idx="513">
                  <c:v>2701</c:v>
                </c:pt>
                <c:pt idx="514">
                  <c:v>2701</c:v>
                </c:pt>
                <c:pt idx="515">
                  <c:v>2701</c:v>
                </c:pt>
                <c:pt idx="516">
                  <c:v>2701</c:v>
                </c:pt>
                <c:pt idx="517">
                  <c:v>2701</c:v>
                </c:pt>
                <c:pt idx="518">
                  <c:v>2701</c:v>
                </c:pt>
                <c:pt idx="519">
                  <c:v>2701</c:v>
                </c:pt>
                <c:pt idx="520">
                  <c:v>2701</c:v>
                </c:pt>
                <c:pt idx="521">
                  <c:v>2701</c:v>
                </c:pt>
                <c:pt idx="522">
                  <c:v>2701</c:v>
                </c:pt>
                <c:pt idx="523">
                  <c:v>2701</c:v>
                </c:pt>
                <c:pt idx="524">
                  <c:v>2701</c:v>
                </c:pt>
                <c:pt idx="525">
                  <c:v>2701</c:v>
                </c:pt>
                <c:pt idx="526">
                  <c:v>2701</c:v>
                </c:pt>
                <c:pt idx="527">
                  <c:v>2701</c:v>
                </c:pt>
                <c:pt idx="528">
                  <c:v>2701</c:v>
                </c:pt>
                <c:pt idx="529">
                  <c:v>2701</c:v>
                </c:pt>
                <c:pt idx="530">
                  <c:v>2701</c:v>
                </c:pt>
                <c:pt idx="531">
                  <c:v>2701</c:v>
                </c:pt>
                <c:pt idx="532">
                  <c:v>2701</c:v>
                </c:pt>
                <c:pt idx="533">
                  <c:v>2701</c:v>
                </c:pt>
                <c:pt idx="534">
                  <c:v>2701</c:v>
                </c:pt>
                <c:pt idx="535">
                  <c:v>2701</c:v>
                </c:pt>
                <c:pt idx="536">
                  <c:v>2701</c:v>
                </c:pt>
                <c:pt idx="537">
                  <c:v>2701</c:v>
                </c:pt>
                <c:pt idx="538">
                  <c:v>2701</c:v>
                </c:pt>
                <c:pt idx="539">
                  <c:v>2701</c:v>
                </c:pt>
                <c:pt idx="540">
                  <c:v>2701</c:v>
                </c:pt>
                <c:pt idx="541">
                  <c:v>2701</c:v>
                </c:pt>
                <c:pt idx="542">
                  <c:v>2701</c:v>
                </c:pt>
                <c:pt idx="543">
                  <c:v>2701</c:v>
                </c:pt>
                <c:pt idx="544">
                  <c:v>2701</c:v>
                </c:pt>
                <c:pt idx="545">
                  <c:v>2701</c:v>
                </c:pt>
                <c:pt idx="546">
                  <c:v>2701</c:v>
                </c:pt>
                <c:pt idx="547">
                  <c:v>2701</c:v>
                </c:pt>
                <c:pt idx="548">
                  <c:v>2701</c:v>
                </c:pt>
                <c:pt idx="549">
                  <c:v>2701</c:v>
                </c:pt>
                <c:pt idx="550">
                  <c:v>2701</c:v>
                </c:pt>
                <c:pt idx="551">
                  <c:v>2701</c:v>
                </c:pt>
                <c:pt idx="552">
                  <c:v>2701</c:v>
                </c:pt>
                <c:pt idx="553">
                  <c:v>2701</c:v>
                </c:pt>
                <c:pt idx="554">
                  <c:v>2701</c:v>
                </c:pt>
                <c:pt idx="555">
                  <c:v>2701</c:v>
                </c:pt>
                <c:pt idx="556">
                  <c:v>2701</c:v>
                </c:pt>
                <c:pt idx="557">
                  <c:v>2701</c:v>
                </c:pt>
                <c:pt idx="558">
                  <c:v>2701</c:v>
                </c:pt>
                <c:pt idx="559">
                  <c:v>2701</c:v>
                </c:pt>
                <c:pt idx="560">
                  <c:v>2701</c:v>
                </c:pt>
                <c:pt idx="561">
                  <c:v>2701</c:v>
                </c:pt>
                <c:pt idx="562">
                  <c:v>2701</c:v>
                </c:pt>
                <c:pt idx="563">
                  <c:v>2701</c:v>
                </c:pt>
                <c:pt idx="564">
                  <c:v>2701</c:v>
                </c:pt>
                <c:pt idx="565">
                  <c:v>2701</c:v>
                </c:pt>
                <c:pt idx="566">
                  <c:v>2701</c:v>
                </c:pt>
                <c:pt idx="567">
                  <c:v>2701</c:v>
                </c:pt>
                <c:pt idx="568">
                  <c:v>2701</c:v>
                </c:pt>
                <c:pt idx="569">
                  <c:v>2701</c:v>
                </c:pt>
                <c:pt idx="570">
                  <c:v>2701</c:v>
                </c:pt>
                <c:pt idx="571">
                  <c:v>2701</c:v>
                </c:pt>
                <c:pt idx="572">
                  <c:v>2701</c:v>
                </c:pt>
                <c:pt idx="573">
                  <c:v>2701</c:v>
                </c:pt>
                <c:pt idx="574">
                  <c:v>2701</c:v>
                </c:pt>
                <c:pt idx="575">
                  <c:v>2701</c:v>
                </c:pt>
                <c:pt idx="576">
                  <c:v>2701</c:v>
                </c:pt>
                <c:pt idx="577">
                  <c:v>2701</c:v>
                </c:pt>
                <c:pt idx="578">
                  <c:v>2701</c:v>
                </c:pt>
                <c:pt idx="579">
                  <c:v>2701</c:v>
                </c:pt>
                <c:pt idx="580">
                  <c:v>2701</c:v>
                </c:pt>
                <c:pt idx="581">
                  <c:v>2701</c:v>
                </c:pt>
                <c:pt idx="582">
                  <c:v>2701</c:v>
                </c:pt>
                <c:pt idx="583">
                  <c:v>2701</c:v>
                </c:pt>
                <c:pt idx="584">
                  <c:v>2701</c:v>
                </c:pt>
                <c:pt idx="585">
                  <c:v>2701</c:v>
                </c:pt>
                <c:pt idx="586">
                  <c:v>2701</c:v>
                </c:pt>
                <c:pt idx="587">
                  <c:v>2701</c:v>
                </c:pt>
                <c:pt idx="588">
                  <c:v>2701</c:v>
                </c:pt>
                <c:pt idx="589">
                  <c:v>2701</c:v>
                </c:pt>
                <c:pt idx="590">
                  <c:v>2701</c:v>
                </c:pt>
                <c:pt idx="591">
                  <c:v>2701</c:v>
                </c:pt>
                <c:pt idx="592">
                  <c:v>2701</c:v>
                </c:pt>
                <c:pt idx="593">
                  <c:v>2701</c:v>
                </c:pt>
                <c:pt idx="594">
                  <c:v>2701</c:v>
                </c:pt>
                <c:pt idx="595">
                  <c:v>2701</c:v>
                </c:pt>
                <c:pt idx="596">
                  <c:v>2701</c:v>
                </c:pt>
                <c:pt idx="597">
                  <c:v>2701</c:v>
                </c:pt>
                <c:pt idx="598">
                  <c:v>2701</c:v>
                </c:pt>
                <c:pt idx="599">
                  <c:v>2701</c:v>
                </c:pt>
                <c:pt idx="600">
                  <c:v>2701</c:v>
                </c:pt>
                <c:pt idx="601">
                  <c:v>2701</c:v>
                </c:pt>
                <c:pt idx="602">
                  <c:v>2701</c:v>
                </c:pt>
                <c:pt idx="603">
                  <c:v>2701</c:v>
                </c:pt>
                <c:pt idx="604">
                  <c:v>2701</c:v>
                </c:pt>
                <c:pt idx="605">
                  <c:v>2701</c:v>
                </c:pt>
                <c:pt idx="606">
                  <c:v>2701</c:v>
                </c:pt>
                <c:pt idx="607">
                  <c:v>2701</c:v>
                </c:pt>
                <c:pt idx="608">
                  <c:v>2701</c:v>
                </c:pt>
                <c:pt idx="609">
                  <c:v>2701</c:v>
                </c:pt>
                <c:pt idx="610">
                  <c:v>2701</c:v>
                </c:pt>
                <c:pt idx="611">
                  <c:v>2701</c:v>
                </c:pt>
                <c:pt idx="612">
                  <c:v>2701</c:v>
                </c:pt>
                <c:pt idx="613">
                  <c:v>2701</c:v>
                </c:pt>
                <c:pt idx="614">
                  <c:v>2701</c:v>
                </c:pt>
                <c:pt idx="615">
                  <c:v>2701</c:v>
                </c:pt>
                <c:pt idx="616">
                  <c:v>2701</c:v>
                </c:pt>
                <c:pt idx="617">
                  <c:v>2701</c:v>
                </c:pt>
                <c:pt idx="618">
                  <c:v>2701</c:v>
                </c:pt>
                <c:pt idx="619">
                  <c:v>2701</c:v>
                </c:pt>
                <c:pt idx="620">
                  <c:v>2701</c:v>
                </c:pt>
                <c:pt idx="621">
                  <c:v>2701</c:v>
                </c:pt>
                <c:pt idx="622">
                  <c:v>2701</c:v>
                </c:pt>
                <c:pt idx="623">
                  <c:v>2701</c:v>
                </c:pt>
                <c:pt idx="624">
                  <c:v>2701</c:v>
                </c:pt>
                <c:pt idx="625">
                  <c:v>2701</c:v>
                </c:pt>
                <c:pt idx="626">
                  <c:v>2701</c:v>
                </c:pt>
                <c:pt idx="627">
                  <c:v>2701</c:v>
                </c:pt>
                <c:pt idx="628">
                  <c:v>2701</c:v>
                </c:pt>
                <c:pt idx="629">
                  <c:v>2701</c:v>
                </c:pt>
                <c:pt idx="630">
                  <c:v>2701</c:v>
                </c:pt>
                <c:pt idx="631">
                  <c:v>2701</c:v>
                </c:pt>
                <c:pt idx="632">
                  <c:v>2701</c:v>
                </c:pt>
                <c:pt idx="633">
                  <c:v>2701</c:v>
                </c:pt>
                <c:pt idx="634">
                  <c:v>2701</c:v>
                </c:pt>
                <c:pt idx="635">
                  <c:v>2701</c:v>
                </c:pt>
                <c:pt idx="636">
                  <c:v>2701</c:v>
                </c:pt>
                <c:pt idx="637">
                  <c:v>2701</c:v>
                </c:pt>
                <c:pt idx="638">
                  <c:v>2701</c:v>
                </c:pt>
                <c:pt idx="639">
                  <c:v>2701</c:v>
                </c:pt>
                <c:pt idx="640">
                  <c:v>2701</c:v>
                </c:pt>
                <c:pt idx="641">
                  <c:v>2701</c:v>
                </c:pt>
                <c:pt idx="642">
                  <c:v>2701</c:v>
                </c:pt>
                <c:pt idx="643">
                  <c:v>2701</c:v>
                </c:pt>
                <c:pt idx="644">
                  <c:v>2701</c:v>
                </c:pt>
                <c:pt idx="645">
                  <c:v>2701</c:v>
                </c:pt>
                <c:pt idx="646">
                  <c:v>2701</c:v>
                </c:pt>
                <c:pt idx="647">
                  <c:v>2701</c:v>
                </c:pt>
                <c:pt idx="648">
                  <c:v>2701</c:v>
                </c:pt>
                <c:pt idx="649">
                  <c:v>2701</c:v>
                </c:pt>
                <c:pt idx="650">
                  <c:v>2701</c:v>
                </c:pt>
                <c:pt idx="651">
                  <c:v>2701</c:v>
                </c:pt>
                <c:pt idx="652">
                  <c:v>2701</c:v>
                </c:pt>
                <c:pt idx="653">
                  <c:v>2701</c:v>
                </c:pt>
                <c:pt idx="654">
                  <c:v>2701</c:v>
                </c:pt>
                <c:pt idx="655">
                  <c:v>2701</c:v>
                </c:pt>
                <c:pt idx="656">
                  <c:v>2701</c:v>
                </c:pt>
                <c:pt idx="657">
                  <c:v>2701</c:v>
                </c:pt>
                <c:pt idx="658">
                  <c:v>2701</c:v>
                </c:pt>
                <c:pt idx="659">
                  <c:v>2701</c:v>
                </c:pt>
                <c:pt idx="660">
                  <c:v>2701</c:v>
                </c:pt>
                <c:pt idx="661">
                  <c:v>2701</c:v>
                </c:pt>
                <c:pt idx="662">
                  <c:v>2701</c:v>
                </c:pt>
                <c:pt idx="663">
                  <c:v>2701</c:v>
                </c:pt>
                <c:pt idx="664">
                  <c:v>2701</c:v>
                </c:pt>
                <c:pt idx="665">
                  <c:v>2701</c:v>
                </c:pt>
                <c:pt idx="666">
                  <c:v>2701</c:v>
                </c:pt>
                <c:pt idx="667">
                  <c:v>2701</c:v>
                </c:pt>
                <c:pt idx="668">
                  <c:v>2701</c:v>
                </c:pt>
                <c:pt idx="669">
                  <c:v>2701</c:v>
                </c:pt>
                <c:pt idx="670">
                  <c:v>2701</c:v>
                </c:pt>
                <c:pt idx="671">
                  <c:v>2701</c:v>
                </c:pt>
                <c:pt idx="672">
                  <c:v>2701</c:v>
                </c:pt>
                <c:pt idx="673">
                  <c:v>2701</c:v>
                </c:pt>
                <c:pt idx="674">
                  <c:v>2701</c:v>
                </c:pt>
                <c:pt idx="675">
                  <c:v>2701</c:v>
                </c:pt>
                <c:pt idx="676">
                  <c:v>2701</c:v>
                </c:pt>
                <c:pt idx="677">
                  <c:v>2701</c:v>
                </c:pt>
                <c:pt idx="678">
                  <c:v>2701</c:v>
                </c:pt>
                <c:pt idx="679">
                  <c:v>2701</c:v>
                </c:pt>
                <c:pt idx="680">
                  <c:v>2701</c:v>
                </c:pt>
                <c:pt idx="681">
                  <c:v>2701</c:v>
                </c:pt>
                <c:pt idx="682">
                  <c:v>2701</c:v>
                </c:pt>
                <c:pt idx="683">
                  <c:v>2701</c:v>
                </c:pt>
                <c:pt idx="684">
                  <c:v>2701</c:v>
                </c:pt>
                <c:pt idx="685">
                  <c:v>2701</c:v>
                </c:pt>
                <c:pt idx="686">
                  <c:v>2701</c:v>
                </c:pt>
                <c:pt idx="687">
                  <c:v>2701</c:v>
                </c:pt>
                <c:pt idx="688">
                  <c:v>2701</c:v>
                </c:pt>
                <c:pt idx="689">
                  <c:v>2701</c:v>
                </c:pt>
                <c:pt idx="690">
                  <c:v>2701</c:v>
                </c:pt>
                <c:pt idx="691">
                  <c:v>2701</c:v>
                </c:pt>
                <c:pt idx="692">
                  <c:v>2701</c:v>
                </c:pt>
                <c:pt idx="693">
                  <c:v>2701</c:v>
                </c:pt>
                <c:pt idx="694">
                  <c:v>2701</c:v>
                </c:pt>
                <c:pt idx="695">
                  <c:v>2701</c:v>
                </c:pt>
                <c:pt idx="696">
                  <c:v>2701</c:v>
                </c:pt>
                <c:pt idx="697">
                  <c:v>2701</c:v>
                </c:pt>
                <c:pt idx="698">
                  <c:v>2701</c:v>
                </c:pt>
                <c:pt idx="699">
                  <c:v>2701</c:v>
                </c:pt>
                <c:pt idx="700">
                  <c:v>2701</c:v>
                </c:pt>
                <c:pt idx="701">
                  <c:v>2701</c:v>
                </c:pt>
                <c:pt idx="702">
                  <c:v>2701</c:v>
                </c:pt>
                <c:pt idx="703">
                  <c:v>2701</c:v>
                </c:pt>
                <c:pt idx="704">
                  <c:v>2701</c:v>
                </c:pt>
                <c:pt idx="705">
                  <c:v>2701</c:v>
                </c:pt>
                <c:pt idx="706">
                  <c:v>2701</c:v>
                </c:pt>
                <c:pt idx="707">
                  <c:v>2701</c:v>
                </c:pt>
                <c:pt idx="708">
                  <c:v>2701</c:v>
                </c:pt>
                <c:pt idx="709">
                  <c:v>2701</c:v>
                </c:pt>
                <c:pt idx="710">
                  <c:v>2701</c:v>
                </c:pt>
                <c:pt idx="711">
                  <c:v>2701</c:v>
                </c:pt>
                <c:pt idx="712">
                  <c:v>2701</c:v>
                </c:pt>
                <c:pt idx="713">
                  <c:v>2701</c:v>
                </c:pt>
                <c:pt idx="714">
                  <c:v>2701</c:v>
                </c:pt>
                <c:pt idx="715">
                  <c:v>2701</c:v>
                </c:pt>
                <c:pt idx="716">
                  <c:v>2701</c:v>
                </c:pt>
                <c:pt idx="717">
                  <c:v>2701</c:v>
                </c:pt>
                <c:pt idx="718">
                  <c:v>2701</c:v>
                </c:pt>
                <c:pt idx="719">
                  <c:v>2701</c:v>
                </c:pt>
                <c:pt idx="720">
                  <c:v>2701</c:v>
                </c:pt>
                <c:pt idx="721">
                  <c:v>2701</c:v>
                </c:pt>
                <c:pt idx="722">
                  <c:v>2701</c:v>
                </c:pt>
                <c:pt idx="723">
                  <c:v>2701</c:v>
                </c:pt>
                <c:pt idx="724">
                  <c:v>2701</c:v>
                </c:pt>
                <c:pt idx="725">
                  <c:v>2701</c:v>
                </c:pt>
                <c:pt idx="726">
                  <c:v>2701</c:v>
                </c:pt>
                <c:pt idx="727">
                  <c:v>2700</c:v>
                </c:pt>
                <c:pt idx="728">
                  <c:v>2701</c:v>
                </c:pt>
                <c:pt idx="729">
                  <c:v>2700</c:v>
                </c:pt>
                <c:pt idx="730">
                  <c:v>2628</c:v>
                </c:pt>
                <c:pt idx="731">
                  <c:v>2459</c:v>
                </c:pt>
                <c:pt idx="732">
                  <c:v>2240</c:v>
                </c:pt>
                <c:pt idx="733">
                  <c:v>2007</c:v>
                </c:pt>
                <c:pt idx="734">
                  <c:v>1793</c:v>
                </c:pt>
                <c:pt idx="735">
                  <c:v>1553</c:v>
                </c:pt>
                <c:pt idx="736">
                  <c:v>1312</c:v>
                </c:pt>
                <c:pt idx="737">
                  <c:v>1098</c:v>
                </c:pt>
                <c:pt idx="738">
                  <c:v>978</c:v>
                </c:pt>
                <c:pt idx="739">
                  <c:v>936</c:v>
                </c:pt>
                <c:pt idx="740">
                  <c:v>915</c:v>
                </c:pt>
                <c:pt idx="741">
                  <c:v>908</c:v>
                </c:pt>
                <c:pt idx="742">
                  <c:v>903</c:v>
                </c:pt>
                <c:pt idx="743">
                  <c:v>900</c:v>
                </c:pt>
                <c:pt idx="744">
                  <c:v>900</c:v>
                </c:pt>
                <c:pt idx="745">
                  <c:v>900</c:v>
                </c:pt>
                <c:pt idx="746">
                  <c:v>900</c:v>
                </c:pt>
                <c:pt idx="747">
                  <c:v>900</c:v>
                </c:pt>
                <c:pt idx="748">
                  <c:v>900</c:v>
                </c:pt>
                <c:pt idx="749">
                  <c:v>900</c:v>
                </c:pt>
                <c:pt idx="750">
                  <c:v>900</c:v>
                </c:pt>
                <c:pt idx="751">
                  <c:v>900</c:v>
                </c:pt>
                <c:pt idx="752">
                  <c:v>900</c:v>
                </c:pt>
                <c:pt idx="753">
                  <c:v>900</c:v>
                </c:pt>
                <c:pt idx="754">
                  <c:v>900</c:v>
                </c:pt>
                <c:pt idx="755">
                  <c:v>900</c:v>
                </c:pt>
                <c:pt idx="756">
                  <c:v>900</c:v>
                </c:pt>
                <c:pt idx="757">
                  <c:v>900</c:v>
                </c:pt>
                <c:pt idx="758">
                  <c:v>900</c:v>
                </c:pt>
                <c:pt idx="759">
                  <c:v>900</c:v>
                </c:pt>
                <c:pt idx="760">
                  <c:v>900</c:v>
                </c:pt>
                <c:pt idx="761">
                  <c:v>900</c:v>
                </c:pt>
                <c:pt idx="762">
                  <c:v>900</c:v>
                </c:pt>
                <c:pt idx="763">
                  <c:v>900</c:v>
                </c:pt>
                <c:pt idx="764">
                  <c:v>900</c:v>
                </c:pt>
                <c:pt idx="765">
                  <c:v>900</c:v>
                </c:pt>
                <c:pt idx="766">
                  <c:v>900</c:v>
                </c:pt>
                <c:pt idx="767">
                  <c:v>900</c:v>
                </c:pt>
                <c:pt idx="768">
                  <c:v>900</c:v>
                </c:pt>
                <c:pt idx="769">
                  <c:v>900</c:v>
                </c:pt>
                <c:pt idx="770">
                  <c:v>900</c:v>
                </c:pt>
                <c:pt idx="771">
                  <c:v>900</c:v>
                </c:pt>
                <c:pt idx="772">
                  <c:v>900</c:v>
                </c:pt>
                <c:pt idx="773">
                  <c:v>900</c:v>
                </c:pt>
                <c:pt idx="774">
                  <c:v>900</c:v>
                </c:pt>
                <c:pt idx="775">
                  <c:v>900</c:v>
                </c:pt>
                <c:pt idx="776">
                  <c:v>900</c:v>
                </c:pt>
                <c:pt idx="777">
                  <c:v>900</c:v>
                </c:pt>
                <c:pt idx="778">
                  <c:v>900</c:v>
                </c:pt>
                <c:pt idx="779">
                  <c:v>900</c:v>
                </c:pt>
                <c:pt idx="780">
                  <c:v>900</c:v>
                </c:pt>
                <c:pt idx="781">
                  <c:v>900</c:v>
                </c:pt>
                <c:pt idx="782">
                  <c:v>900</c:v>
                </c:pt>
                <c:pt idx="783">
                  <c:v>900</c:v>
                </c:pt>
                <c:pt idx="784">
                  <c:v>900</c:v>
                </c:pt>
                <c:pt idx="785">
                  <c:v>900</c:v>
                </c:pt>
                <c:pt idx="786">
                  <c:v>900</c:v>
                </c:pt>
                <c:pt idx="787">
                  <c:v>900</c:v>
                </c:pt>
                <c:pt idx="788">
                  <c:v>900</c:v>
                </c:pt>
                <c:pt idx="789">
                  <c:v>900</c:v>
                </c:pt>
                <c:pt idx="790">
                  <c:v>900</c:v>
                </c:pt>
                <c:pt idx="791">
                  <c:v>900</c:v>
                </c:pt>
                <c:pt idx="792">
                  <c:v>900</c:v>
                </c:pt>
                <c:pt idx="793">
                  <c:v>900</c:v>
                </c:pt>
                <c:pt idx="794">
                  <c:v>900</c:v>
                </c:pt>
                <c:pt idx="795">
                  <c:v>900</c:v>
                </c:pt>
                <c:pt idx="796">
                  <c:v>900</c:v>
                </c:pt>
                <c:pt idx="797">
                  <c:v>900</c:v>
                </c:pt>
                <c:pt idx="798">
                  <c:v>900</c:v>
                </c:pt>
                <c:pt idx="799">
                  <c:v>900</c:v>
                </c:pt>
                <c:pt idx="800">
                  <c:v>900</c:v>
                </c:pt>
                <c:pt idx="801">
                  <c:v>900</c:v>
                </c:pt>
                <c:pt idx="802">
                  <c:v>900</c:v>
                </c:pt>
                <c:pt idx="803">
                  <c:v>900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900</c:v>
                </c:pt>
                <c:pt idx="810">
                  <c:v>900</c:v>
                </c:pt>
                <c:pt idx="811">
                  <c:v>900</c:v>
                </c:pt>
                <c:pt idx="812">
                  <c:v>900</c:v>
                </c:pt>
                <c:pt idx="813">
                  <c:v>900</c:v>
                </c:pt>
                <c:pt idx="814">
                  <c:v>900</c:v>
                </c:pt>
                <c:pt idx="815">
                  <c:v>900</c:v>
                </c:pt>
                <c:pt idx="816">
                  <c:v>900</c:v>
                </c:pt>
                <c:pt idx="817">
                  <c:v>900</c:v>
                </c:pt>
                <c:pt idx="818">
                  <c:v>900</c:v>
                </c:pt>
                <c:pt idx="819">
                  <c:v>900</c:v>
                </c:pt>
                <c:pt idx="820">
                  <c:v>900</c:v>
                </c:pt>
                <c:pt idx="821">
                  <c:v>900</c:v>
                </c:pt>
                <c:pt idx="822">
                  <c:v>900</c:v>
                </c:pt>
                <c:pt idx="823">
                  <c:v>900</c:v>
                </c:pt>
                <c:pt idx="824">
                  <c:v>900</c:v>
                </c:pt>
                <c:pt idx="825">
                  <c:v>900</c:v>
                </c:pt>
                <c:pt idx="826">
                  <c:v>900</c:v>
                </c:pt>
                <c:pt idx="827">
                  <c:v>900</c:v>
                </c:pt>
                <c:pt idx="828">
                  <c:v>900</c:v>
                </c:pt>
                <c:pt idx="829">
                  <c:v>900</c:v>
                </c:pt>
                <c:pt idx="830">
                  <c:v>900</c:v>
                </c:pt>
                <c:pt idx="831">
                  <c:v>900</c:v>
                </c:pt>
                <c:pt idx="832">
                  <c:v>900</c:v>
                </c:pt>
                <c:pt idx="833">
                  <c:v>900</c:v>
                </c:pt>
                <c:pt idx="834">
                  <c:v>900</c:v>
                </c:pt>
                <c:pt idx="835">
                  <c:v>900</c:v>
                </c:pt>
                <c:pt idx="836">
                  <c:v>900</c:v>
                </c:pt>
                <c:pt idx="837">
                  <c:v>900</c:v>
                </c:pt>
                <c:pt idx="838">
                  <c:v>900</c:v>
                </c:pt>
                <c:pt idx="839">
                  <c:v>900</c:v>
                </c:pt>
                <c:pt idx="840">
                  <c:v>900</c:v>
                </c:pt>
                <c:pt idx="841">
                  <c:v>900</c:v>
                </c:pt>
                <c:pt idx="842">
                  <c:v>900</c:v>
                </c:pt>
                <c:pt idx="843">
                  <c:v>900</c:v>
                </c:pt>
                <c:pt idx="844">
                  <c:v>900</c:v>
                </c:pt>
                <c:pt idx="845">
                  <c:v>900</c:v>
                </c:pt>
                <c:pt idx="846">
                  <c:v>900</c:v>
                </c:pt>
                <c:pt idx="847">
                  <c:v>900</c:v>
                </c:pt>
                <c:pt idx="848">
                  <c:v>900</c:v>
                </c:pt>
                <c:pt idx="849">
                  <c:v>900</c:v>
                </c:pt>
                <c:pt idx="850">
                  <c:v>900</c:v>
                </c:pt>
                <c:pt idx="851">
                  <c:v>900</c:v>
                </c:pt>
                <c:pt idx="852">
                  <c:v>900</c:v>
                </c:pt>
                <c:pt idx="853">
                  <c:v>900</c:v>
                </c:pt>
                <c:pt idx="854">
                  <c:v>900</c:v>
                </c:pt>
                <c:pt idx="855">
                  <c:v>900</c:v>
                </c:pt>
                <c:pt idx="856">
                  <c:v>900</c:v>
                </c:pt>
                <c:pt idx="857">
                  <c:v>900</c:v>
                </c:pt>
                <c:pt idx="858">
                  <c:v>900</c:v>
                </c:pt>
                <c:pt idx="859">
                  <c:v>900</c:v>
                </c:pt>
                <c:pt idx="860">
                  <c:v>900</c:v>
                </c:pt>
                <c:pt idx="861">
                  <c:v>900</c:v>
                </c:pt>
                <c:pt idx="862">
                  <c:v>900</c:v>
                </c:pt>
                <c:pt idx="863">
                  <c:v>900</c:v>
                </c:pt>
                <c:pt idx="864">
                  <c:v>900</c:v>
                </c:pt>
                <c:pt idx="865">
                  <c:v>900</c:v>
                </c:pt>
                <c:pt idx="866">
                  <c:v>900</c:v>
                </c:pt>
                <c:pt idx="867">
                  <c:v>900</c:v>
                </c:pt>
                <c:pt idx="868">
                  <c:v>900</c:v>
                </c:pt>
                <c:pt idx="869">
                  <c:v>900</c:v>
                </c:pt>
                <c:pt idx="870">
                  <c:v>900</c:v>
                </c:pt>
                <c:pt idx="871">
                  <c:v>900</c:v>
                </c:pt>
                <c:pt idx="872">
                  <c:v>900</c:v>
                </c:pt>
                <c:pt idx="873">
                  <c:v>900</c:v>
                </c:pt>
                <c:pt idx="874">
                  <c:v>900</c:v>
                </c:pt>
                <c:pt idx="875">
                  <c:v>900</c:v>
                </c:pt>
                <c:pt idx="876">
                  <c:v>900</c:v>
                </c:pt>
                <c:pt idx="877">
                  <c:v>900</c:v>
                </c:pt>
                <c:pt idx="878">
                  <c:v>900</c:v>
                </c:pt>
                <c:pt idx="879">
                  <c:v>900</c:v>
                </c:pt>
                <c:pt idx="880">
                  <c:v>900</c:v>
                </c:pt>
                <c:pt idx="881">
                  <c:v>900</c:v>
                </c:pt>
                <c:pt idx="882">
                  <c:v>900</c:v>
                </c:pt>
                <c:pt idx="883">
                  <c:v>900</c:v>
                </c:pt>
                <c:pt idx="884">
                  <c:v>900</c:v>
                </c:pt>
                <c:pt idx="885">
                  <c:v>900</c:v>
                </c:pt>
                <c:pt idx="886">
                  <c:v>900</c:v>
                </c:pt>
                <c:pt idx="887">
                  <c:v>900</c:v>
                </c:pt>
                <c:pt idx="888">
                  <c:v>900</c:v>
                </c:pt>
                <c:pt idx="889">
                  <c:v>900</c:v>
                </c:pt>
                <c:pt idx="890">
                  <c:v>900</c:v>
                </c:pt>
                <c:pt idx="891">
                  <c:v>900</c:v>
                </c:pt>
                <c:pt idx="892">
                  <c:v>900</c:v>
                </c:pt>
                <c:pt idx="893">
                  <c:v>900</c:v>
                </c:pt>
                <c:pt idx="894">
                  <c:v>900</c:v>
                </c:pt>
                <c:pt idx="895">
                  <c:v>900</c:v>
                </c:pt>
                <c:pt idx="896">
                  <c:v>900</c:v>
                </c:pt>
                <c:pt idx="897">
                  <c:v>900</c:v>
                </c:pt>
                <c:pt idx="898">
                  <c:v>900</c:v>
                </c:pt>
                <c:pt idx="899">
                  <c:v>900</c:v>
                </c:pt>
                <c:pt idx="900">
                  <c:v>900</c:v>
                </c:pt>
                <c:pt idx="901">
                  <c:v>900</c:v>
                </c:pt>
                <c:pt idx="902">
                  <c:v>900</c:v>
                </c:pt>
                <c:pt idx="903">
                  <c:v>900</c:v>
                </c:pt>
                <c:pt idx="904">
                  <c:v>900</c:v>
                </c:pt>
                <c:pt idx="905">
                  <c:v>900</c:v>
                </c:pt>
                <c:pt idx="906">
                  <c:v>900</c:v>
                </c:pt>
                <c:pt idx="907">
                  <c:v>900</c:v>
                </c:pt>
                <c:pt idx="908">
                  <c:v>900</c:v>
                </c:pt>
                <c:pt idx="909">
                  <c:v>900</c:v>
                </c:pt>
                <c:pt idx="910">
                  <c:v>900</c:v>
                </c:pt>
                <c:pt idx="911">
                  <c:v>900</c:v>
                </c:pt>
                <c:pt idx="912">
                  <c:v>900</c:v>
                </c:pt>
                <c:pt idx="913">
                  <c:v>900</c:v>
                </c:pt>
                <c:pt idx="914">
                  <c:v>900</c:v>
                </c:pt>
                <c:pt idx="915">
                  <c:v>900</c:v>
                </c:pt>
                <c:pt idx="916">
                  <c:v>900</c:v>
                </c:pt>
                <c:pt idx="917">
                  <c:v>900</c:v>
                </c:pt>
                <c:pt idx="918">
                  <c:v>900</c:v>
                </c:pt>
                <c:pt idx="919">
                  <c:v>900</c:v>
                </c:pt>
                <c:pt idx="920">
                  <c:v>900</c:v>
                </c:pt>
                <c:pt idx="921">
                  <c:v>900</c:v>
                </c:pt>
                <c:pt idx="922">
                  <c:v>900</c:v>
                </c:pt>
                <c:pt idx="923">
                  <c:v>900</c:v>
                </c:pt>
                <c:pt idx="924">
                  <c:v>900</c:v>
                </c:pt>
                <c:pt idx="925">
                  <c:v>900</c:v>
                </c:pt>
                <c:pt idx="926">
                  <c:v>900</c:v>
                </c:pt>
                <c:pt idx="927">
                  <c:v>900</c:v>
                </c:pt>
                <c:pt idx="928">
                  <c:v>900</c:v>
                </c:pt>
                <c:pt idx="929">
                  <c:v>900</c:v>
                </c:pt>
                <c:pt idx="930">
                  <c:v>900</c:v>
                </c:pt>
                <c:pt idx="931">
                  <c:v>900</c:v>
                </c:pt>
                <c:pt idx="932">
                  <c:v>900</c:v>
                </c:pt>
                <c:pt idx="933">
                  <c:v>900</c:v>
                </c:pt>
                <c:pt idx="934">
                  <c:v>900</c:v>
                </c:pt>
                <c:pt idx="935">
                  <c:v>900</c:v>
                </c:pt>
                <c:pt idx="936">
                  <c:v>900</c:v>
                </c:pt>
                <c:pt idx="937">
                  <c:v>900</c:v>
                </c:pt>
                <c:pt idx="938">
                  <c:v>900</c:v>
                </c:pt>
                <c:pt idx="939">
                  <c:v>900</c:v>
                </c:pt>
                <c:pt idx="940">
                  <c:v>900</c:v>
                </c:pt>
                <c:pt idx="941">
                  <c:v>900</c:v>
                </c:pt>
                <c:pt idx="942">
                  <c:v>900</c:v>
                </c:pt>
                <c:pt idx="943">
                  <c:v>900</c:v>
                </c:pt>
                <c:pt idx="944">
                  <c:v>900</c:v>
                </c:pt>
                <c:pt idx="945">
                  <c:v>900</c:v>
                </c:pt>
                <c:pt idx="946">
                  <c:v>900</c:v>
                </c:pt>
                <c:pt idx="947">
                  <c:v>900</c:v>
                </c:pt>
                <c:pt idx="948">
                  <c:v>900</c:v>
                </c:pt>
                <c:pt idx="949">
                  <c:v>900</c:v>
                </c:pt>
                <c:pt idx="950">
                  <c:v>900</c:v>
                </c:pt>
                <c:pt idx="951">
                  <c:v>900</c:v>
                </c:pt>
                <c:pt idx="952">
                  <c:v>900</c:v>
                </c:pt>
                <c:pt idx="953">
                  <c:v>900</c:v>
                </c:pt>
                <c:pt idx="954">
                  <c:v>900</c:v>
                </c:pt>
                <c:pt idx="955">
                  <c:v>900</c:v>
                </c:pt>
                <c:pt idx="956">
                  <c:v>900</c:v>
                </c:pt>
                <c:pt idx="957">
                  <c:v>900</c:v>
                </c:pt>
                <c:pt idx="958">
                  <c:v>900</c:v>
                </c:pt>
                <c:pt idx="959">
                  <c:v>900</c:v>
                </c:pt>
                <c:pt idx="960">
                  <c:v>900</c:v>
                </c:pt>
                <c:pt idx="961">
                  <c:v>900</c:v>
                </c:pt>
                <c:pt idx="962">
                  <c:v>900</c:v>
                </c:pt>
                <c:pt idx="963">
                  <c:v>900</c:v>
                </c:pt>
                <c:pt idx="964">
                  <c:v>900</c:v>
                </c:pt>
                <c:pt idx="965">
                  <c:v>900</c:v>
                </c:pt>
                <c:pt idx="966">
                  <c:v>900</c:v>
                </c:pt>
                <c:pt idx="967">
                  <c:v>900</c:v>
                </c:pt>
                <c:pt idx="968">
                  <c:v>900</c:v>
                </c:pt>
                <c:pt idx="969">
                  <c:v>900</c:v>
                </c:pt>
                <c:pt idx="970">
                  <c:v>900</c:v>
                </c:pt>
                <c:pt idx="971">
                  <c:v>900</c:v>
                </c:pt>
                <c:pt idx="972">
                  <c:v>900</c:v>
                </c:pt>
                <c:pt idx="973">
                  <c:v>900</c:v>
                </c:pt>
                <c:pt idx="974">
                  <c:v>900</c:v>
                </c:pt>
                <c:pt idx="975">
                  <c:v>900</c:v>
                </c:pt>
                <c:pt idx="976">
                  <c:v>900</c:v>
                </c:pt>
                <c:pt idx="977">
                  <c:v>900</c:v>
                </c:pt>
                <c:pt idx="978">
                  <c:v>900</c:v>
                </c:pt>
                <c:pt idx="979">
                  <c:v>900</c:v>
                </c:pt>
                <c:pt idx="980">
                  <c:v>900</c:v>
                </c:pt>
                <c:pt idx="981">
                  <c:v>900</c:v>
                </c:pt>
                <c:pt idx="982">
                  <c:v>900</c:v>
                </c:pt>
                <c:pt idx="983">
                  <c:v>900</c:v>
                </c:pt>
                <c:pt idx="984">
                  <c:v>957</c:v>
                </c:pt>
                <c:pt idx="985">
                  <c:v>1014</c:v>
                </c:pt>
                <c:pt idx="986">
                  <c:v>1124</c:v>
                </c:pt>
                <c:pt idx="987">
                  <c:v>1263</c:v>
                </c:pt>
                <c:pt idx="988">
                  <c:v>1408</c:v>
                </c:pt>
                <c:pt idx="989">
                  <c:v>1555</c:v>
                </c:pt>
                <c:pt idx="990">
                  <c:v>1687</c:v>
                </c:pt>
                <c:pt idx="991">
                  <c:v>1834</c:v>
                </c:pt>
                <c:pt idx="992">
                  <c:v>1982</c:v>
                </c:pt>
                <c:pt idx="993">
                  <c:v>2129</c:v>
                </c:pt>
                <c:pt idx="994">
                  <c:v>2277</c:v>
                </c:pt>
                <c:pt idx="995">
                  <c:v>2410</c:v>
                </c:pt>
                <c:pt idx="996">
                  <c:v>2557</c:v>
                </c:pt>
                <c:pt idx="997">
                  <c:v>2704</c:v>
                </c:pt>
                <c:pt idx="998">
                  <c:v>2851</c:v>
                </c:pt>
                <c:pt idx="999">
                  <c:v>2984</c:v>
                </c:pt>
                <c:pt idx="1000">
                  <c:v>3132</c:v>
                </c:pt>
                <c:pt idx="1001">
                  <c:v>3279</c:v>
                </c:pt>
                <c:pt idx="1002">
                  <c:v>3426</c:v>
                </c:pt>
                <c:pt idx="1003">
                  <c:v>3559</c:v>
                </c:pt>
                <c:pt idx="1004">
                  <c:v>3707</c:v>
                </c:pt>
                <c:pt idx="1005">
                  <c:v>3854</c:v>
                </c:pt>
                <c:pt idx="1006">
                  <c:v>4002</c:v>
                </c:pt>
                <c:pt idx="1007">
                  <c:v>4134</c:v>
                </c:pt>
                <c:pt idx="1008">
                  <c:v>4282</c:v>
                </c:pt>
                <c:pt idx="1009">
                  <c:v>4430</c:v>
                </c:pt>
                <c:pt idx="1010">
                  <c:v>4577</c:v>
                </c:pt>
                <c:pt idx="1011">
                  <c:v>4723</c:v>
                </c:pt>
                <c:pt idx="1012">
                  <c:v>4856</c:v>
                </c:pt>
                <c:pt idx="1013">
                  <c:v>5004</c:v>
                </c:pt>
                <c:pt idx="1014">
                  <c:v>5151</c:v>
                </c:pt>
                <c:pt idx="1015">
                  <c:v>5299</c:v>
                </c:pt>
                <c:pt idx="1016">
                  <c:v>5431</c:v>
                </c:pt>
                <c:pt idx="1017">
                  <c:v>5578</c:v>
                </c:pt>
                <c:pt idx="1018">
                  <c:v>5725</c:v>
                </c:pt>
                <c:pt idx="1019">
                  <c:v>5873</c:v>
                </c:pt>
                <c:pt idx="1020">
                  <c:v>6006</c:v>
                </c:pt>
                <c:pt idx="1021">
                  <c:v>6153</c:v>
                </c:pt>
                <c:pt idx="1022">
                  <c:v>6301</c:v>
                </c:pt>
                <c:pt idx="1023">
                  <c:v>6448</c:v>
                </c:pt>
                <c:pt idx="1024">
                  <c:v>6581</c:v>
                </c:pt>
                <c:pt idx="1025">
                  <c:v>6728</c:v>
                </c:pt>
                <c:pt idx="1026">
                  <c:v>6876</c:v>
                </c:pt>
                <c:pt idx="1027">
                  <c:v>7022</c:v>
                </c:pt>
                <c:pt idx="1028">
                  <c:v>7170</c:v>
                </c:pt>
                <c:pt idx="1029">
                  <c:v>7304</c:v>
                </c:pt>
                <c:pt idx="1030">
                  <c:v>7451</c:v>
                </c:pt>
                <c:pt idx="1031">
                  <c:v>7598</c:v>
                </c:pt>
                <c:pt idx="1032">
                  <c:v>7745</c:v>
                </c:pt>
                <c:pt idx="1033">
                  <c:v>7878</c:v>
                </c:pt>
                <c:pt idx="1034">
                  <c:v>8026</c:v>
                </c:pt>
                <c:pt idx="1035">
                  <c:v>8173</c:v>
                </c:pt>
                <c:pt idx="1036">
                  <c:v>8321</c:v>
                </c:pt>
                <c:pt idx="1037">
                  <c:v>8453</c:v>
                </c:pt>
                <c:pt idx="1038">
                  <c:v>8600</c:v>
                </c:pt>
                <c:pt idx="1039">
                  <c:v>8748</c:v>
                </c:pt>
                <c:pt idx="1040">
                  <c:v>8895</c:v>
                </c:pt>
                <c:pt idx="1041">
                  <c:v>9028</c:v>
                </c:pt>
                <c:pt idx="1042">
                  <c:v>9175</c:v>
                </c:pt>
                <c:pt idx="1043">
                  <c:v>9323</c:v>
                </c:pt>
                <c:pt idx="1044">
                  <c:v>9470</c:v>
                </c:pt>
                <c:pt idx="1045">
                  <c:v>9617</c:v>
                </c:pt>
                <c:pt idx="1046">
                  <c:v>9750</c:v>
                </c:pt>
                <c:pt idx="1047">
                  <c:v>9897</c:v>
                </c:pt>
                <c:pt idx="1048">
                  <c:v>10045</c:v>
                </c:pt>
                <c:pt idx="1049">
                  <c:v>10193</c:v>
                </c:pt>
                <c:pt idx="1050">
                  <c:v>10325</c:v>
                </c:pt>
                <c:pt idx="1051">
                  <c:v>10472</c:v>
                </c:pt>
                <c:pt idx="1052">
                  <c:v>10620</c:v>
                </c:pt>
                <c:pt idx="1053">
                  <c:v>10767</c:v>
                </c:pt>
                <c:pt idx="1054">
                  <c:v>10900</c:v>
                </c:pt>
                <c:pt idx="1055">
                  <c:v>11047</c:v>
                </c:pt>
                <c:pt idx="1056">
                  <c:v>11195</c:v>
                </c:pt>
                <c:pt idx="1057">
                  <c:v>11342</c:v>
                </c:pt>
                <c:pt idx="1058">
                  <c:v>11489</c:v>
                </c:pt>
                <c:pt idx="1059">
                  <c:v>11622</c:v>
                </c:pt>
                <c:pt idx="1060">
                  <c:v>11770</c:v>
                </c:pt>
                <c:pt idx="1061">
                  <c:v>11917</c:v>
                </c:pt>
                <c:pt idx="1062">
                  <c:v>12065</c:v>
                </c:pt>
                <c:pt idx="1063">
                  <c:v>12197</c:v>
                </c:pt>
                <c:pt idx="1064">
                  <c:v>12345</c:v>
                </c:pt>
                <c:pt idx="1065">
                  <c:v>12492</c:v>
                </c:pt>
                <c:pt idx="1066">
                  <c:v>12640</c:v>
                </c:pt>
                <c:pt idx="1067">
                  <c:v>12771</c:v>
                </c:pt>
                <c:pt idx="1068">
                  <c:v>12920</c:v>
                </c:pt>
                <c:pt idx="1069">
                  <c:v>13068</c:v>
                </c:pt>
                <c:pt idx="1070">
                  <c:v>13215</c:v>
                </c:pt>
                <c:pt idx="1071">
                  <c:v>13347</c:v>
                </c:pt>
                <c:pt idx="1072">
                  <c:v>13494</c:v>
                </c:pt>
                <c:pt idx="1073">
                  <c:v>13642</c:v>
                </c:pt>
                <c:pt idx="1074">
                  <c:v>13789</c:v>
                </c:pt>
                <c:pt idx="1075">
                  <c:v>13937</c:v>
                </c:pt>
                <c:pt idx="1076">
                  <c:v>14069</c:v>
                </c:pt>
                <c:pt idx="1077">
                  <c:v>14217</c:v>
                </c:pt>
                <c:pt idx="1078">
                  <c:v>14363</c:v>
                </c:pt>
                <c:pt idx="1079">
                  <c:v>14511</c:v>
                </c:pt>
                <c:pt idx="1080">
                  <c:v>14644</c:v>
                </c:pt>
                <c:pt idx="1081">
                  <c:v>14791</c:v>
                </c:pt>
                <c:pt idx="1082">
                  <c:v>14939</c:v>
                </c:pt>
                <c:pt idx="1083">
                  <c:v>15086</c:v>
                </c:pt>
                <c:pt idx="1084">
                  <c:v>15219</c:v>
                </c:pt>
                <c:pt idx="1085">
                  <c:v>15366</c:v>
                </c:pt>
                <c:pt idx="1086">
                  <c:v>15514</c:v>
                </c:pt>
                <c:pt idx="1087">
                  <c:v>15661</c:v>
                </c:pt>
                <c:pt idx="1088">
                  <c:v>15794</c:v>
                </c:pt>
                <c:pt idx="1089">
                  <c:v>15942</c:v>
                </c:pt>
                <c:pt idx="1090">
                  <c:v>16089</c:v>
                </c:pt>
                <c:pt idx="1091">
                  <c:v>16236</c:v>
                </c:pt>
                <c:pt idx="1092">
                  <c:v>16384</c:v>
                </c:pt>
                <c:pt idx="1093">
                  <c:v>16517</c:v>
                </c:pt>
                <c:pt idx="1094">
                  <c:v>16664</c:v>
                </c:pt>
                <c:pt idx="1095">
                  <c:v>16811</c:v>
                </c:pt>
                <c:pt idx="1096">
                  <c:v>16959</c:v>
                </c:pt>
                <c:pt idx="1097">
                  <c:v>17091</c:v>
                </c:pt>
                <c:pt idx="1098">
                  <c:v>17238</c:v>
                </c:pt>
                <c:pt idx="1099">
                  <c:v>17386</c:v>
                </c:pt>
                <c:pt idx="1100">
                  <c:v>17533</c:v>
                </c:pt>
                <c:pt idx="1101">
                  <c:v>17665</c:v>
                </c:pt>
                <c:pt idx="1102">
                  <c:v>17813</c:v>
                </c:pt>
                <c:pt idx="1103">
                  <c:v>17960</c:v>
                </c:pt>
                <c:pt idx="1104">
                  <c:v>18108</c:v>
                </c:pt>
                <c:pt idx="1105">
                  <c:v>18241</c:v>
                </c:pt>
                <c:pt idx="1106">
                  <c:v>18388</c:v>
                </c:pt>
                <c:pt idx="1107">
                  <c:v>18535</c:v>
                </c:pt>
                <c:pt idx="1108">
                  <c:v>18683</c:v>
                </c:pt>
                <c:pt idx="1109">
                  <c:v>18830</c:v>
                </c:pt>
                <c:pt idx="1110">
                  <c:v>18963</c:v>
                </c:pt>
                <c:pt idx="1111">
                  <c:v>19110</c:v>
                </c:pt>
                <c:pt idx="1112">
                  <c:v>19257</c:v>
                </c:pt>
                <c:pt idx="1113">
                  <c:v>19405</c:v>
                </c:pt>
                <c:pt idx="1114">
                  <c:v>19538</c:v>
                </c:pt>
                <c:pt idx="1115">
                  <c:v>19685</c:v>
                </c:pt>
                <c:pt idx="1116">
                  <c:v>19833</c:v>
                </c:pt>
                <c:pt idx="1117">
                  <c:v>19980</c:v>
                </c:pt>
                <c:pt idx="1118">
                  <c:v>20113</c:v>
                </c:pt>
                <c:pt idx="1119">
                  <c:v>20260</c:v>
                </c:pt>
                <c:pt idx="1120">
                  <c:v>20408</c:v>
                </c:pt>
                <c:pt idx="1121">
                  <c:v>20555</c:v>
                </c:pt>
                <c:pt idx="1122">
                  <c:v>20703</c:v>
                </c:pt>
                <c:pt idx="1123">
                  <c:v>20835</c:v>
                </c:pt>
                <c:pt idx="1124">
                  <c:v>20983</c:v>
                </c:pt>
                <c:pt idx="1125">
                  <c:v>21130</c:v>
                </c:pt>
                <c:pt idx="1126">
                  <c:v>21278</c:v>
                </c:pt>
                <c:pt idx="1127">
                  <c:v>21410</c:v>
                </c:pt>
                <c:pt idx="1128">
                  <c:v>21558</c:v>
                </c:pt>
                <c:pt idx="1129">
                  <c:v>21706</c:v>
                </c:pt>
                <c:pt idx="1130">
                  <c:v>21853</c:v>
                </c:pt>
                <c:pt idx="1131">
                  <c:v>21984</c:v>
                </c:pt>
                <c:pt idx="1132">
                  <c:v>22132</c:v>
                </c:pt>
                <c:pt idx="1133">
                  <c:v>22280</c:v>
                </c:pt>
                <c:pt idx="1134">
                  <c:v>22427</c:v>
                </c:pt>
                <c:pt idx="1135">
                  <c:v>22560</c:v>
                </c:pt>
                <c:pt idx="1136">
                  <c:v>22707</c:v>
                </c:pt>
                <c:pt idx="1137">
                  <c:v>22855</c:v>
                </c:pt>
                <c:pt idx="1138">
                  <c:v>23001</c:v>
                </c:pt>
                <c:pt idx="1139">
                  <c:v>23149</c:v>
                </c:pt>
                <c:pt idx="1140">
                  <c:v>23282</c:v>
                </c:pt>
                <c:pt idx="1141">
                  <c:v>23429</c:v>
                </c:pt>
                <c:pt idx="1142">
                  <c:v>23577</c:v>
                </c:pt>
                <c:pt idx="1143">
                  <c:v>23724</c:v>
                </c:pt>
                <c:pt idx="1144">
                  <c:v>23857</c:v>
                </c:pt>
                <c:pt idx="1145">
                  <c:v>24004</c:v>
                </c:pt>
                <c:pt idx="1146">
                  <c:v>24152</c:v>
                </c:pt>
                <c:pt idx="1147">
                  <c:v>24299</c:v>
                </c:pt>
                <c:pt idx="1148">
                  <c:v>24432</c:v>
                </c:pt>
                <c:pt idx="1149">
                  <c:v>24580</c:v>
                </c:pt>
                <c:pt idx="1150">
                  <c:v>24727</c:v>
                </c:pt>
                <c:pt idx="1151">
                  <c:v>24874</c:v>
                </c:pt>
                <c:pt idx="1152">
                  <c:v>25007</c:v>
                </c:pt>
                <c:pt idx="1153">
                  <c:v>25155</c:v>
                </c:pt>
                <c:pt idx="1154">
                  <c:v>25302</c:v>
                </c:pt>
                <c:pt idx="1155">
                  <c:v>25448</c:v>
                </c:pt>
                <c:pt idx="1156">
                  <c:v>25597</c:v>
                </c:pt>
                <c:pt idx="1157">
                  <c:v>25729</c:v>
                </c:pt>
                <c:pt idx="1158">
                  <c:v>25876</c:v>
                </c:pt>
                <c:pt idx="1159">
                  <c:v>26023</c:v>
                </c:pt>
                <c:pt idx="1160">
                  <c:v>26171</c:v>
                </c:pt>
                <c:pt idx="1161">
                  <c:v>26304</c:v>
                </c:pt>
                <c:pt idx="1162">
                  <c:v>26451</c:v>
                </c:pt>
                <c:pt idx="1163">
                  <c:v>26599</c:v>
                </c:pt>
                <c:pt idx="1164">
                  <c:v>26746</c:v>
                </c:pt>
                <c:pt idx="1165">
                  <c:v>26879</c:v>
                </c:pt>
                <c:pt idx="1166">
                  <c:v>27026</c:v>
                </c:pt>
                <c:pt idx="1167">
                  <c:v>27173</c:v>
                </c:pt>
                <c:pt idx="1168">
                  <c:v>27321</c:v>
                </c:pt>
                <c:pt idx="1169">
                  <c:v>27454</c:v>
                </c:pt>
                <c:pt idx="1170">
                  <c:v>27601</c:v>
                </c:pt>
                <c:pt idx="1171">
                  <c:v>27748</c:v>
                </c:pt>
                <c:pt idx="1172">
                  <c:v>27895</c:v>
                </c:pt>
                <c:pt idx="1173">
                  <c:v>28043</c:v>
                </c:pt>
                <c:pt idx="1174">
                  <c:v>28176</c:v>
                </c:pt>
                <c:pt idx="1175">
                  <c:v>28323</c:v>
                </c:pt>
                <c:pt idx="1176">
                  <c:v>28471</c:v>
                </c:pt>
                <c:pt idx="1177">
                  <c:v>28619</c:v>
                </c:pt>
                <c:pt idx="1178">
                  <c:v>28743</c:v>
                </c:pt>
                <c:pt idx="1179">
                  <c:v>28839</c:v>
                </c:pt>
                <c:pt idx="1180">
                  <c:v>28883</c:v>
                </c:pt>
                <c:pt idx="1181">
                  <c:v>28903</c:v>
                </c:pt>
                <c:pt idx="1182">
                  <c:v>28912</c:v>
                </c:pt>
                <c:pt idx="1183">
                  <c:v>28917</c:v>
                </c:pt>
                <c:pt idx="1184">
                  <c:v>28920</c:v>
                </c:pt>
                <c:pt idx="1185">
                  <c:v>28939</c:v>
                </c:pt>
                <c:pt idx="1186">
                  <c:v>28976</c:v>
                </c:pt>
                <c:pt idx="1187">
                  <c:v>29071</c:v>
                </c:pt>
                <c:pt idx="1188">
                  <c:v>29209</c:v>
                </c:pt>
                <c:pt idx="1189">
                  <c:v>29353</c:v>
                </c:pt>
                <c:pt idx="1190">
                  <c:v>29499</c:v>
                </c:pt>
                <c:pt idx="1191">
                  <c:v>29632</c:v>
                </c:pt>
                <c:pt idx="1192">
                  <c:v>29779</c:v>
                </c:pt>
                <c:pt idx="1193">
                  <c:v>29926</c:v>
                </c:pt>
                <c:pt idx="1194">
                  <c:v>30073</c:v>
                </c:pt>
                <c:pt idx="1195">
                  <c:v>30206</c:v>
                </c:pt>
                <c:pt idx="1196">
                  <c:v>30354</c:v>
                </c:pt>
                <c:pt idx="1197">
                  <c:v>30501</c:v>
                </c:pt>
                <c:pt idx="1198">
                  <c:v>30648</c:v>
                </c:pt>
                <c:pt idx="1199">
                  <c:v>30781</c:v>
                </c:pt>
                <c:pt idx="1200">
                  <c:v>30929</c:v>
                </c:pt>
                <c:pt idx="1201">
                  <c:v>31076</c:v>
                </c:pt>
                <c:pt idx="1202">
                  <c:v>31223</c:v>
                </c:pt>
                <c:pt idx="1203">
                  <c:v>31370</c:v>
                </c:pt>
                <c:pt idx="1204">
                  <c:v>31484</c:v>
                </c:pt>
                <c:pt idx="1205">
                  <c:v>31560</c:v>
                </c:pt>
                <c:pt idx="1206">
                  <c:v>31592</c:v>
                </c:pt>
                <c:pt idx="1207">
                  <c:v>31607</c:v>
                </c:pt>
                <c:pt idx="1208">
                  <c:v>31613</c:v>
                </c:pt>
                <c:pt idx="1209">
                  <c:v>31618</c:v>
                </c:pt>
                <c:pt idx="1210">
                  <c:v>31619</c:v>
                </c:pt>
                <c:pt idx="1211">
                  <c:v>31609</c:v>
                </c:pt>
                <c:pt idx="1212">
                  <c:v>31541</c:v>
                </c:pt>
                <c:pt idx="1213">
                  <c:v>31459</c:v>
                </c:pt>
                <c:pt idx="1214">
                  <c:v>31327</c:v>
                </c:pt>
                <c:pt idx="1215">
                  <c:v>31186</c:v>
                </c:pt>
                <c:pt idx="1216">
                  <c:v>31053</c:v>
                </c:pt>
                <c:pt idx="1217">
                  <c:v>30907</c:v>
                </c:pt>
                <c:pt idx="1218">
                  <c:v>30760</c:v>
                </c:pt>
                <c:pt idx="1219">
                  <c:v>30612</c:v>
                </c:pt>
                <c:pt idx="1220">
                  <c:v>30464</c:v>
                </c:pt>
                <c:pt idx="1221">
                  <c:v>30331</c:v>
                </c:pt>
                <c:pt idx="1222">
                  <c:v>30184</c:v>
                </c:pt>
                <c:pt idx="1223">
                  <c:v>30036</c:v>
                </c:pt>
                <c:pt idx="1224">
                  <c:v>29889</c:v>
                </c:pt>
                <c:pt idx="1225">
                  <c:v>29758</c:v>
                </c:pt>
                <c:pt idx="1226">
                  <c:v>29610</c:v>
                </c:pt>
                <c:pt idx="1227">
                  <c:v>29462</c:v>
                </c:pt>
                <c:pt idx="1228">
                  <c:v>29315</c:v>
                </c:pt>
                <c:pt idx="1229">
                  <c:v>29183</c:v>
                </c:pt>
                <c:pt idx="1230">
                  <c:v>29054</c:v>
                </c:pt>
                <c:pt idx="1231">
                  <c:v>28978</c:v>
                </c:pt>
                <c:pt idx="1232">
                  <c:v>28949</c:v>
                </c:pt>
                <c:pt idx="1233">
                  <c:v>28934</c:v>
                </c:pt>
                <c:pt idx="1234">
                  <c:v>28928</c:v>
                </c:pt>
                <c:pt idx="1235">
                  <c:v>28924</c:v>
                </c:pt>
                <c:pt idx="1236">
                  <c:v>28920</c:v>
                </c:pt>
                <c:pt idx="1237">
                  <c:v>28920</c:v>
                </c:pt>
                <c:pt idx="1238">
                  <c:v>28905</c:v>
                </c:pt>
                <c:pt idx="1239">
                  <c:v>28883</c:v>
                </c:pt>
                <c:pt idx="1240">
                  <c:v>28829</c:v>
                </c:pt>
                <c:pt idx="1241">
                  <c:v>28753</c:v>
                </c:pt>
                <c:pt idx="1242">
                  <c:v>28679</c:v>
                </c:pt>
                <c:pt idx="1243">
                  <c:v>28594</c:v>
                </c:pt>
                <c:pt idx="1244">
                  <c:v>28507</c:v>
                </c:pt>
                <c:pt idx="1245">
                  <c:v>28419</c:v>
                </c:pt>
                <c:pt idx="1246">
                  <c:v>28340</c:v>
                </c:pt>
                <c:pt idx="1247">
                  <c:v>28251</c:v>
                </c:pt>
                <c:pt idx="1248">
                  <c:v>28162</c:v>
                </c:pt>
                <c:pt idx="1249">
                  <c:v>28074</c:v>
                </c:pt>
                <c:pt idx="1250">
                  <c:v>27985</c:v>
                </c:pt>
                <c:pt idx="1251">
                  <c:v>27906</c:v>
                </c:pt>
                <c:pt idx="1252">
                  <c:v>27818</c:v>
                </c:pt>
                <c:pt idx="1253">
                  <c:v>27729</c:v>
                </c:pt>
                <c:pt idx="1254">
                  <c:v>27641</c:v>
                </c:pt>
                <c:pt idx="1255">
                  <c:v>27561</c:v>
                </c:pt>
                <c:pt idx="1256">
                  <c:v>27473</c:v>
                </c:pt>
                <c:pt idx="1257">
                  <c:v>27384</c:v>
                </c:pt>
                <c:pt idx="1258">
                  <c:v>27296</c:v>
                </c:pt>
                <c:pt idx="1259">
                  <c:v>27216</c:v>
                </c:pt>
                <c:pt idx="1260">
                  <c:v>27128</c:v>
                </c:pt>
                <c:pt idx="1261">
                  <c:v>27039</c:v>
                </c:pt>
                <c:pt idx="1262">
                  <c:v>26951</c:v>
                </c:pt>
                <c:pt idx="1263">
                  <c:v>26873</c:v>
                </c:pt>
                <c:pt idx="1264">
                  <c:v>26783</c:v>
                </c:pt>
                <c:pt idx="1265">
                  <c:v>26694</c:v>
                </c:pt>
                <c:pt idx="1266">
                  <c:v>26606</c:v>
                </c:pt>
                <c:pt idx="1267">
                  <c:v>26518</c:v>
                </c:pt>
                <c:pt idx="1268">
                  <c:v>26438</c:v>
                </c:pt>
                <c:pt idx="1269">
                  <c:v>26349</c:v>
                </c:pt>
                <c:pt idx="1270">
                  <c:v>26261</c:v>
                </c:pt>
                <c:pt idx="1271">
                  <c:v>26172</c:v>
                </c:pt>
                <c:pt idx="1272">
                  <c:v>26093</c:v>
                </c:pt>
                <c:pt idx="1273">
                  <c:v>26005</c:v>
                </c:pt>
                <c:pt idx="1274">
                  <c:v>25917</c:v>
                </c:pt>
                <c:pt idx="1275">
                  <c:v>25828</c:v>
                </c:pt>
                <c:pt idx="1276">
                  <c:v>25748</c:v>
                </c:pt>
                <c:pt idx="1277">
                  <c:v>25659</c:v>
                </c:pt>
                <c:pt idx="1278">
                  <c:v>25571</c:v>
                </c:pt>
                <c:pt idx="1279">
                  <c:v>25483</c:v>
                </c:pt>
                <c:pt idx="1280">
                  <c:v>25402</c:v>
                </c:pt>
                <c:pt idx="1281">
                  <c:v>25314</c:v>
                </c:pt>
                <c:pt idx="1282">
                  <c:v>25225</c:v>
                </c:pt>
                <c:pt idx="1283">
                  <c:v>25137</c:v>
                </c:pt>
                <c:pt idx="1284">
                  <c:v>25049</c:v>
                </c:pt>
                <c:pt idx="1285">
                  <c:v>24970</c:v>
                </c:pt>
                <c:pt idx="1286">
                  <c:v>24882</c:v>
                </c:pt>
                <c:pt idx="1287">
                  <c:v>24792</c:v>
                </c:pt>
                <c:pt idx="1288">
                  <c:v>24705</c:v>
                </c:pt>
                <c:pt idx="1289">
                  <c:v>24624</c:v>
                </c:pt>
                <c:pt idx="1290">
                  <c:v>24537</c:v>
                </c:pt>
                <c:pt idx="1291">
                  <c:v>24448</c:v>
                </c:pt>
                <c:pt idx="1292">
                  <c:v>24360</c:v>
                </c:pt>
                <c:pt idx="1293">
                  <c:v>24280</c:v>
                </c:pt>
                <c:pt idx="1294">
                  <c:v>24192</c:v>
                </c:pt>
                <c:pt idx="1295">
                  <c:v>24104</c:v>
                </c:pt>
                <c:pt idx="1296">
                  <c:v>24015</c:v>
                </c:pt>
                <c:pt idx="1297">
                  <c:v>23936</c:v>
                </c:pt>
                <c:pt idx="1298">
                  <c:v>23846</c:v>
                </c:pt>
                <c:pt idx="1299">
                  <c:v>23758</c:v>
                </c:pt>
                <c:pt idx="1300">
                  <c:v>23669</c:v>
                </c:pt>
                <c:pt idx="1301">
                  <c:v>23582</c:v>
                </c:pt>
                <c:pt idx="1302">
                  <c:v>23502</c:v>
                </c:pt>
                <c:pt idx="1303">
                  <c:v>23414</c:v>
                </c:pt>
                <c:pt idx="1304">
                  <c:v>23325</c:v>
                </c:pt>
                <c:pt idx="1305">
                  <c:v>23236</c:v>
                </c:pt>
                <c:pt idx="1306">
                  <c:v>23157</c:v>
                </c:pt>
                <c:pt idx="1307">
                  <c:v>23068</c:v>
                </c:pt>
                <c:pt idx="1308">
                  <c:v>22980</c:v>
                </c:pt>
                <c:pt idx="1309">
                  <c:v>22891</c:v>
                </c:pt>
                <c:pt idx="1310">
                  <c:v>22812</c:v>
                </c:pt>
                <c:pt idx="1311">
                  <c:v>22723</c:v>
                </c:pt>
                <c:pt idx="1312">
                  <c:v>22635</c:v>
                </c:pt>
                <c:pt idx="1313">
                  <c:v>22546</c:v>
                </c:pt>
                <c:pt idx="1314">
                  <c:v>22458</c:v>
                </c:pt>
                <c:pt idx="1315">
                  <c:v>22378</c:v>
                </c:pt>
                <c:pt idx="1316">
                  <c:v>22290</c:v>
                </c:pt>
                <c:pt idx="1317">
                  <c:v>22202</c:v>
                </c:pt>
                <c:pt idx="1318">
                  <c:v>22114</c:v>
                </c:pt>
                <c:pt idx="1319">
                  <c:v>22034</c:v>
                </c:pt>
                <c:pt idx="1320">
                  <c:v>21945</c:v>
                </c:pt>
                <c:pt idx="1321">
                  <c:v>21857</c:v>
                </c:pt>
                <c:pt idx="1322">
                  <c:v>21768</c:v>
                </c:pt>
                <c:pt idx="1323">
                  <c:v>21689</c:v>
                </c:pt>
                <c:pt idx="1324">
                  <c:v>21601</c:v>
                </c:pt>
                <c:pt idx="1325">
                  <c:v>21512</c:v>
                </c:pt>
                <c:pt idx="1326">
                  <c:v>21423</c:v>
                </c:pt>
                <c:pt idx="1327">
                  <c:v>21343</c:v>
                </c:pt>
                <c:pt idx="1328">
                  <c:v>21255</c:v>
                </c:pt>
                <c:pt idx="1329">
                  <c:v>21167</c:v>
                </c:pt>
                <c:pt idx="1330">
                  <c:v>21078</c:v>
                </c:pt>
                <c:pt idx="1331">
                  <c:v>20990</c:v>
                </c:pt>
                <c:pt idx="1332">
                  <c:v>20910</c:v>
                </c:pt>
                <c:pt idx="1333">
                  <c:v>20821</c:v>
                </c:pt>
                <c:pt idx="1334">
                  <c:v>20733</c:v>
                </c:pt>
                <c:pt idx="1335">
                  <c:v>20645</c:v>
                </c:pt>
                <c:pt idx="1336">
                  <c:v>20565</c:v>
                </c:pt>
                <c:pt idx="1337">
                  <c:v>20476</c:v>
                </c:pt>
                <c:pt idx="1338">
                  <c:v>20388</c:v>
                </c:pt>
                <c:pt idx="1339">
                  <c:v>20300</c:v>
                </c:pt>
                <c:pt idx="1340">
                  <c:v>20221</c:v>
                </c:pt>
                <c:pt idx="1341">
                  <c:v>20132</c:v>
                </c:pt>
                <c:pt idx="1342">
                  <c:v>20044</c:v>
                </c:pt>
                <c:pt idx="1343">
                  <c:v>19955</c:v>
                </c:pt>
                <c:pt idx="1344">
                  <c:v>19875</c:v>
                </c:pt>
                <c:pt idx="1345">
                  <c:v>19787</c:v>
                </c:pt>
                <c:pt idx="1346">
                  <c:v>19699</c:v>
                </c:pt>
                <c:pt idx="1347">
                  <c:v>19610</c:v>
                </c:pt>
                <c:pt idx="1348">
                  <c:v>19521</c:v>
                </c:pt>
                <c:pt idx="1349">
                  <c:v>19442</c:v>
                </c:pt>
                <c:pt idx="1350">
                  <c:v>19353</c:v>
                </c:pt>
                <c:pt idx="1351">
                  <c:v>19265</c:v>
                </c:pt>
                <c:pt idx="1352">
                  <c:v>19177</c:v>
                </c:pt>
                <c:pt idx="1353">
                  <c:v>19097</c:v>
                </c:pt>
                <c:pt idx="1354">
                  <c:v>19009</c:v>
                </c:pt>
                <c:pt idx="1355">
                  <c:v>18920</c:v>
                </c:pt>
                <c:pt idx="1356">
                  <c:v>18831</c:v>
                </c:pt>
                <c:pt idx="1357">
                  <c:v>18752</c:v>
                </c:pt>
                <c:pt idx="1358">
                  <c:v>18663</c:v>
                </c:pt>
                <c:pt idx="1359">
                  <c:v>18575</c:v>
                </c:pt>
                <c:pt idx="1360">
                  <c:v>18486</c:v>
                </c:pt>
                <c:pt idx="1361">
                  <c:v>18407</c:v>
                </c:pt>
                <c:pt idx="1362">
                  <c:v>18319</c:v>
                </c:pt>
                <c:pt idx="1363">
                  <c:v>18232</c:v>
                </c:pt>
                <c:pt idx="1364">
                  <c:v>18142</c:v>
                </c:pt>
                <c:pt idx="1365">
                  <c:v>18053</c:v>
                </c:pt>
                <c:pt idx="1366">
                  <c:v>17974</c:v>
                </c:pt>
                <c:pt idx="1367">
                  <c:v>17885</c:v>
                </c:pt>
                <c:pt idx="1368">
                  <c:v>17797</c:v>
                </c:pt>
                <c:pt idx="1369">
                  <c:v>17708</c:v>
                </c:pt>
                <c:pt idx="1370">
                  <c:v>17629</c:v>
                </c:pt>
                <c:pt idx="1371">
                  <c:v>17540</c:v>
                </c:pt>
                <c:pt idx="1372">
                  <c:v>17452</c:v>
                </c:pt>
                <c:pt idx="1373">
                  <c:v>17364</c:v>
                </c:pt>
                <c:pt idx="1374">
                  <c:v>17285</c:v>
                </c:pt>
                <c:pt idx="1375">
                  <c:v>17196</c:v>
                </c:pt>
                <c:pt idx="1376">
                  <c:v>17107</c:v>
                </c:pt>
                <c:pt idx="1377">
                  <c:v>17019</c:v>
                </c:pt>
                <c:pt idx="1378">
                  <c:v>16930</c:v>
                </c:pt>
                <c:pt idx="1379">
                  <c:v>16851</c:v>
                </c:pt>
                <c:pt idx="1380">
                  <c:v>16762</c:v>
                </c:pt>
                <c:pt idx="1381">
                  <c:v>16674</c:v>
                </c:pt>
                <c:pt idx="1382">
                  <c:v>16585</c:v>
                </c:pt>
                <c:pt idx="1383">
                  <c:v>16506</c:v>
                </c:pt>
                <c:pt idx="1384">
                  <c:v>16418</c:v>
                </c:pt>
                <c:pt idx="1385">
                  <c:v>16330</c:v>
                </c:pt>
                <c:pt idx="1386">
                  <c:v>16241</c:v>
                </c:pt>
                <c:pt idx="1387">
                  <c:v>16160</c:v>
                </c:pt>
                <c:pt idx="1388">
                  <c:v>16072</c:v>
                </c:pt>
                <c:pt idx="1389">
                  <c:v>15983</c:v>
                </c:pt>
                <c:pt idx="1390">
                  <c:v>15896</c:v>
                </c:pt>
                <c:pt idx="1391">
                  <c:v>15816</c:v>
                </c:pt>
                <c:pt idx="1392">
                  <c:v>15727</c:v>
                </c:pt>
                <c:pt idx="1393">
                  <c:v>15639</c:v>
                </c:pt>
                <c:pt idx="1394">
                  <c:v>15551</c:v>
                </c:pt>
                <c:pt idx="1395">
                  <c:v>15462</c:v>
                </c:pt>
                <c:pt idx="1396">
                  <c:v>15383</c:v>
                </c:pt>
                <c:pt idx="1397">
                  <c:v>15294</c:v>
                </c:pt>
                <c:pt idx="1398">
                  <c:v>15205</c:v>
                </c:pt>
                <c:pt idx="1399">
                  <c:v>15117</c:v>
                </c:pt>
                <c:pt idx="1400">
                  <c:v>15037</c:v>
                </c:pt>
                <c:pt idx="1401">
                  <c:v>14949</c:v>
                </c:pt>
                <c:pt idx="1402">
                  <c:v>14861</c:v>
                </c:pt>
                <c:pt idx="1403">
                  <c:v>14773</c:v>
                </c:pt>
                <c:pt idx="1404">
                  <c:v>14693</c:v>
                </c:pt>
                <c:pt idx="1405">
                  <c:v>14604</c:v>
                </c:pt>
                <c:pt idx="1406">
                  <c:v>14516</c:v>
                </c:pt>
                <c:pt idx="1407">
                  <c:v>14428</c:v>
                </c:pt>
                <c:pt idx="1408">
                  <c:v>14348</c:v>
                </c:pt>
                <c:pt idx="1409">
                  <c:v>14259</c:v>
                </c:pt>
                <c:pt idx="1410">
                  <c:v>14170</c:v>
                </c:pt>
                <c:pt idx="1411">
                  <c:v>14084</c:v>
                </c:pt>
                <c:pt idx="1412">
                  <c:v>14013</c:v>
                </c:pt>
                <c:pt idx="1413">
                  <c:v>13973</c:v>
                </c:pt>
                <c:pt idx="1414">
                  <c:v>13947</c:v>
                </c:pt>
                <c:pt idx="1415">
                  <c:v>13932</c:v>
                </c:pt>
                <c:pt idx="1416">
                  <c:v>13929</c:v>
                </c:pt>
                <c:pt idx="1417">
                  <c:v>13924</c:v>
                </c:pt>
                <c:pt idx="1418">
                  <c:v>13920</c:v>
                </c:pt>
                <c:pt idx="1419">
                  <c:v>13920</c:v>
                </c:pt>
                <c:pt idx="1420">
                  <c:v>13920</c:v>
                </c:pt>
                <c:pt idx="1421">
                  <c:v>13920</c:v>
                </c:pt>
                <c:pt idx="1422">
                  <c:v>13920</c:v>
                </c:pt>
                <c:pt idx="1423">
                  <c:v>13920</c:v>
                </c:pt>
                <c:pt idx="1424">
                  <c:v>13920</c:v>
                </c:pt>
                <c:pt idx="1425">
                  <c:v>13920</c:v>
                </c:pt>
                <c:pt idx="1426">
                  <c:v>13920</c:v>
                </c:pt>
                <c:pt idx="1427">
                  <c:v>13920</c:v>
                </c:pt>
                <c:pt idx="1428">
                  <c:v>13920</c:v>
                </c:pt>
                <c:pt idx="1429">
                  <c:v>13920</c:v>
                </c:pt>
                <c:pt idx="1430">
                  <c:v>13920</c:v>
                </c:pt>
                <c:pt idx="1431">
                  <c:v>13920</c:v>
                </c:pt>
                <c:pt idx="1432">
                  <c:v>13920</c:v>
                </c:pt>
                <c:pt idx="1433">
                  <c:v>13920</c:v>
                </c:pt>
                <c:pt idx="1434">
                  <c:v>13920</c:v>
                </c:pt>
                <c:pt idx="1435">
                  <c:v>13920</c:v>
                </c:pt>
                <c:pt idx="1436">
                  <c:v>13920</c:v>
                </c:pt>
                <c:pt idx="1437">
                  <c:v>13920</c:v>
                </c:pt>
                <c:pt idx="1438">
                  <c:v>13920</c:v>
                </c:pt>
                <c:pt idx="1439">
                  <c:v>13920</c:v>
                </c:pt>
                <c:pt idx="1440">
                  <c:v>13920</c:v>
                </c:pt>
                <c:pt idx="1441">
                  <c:v>13920</c:v>
                </c:pt>
                <c:pt idx="1442">
                  <c:v>13920</c:v>
                </c:pt>
                <c:pt idx="1443">
                  <c:v>13920</c:v>
                </c:pt>
                <c:pt idx="1444">
                  <c:v>13920</c:v>
                </c:pt>
                <c:pt idx="1445">
                  <c:v>13920</c:v>
                </c:pt>
                <c:pt idx="1446">
                  <c:v>13920</c:v>
                </c:pt>
                <c:pt idx="1447">
                  <c:v>13920</c:v>
                </c:pt>
                <c:pt idx="1448">
                  <c:v>13920</c:v>
                </c:pt>
                <c:pt idx="1449">
                  <c:v>13920</c:v>
                </c:pt>
                <c:pt idx="1450">
                  <c:v>13920</c:v>
                </c:pt>
                <c:pt idx="1451">
                  <c:v>13920</c:v>
                </c:pt>
                <c:pt idx="1452">
                  <c:v>13920</c:v>
                </c:pt>
                <c:pt idx="1453">
                  <c:v>13920</c:v>
                </c:pt>
                <c:pt idx="1454">
                  <c:v>13920</c:v>
                </c:pt>
                <c:pt idx="1455">
                  <c:v>13920</c:v>
                </c:pt>
                <c:pt idx="1456">
                  <c:v>13920</c:v>
                </c:pt>
                <c:pt idx="1457">
                  <c:v>13920</c:v>
                </c:pt>
                <c:pt idx="1458">
                  <c:v>13920</c:v>
                </c:pt>
                <c:pt idx="1459">
                  <c:v>13920</c:v>
                </c:pt>
                <c:pt idx="1460">
                  <c:v>13920</c:v>
                </c:pt>
                <c:pt idx="1461">
                  <c:v>13920</c:v>
                </c:pt>
                <c:pt idx="1462">
                  <c:v>13920</c:v>
                </c:pt>
                <c:pt idx="1463">
                  <c:v>13920</c:v>
                </c:pt>
                <c:pt idx="1464">
                  <c:v>13920</c:v>
                </c:pt>
                <c:pt idx="1465">
                  <c:v>13920</c:v>
                </c:pt>
                <c:pt idx="1466">
                  <c:v>13920</c:v>
                </c:pt>
                <c:pt idx="1467">
                  <c:v>13920</c:v>
                </c:pt>
                <c:pt idx="1468">
                  <c:v>13920</c:v>
                </c:pt>
                <c:pt idx="1469">
                  <c:v>13920</c:v>
                </c:pt>
                <c:pt idx="1470">
                  <c:v>13920</c:v>
                </c:pt>
                <c:pt idx="1471">
                  <c:v>13920</c:v>
                </c:pt>
                <c:pt idx="1472">
                  <c:v>13920</c:v>
                </c:pt>
                <c:pt idx="1473">
                  <c:v>13920</c:v>
                </c:pt>
                <c:pt idx="1474">
                  <c:v>13920</c:v>
                </c:pt>
                <c:pt idx="1475">
                  <c:v>13920</c:v>
                </c:pt>
                <c:pt idx="1476">
                  <c:v>13920</c:v>
                </c:pt>
                <c:pt idx="1477">
                  <c:v>13920</c:v>
                </c:pt>
                <c:pt idx="1478">
                  <c:v>13920</c:v>
                </c:pt>
                <c:pt idx="1479">
                  <c:v>13920</c:v>
                </c:pt>
                <c:pt idx="1480">
                  <c:v>13920</c:v>
                </c:pt>
                <c:pt idx="1481">
                  <c:v>13920</c:v>
                </c:pt>
                <c:pt idx="1482">
                  <c:v>13920</c:v>
                </c:pt>
                <c:pt idx="1483">
                  <c:v>13920</c:v>
                </c:pt>
                <c:pt idx="1484">
                  <c:v>13920</c:v>
                </c:pt>
                <c:pt idx="1485">
                  <c:v>13920</c:v>
                </c:pt>
                <c:pt idx="1486">
                  <c:v>13920</c:v>
                </c:pt>
                <c:pt idx="1487">
                  <c:v>13920</c:v>
                </c:pt>
                <c:pt idx="1488">
                  <c:v>13920</c:v>
                </c:pt>
                <c:pt idx="1489">
                  <c:v>13920</c:v>
                </c:pt>
                <c:pt idx="1490">
                  <c:v>13920</c:v>
                </c:pt>
                <c:pt idx="1491">
                  <c:v>13920</c:v>
                </c:pt>
                <c:pt idx="1492">
                  <c:v>13920</c:v>
                </c:pt>
                <c:pt idx="1493">
                  <c:v>13920</c:v>
                </c:pt>
                <c:pt idx="1494">
                  <c:v>13920</c:v>
                </c:pt>
                <c:pt idx="1495">
                  <c:v>13920</c:v>
                </c:pt>
                <c:pt idx="1496">
                  <c:v>13920</c:v>
                </c:pt>
                <c:pt idx="1497">
                  <c:v>13920</c:v>
                </c:pt>
                <c:pt idx="1498">
                  <c:v>13920</c:v>
                </c:pt>
                <c:pt idx="1499">
                  <c:v>13920</c:v>
                </c:pt>
                <c:pt idx="1500">
                  <c:v>13920</c:v>
                </c:pt>
                <c:pt idx="1501">
                  <c:v>13920</c:v>
                </c:pt>
                <c:pt idx="1502">
                  <c:v>13920</c:v>
                </c:pt>
                <c:pt idx="1503">
                  <c:v>13920</c:v>
                </c:pt>
                <c:pt idx="1504">
                  <c:v>13920</c:v>
                </c:pt>
                <c:pt idx="1505">
                  <c:v>13920</c:v>
                </c:pt>
                <c:pt idx="1506">
                  <c:v>13920</c:v>
                </c:pt>
                <c:pt idx="1507">
                  <c:v>13920</c:v>
                </c:pt>
                <c:pt idx="1508">
                  <c:v>13920</c:v>
                </c:pt>
                <c:pt idx="1509">
                  <c:v>13920</c:v>
                </c:pt>
                <c:pt idx="1510">
                  <c:v>13920</c:v>
                </c:pt>
                <c:pt idx="1511">
                  <c:v>13920</c:v>
                </c:pt>
                <c:pt idx="1512">
                  <c:v>13920</c:v>
                </c:pt>
                <c:pt idx="1513">
                  <c:v>13920</c:v>
                </c:pt>
                <c:pt idx="1514">
                  <c:v>13920</c:v>
                </c:pt>
                <c:pt idx="1515">
                  <c:v>13920</c:v>
                </c:pt>
                <c:pt idx="1516">
                  <c:v>13920</c:v>
                </c:pt>
                <c:pt idx="1517">
                  <c:v>13920</c:v>
                </c:pt>
                <c:pt idx="1518">
                  <c:v>13920</c:v>
                </c:pt>
                <c:pt idx="1519">
                  <c:v>13920</c:v>
                </c:pt>
                <c:pt idx="1520">
                  <c:v>13920</c:v>
                </c:pt>
                <c:pt idx="1521">
                  <c:v>13920</c:v>
                </c:pt>
                <c:pt idx="1522">
                  <c:v>13920</c:v>
                </c:pt>
                <c:pt idx="1523">
                  <c:v>13920</c:v>
                </c:pt>
                <c:pt idx="1524">
                  <c:v>13920</c:v>
                </c:pt>
                <c:pt idx="1525">
                  <c:v>13920</c:v>
                </c:pt>
                <c:pt idx="1526">
                  <c:v>13920</c:v>
                </c:pt>
                <c:pt idx="1527">
                  <c:v>13920</c:v>
                </c:pt>
                <c:pt idx="1528">
                  <c:v>13920</c:v>
                </c:pt>
                <c:pt idx="1529">
                  <c:v>13920</c:v>
                </c:pt>
                <c:pt idx="1530">
                  <c:v>13920</c:v>
                </c:pt>
                <c:pt idx="1531">
                  <c:v>13920</c:v>
                </c:pt>
                <c:pt idx="1532">
                  <c:v>13920</c:v>
                </c:pt>
                <c:pt idx="1533">
                  <c:v>13920</c:v>
                </c:pt>
                <c:pt idx="1534">
                  <c:v>13920</c:v>
                </c:pt>
                <c:pt idx="1535">
                  <c:v>13920</c:v>
                </c:pt>
                <c:pt idx="1536">
                  <c:v>13920</c:v>
                </c:pt>
                <c:pt idx="1537">
                  <c:v>13920</c:v>
                </c:pt>
                <c:pt idx="1538">
                  <c:v>13920</c:v>
                </c:pt>
                <c:pt idx="1539">
                  <c:v>13920</c:v>
                </c:pt>
                <c:pt idx="1540">
                  <c:v>13920</c:v>
                </c:pt>
                <c:pt idx="1541">
                  <c:v>13920</c:v>
                </c:pt>
                <c:pt idx="1542">
                  <c:v>13920</c:v>
                </c:pt>
                <c:pt idx="1543">
                  <c:v>13920</c:v>
                </c:pt>
                <c:pt idx="1544">
                  <c:v>13920</c:v>
                </c:pt>
                <c:pt idx="1545">
                  <c:v>13920</c:v>
                </c:pt>
                <c:pt idx="1546">
                  <c:v>13920</c:v>
                </c:pt>
                <c:pt idx="1547">
                  <c:v>13920</c:v>
                </c:pt>
                <c:pt idx="1548">
                  <c:v>13920</c:v>
                </c:pt>
                <c:pt idx="1549">
                  <c:v>13920</c:v>
                </c:pt>
                <c:pt idx="1550">
                  <c:v>13920</c:v>
                </c:pt>
                <c:pt idx="1551">
                  <c:v>13920</c:v>
                </c:pt>
                <c:pt idx="1552">
                  <c:v>13920</c:v>
                </c:pt>
                <c:pt idx="1553">
                  <c:v>13920</c:v>
                </c:pt>
                <c:pt idx="1554">
                  <c:v>13920</c:v>
                </c:pt>
                <c:pt idx="1555">
                  <c:v>13920</c:v>
                </c:pt>
                <c:pt idx="1556">
                  <c:v>13920</c:v>
                </c:pt>
                <c:pt idx="1557">
                  <c:v>13920</c:v>
                </c:pt>
                <c:pt idx="1558">
                  <c:v>13920</c:v>
                </c:pt>
                <c:pt idx="1559">
                  <c:v>13920</c:v>
                </c:pt>
                <c:pt idx="1560">
                  <c:v>13920</c:v>
                </c:pt>
                <c:pt idx="1561">
                  <c:v>13920</c:v>
                </c:pt>
                <c:pt idx="1562">
                  <c:v>13920</c:v>
                </c:pt>
                <c:pt idx="1563">
                  <c:v>13920</c:v>
                </c:pt>
                <c:pt idx="1564">
                  <c:v>13920</c:v>
                </c:pt>
                <c:pt idx="1565">
                  <c:v>13920</c:v>
                </c:pt>
                <c:pt idx="1566">
                  <c:v>13920</c:v>
                </c:pt>
                <c:pt idx="1567">
                  <c:v>13920</c:v>
                </c:pt>
                <c:pt idx="1568">
                  <c:v>13920</c:v>
                </c:pt>
                <c:pt idx="1569">
                  <c:v>13920</c:v>
                </c:pt>
                <c:pt idx="1570">
                  <c:v>13920</c:v>
                </c:pt>
                <c:pt idx="1571">
                  <c:v>13920</c:v>
                </c:pt>
                <c:pt idx="1572">
                  <c:v>13920</c:v>
                </c:pt>
                <c:pt idx="1573">
                  <c:v>13920</c:v>
                </c:pt>
                <c:pt idx="1574">
                  <c:v>13920</c:v>
                </c:pt>
                <c:pt idx="1575">
                  <c:v>13920</c:v>
                </c:pt>
                <c:pt idx="1576">
                  <c:v>13920</c:v>
                </c:pt>
                <c:pt idx="1577">
                  <c:v>13920</c:v>
                </c:pt>
                <c:pt idx="1578">
                  <c:v>13920</c:v>
                </c:pt>
                <c:pt idx="1579">
                  <c:v>13920</c:v>
                </c:pt>
                <c:pt idx="1580">
                  <c:v>13920</c:v>
                </c:pt>
                <c:pt idx="1581">
                  <c:v>13920</c:v>
                </c:pt>
                <c:pt idx="1582">
                  <c:v>13920</c:v>
                </c:pt>
                <c:pt idx="1583">
                  <c:v>13920</c:v>
                </c:pt>
                <c:pt idx="1584">
                  <c:v>13920</c:v>
                </c:pt>
                <c:pt idx="1585">
                  <c:v>13920</c:v>
                </c:pt>
                <c:pt idx="1586">
                  <c:v>13920</c:v>
                </c:pt>
                <c:pt idx="1587">
                  <c:v>13920</c:v>
                </c:pt>
                <c:pt idx="1588">
                  <c:v>13920</c:v>
                </c:pt>
                <c:pt idx="1589">
                  <c:v>13920</c:v>
                </c:pt>
                <c:pt idx="1590">
                  <c:v>13920</c:v>
                </c:pt>
                <c:pt idx="1591">
                  <c:v>13920</c:v>
                </c:pt>
                <c:pt idx="1592">
                  <c:v>13920</c:v>
                </c:pt>
                <c:pt idx="1593">
                  <c:v>13920</c:v>
                </c:pt>
                <c:pt idx="1594">
                  <c:v>13920</c:v>
                </c:pt>
                <c:pt idx="1595">
                  <c:v>13920</c:v>
                </c:pt>
                <c:pt idx="1596">
                  <c:v>13920</c:v>
                </c:pt>
                <c:pt idx="1597">
                  <c:v>13920</c:v>
                </c:pt>
                <c:pt idx="1598">
                  <c:v>13920</c:v>
                </c:pt>
                <c:pt idx="1599">
                  <c:v>13920</c:v>
                </c:pt>
                <c:pt idx="1600">
                  <c:v>13920</c:v>
                </c:pt>
                <c:pt idx="1601">
                  <c:v>13920</c:v>
                </c:pt>
                <c:pt idx="1602">
                  <c:v>13920</c:v>
                </c:pt>
                <c:pt idx="1603">
                  <c:v>13920</c:v>
                </c:pt>
                <c:pt idx="1604">
                  <c:v>13920</c:v>
                </c:pt>
                <c:pt idx="1605">
                  <c:v>13920</c:v>
                </c:pt>
                <c:pt idx="1606">
                  <c:v>13920</c:v>
                </c:pt>
                <c:pt idx="1607">
                  <c:v>13920</c:v>
                </c:pt>
                <c:pt idx="1608">
                  <c:v>13920</c:v>
                </c:pt>
                <c:pt idx="1609">
                  <c:v>13920</c:v>
                </c:pt>
                <c:pt idx="1610">
                  <c:v>13920</c:v>
                </c:pt>
                <c:pt idx="1611">
                  <c:v>13920</c:v>
                </c:pt>
                <c:pt idx="1612">
                  <c:v>14007</c:v>
                </c:pt>
                <c:pt idx="1613">
                  <c:v>14149</c:v>
                </c:pt>
                <c:pt idx="1614">
                  <c:v>14362</c:v>
                </c:pt>
                <c:pt idx="1615">
                  <c:v>14595</c:v>
                </c:pt>
                <c:pt idx="1616">
                  <c:v>14832</c:v>
                </c:pt>
                <c:pt idx="1617">
                  <c:v>15049</c:v>
                </c:pt>
                <c:pt idx="1618">
                  <c:v>15290</c:v>
                </c:pt>
                <c:pt idx="1619">
                  <c:v>15508</c:v>
                </c:pt>
                <c:pt idx="1620">
                  <c:v>15636</c:v>
                </c:pt>
                <c:pt idx="1621">
                  <c:v>15684</c:v>
                </c:pt>
                <c:pt idx="1622">
                  <c:v>15705</c:v>
                </c:pt>
                <c:pt idx="1623">
                  <c:v>15711</c:v>
                </c:pt>
                <c:pt idx="1624">
                  <c:v>15715</c:v>
                </c:pt>
                <c:pt idx="1625">
                  <c:v>15720</c:v>
                </c:pt>
                <c:pt idx="1626">
                  <c:v>15707</c:v>
                </c:pt>
                <c:pt idx="1627">
                  <c:v>15566</c:v>
                </c:pt>
                <c:pt idx="1628">
                  <c:v>15376</c:v>
                </c:pt>
                <c:pt idx="1629">
                  <c:v>15153</c:v>
                </c:pt>
                <c:pt idx="1630">
                  <c:v>14941</c:v>
                </c:pt>
                <c:pt idx="1631">
                  <c:v>14701</c:v>
                </c:pt>
                <c:pt idx="1632">
                  <c:v>14460</c:v>
                </c:pt>
                <c:pt idx="1633">
                  <c:v>14225</c:v>
                </c:pt>
                <c:pt idx="1634">
                  <c:v>14049</c:v>
                </c:pt>
                <c:pt idx="1635">
                  <c:v>13976</c:v>
                </c:pt>
                <c:pt idx="1636">
                  <c:v>13944</c:v>
                </c:pt>
                <c:pt idx="1637">
                  <c:v>13931</c:v>
                </c:pt>
                <c:pt idx="1638">
                  <c:v>13929</c:v>
                </c:pt>
                <c:pt idx="1639">
                  <c:v>13922</c:v>
                </c:pt>
                <c:pt idx="1640">
                  <c:v>13921</c:v>
                </c:pt>
                <c:pt idx="1641">
                  <c:v>13938</c:v>
                </c:pt>
                <c:pt idx="1642">
                  <c:v>14078</c:v>
                </c:pt>
                <c:pt idx="1643">
                  <c:v>14252</c:v>
                </c:pt>
                <c:pt idx="1644">
                  <c:v>14477</c:v>
                </c:pt>
                <c:pt idx="1645">
                  <c:v>14711</c:v>
                </c:pt>
                <c:pt idx="1646">
                  <c:v>14951</c:v>
                </c:pt>
                <c:pt idx="1647">
                  <c:v>15168</c:v>
                </c:pt>
                <c:pt idx="1648">
                  <c:v>15405</c:v>
                </c:pt>
                <c:pt idx="1649">
                  <c:v>15584</c:v>
                </c:pt>
                <c:pt idx="1650">
                  <c:v>15666</c:v>
                </c:pt>
                <c:pt idx="1651">
                  <c:v>15698</c:v>
                </c:pt>
                <c:pt idx="1652">
                  <c:v>15707</c:v>
                </c:pt>
                <c:pt idx="1653">
                  <c:v>15714</c:v>
                </c:pt>
                <c:pt idx="1654">
                  <c:v>15720</c:v>
                </c:pt>
                <c:pt idx="1655">
                  <c:v>15720</c:v>
                </c:pt>
                <c:pt idx="1656">
                  <c:v>15720</c:v>
                </c:pt>
                <c:pt idx="1657">
                  <c:v>15720</c:v>
                </c:pt>
                <c:pt idx="1658">
                  <c:v>15720</c:v>
                </c:pt>
                <c:pt idx="1659">
                  <c:v>15720</c:v>
                </c:pt>
                <c:pt idx="1660">
                  <c:v>15720</c:v>
                </c:pt>
                <c:pt idx="1661">
                  <c:v>15720</c:v>
                </c:pt>
                <c:pt idx="1662">
                  <c:v>15720</c:v>
                </c:pt>
                <c:pt idx="1663">
                  <c:v>15720</c:v>
                </c:pt>
                <c:pt idx="1664">
                  <c:v>15720</c:v>
                </c:pt>
                <c:pt idx="1665">
                  <c:v>15720</c:v>
                </c:pt>
                <c:pt idx="1666">
                  <c:v>15720</c:v>
                </c:pt>
                <c:pt idx="1667">
                  <c:v>15720</c:v>
                </c:pt>
                <c:pt idx="1668">
                  <c:v>15720</c:v>
                </c:pt>
                <c:pt idx="1669">
                  <c:v>15720</c:v>
                </c:pt>
                <c:pt idx="1670">
                  <c:v>15720</c:v>
                </c:pt>
                <c:pt idx="1671">
                  <c:v>15720</c:v>
                </c:pt>
                <c:pt idx="1672">
                  <c:v>15720</c:v>
                </c:pt>
                <c:pt idx="1673">
                  <c:v>15720</c:v>
                </c:pt>
                <c:pt idx="1674">
                  <c:v>15720</c:v>
                </c:pt>
                <c:pt idx="1675">
                  <c:v>15720</c:v>
                </c:pt>
                <c:pt idx="1676">
                  <c:v>15720</c:v>
                </c:pt>
                <c:pt idx="1677">
                  <c:v>15720</c:v>
                </c:pt>
                <c:pt idx="1678">
                  <c:v>15720</c:v>
                </c:pt>
                <c:pt idx="1679">
                  <c:v>15720</c:v>
                </c:pt>
                <c:pt idx="1680">
                  <c:v>15719</c:v>
                </c:pt>
                <c:pt idx="1681">
                  <c:v>15720</c:v>
                </c:pt>
                <c:pt idx="1682">
                  <c:v>15720</c:v>
                </c:pt>
                <c:pt idx="1683">
                  <c:v>15720</c:v>
                </c:pt>
                <c:pt idx="1684">
                  <c:v>15720</c:v>
                </c:pt>
                <c:pt idx="1685">
                  <c:v>15720</c:v>
                </c:pt>
                <c:pt idx="1686">
                  <c:v>15720</c:v>
                </c:pt>
                <c:pt idx="1687">
                  <c:v>15720</c:v>
                </c:pt>
                <c:pt idx="1688">
                  <c:v>15720</c:v>
                </c:pt>
                <c:pt idx="1689">
                  <c:v>15720</c:v>
                </c:pt>
                <c:pt idx="1690">
                  <c:v>15720</c:v>
                </c:pt>
                <c:pt idx="1691">
                  <c:v>15720</c:v>
                </c:pt>
                <c:pt idx="1692">
                  <c:v>15720</c:v>
                </c:pt>
                <c:pt idx="1693">
                  <c:v>15720</c:v>
                </c:pt>
                <c:pt idx="1694">
                  <c:v>15720</c:v>
                </c:pt>
                <c:pt idx="1695">
                  <c:v>15720</c:v>
                </c:pt>
                <c:pt idx="1696">
                  <c:v>15720</c:v>
                </c:pt>
                <c:pt idx="1697">
                  <c:v>15720</c:v>
                </c:pt>
                <c:pt idx="1698">
                  <c:v>15720</c:v>
                </c:pt>
                <c:pt idx="1699">
                  <c:v>15720</c:v>
                </c:pt>
                <c:pt idx="1700">
                  <c:v>15720</c:v>
                </c:pt>
                <c:pt idx="1701">
                  <c:v>15699</c:v>
                </c:pt>
                <c:pt idx="1702">
                  <c:v>15559</c:v>
                </c:pt>
                <c:pt idx="1703">
                  <c:v>15388</c:v>
                </c:pt>
                <c:pt idx="1704">
                  <c:v>15164</c:v>
                </c:pt>
                <c:pt idx="1705">
                  <c:v>14929</c:v>
                </c:pt>
                <c:pt idx="1706">
                  <c:v>14688</c:v>
                </c:pt>
                <c:pt idx="1707">
                  <c:v>14472</c:v>
                </c:pt>
                <c:pt idx="1708">
                  <c:v>14236</c:v>
                </c:pt>
                <c:pt idx="1709">
                  <c:v>14056</c:v>
                </c:pt>
                <c:pt idx="1710">
                  <c:v>13974</c:v>
                </c:pt>
                <c:pt idx="1711">
                  <c:v>13945</c:v>
                </c:pt>
                <c:pt idx="1712">
                  <c:v>13929</c:v>
                </c:pt>
                <c:pt idx="1713">
                  <c:v>13928</c:v>
                </c:pt>
                <c:pt idx="1714">
                  <c:v>13920</c:v>
                </c:pt>
                <c:pt idx="1715">
                  <c:v>13920</c:v>
                </c:pt>
                <c:pt idx="1716">
                  <c:v>13920</c:v>
                </c:pt>
                <c:pt idx="1717">
                  <c:v>13920</c:v>
                </c:pt>
                <c:pt idx="1718">
                  <c:v>13920</c:v>
                </c:pt>
                <c:pt idx="1719">
                  <c:v>13920</c:v>
                </c:pt>
                <c:pt idx="1720">
                  <c:v>13920</c:v>
                </c:pt>
                <c:pt idx="1721">
                  <c:v>13920</c:v>
                </c:pt>
                <c:pt idx="1722">
                  <c:v>13920</c:v>
                </c:pt>
                <c:pt idx="1723">
                  <c:v>13920</c:v>
                </c:pt>
                <c:pt idx="1724">
                  <c:v>13920</c:v>
                </c:pt>
                <c:pt idx="1725">
                  <c:v>13920</c:v>
                </c:pt>
                <c:pt idx="1726">
                  <c:v>13920</c:v>
                </c:pt>
                <c:pt idx="1727">
                  <c:v>13920</c:v>
                </c:pt>
                <c:pt idx="1728">
                  <c:v>13920</c:v>
                </c:pt>
                <c:pt idx="1729">
                  <c:v>13920</c:v>
                </c:pt>
                <c:pt idx="1730">
                  <c:v>13920</c:v>
                </c:pt>
                <c:pt idx="1731">
                  <c:v>13920</c:v>
                </c:pt>
                <c:pt idx="1732">
                  <c:v>13920</c:v>
                </c:pt>
                <c:pt idx="1733">
                  <c:v>13920</c:v>
                </c:pt>
                <c:pt idx="1734">
                  <c:v>13920</c:v>
                </c:pt>
                <c:pt idx="1735">
                  <c:v>13920</c:v>
                </c:pt>
                <c:pt idx="1736">
                  <c:v>13920</c:v>
                </c:pt>
                <c:pt idx="1737">
                  <c:v>13920</c:v>
                </c:pt>
                <c:pt idx="1738">
                  <c:v>13920</c:v>
                </c:pt>
                <c:pt idx="1739">
                  <c:v>13920</c:v>
                </c:pt>
                <c:pt idx="1740">
                  <c:v>13920</c:v>
                </c:pt>
                <c:pt idx="1741">
                  <c:v>13920</c:v>
                </c:pt>
                <c:pt idx="1742">
                  <c:v>13920</c:v>
                </c:pt>
                <c:pt idx="1743">
                  <c:v>13920</c:v>
                </c:pt>
                <c:pt idx="1744">
                  <c:v>13920</c:v>
                </c:pt>
                <c:pt idx="1745">
                  <c:v>13920</c:v>
                </c:pt>
                <c:pt idx="1746">
                  <c:v>13920</c:v>
                </c:pt>
                <c:pt idx="1747">
                  <c:v>13920</c:v>
                </c:pt>
                <c:pt idx="1748">
                  <c:v>13920</c:v>
                </c:pt>
                <c:pt idx="1749">
                  <c:v>13920</c:v>
                </c:pt>
                <c:pt idx="1750">
                  <c:v>13920</c:v>
                </c:pt>
                <c:pt idx="1751">
                  <c:v>13920</c:v>
                </c:pt>
                <c:pt idx="1752">
                  <c:v>13920</c:v>
                </c:pt>
                <c:pt idx="1753">
                  <c:v>13920</c:v>
                </c:pt>
                <c:pt idx="1754">
                  <c:v>13920</c:v>
                </c:pt>
                <c:pt idx="1755">
                  <c:v>13920</c:v>
                </c:pt>
                <c:pt idx="1756">
                  <c:v>13920</c:v>
                </c:pt>
                <c:pt idx="1757">
                  <c:v>13920</c:v>
                </c:pt>
                <c:pt idx="1758">
                  <c:v>13920</c:v>
                </c:pt>
                <c:pt idx="1759">
                  <c:v>13920</c:v>
                </c:pt>
                <c:pt idx="1760">
                  <c:v>13920</c:v>
                </c:pt>
                <c:pt idx="1761">
                  <c:v>13920</c:v>
                </c:pt>
                <c:pt idx="1762">
                  <c:v>13920</c:v>
                </c:pt>
                <c:pt idx="1763">
                  <c:v>13920</c:v>
                </c:pt>
                <c:pt idx="1764">
                  <c:v>13920</c:v>
                </c:pt>
                <c:pt idx="1765">
                  <c:v>13920</c:v>
                </c:pt>
                <c:pt idx="1766">
                  <c:v>13920</c:v>
                </c:pt>
                <c:pt idx="1767">
                  <c:v>13920</c:v>
                </c:pt>
                <c:pt idx="1768">
                  <c:v>13920</c:v>
                </c:pt>
                <c:pt idx="1769">
                  <c:v>13920</c:v>
                </c:pt>
                <c:pt idx="1770">
                  <c:v>13920</c:v>
                </c:pt>
                <c:pt idx="1771">
                  <c:v>13920</c:v>
                </c:pt>
                <c:pt idx="1772">
                  <c:v>13920</c:v>
                </c:pt>
                <c:pt idx="1773">
                  <c:v>13920</c:v>
                </c:pt>
                <c:pt idx="1774">
                  <c:v>13920</c:v>
                </c:pt>
                <c:pt idx="1775">
                  <c:v>13920</c:v>
                </c:pt>
                <c:pt idx="1776">
                  <c:v>13920</c:v>
                </c:pt>
                <c:pt idx="1777">
                  <c:v>13920</c:v>
                </c:pt>
                <c:pt idx="1778">
                  <c:v>13920</c:v>
                </c:pt>
                <c:pt idx="1779">
                  <c:v>13920</c:v>
                </c:pt>
                <c:pt idx="1780">
                  <c:v>13920</c:v>
                </c:pt>
                <c:pt idx="1781">
                  <c:v>13920</c:v>
                </c:pt>
                <c:pt idx="1782">
                  <c:v>13920</c:v>
                </c:pt>
                <c:pt idx="1783">
                  <c:v>13920</c:v>
                </c:pt>
                <c:pt idx="1784">
                  <c:v>13920</c:v>
                </c:pt>
                <c:pt idx="1785">
                  <c:v>13920</c:v>
                </c:pt>
                <c:pt idx="1786">
                  <c:v>13920</c:v>
                </c:pt>
                <c:pt idx="1787">
                  <c:v>13920</c:v>
                </c:pt>
                <c:pt idx="1788">
                  <c:v>13920</c:v>
                </c:pt>
                <c:pt idx="1789">
                  <c:v>13920</c:v>
                </c:pt>
                <c:pt idx="1790">
                  <c:v>13920</c:v>
                </c:pt>
                <c:pt idx="1791">
                  <c:v>13920</c:v>
                </c:pt>
                <c:pt idx="1792">
                  <c:v>13920</c:v>
                </c:pt>
                <c:pt idx="1793">
                  <c:v>13920</c:v>
                </c:pt>
                <c:pt idx="1794">
                  <c:v>13920</c:v>
                </c:pt>
                <c:pt idx="1795">
                  <c:v>13920</c:v>
                </c:pt>
                <c:pt idx="1796">
                  <c:v>13920</c:v>
                </c:pt>
                <c:pt idx="1797">
                  <c:v>13920</c:v>
                </c:pt>
                <c:pt idx="1798">
                  <c:v>13920</c:v>
                </c:pt>
                <c:pt idx="1799">
                  <c:v>13920</c:v>
                </c:pt>
                <c:pt idx="1800">
                  <c:v>13920</c:v>
                </c:pt>
                <c:pt idx="1801">
                  <c:v>13920</c:v>
                </c:pt>
                <c:pt idx="1802">
                  <c:v>13920</c:v>
                </c:pt>
                <c:pt idx="1803">
                  <c:v>13920</c:v>
                </c:pt>
                <c:pt idx="1804">
                  <c:v>13920</c:v>
                </c:pt>
                <c:pt idx="1805">
                  <c:v>13920</c:v>
                </c:pt>
                <c:pt idx="1806">
                  <c:v>13920</c:v>
                </c:pt>
                <c:pt idx="1807">
                  <c:v>13920</c:v>
                </c:pt>
                <c:pt idx="1808">
                  <c:v>13920</c:v>
                </c:pt>
                <c:pt idx="1809">
                  <c:v>13920</c:v>
                </c:pt>
                <c:pt idx="1810">
                  <c:v>13920</c:v>
                </c:pt>
                <c:pt idx="1811">
                  <c:v>13920</c:v>
                </c:pt>
                <c:pt idx="1812">
                  <c:v>13920</c:v>
                </c:pt>
                <c:pt idx="1813">
                  <c:v>13920</c:v>
                </c:pt>
                <c:pt idx="1814">
                  <c:v>13920</c:v>
                </c:pt>
                <c:pt idx="1815">
                  <c:v>13920</c:v>
                </c:pt>
                <c:pt idx="1816">
                  <c:v>13920</c:v>
                </c:pt>
                <c:pt idx="1817">
                  <c:v>13920</c:v>
                </c:pt>
                <c:pt idx="1818">
                  <c:v>13920</c:v>
                </c:pt>
                <c:pt idx="1819">
                  <c:v>13920</c:v>
                </c:pt>
                <c:pt idx="1820">
                  <c:v>13920</c:v>
                </c:pt>
                <c:pt idx="1821">
                  <c:v>13920</c:v>
                </c:pt>
                <c:pt idx="1822">
                  <c:v>13920</c:v>
                </c:pt>
                <c:pt idx="1823">
                  <c:v>13920</c:v>
                </c:pt>
                <c:pt idx="1824">
                  <c:v>13920</c:v>
                </c:pt>
                <c:pt idx="1825">
                  <c:v>13920</c:v>
                </c:pt>
                <c:pt idx="1826">
                  <c:v>13920</c:v>
                </c:pt>
                <c:pt idx="1827">
                  <c:v>13920</c:v>
                </c:pt>
                <c:pt idx="1828">
                  <c:v>13920</c:v>
                </c:pt>
                <c:pt idx="1829">
                  <c:v>13920</c:v>
                </c:pt>
                <c:pt idx="1830">
                  <c:v>13920</c:v>
                </c:pt>
                <c:pt idx="1831">
                  <c:v>13920</c:v>
                </c:pt>
                <c:pt idx="1832">
                  <c:v>13920</c:v>
                </c:pt>
                <c:pt idx="1833">
                  <c:v>13920</c:v>
                </c:pt>
                <c:pt idx="1834">
                  <c:v>13920</c:v>
                </c:pt>
                <c:pt idx="1835">
                  <c:v>13920</c:v>
                </c:pt>
                <c:pt idx="1836">
                  <c:v>13920</c:v>
                </c:pt>
                <c:pt idx="1837">
                  <c:v>13920</c:v>
                </c:pt>
                <c:pt idx="1838">
                  <c:v>13920</c:v>
                </c:pt>
                <c:pt idx="1839">
                  <c:v>13920</c:v>
                </c:pt>
                <c:pt idx="1840">
                  <c:v>13920</c:v>
                </c:pt>
                <c:pt idx="1841">
                  <c:v>13920</c:v>
                </c:pt>
                <c:pt idx="1842">
                  <c:v>13920</c:v>
                </c:pt>
                <c:pt idx="1843">
                  <c:v>13920</c:v>
                </c:pt>
                <c:pt idx="1844">
                  <c:v>13920</c:v>
                </c:pt>
                <c:pt idx="1845">
                  <c:v>13920</c:v>
                </c:pt>
                <c:pt idx="1846">
                  <c:v>13920</c:v>
                </c:pt>
                <c:pt idx="1847">
                  <c:v>13920</c:v>
                </c:pt>
                <c:pt idx="1848">
                  <c:v>13920</c:v>
                </c:pt>
                <c:pt idx="1849">
                  <c:v>13920</c:v>
                </c:pt>
                <c:pt idx="1850">
                  <c:v>13920</c:v>
                </c:pt>
                <c:pt idx="1851">
                  <c:v>13920</c:v>
                </c:pt>
                <c:pt idx="1852">
                  <c:v>13920</c:v>
                </c:pt>
                <c:pt idx="1853">
                  <c:v>13920</c:v>
                </c:pt>
                <c:pt idx="1854">
                  <c:v>13920</c:v>
                </c:pt>
                <c:pt idx="1855">
                  <c:v>13920</c:v>
                </c:pt>
                <c:pt idx="1856">
                  <c:v>13920</c:v>
                </c:pt>
                <c:pt idx="1857">
                  <c:v>13920</c:v>
                </c:pt>
                <c:pt idx="1858">
                  <c:v>13920</c:v>
                </c:pt>
                <c:pt idx="1859">
                  <c:v>13920</c:v>
                </c:pt>
                <c:pt idx="1860">
                  <c:v>13920</c:v>
                </c:pt>
                <c:pt idx="1861">
                  <c:v>13920</c:v>
                </c:pt>
                <c:pt idx="1862">
                  <c:v>13920</c:v>
                </c:pt>
                <c:pt idx="1863">
                  <c:v>13920</c:v>
                </c:pt>
                <c:pt idx="1864">
                  <c:v>13920</c:v>
                </c:pt>
                <c:pt idx="1865">
                  <c:v>13920</c:v>
                </c:pt>
                <c:pt idx="1866">
                  <c:v>13920</c:v>
                </c:pt>
                <c:pt idx="1867">
                  <c:v>13920</c:v>
                </c:pt>
                <c:pt idx="1868">
                  <c:v>13920</c:v>
                </c:pt>
                <c:pt idx="1869">
                  <c:v>13920</c:v>
                </c:pt>
                <c:pt idx="1870">
                  <c:v>13920</c:v>
                </c:pt>
                <c:pt idx="1871">
                  <c:v>13920</c:v>
                </c:pt>
                <c:pt idx="1872">
                  <c:v>13920</c:v>
                </c:pt>
                <c:pt idx="1873">
                  <c:v>13920</c:v>
                </c:pt>
                <c:pt idx="1874">
                  <c:v>13920</c:v>
                </c:pt>
                <c:pt idx="1875">
                  <c:v>13920</c:v>
                </c:pt>
                <c:pt idx="1876">
                  <c:v>13920</c:v>
                </c:pt>
                <c:pt idx="1877">
                  <c:v>13920</c:v>
                </c:pt>
                <c:pt idx="1878">
                  <c:v>13920</c:v>
                </c:pt>
                <c:pt idx="1879">
                  <c:v>13920</c:v>
                </c:pt>
                <c:pt idx="1880">
                  <c:v>13920</c:v>
                </c:pt>
                <c:pt idx="1881">
                  <c:v>13920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DC-405C-9011-A8CD774F3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11631"/>
        <c:axId val="1410460207"/>
      </c:scatterChart>
      <c:valAx>
        <c:axId val="172211631"/>
        <c:scaling>
          <c:orientation val="minMax"/>
          <c:max val="175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60207"/>
        <c:crosses val="autoZero"/>
        <c:crossBetween val="midCat"/>
      </c:valAx>
      <c:valAx>
        <c:axId val="14104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1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'session01.2.shutdown'!$B$1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'session01.2.shutdown'!$A$2:$A$1968</c:f>
              <c:numCache>
                <c:formatCode>General</c:formatCode>
                <c:ptCount val="196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</c:numCache>
            </c:numRef>
          </c:xVal>
          <c:yVal>
            <c:numRef>
              <c:f>'session01.2.shutdown'!$B$2:$B$1968</c:f>
              <c:numCache>
                <c:formatCode>General</c:formatCode>
                <c:ptCount val="19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6-4EB6-8B60-56D7D96FF925}"/>
            </c:ext>
          </c:extLst>
        </c:ser>
        <c:ser>
          <c:idx val="1"/>
          <c:order val="1"/>
          <c:tx>
            <c:strRef>
              <c:f>'session01.2.shutdown'!$C$1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'session01.2.shutdown'!$A$2:$A$1968</c:f>
              <c:numCache>
                <c:formatCode>General</c:formatCode>
                <c:ptCount val="196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</c:numCache>
            </c:numRef>
          </c:xVal>
          <c:yVal>
            <c:numRef>
              <c:f>'session01.2.shutdown'!$C$2:$C$1968</c:f>
              <c:numCache>
                <c:formatCode>General</c:formatCode>
                <c:ptCount val="19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76-4EB6-8B60-56D7D96FF925}"/>
            </c:ext>
          </c:extLst>
        </c:ser>
        <c:ser>
          <c:idx val="2"/>
          <c:order val="2"/>
          <c:tx>
            <c:strRef>
              <c:f>'session01.2.shutdown'!$D$1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'session01.2.shutdown'!$A$2:$A$1968</c:f>
              <c:numCache>
                <c:formatCode>General</c:formatCode>
                <c:ptCount val="196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</c:numCache>
            </c:numRef>
          </c:xVal>
          <c:yVal>
            <c:numRef>
              <c:f>'session01.2.shutdown'!$D$2:$D$1968</c:f>
              <c:numCache>
                <c:formatCode>General</c:formatCode>
                <c:ptCount val="1967"/>
                <c:pt idx="0">
                  <c:v>25</c:v>
                </c:pt>
                <c:pt idx="1">
                  <c:v>223</c:v>
                </c:pt>
                <c:pt idx="2">
                  <c:v>326</c:v>
                </c:pt>
                <c:pt idx="3">
                  <c:v>366</c:v>
                </c:pt>
                <c:pt idx="4">
                  <c:v>383</c:v>
                </c:pt>
                <c:pt idx="5">
                  <c:v>386</c:v>
                </c:pt>
                <c:pt idx="6">
                  <c:v>392</c:v>
                </c:pt>
                <c:pt idx="7">
                  <c:v>393</c:v>
                </c:pt>
                <c:pt idx="8">
                  <c:v>324</c:v>
                </c:pt>
                <c:pt idx="9">
                  <c:v>200</c:v>
                </c:pt>
                <c:pt idx="10">
                  <c:v>-3</c:v>
                </c:pt>
                <c:pt idx="11">
                  <c:v>-232</c:v>
                </c:pt>
                <c:pt idx="12">
                  <c:v>-471</c:v>
                </c:pt>
                <c:pt idx="13">
                  <c:v>-687</c:v>
                </c:pt>
                <c:pt idx="14">
                  <c:v>-927</c:v>
                </c:pt>
                <c:pt idx="15">
                  <c:v>-1155</c:v>
                </c:pt>
                <c:pt idx="16">
                  <c:v>-1304</c:v>
                </c:pt>
                <c:pt idx="17">
                  <c:v>-1360</c:v>
                </c:pt>
                <c:pt idx="18">
                  <c:v>-1388</c:v>
                </c:pt>
                <c:pt idx="19">
                  <c:v>-1398</c:v>
                </c:pt>
                <c:pt idx="20">
                  <c:v>-1401</c:v>
                </c:pt>
                <c:pt idx="21">
                  <c:v>-1406</c:v>
                </c:pt>
                <c:pt idx="22">
                  <c:v>-1406</c:v>
                </c:pt>
                <c:pt idx="23">
                  <c:v>-1406</c:v>
                </c:pt>
                <c:pt idx="24">
                  <c:v>-1406</c:v>
                </c:pt>
                <c:pt idx="25">
                  <c:v>-1406</c:v>
                </c:pt>
                <c:pt idx="26">
                  <c:v>-1406</c:v>
                </c:pt>
                <c:pt idx="27">
                  <c:v>-1406</c:v>
                </c:pt>
                <c:pt idx="28">
                  <c:v>-1406</c:v>
                </c:pt>
                <c:pt idx="29">
                  <c:v>-1406</c:v>
                </c:pt>
                <c:pt idx="30">
                  <c:v>-1406</c:v>
                </c:pt>
                <c:pt idx="31">
                  <c:v>-1406</c:v>
                </c:pt>
                <c:pt idx="32">
                  <c:v>-1406</c:v>
                </c:pt>
                <c:pt idx="33">
                  <c:v>-1406</c:v>
                </c:pt>
                <c:pt idx="34">
                  <c:v>-1406</c:v>
                </c:pt>
                <c:pt idx="35">
                  <c:v>-1406</c:v>
                </c:pt>
                <c:pt idx="36">
                  <c:v>-1406</c:v>
                </c:pt>
                <c:pt idx="37">
                  <c:v>-1406</c:v>
                </c:pt>
                <c:pt idx="38">
                  <c:v>-1406</c:v>
                </c:pt>
                <c:pt idx="39">
                  <c:v>-1406</c:v>
                </c:pt>
                <c:pt idx="40">
                  <c:v>-1406</c:v>
                </c:pt>
                <c:pt idx="41">
                  <c:v>-1406</c:v>
                </c:pt>
                <c:pt idx="42">
                  <c:v>-1406</c:v>
                </c:pt>
                <c:pt idx="43">
                  <c:v>-1406</c:v>
                </c:pt>
                <c:pt idx="44">
                  <c:v>-1406</c:v>
                </c:pt>
                <c:pt idx="45">
                  <c:v>-1406</c:v>
                </c:pt>
                <c:pt idx="46">
                  <c:v>-1406</c:v>
                </c:pt>
                <c:pt idx="47">
                  <c:v>-1406</c:v>
                </c:pt>
                <c:pt idx="48">
                  <c:v>-1406</c:v>
                </c:pt>
                <c:pt idx="49">
                  <c:v>-1406</c:v>
                </c:pt>
                <c:pt idx="50">
                  <c:v>-1406</c:v>
                </c:pt>
                <c:pt idx="51">
                  <c:v>-1406</c:v>
                </c:pt>
                <c:pt idx="52">
                  <c:v>-1406</c:v>
                </c:pt>
                <c:pt idx="53">
                  <c:v>-1406</c:v>
                </c:pt>
                <c:pt idx="54">
                  <c:v>-1406</c:v>
                </c:pt>
                <c:pt idx="55">
                  <c:v>-1406</c:v>
                </c:pt>
                <c:pt idx="56">
                  <c:v>-1406</c:v>
                </c:pt>
                <c:pt idx="57">
                  <c:v>-1406</c:v>
                </c:pt>
                <c:pt idx="58">
                  <c:v>-1406</c:v>
                </c:pt>
                <c:pt idx="59">
                  <c:v>-1406</c:v>
                </c:pt>
                <c:pt idx="60">
                  <c:v>-1406</c:v>
                </c:pt>
                <c:pt idx="61">
                  <c:v>-1350</c:v>
                </c:pt>
                <c:pt idx="62">
                  <c:v>-1204</c:v>
                </c:pt>
                <c:pt idx="63">
                  <c:v>-998</c:v>
                </c:pt>
                <c:pt idx="64">
                  <c:v>-792</c:v>
                </c:pt>
                <c:pt idx="65">
                  <c:v>-555</c:v>
                </c:pt>
                <c:pt idx="66">
                  <c:v>-315</c:v>
                </c:pt>
                <c:pt idx="67">
                  <c:v>-73</c:v>
                </c:pt>
                <c:pt idx="68">
                  <c:v>153</c:v>
                </c:pt>
                <c:pt idx="69">
                  <c:v>285</c:v>
                </c:pt>
                <c:pt idx="70">
                  <c:v>349</c:v>
                </c:pt>
                <c:pt idx="71">
                  <c:v>378</c:v>
                </c:pt>
                <c:pt idx="72">
                  <c:v>385</c:v>
                </c:pt>
                <c:pt idx="73">
                  <c:v>386</c:v>
                </c:pt>
                <c:pt idx="74">
                  <c:v>394</c:v>
                </c:pt>
                <c:pt idx="75">
                  <c:v>393</c:v>
                </c:pt>
                <c:pt idx="76">
                  <c:v>393</c:v>
                </c:pt>
                <c:pt idx="77">
                  <c:v>393</c:v>
                </c:pt>
                <c:pt idx="78">
                  <c:v>393</c:v>
                </c:pt>
                <c:pt idx="79">
                  <c:v>393</c:v>
                </c:pt>
                <c:pt idx="80">
                  <c:v>393</c:v>
                </c:pt>
                <c:pt idx="81">
                  <c:v>393</c:v>
                </c:pt>
                <c:pt idx="82">
                  <c:v>393</c:v>
                </c:pt>
                <c:pt idx="83">
                  <c:v>393</c:v>
                </c:pt>
                <c:pt idx="84">
                  <c:v>393</c:v>
                </c:pt>
                <c:pt idx="85">
                  <c:v>393</c:v>
                </c:pt>
                <c:pt idx="86">
                  <c:v>393</c:v>
                </c:pt>
                <c:pt idx="87">
                  <c:v>393</c:v>
                </c:pt>
                <c:pt idx="88">
                  <c:v>393</c:v>
                </c:pt>
                <c:pt idx="89">
                  <c:v>393</c:v>
                </c:pt>
                <c:pt idx="90">
                  <c:v>393</c:v>
                </c:pt>
                <c:pt idx="91">
                  <c:v>393</c:v>
                </c:pt>
                <c:pt idx="92">
                  <c:v>393</c:v>
                </c:pt>
                <c:pt idx="93">
                  <c:v>393</c:v>
                </c:pt>
                <c:pt idx="94">
                  <c:v>393</c:v>
                </c:pt>
                <c:pt idx="95">
                  <c:v>393</c:v>
                </c:pt>
                <c:pt idx="96">
                  <c:v>393</c:v>
                </c:pt>
                <c:pt idx="97">
                  <c:v>393</c:v>
                </c:pt>
                <c:pt idx="98">
                  <c:v>393</c:v>
                </c:pt>
                <c:pt idx="99">
                  <c:v>393</c:v>
                </c:pt>
                <c:pt idx="100">
                  <c:v>393</c:v>
                </c:pt>
                <c:pt idx="101">
                  <c:v>393</c:v>
                </c:pt>
                <c:pt idx="102">
                  <c:v>393</c:v>
                </c:pt>
                <c:pt idx="103">
                  <c:v>393</c:v>
                </c:pt>
                <c:pt idx="104">
                  <c:v>393</c:v>
                </c:pt>
                <c:pt idx="105">
                  <c:v>393</c:v>
                </c:pt>
                <c:pt idx="106">
                  <c:v>393</c:v>
                </c:pt>
                <c:pt idx="107">
                  <c:v>393</c:v>
                </c:pt>
                <c:pt idx="108">
                  <c:v>393</c:v>
                </c:pt>
                <c:pt idx="109">
                  <c:v>329</c:v>
                </c:pt>
                <c:pt idx="110">
                  <c:v>188</c:v>
                </c:pt>
                <c:pt idx="111">
                  <c:v>4</c:v>
                </c:pt>
                <c:pt idx="112">
                  <c:v>-225</c:v>
                </c:pt>
                <c:pt idx="113">
                  <c:v>-463</c:v>
                </c:pt>
                <c:pt idx="114">
                  <c:v>-703</c:v>
                </c:pt>
                <c:pt idx="115">
                  <c:v>-943</c:v>
                </c:pt>
                <c:pt idx="116">
                  <c:v>-1148</c:v>
                </c:pt>
                <c:pt idx="117">
                  <c:v>-1301</c:v>
                </c:pt>
                <c:pt idx="118">
                  <c:v>-1363</c:v>
                </c:pt>
                <c:pt idx="119">
                  <c:v>-1389</c:v>
                </c:pt>
                <c:pt idx="120">
                  <c:v>-1398</c:v>
                </c:pt>
                <c:pt idx="121">
                  <c:v>-1400</c:v>
                </c:pt>
                <c:pt idx="122">
                  <c:v>-1406</c:v>
                </c:pt>
                <c:pt idx="123">
                  <c:v>-1406</c:v>
                </c:pt>
                <c:pt idx="124">
                  <c:v>-1406</c:v>
                </c:pt>
                <c:pt idx="125">
                  <c:v>-1406</c:v>
                </c:pt>
                <c:pt idx="126">
                  <c:v>-1406</c:v>
                </c:pt>
                <c:pt idx="127">
                  <c:v>-1406</c:v>
                </c:pt>
                <c:pt idx="128">
                  <c:v>-1406</c:v>
                </c:pt>
                <c:pt idx="129">
                  <c:v>-1406</c:v>
                </c:pt>
                <c:pt idx="130">
                  <c:v>-1406</c:v>
                </c:pt>
                <c:pt idx="131">
                  <c:v>-1406</c:v>
                </c:pt>
                <c:pt idx="132">
                  <c:v>-1406</c:v>
                </c:pt>
                <c:pt idx="133">
                  <c:v>-1406</c:v>
                </c:pt>
                <c:pt idx="134">
                  <c:v>-1406</c:v>
                </c:pt>
                <c:pt idx="135">
                  <c:v>-1406</c:v>
                </c:pt>
                <c:pt idx="136">
                  <c:v>-1406</c:v>
                </c:pt>
                <c:pt idx="137">
                  <c:v>-1406</c:v>
                </c:pt>
                <c:pt idx="138">
                  <c:v>-1406</c:v>
                </c:pt>
                <c:pt idx="139">
                  <c:v>-1406</c:v>
                </c:pt>
                <c:pt idx="140">
                  <c:v>-1406</c:v>
                </c:pt>
                <c:pt idx="141">
                  <c:v>-1406</c:v>
                </c:pt>
                <c:pt idx="142">
                  <c:v>-1406</c:v>
                </c:pt>
                <c:pt idx="143">
                  <c:v>-1406</c:v>
                </c:pt>
                <c:pt idx="144">
                  <c:v>-1406</c:v>
                </c:pt>
                <c:pt idx="145">
                  <c:v>-1406</c:v>
                </c:pt>
                <c:pt idx="146">
                  <c:v>-1406</c:v>
                </c:pt>
                <c:pt idx="147">
                  <c:v>-1406</c:v>
                </c:pt>
                <c:pt idx="148">
                  <c:v>-1406</c:v>
                </c:pt>
                <c:pt idx="149">
                  <c:v>-1406</c:v>
                </c:pt>
                <c:pt idx="150">
                  <c:v>-1406</c:v>
                </c:pt>
                <c:pt idx="151">
                  <c:v>-1406</c:v>
                </c:pt>
                <c:pt idx="152">
                  <c:v>-1406</c:v>
                </c:pt>
                <c:pt idx="153">
                  <c:v>-1406</c:v>
                </c:pt>
                <c:pt idx="154">
                  <c:v>-1406</c:v>
                </c:pt>
                <c:pt idx="155">
                  <c:v>-1406</c:v>
                </c:pt>
                <c:pt idx="156">
                  <c:v>-1406</c:v>
                </c:pt>
                <c:pt idx="157">
                  <c:v>-1406</c:v>
                </c:pt>
                <c:pt idx="158">
                  <c:v>-1406</c:v>
                </c:pt>
                <c:pt idx="159">
                  <c:v>-1406</c:v>
                </c:pt>
                <c:pt idx="160">
                  <c:v>-1406</c:v>
                </c:pt>
                <c:pt idx="161">
                  <c:v>-1406</c:v>
                </c:pt>
                <c:pt idx="162">
                  <c:v>-1346</c:v>
                </c:pt>
                <c:pt idx="163">
                  <c:v>-1215</c:v>
                </c:pt>
                <c:pt idx="164">
                  <c:v>-1010</c:v>
                </c:pt>
                <c:pt idx="165">
                  <c:v>-782</c:v>
                </c:pt>
                <c:pt idx="166">
                  <c:v>-544</c:v>
                </c:pt>
                <c:pt idx="167">
                  <c:v>-328</c:v>
                </c:pt>
                <c:pt idx="168">
                  <c:v>-86</c:v>
                </c:pt>
                <c:pt idx="169">
                  <c:v>155</c:v>
                </c:pt>
                <c:pt idx="170">
                  <c:v>396</c:v>
                </c:pt>
                <c:pt idx="171">
                  <c:v>613</c:v>
                </c:pt>
                <c:pt idx="172">
                  <c:v>856</c:v>
                </c:pt>
                <c:pt idx="173">
                  <c:v>1097</c:v>
                </c:pt>
                <c:pt idx="174">
                  <c:v>1338</c:v>
                </c:pt>
                <c:pt idx="175">
                  <c:v>1556</c:v>
                </c:pt>
                <c:pt idx="176">
                  <c:v>1798</c:v>
                </c:pt>
                <c:pt idx="177">
                  <c:v>2039</c:v>
                </c:pt>
                <c:pt idx="178">
                  <c:v>2280</c:v>
                </c:pt>
                <c:pt idx="179">
                  <c:v>2521</c:v>
                </c:pt>
                <c:pt idx="180">
                  <c:v>2739</c:v>
                </c:pt>
                <c:pt idx="181">
                  <c:v>2981</c:v>
                </c:pt>
                <c:pt idx="182">
                  <c:v>3222</c:v>
                </c:pt>
                <c:pt idx="183">
                  <c:v>3464</c:v>
                </c:pt>
                <c:pt idx="184">
                  <c:v>3682</c:v>
                </c:pt>
                <c:pt idx="185">
                  <c:v>3924</c:v>
                </c:pt>
                <c:pt idx="186">
                  <c:v>4166</c:v>
                </c:pt>
                <c:pt idx="187">
                  <c:v>4407</c:v>
                </c:pt>
                <c:pt idx="188">
                  <c:v>4625</c:v>
                </c:pt>
                <c:pt idx="189">
                  <c:v>4866</c:v>
                </c:pt>
                <c:pt idx="190">
                  <c:v>5107</c:v>
                </c:pt>
                <c:pt idx="191">
                  <c:v>5348</c:v>
                </c:pt>
                <c:pt idx="192">
                  <c:v>5566</c:v>
                </c:pt>
                <c:pt idx="193">
                  <c:v>5808</c:v>
                </c:pt>
                <c:pt idx="194">
                  <c:v>6048</c:v>
                </c:pt>
                <c:pt idx="195">
                  <c:v>6290</c:v>
                </c:pt>
                <c:pt idx="196">
                  <c:v>6532</c:v>
                </c:pt>
                <c:pt idx="197">
                  <c:v>6750</c:v>
                </c:pt>
                <c:pt idx="198">
                  <c:v>6991</c:v>
                </c:pt>
                <c:pt idx="199">
                  <c:v>7232</c:v>
                </c:pt>
                <c:pt idx="200">
                  <c:v>7474</c:v>
                </c:pt>
                <c:pt idx="201">
                  <c:v>7692</c:v>
                </c:pt>
                <c:pt idx="202">
                  <c:v>7933</c:v>
                </c:pt>
                <c:pt idx="203">
                  <c:v>8175</c:v>
                </c:pt>
                <c:pt idx="204">
                  <c:v>8418</c:v>
                </c:pt>
                <c:pt idx="205">
                  <c:v>8634</c:v>
                </c:pt>
                <c:pt idx="206">
                  <c:v>8876</c:v>
                </c:pt>
                <c:pt idx="207">
                  <c:v>9117</c:v>
                </c:pt>
                <c:pt idx="208">
                  <c:v>9359</c:v>
                </c:pt>
                <c:pt idx="209">
                  <c:v>9576</c:v>
                </c:pt>
                <c:pt idx="210">
                  <c:v>9818</c:v>
                </c:pt>
                <c:pt idx="211">
                  <c:v>10059</c:v>
                </c:pt>
                <c:pt idx="212">
                  <c:v>10301</c:v>
                </c:pt>
                <c:pt idx="213">
                  <c:v>10543</c:v>
                </c:pt>
                <c:pt idx="214">
                  <c:v>10760</c:v>
                </c:pt>
                <c:pt idx="215">
                  <c:v>11002</c:v>
                </c:pt>
                <c:pt idx="216">
                  <c:v>11244</c:v>
                </c:pt>
                <c:pt idx="217">
                  <c:v>11486</c:v>
                </c:pt>
                <c:pt idx="218">
                  <c:v>11702</c:v>
                </c:pt>
                <c:pt idx="219">
                  <c:v>11944</c:v>
                </c:pt>
                <c:pt idx="220">
                  <c:v>12185</c:v>
                </c:pt>
                <c:pt idx="221">
                  <c:v>12428</c:v>
                </c:pt>
                <c:pt idx="222">
                  <c:v>12644</c:v>
                </c:pt>
                <c:pt idx="223">
                  <c:v>12885</c:v>
                </c:pt>
                <c:pt idx="224">
                  <c:v>13127</c:v>
                </c:pt>
                <c:pt idx="225">
                  <c:v>13369</c:v>
                </c:pt>
                <c:pt idx="226">
                  <c:v>13611</c:v>
                </c:pt>
                <c:pt idx="227">
                  <c:v>13828</c:v>
                </c:pt>
                <c:pt idx="228">
                  <c:v>14069</c:v>
                </c:pt>
                <c:pt idx="229">
                  <c:v>14312</c:v>
                </c:pt>
                <c:pt idx="230">
                  <c:v>14553</c:v>
                </c:pt>
                <c:pt idx="231">
                  <c:v>14770</c:v>
                </c:pt>
                <c:pt idx="232">
                  <c:v>15013</c:v>
                </c:pt>
                <c:pt idx="233">
                  <c:v>15255</c:v>
                </c:pt>
                <c:pt idx="234">
                  <c:v>15496</c:v>
                </c:pt>
                <c:pt idx="235">
                  <c:v>15712</c:v>
                </c:pt>
                <c:pt idx="236">
                  <c:v>15954</c:v>
                </c:pt>
                <c:pt idx="237">
                  <c:v>16196</c:v>
                </c:pt>
                <c:pt idx="238">
                  <c:v>16437</c:v>
                </c:pt>
                <c:pt idx="239">
                  <c:v>16654</c:v>
                </c:pt>
                <c:pt idx="240">
                  <c:v>16895</c:v>
                </c:pt>
                <c:pt idx="241">
                  <c:v>17138</c:v>
                </c:pt>
                <c:pt idx="242">
                  <c:v>17379</c:v>
                </c:pt>
                <c:pt idx="243">
                  <c:v>17621</c:v>
                </c:pt>
                <c:pt idx="244">
                  <c:v>17838</c:v>
                </c:pt>
                <c:pt idx="245">
                  <c:v>18081</c:v>
                </c:pt>
                <c:pt idx="246">
                  <c:v>18322</c:v>
                </c:pt>
                <c:pt idx="247">
                  <c:v>18563</c:v>
                </c:pt>
                <c:pt idx="248">
                  <c:v>18780</c:v>
                </c:pt>
                <c:pt idx="249">
                  <c:v>19022</c:v>
                </c:pt>
                <c:pt idx="250">
                  <c:v>19264</c:v>
                </c:pt>
                <c:pt idx="251">
                  <c:v>19506</c:v>
                </c:pt>
                <c:pt idx="252">
                  <c:v>19723</c:v>
                </c:pt>
                <c:pt idx="253">
                  <c:v>19965</c:v>
                </c:pt>
                <c:pt idx="254">
                  <c:v>20206</c:v>
                </c:pt>
                <c:pt idx="255">
                  <c:v>20447</c:v>
                </c:pt>
                <c:pt idx="256">
                  <c:v>20664</c:v>
                </c:pt>
                <c:pt idx="257">
                  <c:v>20907</c:v>
                </c:pt>
                <c:pt idx="258">
                  <c:v>21148</c:v>
                </c:pt>
                <c:pt idx="259">
                  <c:v>21390</c:v>
                </c:pt>
                <c:pt idx="260">
                  <c:v>21631</c:v>
                </c:pt>
                <c:pt idx="261">
                  <c:v>21849</c:v>
                </c:pt>
                <c:pt idx="262">
                  <c:v>22090</c:v>
                </c:pt>
                <c:pt idx="263">
                  <c:v>22332</c:v>
                </c:pt>
                <c:pt idx="264">
                  <c:v>22573</c:v>
                </c:pt>
                <c:pt idx="265">
                  <c:v>22792</c:v>
                </c:pt>
                <c:pt idx="266">
                  <c:v>23034</c:v>
                </c:pt>
                <c:pt idx="267">
                  <c:v>23275</c:v>
                </c:pt>
                <c:pt idx="268">
                  <c:v>23516</c:v>
                </c:pt>
                <c:pt idx="269">
                  <c:v>23734</c:v>
                </c:pt>
                <c:pt idx="270">
                  <c:v>23976</c:v>
                </c:pt>
                <c:pt idx="271">
                  <c:v>24216</c:v>
                </c:pt>
                <c:pt idx="272">
                  <c:v>24457</c:v>
                </c:pt>
                <c:pt idx="273">
                  <c:v>24674</c:v>
                </c:pt>
                <c:pt idx="274">
                  <c:v>24916</c:v>
                </c:pt>
                <c:pt idx="275">
                  <c:v>25158</c:v>
                </c:pt>
                <c:pt idx="276">
                  <c:v>25399</c:v>
                </c:pt>
                <c:pt idx="277">
                  <c:v>25641</c:v>
                </c:pt>
                <c:pt idx="278">
                  <c:v>25859</c:v>
                </c:pt>
                <c:pt idx="279">
                  <c:v>26101</c:v>
                </c:pt>
                <c:pt idx="280">
                  <c:v>26341</c:v>
                </c:pt>
                <c:pt idx="281">
                  <c:v>26583</c:v>
                </c:pt>
                <c:pt idx="282">
                  <c:v>26801</c:v>
                </c:pt>
                <c:pt idx="283">
                  <c:v>27042</c:v>
                </c:pt>
                <c:pt idx="284">
                  <c:v>27284</c:v>
                </c:pt>
                <c:pt idx="285">
                  <c:v>27526</c:v>
                </c:pt>
                <c:pt idx="286">
                  <c:v>27745</c:v>
                </c:pt>
                <c:pt idx="287">
                  <c:v>27986</c:v>
                </c:pt>
                <c:pt idx="288">
                  <c:v>28228</c:v>
                </c:pt>
                <c:pt idx="289">
                  <c:v>28469</c:v>
                </c:pt>
                <c:pt idx="290">
                  <c:v>28710</c:v>
                </c:pt>
                <c:pt idx="291">
                  <c:v>28927</c:v>
                </c:pt>
                <c:pt idx="292">
                  <c:v>29168</c:v>
                </c:pt>
                <c:pt idx="293">
                  <c:v>29409</c:v>
                </c:pt>
                <c:pt idx="294">
                  <c:v>29651</c:v>
                </c:pt>
                <c:pt idx="295">
                  <c:v>29868</c:v>
                </c:pt>
                <c:pt idx="296">
                  <c:v>30110</c:v>
                </c:pt>
                <c:pt idx="297">
                  <c:v>30351</c:v>
                </c:pt>
                <c:pt idx="298">
                  <c:v>30593</c:v>
                </c:pt>
                <c:pt idx="299">
                  <c:v>30811</c:v>
                </c:pt>
                <c:pt idx="300">
                  <c:v>31053</c:v>
                </c:pt>
                <c:pt idx="301">
                  <c:v>31294</c:v>
                </c:pt>
                <c:pt idx="302">
                  <c:v>31537</c:v>
                </c:pt>
                <c:pt idx="303">
                  <c:v>31754</c:v>
                </c:pt>
                <c:pt idx="304">
                  <c:v>31996</c:v>
                </c:pt>
                <c:pt idx="305">
                  <c:v>32237</c:v>
                </c:pt>
                <c:pt idx="306">
                  <c:v>32480</c:v>
                </c:pt>
                <c:pt idx="307">
                  <c:v>32720</c:v>
                </c:pt>
                <c:pt idx="308">
                  <c:v>32936</c:v>
                </c:pt>
                <c:pt idx="309">
                  <c:v>33178</c:v>
                </c:pt>
                <c:pt idx="310">
                  <c:v>33421</c:v>
                </c:pt>
                <c:pt idx="311">
                  <c:v>33662</c:v>
                </c:pt>
                <c:pt idx="312">
                  <c:v>33878</c:v>
                </c:pt>
                <c:pt idx="313">
                  <c:v>34120</c:v>
                </c:pt>
                <c:pt idx="314">
                  <c:v>34362</c:v>
                </c:pt>
                <c:pt idx="315">
                  <c:v>34604</c:v>
                </c:pt>
                <c:pt idx="316">
                  <c:v>34821</c:v>
                </c:pt>
                <c:pt idx="317">
                  <c:v>35062</c:v>
                </c:pt>
                <c:pt idx="318">
                  <c:v>35305</c:v>
                </c:pt>
                <c:pt idx="319">
                  <c:v>35547</c:v>
                </c:pt>
                <c:pt idx="320">
                  <c:v>35765</c:v>
                </c:pt>
                <c:pt idx="321">
                  <c:v>36006</c:v>
                </c:pt>
                <c:pt idx="322">
                  <c:v>36250</c:v>
                </c:pt>
                <c:pt idx="323">
                  <c:v>36491</c:v>
                </c:pt>
                <c:pt idx="324">
                  <c:v>36732</c:v>
                </c:pt>
                <c:pt idx="325">
                  <c:v>36947</c:v>
                </c:pt>
                <c:pt idx="326">
                  <c:v>37189</c:v>
                </c:pt>
                <c:pt idx="327">
                  <c:v>37430</c:v>
                </c:pt>
                <c:pt idx="328">
                  <c:v>37673</c:v>
                </c:pt>
                <c:pt idx="329">
                  <c:v>37889</c:v>
                </c:pt>
                <c:pt idx="330">
                  <c:v>38130</c:v>
                </c:pt>
                <c:pt idx="331">
                  <c:v>38372</c:v>
                </c:pt>
                <c:pt idx="332">
                  <c:v>38614</c:v>
                </c:pt>
                <c:pt idx="333">
                  <c:v>38831</c:v>
                </c:pt>
                <c:pt idx="334">
                  <c:v>39073</c:v>
                </c:pt>
                <c:pt idx="335">
                  <c:v>39315</c:v>
                </c:pt>
                <c:pt idx="336">
                  <c:v>39557</c:v>
                </c:pt>
                <c:pt idx="337">
                  <c:v>39775</c:v>
                </c:pt>
                <c:pt idx="338">
                  <c:v>40016</c:v>
                </c:pt>
                <c:pt idx="339">
                  <c:v>40259</c:v>
                </c:pt>
                <c:pt idx="340">
                  <c:v>40501</c:v>
                </c:pt>
                <c:pt idx="341">
                  <c:v>40741</c:v>
                </c:pt>
                <c:pt idx="342">
                  <c:v>40958</c:v>
                </c:pt>
                <c:pt idx="343">
                  <c:v>41200</c:v>
                </c:pt>
                <c:pt idx="344">
                  <c:v>41441</c:v>
                </c:pt>
                <c:pt idx="345">
                  <c:v>41682</c:v>
                </c:pt>
                <c:pt idx="346">
                  <c:v>41900</c:v>
                </c:pt>
                <c:pt idx="347">
                  <c:v>42142</c:v>
                </c:pt>
                <c:pt idx="348">
                  <c:v>42383</c:v>
                </c:pt>
                <c:pt idx="349">
                  <c:v>42625</c:v>
                </c:pt>
                <c:pt idx="350">
                  <c:v>42841</c:v>
                </c:pt>
                <c:pt idx="351">
                  <c:v>43084</c:v>
                </c:pt>
                <c:pt idx="352">
                  <c:v>43325</c:v>
                </c:pt>
                <c:pt idx="353">
                  <c:v>43566</c:v>
                </c:pt>
                <c:pt idx="354">
                  <c:v>43808</c:v>
                </c:pt>
                <c:pt idx="355">
                  <c:v>44025</c:v>
                </c:pt>
                <c:pt idx="356">
                  <c:v>44268</c:v>
                </c:pt>
                <c:pt idx="357">
                  <c:v>44510</c:v>
                </c:pt>
                <c:pt idx="358">
                  <c:v>44752</c:v>
                </c:pt>
                <c:pt idx="359">
                  <c:v>44970</c:v>
                </c:pt>
                <c:pt idx="360">
                  <c:v>45210</c:v>
                </c:pt>
                <c:pt idx="361">
                  <c:v>45451</c:v>
                </c:pt>
                <c:pt idx="362">
                  <c:v>45692</c:v>
                </c:pt>
                <c:pt idx="363">
                  <c:v>45910</c:v>
                </c:pt>
                <c:pt idx="364">
                  <c:v>46151</c:v>
                </c:pt>
                <c:pt idx="365">
                  <c:v>46393</c:v>
                </c:pt>
                <c:pt idx="366">
                  <c:v>46634</c:v>
                </c:pt>
                <c:pt idx="367">
                  <c:v>46852</c:v>
                </c:pt>
                <c:pt idx="368">
                  <c:v>47094</c:v>
                </c:pt>
                <c:pt idx="369">
                  <c:v>47335</c:v>
                </c:pt>
                <c:pt idx="370">
                  <c:v>47576</c:v>
                </c:pt>
                <c:pt idx="371">
                  <c:v>47819</c:v>
                </c:pt>
                <c:pt idx="372">
                  <c:v>48037</c:v>
                </c:pt>
                <c:pt idx="373">
                  <c:v>48278</c:v>
                </c:pt>
                <c:pt idx="374">
                  <c:v>48520</c:v>
                </c:pt>
                <c:pt idx="375">
                  <c:v>48762</c:v>
                </c:pt>
                <c:pt idx="376">
                  <c:v>48981</c:v>
                </c:pt>
                <c:pt idx="377">
                  <c:v>49221</c:v>
                </c:pt>
                <c:pt idx="378">
                  <c:v>49461</c:v>
                </c:pt>
                <c:pt idx="379">
                  <c:v>49703</c:v>
                </c:pt>
                <c:pt idx="380">
                  <c:v>49920</c:v>
                </c:pt>
                <c:pt idx="381">
                  <c:v>50162</c:v>
                </c:pt>
                <c:pt idx="382">
                  <c:v>50403</c:v>
                </c:pt>
                <c:pt idx="383">
                  <c:v>50645</c:v>
                </c:pt>
                <c:pt idx="384">
                  <c:v>50862</c:v>
                </c:pt>
                <c:pt idx="385">
                  <c:v>51104</c:v>
                </c:pt>
                <c:pt idx="386">
                  <c:v>51345</c:v>
                </c:pt>
                <c:pt idx="387">
                  <c:v>51587</c:v>
                </c:pt>
                <c:pt idx="388">
                  <c:v>51829</c:v>
                </c:pt>
                <c:pt idx="389">
                  <c:v>52046</c:v>
                </c:pt>
                <c:pt idx="390">
                  <c:v>52287</c:v>
                </c:pt>
                <c:pt idx="391">
                  <c:v>52530</c:v>
                </c:pt>
                <c:pt idx="392">
                  <c:v>52773</c:v>
                </c:pt>
                <c:pt idx="393">
                  <c:v>52990</c:v>
                </c:pt>
                <c:pt idx="394">
                  <c:v>53232</c:v>
                </c:pt>
                <c:pt idx="395">
                  <c:v>53473</c:v>
                </c:pt>
                <c:pt idx="396">
                  <c:v>53715</c:v>
                </c:pt>
                <c:pt idx="397">
                  <c:v>53932</c:v>
                </c:pt>
                <c:pt idx="398">
                  <c:v>54172</c:v>
                </c:pt>
                <c:pt idx="399">
                  <c:v>54413</c:v>
                </c:pt>
                <c:pt idx="400">
                  <c:v>54655</c:v>
                </c:pt>
                <c:pt idx="401">
                  <c:v>54873</c:v>
                </c:pt>
                <c:pt idx="402">
                  <c:v>55114</c:v>
                </c:pt>
                <c:pt idx="403">
                  <c:v>55356</c:v>
                </c:pt>
                <c:pt idx="404">
                  <c:v>55598</c:v>
                </c:pt>
                <c:pt idx="405">
                  <c:v>55839</c:v>
                </c:pt>
                <c:pt idx="406">
                  <c:v>56056</c:v>
                </c:pt>
                <c:pt idx="407">
                  <c:v>56298</c:v>
                </c:pt>
                <c:pt idx="408">
                  <c:v>56540</c:v>
                </c:pt>
                <c:pt idx="409">
                  <c:v>56782</c:v>
                </c:pt>
                <c:pt idx="410">
                  <c:v>56999</c:v>
                </c:pt>
                <c:pt idx="411">
                  <c:v>57241</c:v>
                </c:pt>
                <c:pt idx="412">
                  <c:v>57484</c:v>
                </c:pt>
                <c:pt idx="413">
                  <c:v>57724</c:v>
                </c:pt>
                <c:pt idx="414">
                  <c:v>57940</c:v>
                </c:pt>
                <c:pt idx="415">
                  <c:v>58182</c:v>
                </c:pt>
                <c:pt idx="416">
                  <c:v>58424</c:v>
                </c:pt>
                <c:pt idx="417">
                  <c:v>58665</c:v>
                </c:pt>
                <c:pt idx="418">
                  <c:v>58906</c:v>
                </c:pt>
                <c:pt idx="419">
                  <c:v>59125</c:v>
                </c:pt>
                <c:pt idx="420">
                  <c:v>59367</c:v>
                </c:pt>
                <c:pt idx="421">
                  <c:v>59608</c:v>
                </c:pt>
                <c:pt idx="422">
                  <c:v>59849</c:v>
                </c:pt>
                <c:pt idx="423">
                  <c:v>60066</c:v>
                </c:pt>
                <c:pt idx="424">
                  <c:v>60309</c:v>
                </c:pt>
                <c:pt idx="425">
                  <c:v>60550</c:v>
                </c:pt>
                <c:pt idx="426">
                  <c:v>60793</c:v>
                </c:pt>
                <c:pt idx="427">
                  <c:v>61009</c:v>
                </c:pt>
                <c:pt idx="428">
                  <c:v>61252</c:v>
                </c:pt>
                <c:pt idx="429">
                  <c:v>61494</c:v>
                </c:pt>
                <c:pt idx="430">
                  <c:v>61734</c:v>
                </c:pt>
                <c:pt idx="431">
                  <c:v>61951</c:v>
                </c:pt>
                <c:pt idx="432">
                  <c:v>62193</c:v>
                </c:pt>
                <c:pt idx="433">
                  <c:v>62434</c:v>
                </c:pt>
                <c:pt idx="434">
                  <c:v>62675</c:v>
                </c:pt>
                <c:pt idx="435">
                  <c:v>62917</c:v>
                </c:pt>
                <c:pt idx="436">
                  <c:v>63135</c:v>
                </c:pt>
                <c:pt idx="437">
                  <c:v>63377</c:v>
                </c:pt>
                <c:pt idx="438">
                  <c:v>63618</c:v>
                </c:pt>
                <c:pt idx="439">
                  <c:v>63859</c:v>
                </c:pt>
                <c:pt idx="440">
                  <c:v>64077</c:v>
                </c:pt>
                <c:pt idx="441">
                  <c:v>64318</c:v>
                </c:pt>
                <c:pt idx="442">
                  <c:v>64560</c:v>
                </c:pt>
                <c:pt idx="443">
                  <c:v>64801</c:v>
                </c:pt>
                <c:pt idx="444">
                  <c:v>65020</c:v>
                </c:pt>
                <c:pt idx="445">
                  <c:v>65263</c:v>
                </c:pt>
                <c:pt idx="446">
                  <c:v>65503</c:v>
                </c:pt>
                <c:pt idx="447">
                  <c:v>65745</c:v>
                </c:pt>
                <c:pt idx="448">
                  <c:v>65963</c:v>
                </c:pt>
                <c:pt idx="449">
                  <c:v>66204</c:v>
                </c:pt>
                <c:pt idx="450">
                  <c:v>66445</c:v>
                </c:pt>
                <c:pt idx="451">
                  <c:v>66686</c:v>
                </c:pt>
                <c:pt idx="452">
                  <c:v>66928</c:v>
                </c:pt>
                <c:pt idx="453">
                  <c:v>67146</c:v>
                </c:pt>
                <c:pt idx="454">
                  <c:v>67387</c:v>
                </c:pt>
                <c:pt idx="455">
                  <c:v>67628</c:v>
                </c:pt>
                <c:pt idx="456">
                  <c:v>67870</c:v>
                </c:pt>
                <c:pt idx="457">
                  <c:v>68088</c:v>
                </c:pt>
                <c:pt idx="458">
                  <c:v>68329</c:v>
                </c:pt>
                <c:pt idx="459">
                  <c:v>68569</c:v>
                </c:pt>
                <c:pt idx="460">
                  <c:v>68811</c:v>
                </c:pt>
                <c:pt idx="461">
                  <c:v>69030</c:v>
                </c:pt>
                <c:pt idx="462">
                  <c:v>69272</c:v>
                </c:pt>
                <c:pt idx="463">
                  <c:v>69514</c:v>
                </c:pt>
                <c:pt idx="464">
                  <c:v>69755</c:v>
                </c:pt>
                <c:pt idx="465">
                  <c:v>69973</c:v>
                </c:pt>
                <c:pt idx="466">
                  <c:v>70214</c:v>
                </c:pt>
                <c:pt idx="467">
                  <c:v>70455</c:v>
                </c:pt>
                <c:pt idx="468">
                  <c:v>70697</c:v>
                </c:pt>
                <c:pt idx="469">
                  <c:v>70938</c:v>
                </c:pt>
                <c:pt idx="470">
                  <c:v>71155</c:v>
                </c:pt>
                <c:pt idx="471">
                  <c:v>71397</c:v>
                </c:pt>
                <c:pt idx="472">
                  <c:v>71638</c:v>
                </c:pt>
                <c:pt idx="473">
                  <c:v>71880</c:v>
                </c:pt>
                <c:pt idx="474">
                  <c:v>72098</c:v>
                </c:pt>
                <c:pt idx="475">
                  <c:v>72339</c:v>
                </c:pt>
                <c:pt idx="476">
                  <c:v>72580</c:v>
                </c:pt>
                <c:pt idx="477">
                  <c:v>72822</c:v>
                </c:pt>
                <c:pt idx="478">
                  <c:v>73040</c:v>
                </c:pt>
                <c:pt idx="479">
                  <c:v>73282</c:v>
                </c:pt>
                <c:pt idx="480">
                  <c:v>73523</c:v>
                </c:pt>
                <c:pt idx="481">
                  <c:v>73767</c:v>
                </c:pt>
                <c:pt idx="482">
                  <c:v>74008</c:v>
                </c:pt>
                <c:pt idx="483">
                  <c:v>74225</c:v>
                </c:pt>
                <c:pt idx="484">
                  <c:v>74465</c:v>
                </c:pt>
                <c:pt idx="485">
                  <c:v>74707</c:v>
                </c:pt>
                <c:pt idx="486">
                  <c:v>74948</c:v>
                </c:pt>
                <c:pt idx="487">
                  <c:v>75165</c:v>
                </c:pt>
                <c:pt idx="488">
                  <c:v>75406</c:v>
                </c:pt>
                <c:pt idx="489">
                  <c:v>75649</c:v>
                </c:pt>
                <c:pt idx="490">
                  <c:v>75890</c:v>
                </c:pt>
                <c:pt idx="491">
                  <c:v>76108</c:v>
                </c:pt>
                <c:pt idx="492">
                  <c:v>76349</c:v>
                </c:pt>
                <c:pt idx="493">
                  <c:v>76591</c:v>
                </c:pt>
                <c:pt idx="494">
                  <c:v>76833</c:v>
                </c:pt>
                <c:pt idx="495">
                  <c:v>77050</c:v>
                </c:pt>
                <c:pt idx="496">
                  <c:v>77291</c:v>
                </c:pt>
                <c:pt idx="497">
                  <c:v>77534</c:v>
                </c:pt>
                <c:pt idx="498">
                  <c:v>77777</c:v>
                </c:pt>
                <c:pt idx="499">
                  <c:v>78018</c:v>
                </c:pt>
                <c:pt idx="500">
                  <c:v>78234</c:v>
                </c:pt>
                <c:pt idx="501">
                  <c:v>78476</c:v>
                </c:pt>
                <c:pt idx="502">
                  <c:v>78718</c:v>
                </c:pt>
                <c:pt idx="503">
                  <c:v>78959</c:v>
                </c:pt>
                <c:pt idx="504">
                  <c:v>79176</c:v>
                </c:pt>
                <c:pt idx="505">
                  <c:v>79417</c:v>
                </c:pt>
                <c:pt idx="506">
                  <c:v>79659</c:v>
                </c:pt>
                <c:pt idx="507">
                  <c:v>79901</c:v>
                </c:pt>
                <c:pt idx="508">
                  <c:v>80118</c:v>
                </c:pt>
                <c:pt idx="509">
                  <c:v>80360</c:v>
                </c:pt>
                <c:pt idx="510">
                  <c:v>80602</c:v>
                </c:pt>
                <c:pt idx="511">
                  <c:v>80843</c:v>
                </c:pt>
                <c:pt idx="512">
                  <c:v>81060</c:v>
                </c:pt>
                <c:pt idx="513">
                  <c:v>81301</c:v>
                </c:pt>
                <c:pt idx="514">
                  <c:v>81543</c:v>
                </c:pt>
                <c:pt idx="515">
                  <c:v>81785</c:v>
                </c:pt>
                <c:pt idx="516">
                  <c:v>82027</c:v>
                </c:pt>
                <c:pt idx="517">
                  <c:v>82245</c:v>
                </c:pt>
                <c:pt idx="518">
                  <c:v>82487</c:v>
                </c:pt>
                <c:pt idx="519">
                  <c:v>82728</c:v>
                </c:pt>
                <c:pt idx="520">
                  <c:v>82968</c:v>
                </c:pt>
                <c:pt idx="521">
                  <c:v>83186</c:v>
                </c:pt>
                <c:pt idx="522">
                  <c:v>83428</c:v>
                </c:pt>
                <c:pt idx="523">
                  <c:v>83669</c:v>
                </c:pt>
                <c:pt idx="524">
                  <c:v>83911</c:v>
                </c:pt>
                <c:pt idx="525">
                  <c:v>84128</c:v>
                </c:pt>
                <c:pt idx="526">
                  <c:v>84370</c:v>
                </c:pt>
                <c:pt idx="527">
                  <c:v>84611</c:v>
                </c:pt>
                <c:pt idx="528">
                  <c:v>84853</c:v>
                </c:pt>
                <c:pt idx="529">
                  <c:v>85070</c:v>
                </c:pt>
                <c:pt idx="530">
                  <c:v>85312</c:v>
                </c:pt>
                <c:pt idx="531">
                  <c:v>85553</c:v>
                </c:pt>
                <c:pt idx="532">
                  <c:v>85795</c:v>
                </c:pt>
                <c:pt idx="533">
                  <c:v>86037</c:v>
                </c:pt>
                <c:pt idx="534">
                  <c:v>86256</c:v>
                </c:pt>
                <c:pt idx="535">
                  <c:v>86497</c:v>
                </c:pt>
                <c:pt idx="536">
                  <c:v>86738</c:v>
                </c:pt>
                <c:pt idx="537">
                  <c:v>86978</c:v>
                </c:pt>
                <c:pt idx="538">
                  <c:v>87197</c:v>
                </c:pt>
                <c:pt idx="539">
                  <c:v>87438</c:v>
                </c:pt>
                <c:pt idx="540">
                  <c:v>87680</c:v>
                </c:pt>
                <c:pt idx="541">
                  <c:v>87921</c:v>
                </c:pt>
                <c:pt idx="542">
                  <c:v>88139</c:v>
                </c:pt>
                <c:pt idx="543">
                  <c:v>88380</c:v>
                </c:pt>
                <c:pt idx="544">
                  <c:v>88622</c:v>
                </c:pt>
                <c:pt idx="545">
                  <c:v>88862</c:v>
                </c:pt>
                <c:pt idx="546">
                  <c:v>89105</c:v>
                </c:pt>
                <c:pt idx="547">
                  <c:v>89322</c:v>
                </c:pt>
                <c:pt idx="548">
                  <c:v>89563</c:v>
                </c:pt>
                <c:pt idx="549">
                  <c:v>89805</c:v>
                </c:pt>
                <c:pt idx="550">
                  <c:v>90048</c:v>
                </c:pt>
                <c:pt idx="551">
                  <c:v>90265</c:v>
                </c:pt>
                <c:pt idx="552">
                  <c:v>90507</c:v>
                </c:pt>
                <c:pt idx="553">
                  <c:v>90749</c:v>
                </c:pt>
                <c:pt idx="554">
                  <c:v>90991</c:v>
                </c:pt>
                <c:pt idx="555">
                  <c:v>91208</c:v>
                </c:pt>
                <c:pt idx="556">
                  <c:v>91448</c:v>
                </c:pt>
                <c:pt idx="557">
                  <c:v>91690</c:v>
                </c:pt>
                <c:pt idx="558">
                  <c:v>91932</c:v>
                </c:pt>
                <c:pt idx="559">
                  <c:v>92149</c:v>
                </c:pt>
                <c:pt idx="560">
                  <c:v>92389</c:v>
                </c:pt>
                <c:pt idx="561">
                  <c:v>92631</c:v>
                </c:pt>
                <c:pt idx="562">
                  <c:v>92874</c:v>
                </c:pt>
                <c:pt idx="563">
                  <c:v>93115</c:v>
                </c:pt>
                <c:pt idx="564">
                  <c:v>93333</c:v>
                </c:pt>
                <c:pt idx="565">
                  <c:v>93574</c:v>
                </c:pt>
                <c:pt idx="566">
                  <c:v>93816</c:v>
                </c:pt>
                <c:pt idx="567">
                  <c:v>94058</c:v>
                </c:pt>
                <c:pt idx="568">
                  <c:v>94276</c:v>
                </c:pt>
                <c:pt idx="569">
                  <c:v>94517</c:v>
                </c:pt>
                <c:pt idx="570">
                  <c:v>94759</c:v>
                </c:pt>
                <c:pt idx="571">
                  <c:v>95001</c:v>
                </c:pt>
                <c:pt idx="572">
                  <c:v>95217</c:v>
                </c:pt>
                <c:pt idx="573">
                  <c:v>95458</c:v>
                </c:pt>
                <c:pt idx="574">
                  <c:v>95699</c:v>
                </c:pt>
                <c:pt idx="575">
                  <c:v>95941</c:v>
                </c:pt>
                <c:pt idx="576">
                  <c:v>96158</c:v>
                </c:pt>
                <c:pt idx="577">
                  <c:v>96400</c:v>
                </c:pt>
                <c:pt idx="578">
                  <c:v>96642</c:v>
                </c:pt>
                <c:pt idx="579">
                  <c:v>96884</c:v>
                </c:pt>
                <c:pt idx="580">
                  <c:v>97125</c:v>
                </c:pt>
                <c:pt idx="581">
                  <c:v>97342</c:v>
                </c:pt>
                <c:pt idx="582">
                  <c:v>97584</c:v>
                </c:pt>
                <c:pt idx="583">
                  <c:v>97826</c:v>
                </c:pt>
                <c:pt idx="584">
                  <c:v>98069</c:v>
                </c:pt>
                <c:pt idx="585">
                  <c:v>98285</c:v>
                </c:pt>
                <c:pt idx="586">
                  <c:v>98526</c:v>
                </c:pt>
                <c:pt idx="587">
                  <c:v>98770</c:v>
                </c:pt>
                <c:pt idx="588">
                  <c:v>99013</c:v>
                </c:pt>
                <c:pt idx="589">
                  <c:v>99229</c:v>
                </c:pt>
                <c:pt idx="590">
                  <c:v>99469</c:v>
                </c:pt>
                <c:pt idx="591">
                  <c:v>99710</c:v>
                </c:pt>
                <c:pt idx="592">
                  <c:v>99951</c:v>
                </c:pt>
                <c:pt idx="593">
                  <c:v>100169</c:v>
                </c:pt>
                <c:pt idx="594">
                  <c:v>100410</c:v>
                </c:pt>
                <c:pt idx="595">
                  <c:v>100652</c:v>
                </c:pt>
                <c:pt idx="596">
                  <c:v>100894</c:v>
                </c:pt>
                <c:pt idx="597">
                  <c:v>101135</c:v>
                </c:pt>
                <c:pt idx="598">
                  <c:v>101352</c:v>
                </c:pt>
                <c:pt idx="599">
                  <c:v>101595</c:v>
                </c:pt>
                <c:pt idx="600">
                  <c:v>101836</c:v>
                </c:pt>
                <c:pt idx="601">
                  <c:v>102078</c:v>
                </c:pt>
                <c:pt idx="602">
                  <c:v>102295</c:v>
                </c:pt>
                <c:pt idx="603">
                  <c:v>102538</c:v>
                </c:pt>
                <c:pt idx="604">
                  <c:v>102780</c:v>
                </c:pt>
                <c:pt idx="605">
                  <c:v>103021</c:v>
                </c:pt>
                <c:pt idx="606">
                  <c:v>103238</c:v>
                </c:pt>
                <c:pt idx="607">
                  <c:v>103481</c:v>
                </c:pt>
                <c:pt idx="608">
                  <c:v>103722</c:v>
                </c:pt>
                <c:pt idx="609">
                  <c:v>103962</c:v>
                </c:pt>
                <c:pt idx="610">
                  <c:v>104203</c:v>
                </c:pt>
                <c:pt idx="611">
                  <c:v>104422</c:v>
                </c:pt>
                <c:pt idx="612">
                  <c:v>104663</c:v>
                </c:pt>
                <c:pt idx="613">
                  <c:v>104904</c:v>
                </c:pt>
                <c:pt idx="614">
                  <c:v>105145</c:v>
                </c:pt>
                <c:pt idx="615">
                  <c:v>105363</c:v>
                </c:pt>
                <c:pt idx="616">
                  <c:v>105605</c:v>
                </c:pt>
                <c:pt idx="617">
                  <c:v>105847</c:v>
                </c:pt>
                <c:pt idx="618">
                  <c:v>106088</c:v>
                </c:pt>
                <c:pt idx="619">
                  <c:v>106305</c:v>
                </c:pt>
                <c:pt idx="620">
                  <c:v>106547</c:v>
                </c:pt>
                <c:pt idx="621">
                  <c:v>106789</c:v>
                </c:pt>
                <c:pt idx="622">
                  <c:v>107030</c:v>
                </c:pt>
                <c:pt idx="623">
                  <c:v>107250</c:v>
                </c:pt>
                <c:pt idx="624">
                  <c:v>107491</c:v>
                </c:pt>
                <c:pt idx="625">
                  <c:v>107732</c:v>
                </c:pt>
                <c:pt idx="626">
                  <c:v>107972</c:v>
                </c:pt>
                <c:pt idx="627">
                  <c:v>108214</c:v>
                </c:pt>
                <c:pt idx="628">
                  <c:v>108431</c:v>
                </c:pt>
                <c:pt idx="629">
                  <c:v>108672</c:v>
                </c:pt>
                <c:pt idx="630">
                  <c:v>108914</c:v>
                </c:pt>
                <c:pt idx="631">
                  <c:v>109156</c:v>
                </c:pt>
                <c:pt idx="632">
                  <c:v>109374</c:v>
                </c:pt>
                <c:pt idx="633">
                  <c:v>109615</c:v>
                </c:pt>
                <c:pt idx="634">
                  <c:v>109856</c:v>
                </c:pt>
                <c:pt idx="635">
                  <c:v>110098</c:v>
                </c:pt>
                <c:pt idx="636">
                  <c:v>110316</c:v>
                </c:pt>
                <c:pt idx="637">
                  <c:v>110557</c:v>
                </c:pt>
                <c:pt idx="638">
                  <c:v>110799</c:v>
                </c:pt>
                <c:pt idx="639">
                  <c:v>111041</c:v>
                </c:pt>
                <c:pt idx="640">
                  <c:v>111260</c:v>
                </c:pt>
                <c:pt idx="641">
                  <c:v>111502</c:v>
                </c:pt>
                <c:pt idx="642">
                  <c:v>111743</c:v>
                </c:pt>
                <c:pt idx="643">
                  <c:v>111984</c:v>
                </c:pt>
                <c:pt idx="644">
                  <c:v>112225</c:v>
                </c:pt>
                <c:pt idx="645">
                  <c:v>112441</c:v>
                </c:pt>
                <c:pt idx="646">
                  <c:v>112682</c:v>
                </c:pt>
                <c:pt idx="647">
                  <c:v>112924</c:v>
                </c:pt>
                <c:pt idx="648">
                  <c:v>113165</c:v>
                </c:pt>
                <c:pt idx="649">
                  <c:v>113383</c:v>
                </c:pt>
                <c:pt idx="650">
                  <c:v>113625</c:v>
                </c:pt>
                <c:pt idx="651">
                  <c:v>113866</c:v>
                </c:pt>
                <c:pt idx="652">
                  <c:v>114109</c:v>
                </c:pt>
                <c:pt idx="653">
                  <c:v>114326</c:v>
                </c:pt>
                <c:pt idx="654">
                  <c:v>114567</c:v>
                </c:pt>
                <c:pt idx="655">
                  <c:v>114809</c:v>
                </c:pt>
                <c:pt idx="656">
                  <c:v>115052</c:v>
                </c:pt>
                <c:pt idx="657">
                  <c:v>115269</c:v>
                </c:pt>
                <c:pt idx="658">
                  <c:v>115511</c:v>
                </c:pt>
                <c:pt idx="659">
                  <c:v>115753</c:v>
                </c:pt>
                <c:pt idx="660">
                  <c:v>115996</c:v>
                </c:pt>
                <c:pt idx="661">
                  <c:v>116236</c:v>
                </c:pt>
                <c:pt idx="662">
                  <c:v>116452</c:v>
                </c:pt>
                <c:pt idx="663">
                  <c:v>116693</c:v>
                </c:pt>
                <c:pt idx="664">
                  <c:v>116935</c:v>
                </c:pt>
                <c:pt idx="665">
                  <c:v>117176</c:v>
                </c:pt>
                <c:pt idx="666">
                  <c:v>117393</c:v>
                </c:pt>
                <c:pt idx="667">
                  <c:v>117634</c:v>
                </c:pt>
                <c:pt idx="668">
                  <c:v>117877</c:v>
                </c:pt>
                <c:pt idx="669">
                  <c:v>118119</c:v>
                </c:pt>
                <c:pt idx="670">
                  <c:v>118336</c:v>
                </c:pt>
                <c:pt idx="671">
                  <c:v>118577</c:v>
                </c:pt>
                <c:pt idx="672">
                  <c:v>118820</c:v>
                </c:pt>
                <c:pt idx="673">
                  <c:v>119062</c:v>
                </c:pt>
                <c:pt idx="674">
                  <c:v>119303</c:v>
                </c:pt>
                <c:pt idx="675">
                  <c:v>119520</c:v>
                </c:pt>
                <c:pt idx="676">
                  <c:v>119763</c:v>
                </c:pt>
                <c:pt idx="677">
                  <c:v>120005</c:v>
                </c:pt>
                <c:pt idx="678">
                  <c:v>120245</c:v>
                </c:pt>
                <c:pt idx="679">
                  <c:v>120462</c:v>
                </c:pt>
                <c:pt idx="680">
                  <c:v>120703</c:v>
                </c:pt>
                <c:pt idx="681">
                  <c:v>120946</c:v>
                </c:pt>
                <c:pt idx="682">
                  <c:v>121187</c:v>
                </c:pt>
                <c:pt idx="683">
                  <c:v>121404</c:v>
                </c:pt>
                <c:pt idx="684">
                  <c:v>121646</c:v>
                </c:pt>
                <c:pt idx="685">
                  <c:v>121888</c:v>
                </c:pt>
                <c:pt idx="686">
                  <c:v>122129</c:v>
                </c:pt>
                <c:pt idx="687">
                  <c:v>122346</c:v>
                </c:pt>
                <c:pt idx="688">
                  <c:v>122587</c:v>
                </c:pt>
                <c:pt idx="689">
                  <c:v>122830</c:v>
                </c:pt>
                <c:pt idx="690">
                  <c:v>123072</c:v>
                </c:pt>
                <c:pt idx="691">
                  <c:v>123313</c:v>
                </c:pt>
                <c:pt idx="692">
                  <c:v>123530</c:v>
                </c:pt>
                <c:pt idx="693">
                  <c:v>123774</c:v>
                </c:pt>
                <c:pt idx="694">
                  <c:v>124015</c:v>
                </c:pt>
                <c:pt idx="695">
                  <c:v>124256</c:v>
                </c:pt>
                <c:pt idx="696">
                  <c:v>124474</c:v>
                </c:pt>
                <c:pt idx="697">
                  <c:v>124715</c:v>
                </c:pt>
                <c:pt idx="698">
                  <c:v>124957</c:v>
                </c:pt>
                <c:pt idx="699">
                  <c:v>125197</c:v>
                </c:pt>
                <c:pt idx="700">
                  <c:v>125414</c:v>
                </c:pt>
                <c:pt idx="701">
                  <c:v>125657</c:v>
                </c:pt>
                <c:pt idx="702">
                  <c:v>125898</c:v>
                </c:pt>
                <c:pt idx="703">
                  <c:v>126139</c:v>
                </c:pt>
                <c:pt idx="704">
                  <c:v>126356</c:v>
                </c:pt>
                <c:pt idx="705">
                  <c:v>126598</c:v>
                </c:pt>
                <c:pt idx="706">
                  <c:v>126839</c:v>
                </c:pt>
                <c:pt idx="707">
                  <c:v>127081</c:v>
                </c:pt>
                <c:pt idx="708">
                  <c:v>127322</c:v>
                </c:pt>
                <c:pt idx="709">
                  <c:v>127541</c:v>
                </c:pt>
                <c:pt idx="710">
                  <c:v>127783</c:v>
                </c:pt>
                <c:pt idx="711">
                  <c:v>128025</c:v>
                </c:pt>
                <c:pt idx="712">
                  <c:v>128266</c:v>
                </c:pt>
                <c:pt idx="713">
                  <c:v>128485</c:v>
                </c:pt>
                <c:pt idx="714">
                  <c:v>128725</c:v>
                </c:pt>
                <c:pt idx="715">
                  <c:v>128967</c:v>
                </c:pt>
                <c:pt idx="716">
                  <c:v>129208</c:v>
                </c:pt>
                <c:pt idx="717">
                  <c:v>129426</c:v>
                </c:pt>
                <c:pt idx="718">
                  <c:v>129667</c:v>
                </c:pt>
                <c:pt idx="719">
                  <c:v>129908</c:v>
                </c:pt>
                <c:pt idx="720">
                  <c:v>130149</c:v>
                </c:pt>
                <c:pt idx="721">
                  <c:v>130367</c:v>
                </c:pt>
                <c:pt idx="722">
                  <c:v>130608</c:v>
                </c:pt>
                <c:pt idx="723">
                  <c:v>130849</c:v>
                </c:pt>
                <c:pt idx="724">
                  <c:v>131091</c:v>
                </c:pt>
                <c:pt idx="725">
                  <c:v>131333</c:v>
                </c:pt>
                <c:pt idx="726">
                  <c:v>131551</c:v>
                </c:pt>
                <c:pt idx="727">
                  <c:v>131792</c:v>
                </c:pt>
                <c:pt idx="728">
                  <c:v>132033</c:v>
                </c:pt>
                <c:pt idx="729">
                  <c:v>132277</c:v>
                </c:pt>
                <c:pt idx="730">
                  <c:v>132494</c:v>
                </c:pt>
                <c:pt idx="731">
                  <c:v>132736</c:v>
                </c:pt>
                <c:pt idx="732">
                  <c:v>132976</c:v>
                </c:pt>
                <c:pt idx="733">
                  <c:v>133218</c:v>
                </c:pt>
                <c:pt idx="734">
                  <c:v>133435</c:v>
                </c:pt>
                <c:pt idx="735">
                  <c:v>133677</c:v>
                </c:pt>
                <c:pt idx="736">
                  <c:v>133918</c:v>
                </c:pt>
                <c:pt idx="737">
                  <c:v>134160</c:v>
                </c:pt>
                <c:pt idx="738">
                  <c:v>134402</c:v>
                </c:pt>
                <c:pt idx="739">
                  <c:v>134619</c:v>
                </c:pt>
                <c:pt idx="740">
                  <c:v>134860</c:v>
                </c:pt>
                <c:pt idx="741">
                  <c:v>135102</c:v>
                </c:pt>
                <c:pt idx="742">
                  <c:v>135345</c:v>
                </c:pt>
                <c:pt idx="743">
                  <c:v>135561</c:v>
                </c:pt>
                <c:pt idx="744">
                  <c:v>135802</c:v>
                </c:pt>
                <c:pt idx="745">
                  <c:v>136045</c:v>
                </c:pt>
                <c:pt idx="746">
                  <c:v>136288</c:v>
                </c:pt>
                <c:pt idx="747">
                  <c:v>136505</c:v>
                </c:pt>
                <c:pt idx="748">
                  <c:v>136746</c:v>
                </c:pt>
                <c:pt idx="749">
                  <c:v>136987</c:v>
                </c:pt>
                <c:pt idx="750">
                  <c:v>137229</c:v>
                </c:pt>
                <c:pt idx="751">
                  <c:v>137445</c:v>
                </c:pt>
                <c:pt idx="752">
                  <c:v>137686</c:v>
                </c:pt>
                <c:pt idx="753">
                  <c:v>137928</c:v>
                </c:pt>
                <c:pt idx="754">
                  <c:v>138170</c:v>
                </c:pt>
                <c:pt idx="755">
                  <c:v>138412</c:v>
                </c:pt>
                <c:pt idx="756">
                  <c:v>138629</c:v>
                </c:pt>
                <c:pt idx="757">
                  <c:v>138870</c:v>
                </c:pt>
                <c:pt idx="758">
                  <c:v>139112</c:v>
                </c:pt>
                <c:pt idx="759">
                  <c:v>139354</c:v>
                </c:pt>
                <c:pt idx="760">
                  <c:v>139570</c:v>
                </c:pt>
                <c:pt idx="761">
                  <c:v>139812</c:v>
                </c:pt>
                <c:pt idx="762">
                  <c:v>140055</c:v>
                </c:pt>
                <c:pt idx="763">
                  <c:v>140297</c:v>
                </c:pt>
                <c:pt idx="764">
                  <c:v>140513</c:v>
                </c:pt>
                <c:pt idx="765">
                  <c:v>140754</c:v>
                </c:pt>
                <c:pt idx="766">
                  <c:v>140998</c:v>
                </c:pt>
                <c:pt idx="767">
                  <c:v>141239</c:v>
                </c:pt>
                <c:pt idx="768">
                  <c:v>141457</c:v>
                </c:pt>
                <c:pt idx="769">
                  <c:v>141697</c:v>
                </c:pt>
                <c:pt idx="770">
                  <c:v>141940</c:v>
                </c:pt>
                <c:pt idx="771">
                  <c:v>142180</c:v>
                </c:pt>
                <c:pt idx="772">
                  <c:v>142422</c:v>
                </c:pt>
                <c:pt idx="773">
                  <c:v>142639</c:v>
                </c:pt>
                <c:pt idx="774">
                  <c:v>142882</c:v>
                </c:pt>
                <c:pt idx="775">
                  <c:v>143123</c:v>
                </c:pt>
                <c:pt idx="776">
                  <c:v>143365</c:v>
                </c:pt>
                <c:pt idx="777">
                  <c:v>143581</c:v>
                </c:pt>
                <c:pt idx="778">
                  <c:v>143824</c:v>
                </c:pt>
                <c:pt idx="779">
                  <c:v>144065</c:v>
                </c:pt>
                <c:pt idx="780">
                  <c:v>144306</c:v>
                </c:pt>
                <c:pt idx="781">
                  <c:v>144523</c:v>
                </c:pt>
                <c:pt idx="782">
                  <c:v>144766</c:v>
                </c:pt>
                <c:pt idx="783">
                  <c:v>145007</c:v>
                </c:pt>
                <c:pt idx="784">
                  <c:v>145248</c:v>
                </c:pt>
                <c:pt idx="785">
                  <c:v>145466</c:v>
                </c:pt>
                <c:pt idx="786">
                  <c:v>145708</c:v>
                </c:pt>
                <c:pt idx="787">
                  <c:v>145949</c:v>
                </c:pt>
                <c:pt idx="788">
                  <c:v>146190</c:v>
                </c:pt>
                <c:pt idx="789">
                  <c:v>146432</c:v>
                </c:pt>
                <c:pt idx="790">
                  <c:v>146650</c:v>
                </c:pt>
                <c:pt idx="791">
                  <c:v>146892</c:v>
                </c:pt>
                <c:pt idx="792">
                  <c:v>147133</c:v>
                </c:pt>
                <c:pt idx="793">
                  <c:v>147374</c:v>
                </c:pt>
                <c:pt idx="794">
                  <c:v>147592</c:v>
                </c:pt>
                <c:pt idx="795">
                  <c:v>147834</c:v>
                </c:pt>
                <c:pt idx="796">
                  <c:v>148075</c:v>
                </c:pt>
                <c:pt idx="797">
                  <c:v>148316</c:v>
                </c:pt>
                <c:pt idx="798">
                  <c:v>148535</c:v>
                </c:pt>
                <c:pt idx="799">
                  <c:v>148777</c:v>
                </c:pt>
                <c:pt idx="800">
                  <c:v>149019</c:v>
                </c:pt>
                <c:pt idx="801">
                  <c:v>149260</c:v>
                </c:pt>
                <c:pt idx="802">
                  <c:v>149502</c:v>
                </c:pt>
                <c:pt idx="803">
                  <c:v>149718</c:v>
                </c:pt>
                <c:pt idx="804">
                  <c:v>149959</c:v>
                </c:pt>
                <c:pt idx="805">
                  <c:v>150201</c:v>
                </c:pt>
                <c:pt idx="806">
                  <c:v>150442</c:v>
                </c:pt>
                <c:pt idx="807">
                  <c:v>150660</c:v>
                </c:pt>
                <c:pt idx="808">
                  <c:v>150901</c:v>
                </c:pt>
                <c:pt idx="809">
                  <c:v>151142</c:v>
                </c:pt>
                <c:pt idx="810">
                  <c:v>151384</c:v>
                </c:pt>
                <c:pt idx="811">
                  <c:v>151603</c:v>
                </c:pt>
                <c:pt idx="812">
                  <c:v>151844</c:v>
                </c:pt>
                <c:pt idx="813">
                  <c:v>152085</c:v>
                </c:pt>
                <c:pt idx="814">
                  <c:v>152327</c:v>
                </c:pt>
                <c:pt idx="815">
                  <c:v>152546</c:v>
                </c:pt>
                <c:pt idx="816">
                  <c:v>152787</c:v>
                </c:pt>
                <c:pt idx="817">
                  <c:v>153028</c:v>
                </c:pt>
                <c:pt idx="818">
                  <c:v>153269</c:v>
                </c:pt>
                <c:pt idx="819">
                  <c:v>153512</c:v>
                </c:pt>
                <c:pt idx="820">
                  <c:v>153729</c:v>
                </c:pt>
                <c:pt idx="821">
                  <c:v>153970</c:v>
                </c:pt>
                <c:pt idx="822">
                  <c:v>154211</c:v>
                </c:pt>
                <c:pt idx="823">
                  <c:v>154453</c:v>
                </c:pt>
                <c:pt idx="824">
                  <c:v>154669</c:v>
                </c:pt>
                <c:pt idx="825">
                  <c:v>154911</c:v>
                </c:pt>
                <c:pt idx="826">
                  <c:v>155152</c:v>
                </c:pt>
                <c:pt idx="827">
                  <c:v>155395</c:v>
                </c:pt>
                <c:pt idx="828">
                  <c:v>155613</c:v>
                </c:pt>
                <c:pt idx="829">
                  <c:v>155855</c:v>
                </c:pt>
                <c:pt idx="830">
                  <c:v>156095</c:v>
                </c:pt>
                <c:pt idx="831">
                  <c:v>156337</c:v>
                </c:pt>
                <c:pt idx="832">
                  <c:v>156554</c:v>
                </c:pt>
                <c:pt idx="833">
                  <c:v>156796</c:v>
                </c:pt>
                <c:pt idx="834">
                  <c:v>157038</c:v>
                </c:pt>
                <c:pt idx="835">
                  <c:v>157281</c:v>
                </c:pt>
                <c:pt idx="836">
                  <c:v>157522</c:v>
                </c:pt>
                <c:pt idx="837">
                  <c:v>157740</c:v>
                </c:pt>
                <c:pt idx="838">
                  <c:v>157980</c:v>
                </c:pt>
                <c:pt idx="839">
                  <c:v>158222</c:v>
                </c:pt>
                <c:pt idx="840">
                  <c:v>158462</c:v>
                </c:pt>
                <c:pt idx="841">
                  <c:v>158679</c:v>
                </c:pt>
                <c:pt idx="842">
                  <c:v>158921</c:v>
                </c:pt>
                <c:pt idx="843">
                  <c:v>159163</c:v>
                </c:pt>
                <c:pt idx="844">
                  <c:v>159405</c:v>
                </c:pt>
                <c:pt idx="845">
                  <c:v>159622</c:v>
                </c:pt>
                <c:pt idx="846">
                  <c:v>159864</c:v>
                </c:pt>
                <c:pt idx="847">
                  <c:v>160106</c:v>
                </c:pt>
                <c:pt idx="848">
                  <c:v>160348</c:v>
                </c:pt>
                <c:pt idx="849">
                  <c:v>160565</c:v>
                </c:pt>
                <c:pt idx="850">
                  <c:v>160806</c:v>
                </c:pt>
                <c:pt idx="851">
                  <c:v>161049</c:v>
                </c:pt>
                <c:pt idx="852">
                  <c:v>161291</c:v>
                </c:pt>
                <c:pt idx="853">
                  <c:v>161533</c:v>
                </c:pt>
                <c:pt idx="854">
                  <c:v>161749</c:v>
                </c:pt>
                <c:pt idx="855">
                  <c:v>161992</c:v>
                </c:pt>
                <c:pt idx="856">
                  <c:v>162233</c:v>
                </c:pt>
                <c:pt idx="857">
                  <c:v>162474</c:v>
                </c:pt>
                <c:pt idx="858">
                  <c:v>162690</c:v>
                </c:pt>
                <c:pt idx="859">
                  <c:v>162932</c:v>
                </c:pt>
                <c:pt idx="860">
                  <c:v>163174</c:v>
                </c:pt>
                <c:pt idx="861">
                  <c:v>163415</c:v>
                </c:pt>
                <c:pt idx="862">
                  <c:v>163632</c:v>
                </c:pt>
                <c:pt idx="863">
                  <c:v>163874</c:v>
                </c:pt>
                <c:pt idx="864">
                  <c:v>164117</c:v>
                </c:pt>
                <c:pt idx="865">
                  <c:v>164358</c:v>
                </c:pt>
                <c:pt idx="866">
                  <c:v>164598</c:v>
                </c:pt>
                <c:pt idx="867">
                  <c:v>164815</c:v>
                </c:pt>
                <c:pt idx="868">
                  <c:v>165059</c:v>
                </c:pt>
                <c:pt idx="869">
                  <c:v>165301</c:v>
                </c:pt>
                <c:pt idx="870">
                  <c:v>165542</c:v>
                </c:pt>
                <c:pt idx="871">
                  <c:v>165760</c:v>
                </c:pt>
                <c:pt idx="872">
                  <c:v>166003</c:v>
                </c:pt>
                <c:pt idx="873">
                  <c:v>166244</c:v>
                </c:pt>
                <c:pt idx="874">
                  <c:v>166484</c:v>
                </c:pt>
                <c:pt idx="875">
                  <c:v>166702</c:v>
                </c:pt>
                <c:pt idx="876">
                  <c:v>166943</c:v>
                </c:pt>
                <c:pt idx="877">
                  <c:v>167184</c:v>
                </c:pt>
                <c:pt idx="878">
                  <c:v>167425</c:v>
                </c:pt>
                <c:pt idx="879">
                  <c:v>167642</c:v>
                </c:pt>
                <c:pt idx="880">
                  <c:v>167885</c:v>
                </c:pt>
                <c:pt idx="881">
                  <c:v>168126</c:v>
                </c:pt>
                <c:pt idx="882">
                  <c:v>168368</c:v>
                </c:pt>
                <c:pt idx="883">
                  <c:v>168609</c:v>
                </c:pt>
                <c:pt idx="884">
                  <c:v>168827</c:v>
                </c:pt>
                <c:pt idx="885">
                  <c:v>169069</c:v>
                </c:pt>
                <c:pt idx="886">
                  <c:v>169310</c:v>
                </c:pt>
                <c:pt idx="887">
                  <c:v>169551</c:v>
                </c:pt>
                <c:pt idx="888">
                  <c:v>169771</c:v>
                </c:pt>
                <c:pt idx="889">
                  <c:v>170013</c:v>
                </c:pt>
                <c:pt idx="890">
                  <c:v>170253</c:v>
                </c:pt>
                <c:pt idx="891">
                  <c:v>170494</c:v>
                </c:pt>
                <c:pt idx="892">
                  <c:v>170713</c:v>
                </c:pt>
                <c:pt idx="893">
                  <c:v>170953</c:v>
                </c:pt>
                <c:pt idx="894">
                  <c:v>171194</c:v>
                </c:pt>
                <c:pt idx="895">
                  <c:v>171435</c:v>
                </c:pt>
                <c:pt idx="896">
                  <c:v>171653</c:v>
                </c:pt>
                <c:pt idx="897">
                  <c:v>171894</c:v>
                </c:pt>
                <c:pt idx="898">
                  <c:v>172136</c:v>
                </c:pt>
                <c:pt idx="899">
                  <c:v>172377</c:v>
                </c:pt>
                <c:pt idx="900">
                  <c:v>172620</c:v>
                </c:pt>
                <c:pt idx="901">
                  <c:v>172837</c:v>
                </c:pt>
                <c:pt idx="902">
                  <c:v>173078</c:v>
                </c:pt>
                <c:pt idx="903">
                  <c:v>173320</c:v>
                </c:pt>
                <c:pt idx="904">
                  <c:v>173562</c:v>
                </c:pt>
                <c:pt idx="905">
                  <c:v>173781</c:v>
                </c:pt>
                <c:pt idx="906">
                  <c:v>174022</c:v>
                </c:pt>
                <c:pt idx="907">
                  <c:v>174264</c:v>
                </c:pt>
                <c:pt idx="908">
                  <c:v>174506</c:v>
                </c:pt>
                <c:pt idx="909">
                  <c:v>174722</c:v>
                </c:pt>
                <c:pt idx="910">
                  <c:v>174964</c:v>
                </c:pt>
                <c:pt idx="911">
                  <c:v>175204</c:v>
                </c:pt>
                <c:pt idx="912">
                  <c:v>175446</c:v>
                </c:pt>
                <c:pt idx="913">
                  <c:v>175663</c:v>
                </c:pt>
                <c:pt idx="914">
                  <c:v>175905</c:v>
                </c:pt>
                <c:pt idx="915">
                  <c:v>176146</c:v>
                </c:pt>
                <c:pt idx="916">
                  <c:v>176388</c:v>
                </c:pt>
                <c:pt idx="917">
                  <c:v>176629</c:v>
                </c:pt>
                <c:pt idx="918">
                  <c:v>176847</c:v>
                </c:pt>
                <c:pt idx="919">
                  <c:v>177088</c:v>
                </c:pt>
                <c:pt idx="920">
                  <c:v>177330</c:v>
                </c:pt>
                <c:pt idx="921">
                  <c:v>177573</c:v>
                </c:pt>
                <c:pt idx="922">
                  <c:v>177790</c:v>
                </c:pt>
                <c:pt idx="923">
                  <c:v>178032</c:v>
                </c:pt>
                <c:pt idx="924">
                  <c:v>178273</c:v>
                </c:pt>
                <c:pt idx="925">
                  <c:v>178516</c:v>
                </c:pt>
                <c:pt idx="926">
                  <c:v>178733</c:v>
                </c:pt>
                <c:pt idx="927">
                  <c:v>178974</c:v>
                </c:pt>
                <c:pt idx="928">
                  <c:v>179215</c:v>
                </c:pt>
                <c:pt idx="929">
                  <c:v>179457</c:v>
                </c:pt>
                <c:pt idx="930">
                  <c:v>179698</c:v>
                </c:pt>
                <c:pt idx="931">
                  <c:v>179916</c:v>
                </c:pt>
                <c:pt idx="932">
                  <c:v>180157</c:v>
                </c:pt>
                <c:pt idx="933">
                  <c:v>180399</c:v>
                </c:pt>
                <c:pt idx="934">
                  <c:v>180640</c:v>
                </c:pt>
                <c:pt idx="935">
                  <c:v>180857</c:v>
                </c:pt>
                <c:pt idx="936">
                  <c:v>181099</c:v>
                </c:pt>
                <c:pt idx="937">
                  <c:v>181342</c:v>
                </c:pt>
                <c:pt idx="938">
                  <c:v>181583</c:v>
                </c:pt>
                <c:pt idx="939">
                  <c:v>181799</c:v>
                </c:pt>
                <c:pt idx="940">
                  <c:v>182041</c:v>
                </c:pt>
                <c:pt idx="941">
                  <c:v>182284</c:v>
                </c:pt>
                <c:pt idx="942">
                  <c:v>182525</c:v>
                </c:pt>
                <c:pt idx="943">
                  <c:v>182743</c:v>
                </c:pt>
                <c:pt idx="944">
                  <c:v>182985</c:v>
                </c:pt>
                <c:pt idx="945">
                  <c:v>183226</c:v>
                </c:pt>
                <c:pt idx="946">
                  <c:v>183467</c:v>
                </c:pt>
                <c:pt idx="947">
                  <c:v>183708</c:v>
                </c:pt>
                <c:pt idx="948">
                  <c:v>183926</c:v>
                </c:pt>
                <c:pt idx="949">
                  <c:v>184168</c:v>
                </c:pt>
                <c:pt idx="950">
                  <c:v>184409</c:v>
                </c:pt>
                <c:pt idx="951">
                  <c:v>184650</c:v>
                </c:pt>
                <c:pt idx="952">
                  <c:v>184867</c:v>
                </c:pt>
                <c:pt idx="953">
                  <c:v>185110</c:v>
                </c:pt>
                <c:pt idx="954">
                  <c:v>185351</c:v>
                </c:pt>
                <c:pt idx="955">
                  <c:v>185593</c:v>
                </c:pt>
                <c:pt idx="956">
                  <c:v>185809</c:v>
                </c:pt>
                <c:pt idx="957">
                  <c:v>186052</c:v>
                </c:pt>
                <c:pt idx="958">
                  <c:v>186293</c:v>
                </c:pt>
                <c:pt idx="959">
                  <c:v>186535</c:v>
                </c:pt>
                <c:pt idx="960">
                  <c:v>186754</c:v>
                </c:pt>
                <c:pt idx="961">
                  <c:v>186996</c:v>
                </c:pt>
                <c:pt idx="962">
                  <c:v>187237</c:v>
                </c:pt>
                <c:pt idx="963">
                  <c:v>187477</c:v>
                </c:pt>
                <c:pt idx="964">
                  <c:v>187718</c:v>
                </c:pt>
                <c:pt idx="965">
                  <c:v>187937</c:v>
                </c:pt>
                <c:pt idx="966">
                  <c:v>188178</c:v>
                </c:pt>
                <c:pt idx="967">
                  <c:v>188419</c:v>
                </c:pt>
                <c:pt idx="968">
                  <c:v>188660</c:v>
                </c:pt>
                <c:pt idx="969">
                  <c:v>188878</c:v>
                </c:pt>
                <c:pt idx="970">
                  <c:v>189120</c:v>
                </c:pt>
                <c:pt idx="971">
                  <c:v>189361</c:v>
                </c:pt>
                <c:pt idx="972">
                  <c:v>189602</c:v>
                </c:pt>
                <c:pt idx="973">
                  <c:v>189820</c:v>
                </c:pt>
                <c:pt idx="974">
                  <c:v>190062</c:v>
                </c:pt>
                <c:pt idx="975">
                  <c:v>190304</c:v>
                </c:pt>
                <c:pt idx="976">
                  <c:v>190545</c:v>
                </c:pt>
                <c:pt idx="977">
                  <c:v>190764</c:v>
                </c:pt>
                <c:pt idx="978">
                  <c:v>191006</c:v>
                </c:pt>
                <c:pt idx="979">
                  <c:v>191248</c:v>
                </c:pt>
                <c:pt idx="980">
                  <c:v>191489</c:v>
                </c:pt>
                <c:pt idx="981">
                  <c:v>191730</c:v>
                </c:pt>
                <c:pt idx="982">
                  <c:v>191947</c:v>
                </c:pt>
                <c:pt idx="983">
                  <c:v>192188</c:v>
                </c:pt>
                <c:pt idx="984">
                  <c:v>192429</c:v>
                </c:pt>
                <c:pt idx="985">
                  <c:v>192670</c:v>
                </c:pt>
                <c:pt idx="986">
                  <c:v>192888</c:v>
                </c:pt>
                <c:pt idx="987">
                  <c:v>193130</c:v>
                </c:pt>
                <c:pt idx="988">
                  <c:v>193371</c:v>
                </c:pt>
                <c:pt idx="989">
                  <c:v>193613</c:v>
                </c:pt>
                <c:pt idx="990">
                  <c:v>193831</c:v>
                </c:pt>
                <c:pt idx="991">
                  <c:v>194072</c:v>
                </c:pt>
                <c:pt idx="992">
                  <c:v>194313</c:v>
                </c:pt>
                <c:pt idx="993">
                  <c:v>194555</c:v>
                </c:pt>
                <c:pt idx="994">
                  <c:v>194798</c:v>
                </c:pt>
                <c:pt idx="995">
                  <c:v>195015</c:v>
                </c:pt>
                <c:pt idx="996">
                  <c:v>195257</c:v>
                </c:pt>
                <c:pt idx="997">
                  <c:v>195498</c:v>
                </c:pt>
                <c:pt idx="998">
                  <c:v>195741</c:v>
                </c:pt>
                <c:pt idx="999">
                  <c:v>195957</c:v>
                </c:pt>
                <c:pt idx="1000">
                  <c:v>196197</c:v>
                </c:pt>
                <c:pt idx="1001">
                  <c:v>196439</c:v>
                </c:pt>
                <c:pt idx="1002">
                  <c:v>196681</c:v>
                </c:pt>
                <c:pt idx="1003">
                  <c:v>196899</c:v>
                </c:pt>
                <c:pt idx="1004">
                  <c:v>197140</c:v>
                </c:pt>
                <c:pt idx="1005">
                  <c:v>197382</c:v>
                </c:pt>
                <c:pt idx="1006">
                  <c:v>197624</c:v>
                </c:pt>
                <c:pt idx="1007">
                  <c:v>197840</c:v>
                </c:pt>
                <c:pt idx="1008">
                  <c:v>198082</c:v>
                </c:pt>
                <c:pt idx="1009">
                  <c:v>198323</c:v>
                </c:pt>
                <c:pt idx="1010">
                  <c:v>198567</c:v>
                </c:pt>
                <c:pt idx="1011">
                  <c:v>198808</c:v>
                </c:pt>
                <c:pt idx="1012">
                  <c:v>199026</c:v>
                </c:pt>
                <c:pt idx="1013">
                  <c:v>199268</c:v>
                </c:pt>
                <c:pt idx="1014">
                  <c:v>199511</c:v>
                </c:pt>
                <c:pt idx="1015">
                  <c:v>199751</c:v>
                </c:pt>
                <c:pt idx="1016">
                  <c:v>199967</c:v>
                </c:pt>
                <c:pt idx="1017">
                  <c:v>200208</c:v>
                </c:pt>
                <c:pt idx="1018">
                  <c:v>200450</c:v>
                </c:pt>
                <c:pt idx="1019">
                  <c:v>200692</c:v>
                </c:pt>
                <c:pt idx="1020">
                  <c:v>200909</c:v>
                </c:pt>
                <c:pt idx="1021">
                  <c:v>201150</c:v>
                </c:pt>
                <c:pt idx="1022">
                  <c:v>201393</c:v>
                </c:pt>
                <c:pt idx="1023">
                  <c:v>201634</c:v>
                </c:pt>
                <c:pt idx="1024">
                  <c:v>201852</c:v>
                </c:pt>
                <c:pt idx="1025">
                  <c:v>202092</c:v>
                </c:pt>
                <c:pt idx="1026">
                  <c:v>202334</c:v>
                </c:pt>
                <c:pt idx="1027">
                  <c:v>202576</c:v>
                </c:pt>
                <c:pt idx="1028">
                  <c:v>202818</c:v>
                </c:pt>
                <c:pt idx="1029">
                  <c:v>203034</c:v>
                </c:pt>
                <c:pt idx="1030">
                  <c:v>203277</c:v>
                </c:pt>
                <c:pt idx="1031">
                  <c:v>203518</c:v>
                </c:pt>
                <c:pt idx="1032">
                  <c:v>203761</c:v>
                </c:pt>
                <c:pt idx="1033">
                  <c:v>203978</c:v>
                </c:pt>
                <c:pt idx="1034">
                  <c:v>204220</c:v>
                </c:pt>
                <c:pt idx="1035">
                  <c:v>204461</c:v>
                </c:pt>
                <c:pt idx="1036">
                  <c:v>204701</c:v>
                </c:pt>
                <c:pt idx="1037">
                  <c:v>204919</c:v>
                </c:pt>
                <c:pt idx="1038">
                  <c:v>205161</c:v>
                </c:pt>
                <c:pt idx="1039">
                  <c:v>205402</c:v>
                </c:pt>
                <c:pt idx="1040">
                  <c:v>205644</c:v>
                </c:pt>
                <c:pt idx="1041">
                  <c:v>205861</c:v>
                </c:pt>
                <c:pt idx="1042">
                  <c:v>206103</c:v>
                </c:pt>
                <c:pt idx="1043">
                  <c:v>206345</c:v>
                </c:pt>
                <c:pt idx="1044">
                  <c:v>206586</c:v>
                </c:pt>
                <c:pt idx="1045">
                  <c:v>206827</c:v>
                </c:pt>
                <c:pt idx="1046">
                  <c:v>207045</c:v>
                </c:pt>
                <c:pt idx="1047">
                  <c:v>207288</c:v>
                </c:pt>
                <c:pt idx="1048">
                  <c:v>207529</c:v>
                </c:pt>
                <c:pt idx="1049">
                  <c:v>207771</c:v>
                </c:pt>
                <c:pt idx="1050">
                  <c:v>207989</c:v>
                </c:pt>
                <c:pt idx="1051">
                  <c:v>208230</c:v>
                </c:pt>
                <c:pt idx="1052">
                  <c:v>208470</c:v>
                </c:pt>
                <c:pt idx="1053">
                  <c:v>208711</c:v>
                </c:pt>
                <c:pt idx="1054">
                  <c:v>208929</c:v>
                </c:pt>
                <c:pt idx="1055">
                  <c:v>209172</c:v>
                </c:pt>
                <c:pt idx="1056">
                  <c:v>209413</c:v>
                </c:pt>
                <c:pt idx="1057">
                  <c:v>209654</c:v>
                </c:pt>
                <c:pt idx="1058">
                  <c:v>209895</c:v>
                </c:pt>
                <c:pt idx="1059">
                  <c:v>210113</c:v>
                </c:pt>
                <c:pt idx="1060">
                  <c:v>210355</c:v>
                </c:pt>
                <c:pt idx="1061">
                  <c:v>210596</c:v>
                </c:pt>
                <c:pt idx="1062">
                  <c:v>210837</c:v>
                </c:pt>
                <c:pt idx="1063">
                  <c:v>211056</c:v>
                </c:pt>
                <c:pt idx="1064">
                  <c:v>211298</c:v>
                </c:pt>
                <c:pt idx="1065">
                  <c:v>211539</c:v>
                </c:pt>
                <c:pt idx="1066">
                  <c:v>211781</c:v>
                </c:pt>
                <c:pt idx="1067">
                  <c:v>212000</c:v>
                </c:pt>
                <c:pt idx="1068">
                  <c:v>212241</c:v>
                </c:pt>
                <c:pt idx="1069">
                  <c:v>212482</c:v>
                </c:pt>
                <c:pt idx="1070">
                  <c:v>212722</c:v>
                </c:pt>
                <c:pt idx="1071">
                  <c:v>212940</c:v>
                </c:pt>
                <c:pt idx="1072">
                  <c:v>213181</c:v>
                </c:pt>
                <c:pt idx="1073">
                  <c:v>213423</c:v>
                </c:pt>
                <c:pt idx="1074">
                  <c:v>213664</c:v>
                </c:pt>
                <c:pt idx="1075">
                  <c:v>213906</c:v>
                </c:pt>
                <c:pt idx="1076">
                  <c:v>214124</c:v>
                </c:pt>
                <c:pt idx="1077">
                  <c:v>214365</c:v>
                </c:pt>
                <c:pt idx="1078">
                  <c:v>214606</c:v>
                </c:pt>
                <c:pt idx="1079">
                  <c:v>214848</c:v>
                </c:pt>
                <c:pt idx="1080">
                  <c:v>215066</c:v>
                </c:pt>
                <c:pt idx="1081">
                  <c:v>215306</c:v>
                </c:pt>
                <c:pt idx="1082">
                  <c:v>215549</c:v>
                </c:pt>
                <c:pt idx="1083">
                  <c:v>215792</c:v>
                </c:pt>
                <c:pt idx="1084">
                  <c:v>216010</c:v>
                </c:pt>
                <c:pt idx="1085">
                  <c:v>216252</c:v>
                </c:pt>
                <c:pt idx="1086">
                  <c:v>216492</c:v>
                </c:pt>
                <c:pt idx="1087">
                  <c:v>216733</c:v>
                </c:pt>
                <c:pt idx="1088">
                  <c:v>216950</c:v>
                </c:pt>
                <c:pt idx="1089">
                  <c:v>217191</c:v>
                </c:pt>
                <c:pt idx="1090">
                  <c:v>217433</c:v>
                </c:pt>
                <c:pt idx="1091">
                  <c:v>217675</c:v>
                </c:pt>
                <c:pt idx="1092">
                  <c:v>217917</c:v>
                </c:pt>
                <c:pt idx="1093">
                  <c:v>218134</c:v>
                </c:pt>
                <c:pt idx="1094">
                  <c:v>218374</c:v>
                </c:pt>
                <c:pt idx="1095">
                  <c:v>218617</c:v>
                </c:pt>
                <c:pt idx="1096">
                  <c:v>218859</c:v>
                </c:pt>
                <c:pt idx="1097">
                  <c:v>219076</c:v>
                </c:pt>
                <c:pt idx="1098">
                  <c:v>219316</c:v>
                </c:pt>
                <c:pt idx="1099">
                  <c:v>219559</c:v>
                </c:pt>
                <c:pt idx="1100">
                  <c:v>219801</c:v>
                </c:pt>
                <c:pt idx="1101">
                  <c:v>220019</c:v>
                </c:pt>
                <c:pt idx="1102">
                  <c:v>220260</c:v>
                </c:pt>
                <c:pt idx="1103">
                  <c:v>220502</c:v>
                </c:pt>
                <c:pt idx="1104">
                  <c:v>220744</c:v>
                </c:pt>
                <c:pt idx="1105">
                  <c:v>220961</c:v>
                </c:pt>
                <c:pt idx="1106">
                  <c:v>221201</c:v>
                </c:pt>
                <c:pt idx="1107">
                  <c:v>221443</c:v>
                </c:pt>
                <c:pt idx="1108">
                  <c:v>221686</c:v>
                </c:pt>
                <c:pt idx="1109">
                  <c:v>221926</c:v>
                </c:pt>
                <c:pt idx="1110">
                  <c:v>222143</c:v>
                </c:pt>
                <c:pt idx="1111">
                  <c:v>222385</c:v>
                </c:pt>
                <c:pt idx="1112">
                  <c:v>222628</c:v>
                </c:pt>
                <c:pt idx="1113">
                  <c:v>222869</c:v>
                </c:pt>
                <c:pt idx="1114">
                  <c:v>223085</c:v>
                </c:pt>
                <c:pt idx="1115">
                  <c:v>223327</c:v>
                </c:pt>
                <c:pt idx="1116">
                  <c:v>223571</c:v>
                </c:pt>
                <c:pt idx="1117">
                  <c:v>223812</c:v>
                </c:pt>
                <c:pt idx="1118">
                  <c:v>224029</c:v>
                </c:pt>
                <c:pt idx="1119">
                  <c:v>224271</c:v>
                </c:pt>
                <c:pt idx="1120">
                  <c:v>224514</c:v>
                </c:pt>
                <c:pt idx="1121">
                  <c:v>224754</c:v>
                </c:pt>
                <c:pt idx="1122">
                  <c:v>224995</c:v>
                </c:pt>
                <c:pt idx="1123">
                  <c:v>225212</c:v>
                </c:pt>
                <c:pt idx="1124">
                  <c:v>225453</c:v>
                </c:pt>
                <c:pt idx="1125">
                  <c:v>225695</c:v>
                </c:pt>
                <c:pt idx="1126">
                  <c:v>225936</c:v>
                </c:pt>
                <c:pt idx="1127">
                  <c:v>226154</c:v>
                </c:pt>
                <c:pt idx="1128">
                  <c:v>226397</c:v>
                </c:pt>
                <c:pt idx="1129">
                  <c:v>226637</c:v>
                </c:pt>
                <c:pt idx="1130">
                  <c:v>226879</c:v>
                </c:pt>
                <c:pt idx="1131">
                  <c:v>227095</c:v>
                </c:pt>
                <c:pt idx="1132">
                  <c:v>227338</c:v>
                </c:pt>
                <c:pt idx="1133">
                  <c:v>227579</c:v>
                </c:pt>
                <c:pt idx="1134">
                  <c:v>227821</c:v>
                </c:pt>
                <c:pt idx="1135">
                  <c:v>228038</c:v>
                </c:pt>
                <c:pt idx="1136">
                  <c:v>228281</c:v>
                </c:pt>
                <c:pt idx="1137">
                  <c:v>228523</c:v>
                </c:pt>
                <c:pt idx="1138">
                  <c:v>228764</c:v>
                </c:pt>
                <c:pt idx="1139">
                  <c:v>229005</c:v>
                </c:pt>
                <c:pt idx="1140">
                  <c:v>229224</c:v>
                </c:pt>
                <c:pt idx="1141">
                  <c:v>229465</c:v>
                </c:pt>
                <c:pt idx="1142">
                  <c:v>229706</c:v>
                </c:pt>
                <c:pt idx="1143">
                  <c:v>229946</c:v>
                </c:pt>
                <c:pt idx="1144">
                  <c:v>230165</c:v>
                </c:pt>
                <c:pt idx="1145">
                  <c:v>230406</c:v>
                </c:pt>
                <c:pt idx="1146">
                  <c:v>230648</c:v>
                </c:pt>
                <c:pt idx="1147">
                  <c:v>230889</c:v>
                </c:pt>
                <c:pt idx="1148">
                  <c:v>231107</c:v>
                </c:pt>
                <c:pt idx="1149">
                  <c:v>231349</c:v>
                </c:pt>
                <c:pt idx="1150">
                  <c:v>231590</c:v>
                </c:pt>
                <c:pt idx="1151">
                  <c:v>231830</c:v>
                </c:pt>
                <c:pt idx="1152">
                  <c:v>232049</c:v>
                </c:pt>
                <c:pt idx="1153">
                  <c:v>232291</c:v>
                </c:pt>
                <c:pt idx="1154">
                  <c:v>232533</c:v>
                </c:pt>
                <c:pt idx="1155">
                  <c:v>232774</c:v>
                </c:pt>
                <c:pt idx="1156">
                  <c:v>233017</c:v>
                </c:pt>
                <c:pt idx="1157">
                  <c:v>233234</c:v>
                </c:pt>
                <c:pt idx="1158">
                  <c:v>233475</c:v>
                </c:pt>
                <c:pt idx="1159">
                  <c:v>233716</c:v>
                </c:pt>
                <c:pt idx="1160">
                  <c:v>233957</c:v>
                </c:pt>
                <c:pt idx="1161">
                  <c:v>234175</c:v>
                </c:pt>
                <c:pt idx="1162">
                  <c:v>234415</c:v>
                </c:pt>
                <c:pt idx="1163">
                  <c:v>234657</c:v>
                </c:pt>
                <c:pt idx="1164">
                  <c:v>234898</c:v>
                </c:pt>
                <c:pt idx="1165">
                  <c:v>235117</c:v>
                </c:pt>
                <c:pt idx="1166">
                  <c:v>235359</c:v>
                </c:pt>
                <c:pt idx="1167">
                  <c:v>235599</c:v>
                </c:pt>
                <c:pt idx="1168">
                  <c:v>235841</c:v>
                </c:pt>
                <c:pt idx="1169">
                  <c:v>236060</c:v>
                </c:pt>
                <c:pt idx="1170">
                  <c:v>236302</c:v>
                </c:pt>
                <c:pt idx="1171">
                  <c:v>236543</c:v>
                </c:pt>
                <c:pt idx="1172">
                  <c:v>236786</c:v>
                </c:pt>
                <c:pt idx="1173">
                  <c:v>237028</c:v>
                </c:pt>
                <c:pt idx="1174">
                  <c:v>237245</c:v>
                </c:pt>
                <c:pt idx="1175">
                  <c:v>237485</c:v>
                </c:pt>
                <c:pt idx="1176">
                  <c:v>237726</c:v>
                </c:pt>
                <c:pt idx="1177">
                  <c:v>237968</c:v>
                </c:pt>
                <c:pt idx="1178">
                  <c:v>238185</c:v>
                </c:pt>
                <c:pt idx="1179">
                  <c:v>238426</c:v>
                </c:pt>
                <c:pt idx="1180">
                  <c:v>238667</c:v>
                </c:pt>
                <c:pt idx="1181">
                  <c:v>238910</c:v>
                </c:pt>
                <c:pt idx="1182">
                  <c:v>239127</c:v>
                </c:pt>
                <c:pt idx="1183">
                  <c:v>239369</c:v>
                </c:pt>
                <c:pt idx="1184">
                  <c:v>239609</c:v>
                </c:pt>
                <c:pt idx="1185">
                  <c:v>239852</c:v>
                </c:pt>
                <c:pt idx="1186">
                  <c:v>240094</c:v>
                </c:pt>
                <c:pt idx="1187">
                  <c:v>240312</c:v>
                </c:pt>
                <c:pt idx="1188">
                  <c:v>240553</c:v>
                </c:pt>
                <c:pt idx="1189">
                  <c:v>240796</c:v>
                </c:pt>
                <c:pt idx="1190">
                  <c:v>241037</c:v>
                </c:pt>
                <c:pt idx="1191">
                  <c:v>241255</c:v>
                </c:pt>
                <c:pt idx="1192">
                  <c:v>241496</c:v>
                </c:pt>
                <c:pt idx="1193">
                  <c:v>241738</c:v>
                </c:pt>
                <c:pt idx="1194">
                  <c:v>241978</c:v>
                </c:pt>
                <c:pt idx="1195">
                  <c:v>242195</c:v>
                </c:pt>
                <c:pt idx="1196">
                  <c:v>242436</c:v>
                </c:pt>
                <c:pt idx="1197">
                  <c:v>242678</c:v>
                </c:pt>
                <c:pt idx="1198">
                  <c:v>242919</c:v>
                </c:pt>
                <c:pt idx="1199">
                  <c:v>243137</c:v>
                </c:pt>
                <c:pt idx="1200">
                  <c:v>243378</c:v>
                </c:pt>
                <c:pt idx="1201">
                  <c:v>243621</c:v>
                </c:pt>
                <c:pt idx="1202">
                  <c:v>243862</c:v>
                </c:pt>
                <c:pt idx="1203">
                  <c:v>244104</c:v>
                </c:pt>
                <c:pt idx="1204">
                  <c:v>244320</c:v>
                </c:pt>
                <c:pt idx="1205">
                  <c:v>244564</c:v>
                </c:pt>
                <c:pt idx="1206">
                  <c:v>244805</c:v>
                </c:pt>
                <c:pt idx="1207">
                  <c:v>245046</c:v>
                </c:pt>
                <c:pt idx="1208">
                  <c:v>245264</c:v>
                </c:pt>
                <c:pt idx="1209">
                  <c:v>245507</c:v>
                </c:pt>
                <c:pt idx="1210">
                  <c:v>245747</c:v>
                </c:pt>
                <c:pt idx="1211">
                  <c:v>245989</c:v>
                </c:pt>
                <c:pt idx="1212">
                  <c:v>246205</c:v>
                </c:pt>
                <c:pt idx="1213">
                  <c:v>246447</c:v>
                </c:pt>
                <c:pt idx="1214">
                  <c:v>246689</c:v>
                </c:pt>
                <c:pt idx="1215">
                  <c:v>246930</c:v>
                </c:pt>
                <c:pt idx="1216">
                  <c:v>247147</c:v>
                </c:pt>
                <c:pt idx="1217">
                  <c:v>247389</c:v>
                </c:pt>
                <c:pt idx="1218">
                  <c:v>247632</c:v>
                </c:pt>
                <c:pt idx="1219">
                  <c:v>247873</c:v>
                </c:pt>
                <c:pt idx="1220">
                  <c:v>248113</c:v>
                </c:pt>
                <c:pt idx="1221">
                  <c:v>248330</c:v>
                </c:pt>
                <c:pt idx="1222">
                  <c:v>248574</c:v>
                </c:pt>
                <c:pt idx="1223">
                  <c:v>248815</c:v>
                </c:pt>
                <c:pt idx="1224">
                  <c:v>249057</c:v>
                </c:pt>
                <c:pt idx="1225">
                  <c:v>249275</c:v>
                </c:pt>
                <c:pt idx="1226">
                  <c:v>249510</c:v>
                </c:pt>
                <c:pt idx="1227">
                  <c:v>249675</c:v>
                </c:pt>
                <c:pt idx="1228">
                  <c:v>249746</c:v>
                </c:pt>
                <c:pt idx="1229">
                  <c:v>249774</c:v>
                </c:pt>
                <c:pt idx="1230">
                  <c:v>249785</c:v>
                </c:pt>
                <c:pt idx="1231">
                  <c:v>249787</c:v>
                </c:pt>
                <c:pt idx="1232">
                  <c:v>249794</c:v>
                </c:pt>
                <c:pt idx="1233">
                  <c:v>249793</c:v>
                </c:pt>
                <c:pt idx="1234">
                  <c:v>249691</c:v>
                </c:pt>
                <c:pt idx="1235">
                  <c:v>249514</c:v>
                </c:pt>
                <c:pt idx="1236">
                  <c:v>249294</c:v>
                </c:pt>
                <c:pt idx="1237">
                  <c:v>249059</c:v>
                </c:pt>
                <c:pt idx="1238">
                  <c:v>248845</c:v>
                </c:pt>
                <c:pt idx="1239">
                  <c:v>248603</c:v>
                </c:pt>
                <c:pt idx="1240">
                  <c:v>248362</c:v>
                </c:pt>
                <c:pt idx="1241">
                  <c:v>248120</c:v>
                </c:pt>
                <c:pt idx="1242">
                  <c:v>247903</c:v>
                </c:pt>
                <c:pt idx="1243">
                  <c:v>247662</c:v>
                </c:pt>
                <c:pt idx="1244">
                  <c:v>247421</c:v>
                </c:pt>
                <c:pt idx="1245">
                  <c:v>247178</c:v>
                </c:pt>
                <c:pt idx="1246">
                  <c:v>246962</c:v>
                </c:pt>
                <c:pt idx="1247">
                  <c:v>246721</c:v>
                </c:pt>
                <c:pt idx="1248">
                  <c:v>246479</c:v>
                </c:pt>
                <c:pt idx="1249">
                  <c:v>246237</c:v>
                </c:pt>
                <c:pt idx="1250">
                  <c:v>245995</c:v>
                </c:pt>
                <c:pt idx="1251">
                  <c:v>245779</c:v>
                </c:pt>
                <c:pt idx="1252">
                  <c:v>245535</c:v>
                </c:pt>
                <c:pt idx="1253">
                  <c:v>245293</c:v>
                </c:pt>
                <c:pt idx="1254">
                  <c:v>245052</c:v>
                </c:pt>
                <c:pt idx="1255">
                  <c:v>244835</c:v>
                </c:pt>
                <c:pt idx="1256">
                  <c:v>244594</c:v>
                </c:pt>
                <c:pt idx="1257">
                  <c:v>244352</c:v>
                </c:pt>
                <c:pt idx="1258">
                  <c:v>244110</c:v>
                </c:pt>
                <c:pt idx="1259">
                  <c:v>243895</c:v>
                </c:pt>
                <c:pt idx="1260">
                  <c:v>243653</c:v>
                </c:pt>
                <c:pt idx="1261">
                  <c:v>243410</c:v>
                </c:pt>
                <c:pt idx="1262">
                  <c:v>243168</c:v>
                </c:pt>
                <c:pt idx="1263">
                  <c:v>242952</c:v>
                </c:pt>
                <c:pt idx="1264">
                  <c:v>242710</c:v>
                </c:pt>
                <c:pt idx="1265">
                  <c:v>242467</c:v>
                </c:pt>
                <c:pt idx="1266">
                  <c:v>242225</c:v>
                </c:pt>
                <c:pt idx="1267">
                  <c:v>241985</c:v>
                </c:pt>
                <c:pt idx="1268">
                  <c:v>241767</c:v>
                </c:pt>
                <c:pt idx="1269">
                  <c:v>241525</c:v>
                </c:pt>
                <c:pt idx="1270">
                  <c:v>241282</c:v>
                </c:pt>
                <c:pt idx="1271">
                  <c:v>241041</c:v>
                </c:pt>
                <c:pt idx="1272">
                  <c:v>240825</c:v>
                </c:pt>
                <c:pt idx="1273">
                  <c:v>240583</c:v>
                </c:pt>
                <c:pt idx="1274">
                  <c:v>240341</c:v>
                </c:pt>
                <c:pt idx="1275">
                  <c:v>240100</c:v>
                </c:pt>
                <c:pt idx="1276">
                  <c:v>239883</c:v>
                </c:pt>
                <c:pt idx="1277">
                  <c:v>239642</c:v>
                </c:pt>
                <c:pt idx="1278">
                  <c:v>239399</c:v>
                </c:pt>
                <c:pt idx="1279">
                  <c:v>239159</c:v>
                </c:pt>
                <c:pt idx="1280">
                  <c:v>238941</c:v>
                </c:pt>
                <c:pt idx="1281">
                  <c:v>238700</c:v>
                </c:pt>
                <c:pt idx="1282">
                  <c:v>238456</c:v>
                </c:pt>
                <c:pt idx="1283">
                  <c:v>238215</c:v>
                </c:pt>
                <c:pt idx="1284">
                  <c:v>237973</c:v>
                </c:pt>
                <c:pt idx="1285">
                  <c:v>237757</c:v>
                </c:pt>
                <c:pt idx="1286">
                  <c:v>237514</c:v>
                </c:pt>
                <c:pt idx="1287">
                  <c:v>237273</c:v>
                </c:pt>
                <c:pt idx="1288">
                  <c:v>237032</c:v>
                </c:pt>
                <c:pt idx="1289">
                  <c:v>236814</c:v>
                </c:pt>
                <c:pt idx="1290">
                  <c:v>236572</c:v>
                </c:pt>
                <c:pt idx="1291">
                  <c:v>236330</c:v>
                </c:pt>
                <c:pt idx="1292">
                  <c:v>236089</c:v>
                </c:pt>
                <c:pt idx="1293">
                  <c:v>235871</c:v>
                </c:pt>
                <c:pt idx="1294">
                  <c:v>235629</c:v>
                </c:pt>
                <c:pt idx="1295">
                  <c:v>235388</c:v>
                </c:pt>
                <c:pt idx="1296">
                  <c:v>235148</c:v>
                </c:pt>
                <c:pt idx="1297">
                  <c:v>234931</c:v>
                </c:pt>
                <c:pt idx="1298">
                  <c:v>234688</c:v>
                </c:pt>
                <c:pt idx="1299">
                  <c:v>234447</c:v>
                </c:pt>
                <c:pt idx="1300">
                  <c:v>234206</c:v>
                </c:pt>
                <c:pt idx="1301">
                  <c:v>233964</c:v>
                </c:pt>
                <c:pt idx="1302">
                  <c:v>233747</c:v>
                </c:pt>
                <c:pt idx="1303">
                  <c:v>233504</c:v>
                </c:pt>
                <c:pt idx="1304">
                  <c:v>233263</c:v>
                </c:pt>
                <c:pt idx="1305">
                  <c:v>233022</c:v>
                </c:pt>
                <c:pt idx="1306">
                  <c:v>232804</c:v>
                </c:pt>
                <c:pt idx="1307">
                  <c:v>232562</c:v>
                </c:pt>
                <c:pt idx="1308">
                  <c:v>232322</c:v>
                </c:pt>
                <c:pt idx="1309">
                  <c:v>232081</c:v>
                </c:pt>
                <c:pt idx="1310">
                  <c:v>231862</c:v>
                </c:pt>
                <c:pt idx="1311">
                  <c:v>231620</c:v>
                </c:pt>
                <c:pt idx="1312">
                  <c:v>231379</c:v>
                </c:pt>
                <c:pt idx="1313">
                  <c:v>231137</c:v>
                </c:pt>
                <c:pt idx="1314">
                  <c:v>230895</c:v>
                </c:pt>
                <c:pt idx="1315">
                  <c:v>230678</c:v>
                </c:pt>
                <c:pt idx="1316">
                  <c:v>230437</c:v>
                </c:pt>
                <c:pt idx="1317">
                  <c:v>230195</c:v>
                </c:pt>
                <c:pt idx="1318">
                  <c:v>229953</c:v>
                </c:pt>
                <c:pt idx="1319">
                  <c:v>229736</c:v>
                </c:pt>
                <c:pt idx="1320">
                  <c:v>229495</c:v>
                </c:pt>
                <c:pt idx="1321">
                  <c:v>229254</c:v>
                </c:pt>
                <c:pt idx="1322">
                  <c:v>229012</c:v>
                </c:pt>
                <c:pt idx="1323">
                  <c:v>228793</c:v>
                </c:pt>
                <c:pt idx="1324">
                  <c:v>228552</c:v>
                </c:pt>
                <c:pt idx="1325">
                  <c:v>228311</c:v>
                </c:pt>
                <c:pt idx="1326">
                  <c:v>228069</c:v>
                </c:pt>
                <c:pt idx="1327">
                  <c:v>227851</c:v>
                </c:pt>
                <c:pt idx="1328">
                  <c:v>227611</c:v>
                </c:pt>
                <c:pt idx="1329">
                  <c:v>227369</c:v>
                </c:pt>
                <c:pt idx="1330">
                  <c:v>227127</c:v>
                </c:pt>
                <c:pt idx="1331">
                  <c:v>226884</c:v>
                </c:pt>
                <c:pt idx="1332">
                  <c:v>226668</c:v>
                </c:pt>
                <c:pt idx="1333">
                  <c:v>226427</c:v>
                </c:pt>
                <c:pt idx="1334">
                  <c:v>226185</c:v>
                </c:pt>
                <c:pt idx="1335">
                  <c:v>225942</c:v>
                </c:pt>
                <c:pt idx="1336">
                  <c:v>225726</c:v>
                </c:pt>
                <c:pt idx="1337">
                  <c:v>225485</c:v>
                </c:pt>
                <c:pt idx="1338">
                  <c:v>225244</c:v>
                </c:pt>
                <c:pt idx="1339">
                  <c:v>225004</c:v>
                </c:pt>
                <c:pt idx="1340">
                  <c:v>224834</c:v>
                </c:pt>
                <c:pt idx="1341">
                  <c:v>224737</c:v>
                </c:pt>
                <c:pt idx="1342">
                  <c:v>224700</c:v>
                </c:pt>
                <c:pt idx="1343">
                  <c:v>224686</c:v>
                </c:pt>
                <c:pt idx="1344">
                  <c:v>224680</c:v>
                </c:pt>
                <c:pt idx="1345">
                  <c:v>224674</c:v>
                </c:pt>
                <c:pt idx="1346">
                  <c:v>224675</c:v>
                </c:pt>
                <c:pt idx="1347">
                  <c:v>224790</c:v>
                </c:pt>
                <c:pt idx="1348">
                  <c:v>224962</c:v>
                </c:pt>
                <c:pt idx="1349">
                  <c:v>225158</c:v>
                </c:pt>
                <c:pt idx="1350">
                  <c:v>225392</c:v>
                </c:pt>
                <c:pt idx="1351">
                  <c:v>225630</c:v>
                </c:pt>
                <c:pt idx="1352">
                  <c:v>225871</c:v>
                </c:pt>
                <c:pt idx="1353">
                  <c:v>226087</c:v>
                </c:pt>
                <c:pt idx="1354">
                  <c:v>226292</c:v>
                </c:pt>
                <c:pt idx="1355">
                  <c:v>226402</c:v>
                </c:pt>
                <c:pt idx="1356">
                  <c:v>226443</c:v>
                </c:pt>
                <c:pt idx="1357">
                  <c:v>226462</c:v>
                </c:pt>
                <c:pt idx="1358">
                  <c:v>226465</c:v>
                </c:pt>
                <c:pt idx="1359">
                  <c:v>226471</c:v>
                </c:pt>
                <c:pt idx="1360">
                  <c:v>226474</c:v>
                </c:pt>
                <c:pt idx="1361">
                  <c:v>226473</c:v>
                </c:pt>
                <c:pt idx="1362">
                  <c:v>226362</c:v>
                </c:pt>
                <c:pt idx="1363">
                  <c:v>226194</c:v>
                </c:pt>
                <c:pt idx="1364">
                  <c:v>225975</c:v>
                </c:pt>
                <c:pt idx="1365">
                  <c:v>225743</c:v>
                </c:pt>
                <c:pt idx="1366">
                  <c:v>225530</c:v>
                </c:pt>
                <c:pt idx="1367">
                  <c:v>225289</c:v>
                </c:pt>
                <c:pt idx="1368">
                  <c:v>225048</c:v>
                </c:pt>
                <c:pt idx="1369">
                  <c:v>224848</c:v>
                </c:pt>
                <c:pt idx="1370">
                  <c:v>224750</c:v>
                </c:pt>
                <c:pt idx="1371">
                  <c:v>224707</c:v>
                </c:pt>
                <c:pt idx="1372">
                  <c:v>224686</c:v>
                </c:pt>
                <c:pt idx="1373">
                  <c:v>224684</c:v>
                </c:pt>
                <c:pt idx="1374">
                  <c:v>224677</c:v>
                </c:pt>
                <c:pt idx="1375">
                  <c:v>224674</c:v>
                </c:pt>
                <c:pt idx="1376">
                  <c:v>224675</c:v>
                </c:pt>
                <c:pt idx="1377">
                  <c:v>224790</c:v>
                </c:pt>
                <c:pt idx="1378">
                  <c:v>224963</c:v>
                </c:pt>
                <c:pt idx="1379">
                  <c:v>225157</c:v>
                </c:pt>
                <c:pt idx="1380">
                  <c:v>225391</c:v>
                </c:pt>
                <c:pt idx="1381">
                  <c:v>225630</c:v>
                </c:pt>
                <c:pt idx="1382">
                  <c:v>225871</c:v>
                </c:pt>
                <c:pt idx="1383">
                  <c:v>226086</c:v>
                </c:pt>
                <c:pt idx="1384">
                  <c:v>226293</c:v>
                </c:pt>
                <c:pt idx="1385">
                  <c:v>226402</c:v>
                </c:pt>
                <c:pt idx="1386">
                  <c:v>226444</c:v>
                </c:pt>
                <c:pt idx="1387">
                  <c:v>226461</c:v>
                </c:pt>
                <c:pt idx="1388">
                  <c:v>226467</c:v>
                </c:pt>
                <c:pt idx="1389">
                  <c:v>226470</c:v>
                </c:pt>
                <c:pt idx="1390">
                  <c:v>226474</c:v>
                </c:pt>
                <c:pt idx="1391">
                  <c:v>226474</c:v>
                </c:pt>
                <c:pt idx="1392">
                  <c:v>226474</c:v>
                </c:pt>
                <c:pt idx="1393">
                  <c:v>226474</c:v>
                </c:pt>
                <c:pt idx="1394">
                  <c:v>226474</c:v>
                </c:pt>
                <c:pt idx="1395">
                  <c:v>226474</c:v>
                </c:pt>
                <c:pt idx="1396">
                  <c:v>226474</c:v>
                </c:pt>
                <c:pt idx="1397">
                  <c:v>226474</c:v>
                </c:pt>
                <c:pt idx="1398">
                  <c:v>226474</c:v>
                </c:pt>
                <c:pt idx="1399">
                  <c:v>226474</c:v>
                </c:pt>
                <c:pt idx="1400">
                  <c:v>226474</c:v>
                </c:pt>
                <c:pt idx="1401">
                  <c:v>226474</c:v>
                </c:pt>
                <c:pt idx="1402">
                  <c:v>226473</c:v>
                </c:pt>
                <c:pt idx="1403">
                  <c:v>226473</c:v>
                </c:pt>
                <c:pt idx="1404">
                  <c:v>226473</c:v>
                </c:pt>
                <c:pt idx="1405">
                  <c:v>226474</c:v>
                </c:pt>
                <c:pt idx="1406">
                  <c:v>226473</c:v>
                </c:pt>
                <c:pt idx="1407">
                  <c:v>226473</c:v>
                </c:pt>
                <c:pt idx="1408">
                  <c:v>226473</c:v>
                </c:pt>
                <c:pt idx="1409">
                  <c:v>226473</c:v>
                </c:pt>
                <c:pt idx="1410">
                  <c:v>226473</c:v>
                </c:pt>
                <c:pt idx="1411">
                  <c:v>226473</c:v>
                </c:pt>
                <c:pt idx="1412">
                  <c:v>226473</c:v>
                </c:pt>
                <c:pt idx="1413">
                  <c:v>226473</c:v>
                </c:pt>
                <c:pt idx="1414">
                  <c:v>226473</c:v>
                </c:pt>
                <c:pt idx="1415">
                  <c:v>226474</c:v>
                </c:pt>
                <c:pt idx="1416">
                  <c:v>226474</c:v>
                </c:pt>
                <c:pt idx="1417">
                  <c:v>226473</c:v>
                </c:pt>
                <c:pt idx="1418">
                  <c:v>226473</c:v>
                </c:pt>
                <c:pt idx="1419">
                  <c:v>226473</c:v>
                </c:pt>
                <c:pt idx="1420">
                  <c:v>226473</c:v>
                </c:pt>
                <c:pt idx="1421">
                  <c:v>226473</c:v>
                </c:pt>
                <c:pt idx="1422">
                  <c:v>226473</c:v>
                </c:pt>
                <c:pt idx="1423">
                  <c:v>226473</c:v>
                </c:pt>
                <c:pt idx="1424">
                  <c:v>226473</c:v>
                </c:pt>
                <c:pt idx="1425">
                  <c:v>226473</c:v>
                </c:pt>
                <c:pt idx="1426">
                  <c:v>226473</c:v>
                </c:pt>
                <c:pt idx="1427">
                  <c:v>226473</c:v>
                </c:pt>
                <c:pt idx="1428">
                  <c:v>226473</c:v>
                </c:pt>
                <c:pt idx="1429">
                  <c:v>226473</c:v>
                </c:pt>
                <c:pt idx="1430">
                  <c:v>226473</c:v>
                </c:pt>
                <c:pt idx="1431">
                  <c:v>226473</c:v>
                </c:pt>
                <c:pt idx="1432">
                  <c:v>226473</c:v>
                </c:pt>
                <c:pt idx="1433">
                  <c:v>226473</c:v>
                </c:pt>
                <c:pt idx="1434">
                  <c:v>226473</c:v>
                </c:pt>
                <c:pt idx="1435">
                  <c:v>226473</c:v>
                </c:pt>
                <c:pt idx="1436">
                  <c:v>226473</c:v>
                </c:pt>
                <c:pt idx="1437">
                  <c:v>226473</c:v>
                </c:pt>
                <c:pt idx="1438">
                  <c:v>226473</c:v>
                </c:pt>
                <c:pt idx="1439">
                  <c:v>226473</c:v>
                </c:pt>
                <c:pt idx="1440">
                  <c:v>226361</c:v>
                </c:pt>
                <c:pt idx="1441">
                  <c:v>226189</c:v>
                </c:pt>
                <c:pt idx="1442">
                  <c:v>225970</c:v>
                </c:pt>
                <c:pt idx="1443">
                  <c:v>225762</c:v>
                </c:pt>
                <c:pt idx="1444">
                  <c:v>225525</c:v>
                </c:pt>
                <c:pt idx="1445">
                  <c:v>225284</c:v>
                </c:pt>
                <c:pt idx="1446">
                  <c:v>225043</c:v>
                </c:pt>
                <c:pt idx="1447">
                  <c:v>224860</c:v>
                </c:pt>
                <c:pt idx="1448">
                  <c:v>224748</c:v>
                </c:pt>
                <c:pt idx="1449">
                  <c:v>224706</c:v>
                </c:pt>
                <c:pt idx="1450">
                  <c:v>224686</c:v>
                </c:pt>
                <c:pt idx="1451">
                  <c:v>224683</c:v>
                </c:pt>
                <c:pt idx="1452">
                  <c:v>224676</c:v>
                </c:pt>
                <c:pt idx="1453">
                  <c:v>224675</c:v>
                </c:pt>
                <c:pt idx="1454">
                  <c:v>224675</c:v>
                </c:pt>
                <c:pt idx="1455">
                  <c:v>224675</c:v>
                </c:pt>
                <c:pt idx="1456">
                  <c:v>224675</c:v>
                </c:pt>
                <c:pt idx="1457">
                  <c:v>224675</c:v>
                </c:pt>
                <c:pt idx="1458">
                  <c:v>224675</c:v>
                </c:pt>
                <c:pt idx="1459">
                  <c:v>224675</c:v>
                </c:pt>
                <c:pt idx="1460">
                  <c:v>224675</c:v>
                </c:pt>
                <c:pt idx="1461">
                  <c:v>224675</c:v>
                </c:pt>
                <c:pt idx="1462">
                  <c:v>224675</c:v>
                </c:pt>
                <c:pt idx="1463">
                  <c:v>224675</c:v>
                </c:pt>
                <c:pt idx="1464">
                  <c:v>224675</c:v>
                </c:pt>
                <c:pt idx="1465">
                  <c:v>224675</c:v>
                </c:pt>
                <c:pt idx="1466">
                  <c:v>224675</c:v>
                </c:pt>
                <c:pt idx="1467">
                  <c:v>224675</c:v>
                </c:pt>
                <c:pt idx="1468">
                  <c:v>224675</c:v>
                </c:pt>
                <c:pt idx="1469">
                  <c:v>224675</c:v>
                </c:pt>
                <c:pt idx="1470">
                  <c:v>224675</c:v>
                </c:pt>
                <c:pt idx="1471">
                  <c:v>224675</c:v>
                </c:pt>
                <c:pt idx="1472">
                  <c:v>224675</c:v>
                </c:pt>
                <c:pt idx="1473">
                  <c:v>224675</c:v>
                </c:pt>
                <c:pt idx="1474">
                  <c:v>224675</c:v>
                </c:pt>
                <c:pt idx="1475">
                  <c:v>224675</c:v>
                </c:pt>
                <c:pt idx="1476">
                  <c:v>224675</c:v>
                </c:pt>
                <c:pt idx="1477">
                  <c:v>224675</c:v>
                </c:pt>
                <c:pt idx="1478">
                  <c:v>224675</c:v>
                </c:pt>
                <c:pt idx="1479">
                  <c:v>224675</c:v>
                </c:pt>
                <c:pt idx="1480">
                  <c:v>224675</c:v>
                </c:pt>
                <c:pt idx="1481">
                  <c:v>224675</c:v>
                </c:pt>
                <c:pt idx="1482">
                  <c:v>224675</c:v>
                </c:pt>
                <c:pt idx="1483">
                  <c:v>224675</c:v>
                </c:pt>
                <c:pt idx="1484">
                  <c:v>224675</c:v>
                </c:pt>
                <c:pt idx="1485">
                  <c:v>224675</c:v>
                </c:pt>
                <c:pt idx="1486">
                  <c:v>224675</c:v>
                </c:pt>
                <c:pt idx="1487">
                  <c:v>224675</c:v>
                </c:pt>
                <c:pt idx="1488">
                  <c:v>224675</c:v>
                </c:pt>
                <c:pt idx="1489">
                  <c:v>224675</c:v>
                </c:pt>
                <c:pt idx="1490">
                  <c:v>224675</c:v>
                </c:pt>
                <c:pt idx="1491">
                  <c:v>224675</c:v>
                </c:pt>
                <c:pt idx="1492">
                  <c:v>224675</c:v>
                </c:pt>
                <c:pt idx="1493">
                  <c:v>224675</c:v>
                </c:pt>
                <c:pt idx="1494">
                  <c:v>224675</c:v>
                </c:pt>
                <c:pt idx="1495">
                  <c:v>224675</c:v>
                </c:pt>
                <c:pt idx="1496">
                  <c:v>224675</c:v>
                </c:pt>
                <c:pt idx="1497">
                  <c:v>224675</c:v>
                </c:pt>
                <c:pt idx="1498">
                  <c:v>224675</c:v>
                </c:pt>
                <c:pt idx="1499">
                  <c:v>224675</c:v>
                </c:pt>
                <c:pt idx="1500">
                  <c:v>224675</c:v>
                </c:pt>
                <c:pt idx="1501">
                  <c:v>224675</c:v>
                </c:pt>
                <c:pt idx="1502">
                  <c:v>224675</c:v>
                </c:pt>
                <c:pt idx="1503">
                  <c:v>224675</c:v>
                </c:pt>
                <c:pt idx="1504">
                  <c:v>224675</c:v>
                </c:pt>
                <c:pt idx="1505">
                  <c:v>224675</c:v>
                </c:pt>
                <c:pt idx="1506">
                  <c:v>224675</c:v>
                </c:pt>
                <c:pt idx="1507">
                  <c:v>224675</c:v>
                </c:pt>
                <c:pt idx="1508">
                  <c:v>224675</c:v>
                </c:pt>
                <c:pt idx="1509">
                  <c:v>224675</c:v>
                </c:pt>
                <c:pt idx="1510">
                  <c:v>224675</c:v>
                </c:pt>
                <c:pt idx="1511">
                  <c:v>224675</c:v>
                </c:pt>
                <c:pt idx="1512">
                  <c:v>224675</c:v>
                </c:pt>
                <c:pt idx="1513">
                  <c:v>224675</c:v>
                </c:pt>
                <c:pt idx="1514">
                  <c:v>224675</c:v>
                </c:pt>
                <c:pt idx="1515">
                  <c:v>224675</c:v>
                </c:pt>
                <c:pt idx="1516">
                  <c:v>224675</c:v>
                </c:pt>
                <c:pt idx="1517">
                  <c:v>224675</c:v>
                </c:pt>
                <c:pt idx="1518">
                  <c:v>224675</c:v>
                </c:pt>
                <c:pt idx="1519">
                  <c:v>224675</c:v>
                </c:pt>
                <c:pt idx="1520">
                  <c:v>224675</c:v>
                </c:pt>
                <c:pt idx="1521">
                  <c:v>224675</c:v>
                </c:pt>
                <c:pt idx="1522">
                  <c:v>224675</c:v>
                </c:pt>
                <c:pt idx="1523">
                  <c:v>224675</c:v>
                </c:pt>
                <c:pt idx="1524">
                  <c:v>224675</c:v>
                </c:pt>
                <c:pt idx="1525">
                  <c:v>224675</c:v>
                </c:pt>
                <c:pt idx="1526">
                  <c:v>224675</c:v>
                </c:pt>
                <c:pt idx="1527">
                  <c:v>224675</c:v>
                </c:pt>
                <c:pt idx="1528">
                  <c:v>224675</c:v>
                </c:pt>
                <c:pt idx="1529">
                  <c:v>224675</c:v>
                </c:pt>
                <c:pt idx="1530">
                  <c:v>224675</c:v>
                </c:pt>
                <c:pt idx="1531">
                  <c:v>224675</c:v>
                </c:pt>
                <c:pt idx="1532">
                  <c:v>224675</c:v>
                </c:pt>
                <c:pt idx="1533">
                  <c:v>224675</c:v>
                </c:pt>
                <c:pt idx="1534">
                  <c:v>224675</c:v>
                </c:pt>
                <c:pt idx="1535">
                  <c:v>224675</c:v>
                </c:pt>
                <c:pt idx="1536">
                  <c:v>224675</c:v>
                </c:pt>
                <c:pt idx="1537">
                  <c:v>224675</c:v>
                </c:pt>
                <c:pt idx="1538">
                  <c:v>224675</c:v>
                </c:pt>
                <c:pt idx="1539">
                  <c:v>224675</c:v>
                </c:pt>
                <c:pt idx="1540">
                  <c:v>224675</c:v>
                </c:pt>
                <c:pt idx="1541">
                  <c:v>224675</c:v>
                </c:pt>
                <c:pt idx="1542">
                  <c:v>224675</c:v>
                </c:pt>
                <c:pt idx="1543">
                  <c:v>224675</c:v>
                </c:pt>
                <c:pt idx="1544">
                  <c:v>224675</c:v>
                </c:pt>
                <c:pt idx="1545">
                  <c:v>224675</c:v>
                </c:pt>
                <c:pt idx="1546">
                  <c:v>224675</c:v>
                </c:pt>
                <c:pt idx="1547">
                  <c:v>224675</c:v>
                </c:pt>
                <c:pt idx="1548">
                  <c:v>224675</c:v>
                </c:pt>
                <c:pt idx="1549">
                  <c:v>224675</c:v>
                </c:pt>
                <c:pt idx="1550">
                  <c:v>224675</c:v>
                </c:pt>
                <c:pt idx="1551">
                  <c:v>224675</c:v>
                </c:pt>
                <c:pt idx="1552">
                  <c:v>224675</c:v>
                </c:pt>
                <c:pt idx="1553">
                  <c:v>224675</c:v>
                </c:pt>
                <c:pt idx="1554">
                  <c:v>224675</c:v>
                </c:pt>
                <c:pt idx="1555">
                  <c:v>224675</c:v>
                </c:pt>
                <c:pt idx="1556">
                  <c:v>224675</c:v>
                </c:pt>
                <c:pt idx="1557">
                  <c:v>224675</c:v>
                </c:pt>
                <c:pt idx="1558">
                  <c:v>224675</c:v>
                </c:pt>
                <c:pt idx="1559">
                  <c:v>224675</c:v>
                </c:pt>
                <c:pt idx="1560">
                  <c:v>224675</c:v>
                </c:pt>
                <c:pt idx="1561">
                  <c:v>224675</c:v>
                </c:pt>
                <c:pt idx="1562">
                  <c:v>224675</c:v>
                </c:pt>
                <c:pt idx="1563">
                  <c:v>224675</c:v>
                </c:pt>
                <c:pt idx="1564">
                  <c:v>224675</c:v>
                </c:pt>
                <c:pt idx="1565">
                  <c:v>224675</c:v>
                </c:pt>
                <c:pt idx="1566">
                  <c:v>224675</c:v>
                </c:pt>
                <c:pt idx="1567">
                  <c:v>224675</c:v>
                </c:pt>
                <c:pt idx="1568">
                  <c:v>224675</c:v>
                </c:pt>
                <c:pt idx="1569">
                  <c:v>224675</c:v>
                </c:pt>
                <c:pt idx="1570">
                  <c:v>224675</c:v>
                </c:pt>
                <c:pt idx="1571">
                  <c:v>224675</c:v>
                </c:pt>
                <c:pt idx="1572">
                  <c:v>224675</c:v>
                </c:pt>
                <c:pt idx="1573">
                  <c:v>224675</c:v>
                </c:pt>
                <c:pt idx="1574">
                  <c:v>224675</c:v>
                </c:pt>
                <c:pt idx="1575">
                  <c:v>224675</c:v>
                </c:pt>
                <c:pt idx="1576">
                  <c:v>224675</c:v>
                </c:pt>
                <c:pt idx="1577">
                  <c:v>224675</c:v>
                </c:pt>
                <c:pt idx="1578">
                  <c:v>224675</c:v>
                </c:pt>
                <c:pt idx="1579">
                  <c:v>224675</c:v>
                </c:pt>
                <c:pt idx="1580">
                  <c:v>224675</c:v>
                </c:pt>
                <c:pt idx="1581">
                  <c:v>224675</c:v>
                </c:pt>
                <c:pt idx="1582">
                  <c:v>224675</c:v>
                </c:pt>
                <c:pt idx="1583">
                  <c:v>224675</c:v>
                </c:pt>
                <c:pt idx="1584">
                  <c:v>224675</c:v>
                </c:pt>
                <c:pt idx="1585">
                  <c:v>224675</c:v>
                </c:pt>
                <c:pt idx="1586">
                  <c:v>224675</c:v>
                </c:pt>
                <c:pt idx="1587">
                  <c:v>224675</c:v>
                </c:pt>
                <c:pt idx="1588">
                  <c:v>224675</c:v>
                </c:pt>
                <c:pt idx="1589">
                  <c:v>224675</c:v>
                </c:pt>
                <c:pt idx="1590">
                  <c:v>224675</c:v>
                </c:pt>
                <c:pt idx="1591">
                  <c:v>224675</c:v>
                </c:pt>
                <c:pt idx="1592">
                  <c:v>224675</c:v>
                </c:pt>
                <c:pt idx="1593">
                  <c:v>224675</c:v>
                </c:pt>
                <c:pt idx="1594">
                  <c:v>224675</c:v>
                </c:pt>
                <c:pt idx="1595">
                  <c:v>224675</c:v>
                </c:pt>
                <c:pt idx="1596">
                  <c:v>224675</c:v>
                </c:pt>
                <c:pt idx="1597">
                  <c:v>224675</c:v>
                </c:pt>
                <c:pt idx="1598">
                  <c:v>224675</c:v>
                </c:pt>
                <c:pt idx="1599">
                  <c:v>224675</c:v>
                </c:pt>
                <c:pt idx="1600">
                  <c:v>224675</c:v>
                </c:pt>
                <c:pt idx="1601">
                  <c:v>224675</c:v>
                </c:pt>
                <c:pt idx="1602">
                  <c:v>224675</c:v>
                </c:pt>
                <c:pt idx="1603">
                  <c:v>224675</c:v>
                </c:pt>
                <c:pt idx="1604">
                  <c:v>224675</c:v>
                </c:pt>
                <c:pt idx="1605">
                  <c:v>224675</c:v>
                </c:pt>
                <c:pt idx="1606">
                  <c:v>224675</c:v>
                </c:pt>
                <c:pt idx="1607">
                  <c:v>224675</c:v>
                </c:pt>
                <c:pt idx="1608">
                  <c:v>224675</c:v>
                </c:pt>
                <c:pt idx="1609">
                  <c:v>224675</c:v>
                </c:pt>
                <c:pt idx="1610">
                  <c:v>224675</c:v>
                </c:pt>
                <c:pt idx="1611">
                  <c:v>224675</c:v>
                </c:pt>
                <c:pt idx="1612">
                  <c:v>224675</c:v>
                </c:pt>
                <c:pt idx="1613">
                  <c:v>224675</c:v>
                </c:pt>
                <c:pt idx="1614">
                  <c:v>224675</c:v>
                </c:pt>
                <c:pt idx="1615">
                  <c:v>224675</c:v>
                </c:pt>
                <c:pt idx="1616">
                  <c:v>224675</c:v>
                </c:pt>
                <c:pt idx="1617">
                  <c:v>224675</c:v>
                </c:pt>
                <c:pt idx="1618">
                  <c:v>224675</c:v>
                </c:pt>
                <c:pt idx="1619">
                  <c:v>224675</c:v>
                </c:pt>
                <c:pt idx="1620">
                  <c:v>224675</c:v>
                </c:pt>
                <c:pt idx="1621">
                  <c:v>224675</c:v>
                </c:pt>
                <c:pt idx="1622">
                  <c:v>224675</c:v>
                </c:pt>
                <c:pt idx="1623">
                  <c:v>224675</c:v>
                </c:pt>
                <c:pt idx="1624">
                  <c:v>224675</c:v>
                </c:pt>
                <c:pt idx="1625">
                  <c:v>224675</c:v>
                </c:pt>
                <c:pt idx="1626">
                  <c:v>224675</c:v>
                </c:pt>
                <c:pt idx="1627">
                  <c:v>224675</c:v>
                </c:pt>
                <c:pt idx="1628">
                  <c:v>224675</c:v>
                </c:pt>
                <c:pt idx="1629">
                  <c:v>224675</c:v>
                </c:pt>
                <c:pt idx="1630">
                  <c:v>224675</c:v>
                </c:pt>
                <c:pt idx="1631">
                  <c:v>224675</c:v>
                </c:pt>
                <c:pt idx="1632">
                  <c:v>224675</c:v>
                </c:pt>
                <c:pt idx="1633">
                  <c:v>224675</c:v>
                </c:pt>
                <c:pt idx="1634">
                  <c:v>224675</c:v>
                </c:pt>
                <c:pt idx="1635">
                  <c:v>224675</c:v>
                </c:pt>
                <c:pt idx="1636">
                  <c:v>224675</c:v>
                </c:pt>
                <c:pt idx="1637">
                  <c:v>224675</c:v>
                </c:pt>
                <c:pt idx="1638">
                  <c:v>224675</c:v>
                </c:pt>
                <c:pt idx="1639">
                  <c:v>224675</c:v>
                </c:pt>
                <c:pt idx="1640">
                  <c:v>224675</c:v>
                </c:pt>
                <c:pt idx="1641">
                  <c:v>224675</c:v>
                </c:pt>
                <c:pt idx="1642">
                  <c:v>224675</c:v>
                </c:pt>
                <c:pt idx="1643">
                  <c:v>224675</c:v>
                </c:pt>
                <c:pt idx="1644">
                  <c:v>224675</c:v>
                </c:pt>
                <c:pt idx="1645">
                  <c:v>224675</c:v>
                </c:pt>
                <c:pt idx="1646">
                  <c:v>224675</c:v>
                </c:pt>
                <c:pt idx="1647">
                  <c:v>224675</c:v>
                </c:pt>
                <c:pt idx="1648">
                  <c:v>224675</c:v>
                </c:pt>
                <c:pt idx="1649">
                  <c:v>224675</c:v>
                </c:pt>
                <c:pt idx="1650">
                  <c:v>224675</c:v>
                </c:pt>
                <c:pt idx="1651">
                  <c:v>224675</c:v>
                </c:pt>
                <c:pt idx="1652">
                  <c:v>224675</c:v>
                </c:pt>
                <c:pt idx="1653">
                  <c:v>224675</c:v>
                </c:pt>
                <c:pt idx="1654">
                  <c:v>224675</c:v>
                </c:pt>
                <c:pt idx="1655">
                  <c:v>224675</c:v>
                </c:pt>
                <c:pt idx="1656">
                  <c:v>224675</c:v>
                </c:pt>
                <c:pt idx="1657">
                  <c:v>224675</c:v>
                </c:pt>
                <c:pt idx="1658">
                  <c:v>224675</c:v>
                </c:pt>
                <c:pt idx="1659">
                  <c:v>224675</c:v>
                </c:pt>
                <c:pt idx="1660">
                  <c:v>224675</c:v>
                </c:pt>
                <c:pt idx="1661">
                  <c:v>224675</c:v>
                </c:pt>
                <c:pt idx="1662">
                  <c:v>224675</c:v>
                </c:pt>
                <c:pt idx="1663">
                  <c:v>224675</c:v>
                </c:pt>
                <c:pt idx="1664">
                  <c:v>224675</c:v>
                </c:pt>
                <c:pt idx="1665">
                  <c:v>224675</c:v>
                </c:pt>
                <c:pt idx="1666">
                  <c:v>224675</c:v>
                </c:pt>
                <c:pt idx="1667">
                  <c:v>224675</c:v>
                </c:pt>
                <c:pt idx="1668">
                  <c:v>224675</c:v>
                </c:pt>
                <c:pt idx="1669">
                  <c:v>224675</c:v>
                </c:pt>
                <c:pt idx="1670">
                  <c:v>224675</c:v>
                </c:pt>
                <c:pt idx="1671">
                  <c:v>224675</c:v>
                </c:pt>
                <c:pt idx="1672">
                  <c:v>224675</c:v>
                </c:pt>
                <c:pt idx="1673">
                  <c:v>224675</c:v>
                </c:pt>
                <c:pt idx="1674">
                  <c:v>224675</c:v>
                </c:pt>
                <c:pt idx="1675">
                  <c:v>224675</c:v>
                </c:pt>
                <c:pt idx="1676">
                  <c:v>224675</c:v>
                </c:pt>
                <c:pt idx="1677">
                  <c:v>224677</c:v>
                </c:pt>
                <c:pt idx="1678">
                  <c:v>224679</c:v>
                </c:pt>
                <c:pt idx="1679">
                  <c:v>224681</c:v>
                </c:pt>
                <c:pt idx="1680">
                  <c:v>224683</c:v>
                </c:pt>
                <c:pt idx="1681">
                  <c:v>224683</c:v>
                </c:pt>
                <c:pt idx="1682">
                  <c:v>224714</c:v>
                </c:pt>
                <c:pt idx="1683">
                  <c:v>224851</c:v>
                </c:pt>
                <c:pt idx="1684">
                  <c:v>225053</c:v>
                </c:pt>
                <c:pt idx="1685">
                  <c:v>225281</c:v>
                </c:pt>
                <c:pt idx="1686">
                  <c:v>225494</c:v>
                </c:pt>
                <c:pt idx="1687">
                  <c:v>225734</c:v>
                </c:pt>
                <c:pt idx="1688">
                  <c:v>225976</c:v>
                </c:pt>
                <c:pt idx="1689">
                  <c:v>226206</c:v>
                </c:pt>
                <c:pt idx="1690">
                  <c:v>226352</c:v>
                </c:pt>
                <c:pt idx="1691">
                  <c:v>226423</c:v>
                </c:pt>
                <c:pt idx="1692">
                  <c:v>226454</c:v>
                </c:pt>
                <c:pt idx="1693">
                  <c:v>226464</c:v>
                </c:pt>
                <c:pt idx="1694">
                  <c:v>226467</c:v>
                </c:pt>
                <c:pt idx="1695">
                  <c:v>226473</c:v>
                </c:pt>
                <c:pt idx="1696">
                  <c:v>226473</c:v>
                </c:pt>
                <c:pt idx="1697">
                  <c:v>226473</c:v>
                </c:pt>
                <c:pt idx="1698">
                  <c:v>226473</c:v>
                </c:pt>
                <c:pt idx="1699">
                  <c:v>226473</c:v>
                </c:pt>
                <c:pt idx="1700">
                  <c:v>226473</c:v>
                </c:pt>
                <c:pt idx="1701">
                  <c:v>226473</c:v>
                </c:pt>
                <c:pt idx="1702">
                  <c:v>226473</c:v>
                </c:pt>
                <c:pt idx="1703">
                  <c:v>226473</c:v>
                </c:pt>
                <c:pt idx="1704">
                  <c:v>226473</c:v>
                </c:pt>
                <c:pt idx="1705">
                  <c:v>226473</c:v>
                </c:pt>
                <c:pt idx="1706">
                  <c:v>226473</c:v>
                </c:pt>
                <c:pt idx="1707">
                  <c:v>226473</c:v>
                </c:pt>
                <c:pt idx="1708">
                  <c:v>226473</c:v>
                </c:pt>
                <c:pt idx="1709">
                  <c:v>226473</c:v>
                </c:pt>
                <c:pt idx="1710">
                  <c:v>226473</c:v>
                </c:pt>
                <c:pt idx="1711">
                  <c:v>226473</c:v>
                </c:pt>
                <c:pt idx="1712">
                  <c:v>226473</c:v>
                </c:pt>
                <c:pt idx="1713">
                  <c:v>226473</c:v>
                </c:pt>
                <c:pt idx="1714">
                  <c:v>226473</c:v>
                </c:pt>
                <c:pt idx="1715">
                  <c:v>226473</c:v>
                </c:pt>
                <c:pt idx="1716">
                  <c:v>226473</c:v>
                </c:pt>
                <c:pt idx="1717">
                  <c:v>226473</c:v>
                </c:pt>
                <c:pt idx="1718">
                  <c:v>226473</c:v>
                </c:pt>
                <c:pt idx="1719">
                  <c:v>226473</c:v>
                </c:pt>
                <c:pt idx="1720">
                  <c:v>226473</c:v>
                </c:pt>
                <c:pt idx="1721">
                  <c:v>226473</c:v>
                </c:pt>
                <c:pt idx="1722">
                  <c:v>226473</c:v>
                </c:pt>
                <c:pt idx="1723">
                  <c:v>226473</c:v>
                </c:pt>
                <c:pt idx="1724">
                  <c:v>226473</c:v>
                </c:pt>
                <c:pt idx="1725">
                  <c:v>226473</c:v>
                </c:pt>
                <c:pt idx="1726">
                  <c:v>226473</c:v>
                </c:pt>
                <c:pt idx="1727">
                  <c:v>226473</c:v>
                </c:pt>
                <c:pt idx="1728">
                  <c:v>226473</c:v>
                </c:pt>
                <c:pt idx="1729">
                  <c:v>226473</c:v>
                </c:pt>
                <c:pt idx="1730">
                  <c:v>226473</c:v>
                </c:pt>
                <c:pt idx="1731">
                  <c:v>226473</c:v>
                </c:pt>
                <c:pt idx="1732">
                  <c:v>226473</c:v>
                </c:pt>
                <c:pt idx="1733">
                  <c:v>226473</c:v>
                </c:pt>
                <c:pt idx="1734">
                  <c:v>226473</c:v>
                </c:pt>
                <c:pt idx="1735">
                  <c:v>226473</c:v>
                </c:pt>
                <c:pt idx="1736">
                  <c:v>226473</c:v>
                </c:pt>
                <c:pt idx="1737">
                  <c:v>226473</c:v>
                </c:pt>
                <c:pt idx="1738">
                  <c:v>226473</c:v>
                </c:pt>
                <c:pt idx="1739">
                  <c:v>226473</c:v>
                </c:pt>
                <c:pt idx="1740">
                  <c:v>226473</c:v>
                </c:pt>
                <c:pt idx="1741">
                  <c:v>226473</c:v>
                </c:pt>
                <c:pt idx="1742">
                  <c:v>226473</c:v>
                </c:pt>
                <c:pt idx="1743">
                  <c:v>226473</c:v>
                </c:pt>
                <c:pt idx="1744">
                  <c:v>226473</c:v>
                </c:pt>
                <c:pt idx="1745">
                  <c:v>226473</c:v>
                </c:pt>
                <c:pt idx="1746">
                  <c:v>226473</c:v>
                </c:pt>
                <c:pt idx="1747">
                  <c:v>226473</c:v>
                </c:pt>
                <c:pt idx="1748">
                  <c:v>226473</c:v>
                </c:pt>
                <c:pt idx="1749">
                  <c:v>226473</c:v>
                </c:pt>
                <c:pt idx="1750">
                  <c:v>226473</c:v>
                </c:pt>
                <c:pt idx="1751">
                  <c:v>226473</c:v>
                </c:pt>
                <c:pt idx="1752">
                  <c:v>226473</c:v>
                </c:pt>
                <c:pt idx="1753">
                  <c:v>226473</c:v>
                </c:pt>
                <c:pt idx="1754">
                  <c:v>226473</c:v>
                </c:pt>
                <c:pt idx="1755">
                  <c:v>226473</c:v>
                </c:pt>
                <c:pt idx="1756">
                  <c:v>226473</c:v>
                </c:pt>
                <c:pt idx="1757">
                  <c:v>226473</c:v>
                </c:pt>
                <c:pt idx="1758">
                  <c:v>226473</c:v>
                </c:pt>
                <c:pt idx="1759">
                  <c:v>226473</c:v>
                </c:pt>
                <c:pt idx="1760">
                  <c:v>226473</c:v>
                </c:pt>
                <c:pt idx="1761">
                  <c:v>226473</c:v>
                </c:pt>
                <c:pt idx="1762">
                  <c:v>226473</c:v>
                </c:pt>
                <c:pt idx="1763">
                  <c:v>226473</c:v>
                </c:pt>
                <c:pt idx="1764">
                  <c:v>226473</c:v>
                </c:pt>
                <c:pt idx="1765">
                  <c:v>226473</c:v>
                </c:pt>
                <c:pt idx="1766">
                  <c:v>226473</c:v>
                </c:pt>
                <c:pt idx="1767">
                  <c:v>226473</c:v>
                </c:pt>
                <c:pt idx="1768">
                  <c:v>226473</c:v>
                </c:pt>
                <c:pt idx="1769">
                  <c:v>226473</c:v>
                </c:pt>
                <c:pt idx="1770">
                  <c:v>226473</c:v>
                </c:pt>
                <c:pt idx="1771">
                  <c:v>226473</c:v>
                </c:pt>
                <c:pt idx="1772">
                  <c:v>226473</c:v>
                </c:pt>
                <c:pt idx="1773">
                  <c:v>226473</c:v>
                </c:pt>
                <c:pt idx="1774">
                  <c:v>226473</c:v>
                </c:pt>
                <c:pt idx="1775">
                  <c:v>226473</c:v>
                </c:pt>
                <c:pt idx="1776">
                  <c:v>226473</c:v>
                </c:pt>
                <c:pt idx="1777">
                  <c:v>226473</c:v>
                </c:pt>
                <c:pt idx="1778">
                  <c:v>226473</c:v>
                </c:pt>
                <c:pt idx="1779">
                  <c:v>226473</c:v>
                </c:pt>
                <c:pt idx="1780">
                  <c:v>226473</c:v>
                </c:pt>
                <c:pt idx="1781">
                  <c:v>226473</c:v>
                </c:pt>
                <c:pt idx="1782">
                  <c:v>226473</c:v>
                </c:pt>
                <c:pt idx="1783">
                  <c:v>226473</c:v>
                </c:pt>
                <c:pt idx="1784">
                  <c:v>226473</c:v>
                </c:pt>
                <c:pt idx="1785">
                  <c:v>226473</c:v>
                </c:pt>
                <c:pt idx="1786">
                  <c:v>226473</c:v>
                </c:pt>
                <c:pt idx="1787">
                  <c:v>226473</c:v>
                </c:pt>
                <c:pt idx="1788">
                  <c:v>226473</c:v>
                </c:pt>
                <c:pt idx="1789">
                  <c:v>226473</c:v>
                </c:pt>
                <c:pt idx="1790">
                  <c:v>226473</c:v>
                </c:pt>
                <c:pt idx="1791">
                  <c:v>226473</c:v>
                </c:pt>
                <c:pt idx="1792">
                  <c:v>226473</c:v>
                </c:pt>
                <c:pt idx="1793">
                  <c:v>226473</c:v>
                </c:pt>
                <c:pt idx="1794">
                  <c:v>226473</c:v>
                </c:pt>
                <c:pt idx="1795">
                  <c:v>226473</c:v>
                </c:pt>
                <c:pt idx="1796">
                  <c:v>226473</c:v>
                </c:pt>
                <c:pt idx="1797">
                  <c:v>226473</c:v>
                </c:pt>
                <c:pt idx="1798">
                  <c:v>226473</c:v>
                </c:pt>
                <c:pt idx="1799">
                  <c:v>226473</c:v>
                </c:pt>
                <c:pt idx="1800">
                  <c:v>226473</c:v>
                </c:pt>
                <c:pt idx="1801">
                  <c:v>226473</c:v>
                </c:pt>
                <c:pt idx="1802">
                  <c:v>226473</c:v>
                </c:pt>
                <c:pt idx="1803">
                  <c:v>226473</c:v>
                </c:pt>
                <c:pt idx="1804">
                  <c:v>226473</c:v>
                </c:pt>
                <c:pt idx="1805">
                  <c:v>226473</c:v>
                </c:pt>
                <c:pt idx="1806">
                  <c:v>226473</c:v>
                </c:pt>
                <c:pt idx="1807">
                  <c:v>226473</c:v>
                </c:pt>
                <c:pt idx="1808">
                  <c:v>226473</c:v>
                </c:pt>
                <c:pt idx="1809">
                  <c:v>226473</c:v>
                </c:pt>
                <c:pt idx="1810">
                  <c:v>226473</c:v>
                </c:pt>
                <c:pt idx="1811">
                  <c:v>226473</c:v>
                </c:pt>
                <c:pt idx="1812">
                  <c:v>226473</c:v>
                </c:pt>
                <c:pt idx="1813">
                  <c:v>226473</c:v>
                </c:pt>
                <c:pt idx="1814">
                  <c:v>226473</c:v>
                </c:pt>
                <c:pt idx="1815">
                  <c:v>226473</c:v>
                </c:pt>
                <c:pt idx="1816">
                  <c:v>226473</c:v>
                </c:pt>
                <c:pt idx="1817">
                  <c:v>226473</c:v>
                </c:pt>
                <c:pt idx="1818">
                  <c:v>226473</c:v>
                </c:pt>
                <c:pt idx="1819">
                  <c:v>226473</c:v>
                </c:pt>
                <c:pt idx="1820">
                  <c:v>226473</c:v>
                </c:pt>
                <c:pt idx="1821">
                  <c:v>226473</c:v>
                </c:pt>
                <c:pt idx="1822">
                  <c:v>226473</c:v>
                </c:pt>
                <c:pt idx="1823">
                  <c:v>226473</c:v>
                </c:pt>
                <c:pt idx="1824">
                  <c:v>226473</c:v>
                </c:pt>
                <c:pt idx="1825">
                  <c:v>226473</c:v>
                </c:pt>
                <c:pt idx="1826">
                  <c:v>226473</c:v>
                </c:pt>
                <c:pt idx="1827">
                  <c:v>226473</c:v>
                </c:pt>
                <c:pt idx="1828">
                  <c:v>226473</c:v>
                </c:pt>
                <c:pt idx="1829">
                  <c:v>226473</c:v>
                </c:pt>
                <c:pt idx="1830">
                  <c:v>226473</c:v>
                </c:pt>
                <c:pt idx="1831">
                  <c:v>226473</c:v>
                </c:pt>
                <c:pt idx="1832">
                  <c:v>226473</c:v>
                </c:pt>
                <c:pt idx="1833">
                  <c:v>226473</c:v>
                </c:pt>
                <c:pt idx="1834">
                  <c:v>226473</c:v>
                </c:pt>
                <c:pt idx="1835">
                  <c:v>226473</c:v>
                </c:pt>
                <c:pt idx="1836">
                  <c:v>226473</c:v>
                </c:pt>
                <c:pt idx="1837">
                  <c:v>226473</c:v>
                </c:pt>
                <c:pt idx="1838">
                  <c:v>226473</c:v>
                </c:pt>
                <c:pt idx="1839">
                  <c:v>226473</c:v>
                </c:pt>
                <c:pt idx="1840">
                  <c:v>226473</c:v>
                </c:pt>
                <c:pt idx="1841">
                  <c:v>226473</c:v>
                </c:pt>
                <c:pt idx="1842">
                  <c:v>226473</c:v>
                </c:pt>
                <c:pt idx="1843">
                  <c:v>226473</c:v>
                </c:pt>
                <c:pt idx="1844">
                  <c:v>226473</c:v>
                </c:pt>
                <c:pt idx="1845">
                  <c:v>226473</c:v>
                </c:pt>
                <c:pt idx="1846">
                  <c:v>226473</c:v>
                </c:pt>
                <c:pt idx="1847">
                  <c:v>226473</c:v>
                </c:pt>
                <c:pt idx="1848">
                  <c:v>226473</c:v>
                </c:pt>
                <c:pt idx="1849">
                  <c:v>226473</c:v>
                </c:pt>
                <c:pt idx="1850">
                  <c:v>226473</c:v>
                </c:pt>
                <c:pt idx="1851">
                  <c:v>226473</c:v>
                </c:pt>
                <c:pt idx="1852">
                  <c:v>226473</c:v>
                </c:pt>
                <c:pt idx="1853">
                  <c:v>226473</c:v>
                </c:pt>
                <c:pt idx="1854">
                  <c:v>226473</c:v>
                </c:pt>
                <c:pt idx="1855">
                  <c:v>226473</c:v>
                </c:pt>
                <c:pt idx="1856">
                  <c:v>226473</c:v>
                </c:pt>
                <c:pt idx="1857">
                  <c:v>226473</c:v>
                </c:pt>
                <c:pt idx="1858">
                  <c:v>226473</c:v>
                </c:pt>
                <c:pt idx="1859">
                  <c:v>226473</c:v>
                </c:pt>
                <c:pt idx="1860">
                  <c:v>226473</c:v>
                </c:pt>
                <c:pt idx="1861">
                  <c:v>226473</c:v>
                </c:pt>
                <c:pt idx="1862">
                  <c:v>226473</c:v>
                </c:pt>
                <c:pt idx="1863">
                  <c:v>226473</c:v>
                </c:pt>
                <c:pt idx="1864">
                  <c:v>226473</c:v>
                </c:pt>
                <c:pt idx="1865">
                  <c:v>226473</c:v>
                </c:pt>
                <c:pt idx="1866">
                  <c:v>226473</c:v>
                </c:pt>
                <c:pt idx="1867">
                  <c:v>226473</c:v>
                </c:pt>
                <c:pt idx="1868">
                  <c:v>226473</c:v>
                </c:pt>
                <c:pt idx="1869">
                  <c:v>226473</c:v>
                </c:pt>
                <c:pt idx="1870">
                  <c:v>226473</c:v>
                </c:pt>
                <c:pt idx="1871">
                  <c:v>226473</c:v>
                </c:pt>
                <c:pt idx="1872">
                  <c:v>226473</c:v>
                </c:pt>
                <c:pt idx="1873">
                  <c:v>226473</c:v>
                </c:pt>
                <c:pt idx="1874">
                  <c:v>226473</c:v>
                </c:pt>
                <c:pt idx="1875">
                  <c:v>226473</c:v>
                </c:pt>
                <c:pt idx="1876">
                  <c:v>226473</c:v>
                </c:pt>
                <c:pt idx="1877">
                  <c:v>226473</c:v>
                </c:pt>
                <c:pt idx="1878">
                  <c:v>226473</c:v>
                </c:pt>
                <c:pt idx="1879">
                  <c:v>226473</c:v>
                </c:pt>
                <c:pt idx="1880">
                  <c:v>226473</c:v>
                </c:pt>
                <c:pt idx="1881">
                  <c:v>226473</c:v>
                </c:pt>
                <c:pt idx="1882">
                  <c:v>226473</c:v>
                </c:pt>
                <c:pt idx="1883">
                  <c:v>226473</c:v>
                </c:pt>
                <c:pt idx="1884">
                  <c:v>226473</c:v>
                </c:pt>
                <c:pt idx="1885">
                  <c:v>226473</c:v>
                </c:pt>
                <c:pt idx="1886">
                  <c:v>226473</c:v>
                </c:pt>
                <c:pt idx="1887">
                  <c:v>226473</c:v>
                </c:pt>
                <c:pt idx="1888">
                  <c:v>226473</c:v>
                </c:pt>
                <c:pt idx="1889">
                  <c:v>226473</c:v>
                </c:pt>
                <c:pt idx="1890">
                  <c:v>226473</c:v>
                </c:pt>
                <c:pt idx="1891">
                  <c:v>226473</c:v>
                </c:pt>
                <c:pt idx="1892">
                  <c:v>226473</c:v>
                </c:pt>
                <c:pt idx="1893">
                  <c:v>226473</c:v>
                </c:pt>
                <c:pt idx="1894">
                  <c:v>226473</c:v>
                </c:pt>
                <c:pt idx="1895">
                  <c:v>226473</c:v>
                </c:pt>
                <c:pt idx="1896">
                  <c:v>226473</c:v>
                </c:pt>
                <c:pt idx="1897">
                  <c:v>226473</c:v>
                </c:pt>
                <c:pt idx="1898">
                  <c:v>226473</c:v>
                </c:pt>
                <c:pt idx="1899">
                  <c:v>226473</c:v>
                </c:pt>
                <c:pt idx="1900">
                  <c:v>226473</c:v>
                </c:pt>
                <c:pt idx="1901">
                  <c:v>226473</c:v>
                </c:pt>
                <c:pt idx="1902">
                  <c:v>226473</c:v>
                </c:pt>
                <c:pt idx="1903">
                  <c:v>226473</c:v>
                </c:pt>
                <c:pt idx="1904">
                  <c:v>226473</c:v>
                </c:pt>
                <c:pt idx="1905">
                  <c:v>226473</c:v>
                </c:pt>
                <c:pt idx="1906">
                  <c:v>226473</c:v>
                </c:pt>
                <c:pt idx="1907">
                  <c:v>226473</c:v>
                </c:pt>
                <c:pt idx="1908">
                  <c:v>226473</c:v>
                </c:pt>
                <c:pt idx="1909">
                  <c:v>226473</c:v>
                </c:pt>
                <c:pt idx="1910">
                  <c:v>226473</c:v>
                </c:pt>
                <c:pt idx="1911">
                  <c:v>226473</c:v>
                </c:pt>
                <c:pt idx="1912">
                  <c:v>226473</c:v>
                </c:pt>
                <c:pt idx="1913">
                  <c:v>226473</c:v>
                </c:pt>
                <c:pt idx="1914">
                  <c:v>226473</c:v>
                </c:pt>
                <c:pt idx="1915">
                  <c:v>226473</c:v>
                </c:pt>
                <c:pt idx="1916">
                  <c:v>226473</c:v>
                </c:pt>
                <c:pt idx="1917">
                  <c:v>226473</c:v>
                </c:pt>
                <c:pt idx="1918">
                  <c:v>226473</c:v>
                </c:pt>
                <c:pt idx="1919">
                  <c:v>226473</c:v>
                </c:pt>
                <c:pt idx="1920">
                  <c:v>226473</c:v>
                </c:pt>
                <c:pt idx="1921">
                  <c:v>226473</c:v>
                </c:pt>
                <c:pt idx="1922">
                  <c:v>226473</c:v>
                </c:pt>
                <c:pt idx="1923">
                  <c:v>226473</c:v>
                </c:pt>
                <c:pt idx="1924">
                  <c:v>226473</c:v>
                </c:pt>
                <c:pt idx="1925">
                  <c:v>226473</c:v>
                </c:pt>
                <c:pt idx="1926">
                  <c:v>226473</c:v>
                </c:pt>
                <c:pt idx="1927">
                  <c:v>226473</c:v>
                </c:pt>
                <c:pt idx="1928">
                  <c:v>226473</c:v>
                </c:pt>
                <c:pt idx="1929">
                  <c:v>226473</c:v>
                </c:pt>
                <c:pt idx="1930">
                  <c:v>226473</c:v>
                </c:pt>
                <c:pt idx="1931">
                  <c:v>226473</c:v>
                </c:pt>
                <c:pt idx="1932">
                  <c:v>226473</c:v>
                </c:pt>
                <c:pt idx="1933">
                  <c:v>226473</c:v>
                </c:pt>
                <c:pt idx="1934">
                  <c:v>226473</c:v>
                </c:pt>
                <c:pt idx="1935">
                  <c:v>226473</c:v>
                </c:pt>
                <c:pt idx="1936">
                  <c:v>226473</c:v>
                </c:pt>
                <c:pt idx="1937">
                  <c:v>226473</c:v>
                </c:pt>
                <c:pt idx="1938">
                  <c:v>226473</c:v>
                </c:pt>
                <c:pt idx="1939">
                  <c:v>226473</c:v>
                </c:pt>
                <c:pt idx="1940">
                  <c:v>226473</c:v>
                </c:pt>
                <c:pt idx="1941">
                  <c:v>226473</c:v>
                </c:pt>
                <c:pt idx="1942">
                  <c:v>226473</c:v>
                </c:pt>
                <c:pt idx="1943">
                  <c:v>226473</c:v>
                </c:pt>
                <c:pt idx="1944">
                  <c:v>226473</c:v>
                </c:pt>
                <c:pt idx="1945">
                  <c:v>226473</c:v>
                </c:pt>
                <c:pt idx="1946">
                  <c:v>226473</c:v>
                </c:pt>
                <c:pt idx="1947">
                  <c:v>226473</c:v>
                </c:pt>
                <c:pt idx="1948">
                  <c:v>226473</c:v>
                </c:pt>
                <c:pt idx="1949">
                  <c:v>226473</c:v>
                </c:pt>
                <c:pt idx="1950">
                  <c:v>226473</c:v>
                </c:pt>
                <c:pt idx="1951">
                  <c:v>226473</c:v>
                </c:pt>
                <c:pt idx="1952">
                  <c:v>226473</c:v>
                </c:pt>
                <c:pt idx="1953">
                  <c:v>226473</c:v>
                </c:pt>
                <c:pt idx="1954">
                  <c:v>226473</c:v>
                </c:pt>
                <c:pt idx="1955">
                  <c:v>226473</c:v>
                </c:pt>
                <c:pt idx="1956">
                  <c:v>226473</c:v>
                </c:pt>
                <c:pt idx="1957">
                  <c:v>226473</c:v>
                </c:pt>
                <c:pt idx="1958">
                  <c:v>226473</c:v>
                </c:pt>
                <c:pt idx="1959">
                  <c:v>226473</c:v>
                </c:pt>
                <c:pt idx="1960">
                  <c:v>226473</c:v>
                </c:pt>
                <c:pt idx="1961">
                  <c:v>226473</c:v>
                </c:pt>
                <c:pt idx="1962">
                  <c:v>226473</c:v>
                </c:pt>
                <c:pt idx="1963">
                  <c:v>226473</c:v>
                </c:pt>
                <c:pt idx="1964">
                  <c:v>226473</c:v>
                </c:pt>
                <c:pt idx="1965">
                  <c:v>226473</c:v>
                </c:pt>
                <c:pt idx="1966">
                  <c:v>226473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76-4EB6-8B60-56D7D96FF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967231"/>
        <c:axId val="105809327"/>
      </c:scatterChart>
      <c:valAx>
        <c:axId val="1399967231"/>
        <c:scaling>
          <c:orientation val="minMax"/>
          <c:max val="18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9327"/>
        <c:crosses val="autoZero"/>
        <c:crossBetween val="midCat"/>
      </c:valAx>
      <c:valAx>
        <c:axId val="105809327"/>
        <c:scaling>
          <c:orientation val="minMax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67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'session02.2.timeout'!$B$1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'session02.2.timeout'!$A$2:$A$3432</c:f>
              <c:numCache>
                <c:formatCode>General</c:formatCode>
                <c:ptCount val="34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</c:numCache>
            </c:numRef>
          </c:xVal>
          <c:yVal>
            <c:numRef>
              <c:f>'session02.2.timeout'!$B$2:$B$3432</c:f>
              <c:numCache>
                <c:formatCode>General</c:formatCode>
                <c:ptCount val="34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6-4A95-801C-C5A67115D23A}"/>
            </c:ext>
          </c:extLst>
        </c:ser>
        <c:ser>
          <c:idx val="1"/>
          <c:order val="1"/>
          <c:tx>
            <c:strRef>
              <c:f>'session02.2.timeout'!$C$1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'session02.2.timeout'!$A$2:$A$3432</c:f>
              <c:numCache>
                <c:formatCode>General</c:formatCode>
                <c:ptCount val="34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</c:numCache>
            </c:numRef>
          </c:xVal>
          <c:yVal>
            <c:numRef>
              <c:f>'session02.2.timeout'!$C$2:$C$3432</c:f>
              <c:numCache>
                <c:formatCode>General</c:formatCode>
                <c:ptCount val="34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F6-4A95-801C-C5A67115D23A}"/>
            </c:ext>
          </c:extLst>
        </c:ser>
        <c:ser>
          <c:idx val="2"/>
          <c:order val="2"/>
          <c:tx>
            <c:strRef>
              <c:f>'session02.2.timeout'!$D$1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'session02.2.timeout'!$A$2:$A$3432</c:f>
              <c:numCache>
                <c:formatCode>General</c:formatCode>
                <c:ptCount val="34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</c:numCache>
            </c:numRef>
          </c:xVal>
          <c:yVal>
            <c:numRef>
              <c:f>'session02.2.timeout'!$D$2:$D$3432</c:f>
              <c:numCache>
                <c:formatCode>General</c:formatCode>
                <c:ptCount val="3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38</c:v>
                </c:pt>
                <c:pt idx="1319">
                  <c:v>161</c:v>
                </c:pt>
                <c:pt idx="1320">
                  <c:v>357</c:v>
                </c:pt>
                <c:pt idx="1321">
                  <c:v>582</c:v>
                </c:pt>
                <c:pt idx="1322">
                  <c:v>818</c:v>
                </c:pt>
                <c:pt idx="1323">
                  <c:v>1033</c:v>
                </c:pt>
                <c:pt idx="1324">
                  <c:v>1275</c:v>
                </c:pt>
                <c:pt idx="1325">
                  <c:v>1509</c:v>
                </c:pt>
                <c:pt idx="1326">
                  <c:v>1677</c:v>
                </c:pt>
                <c:pt idx="1327">
                  <c:v>1746</c:v>
                </c:pt>
                <c:pt idx="1328">
                  <c:v>1776</c:v>
                </c:pt>
                <c:pt idx="1329">
                  <c:v>1791</c:v>
                </c:pt>
                <c:pt idx="1330">
                  <c:v>1794</c:v>
                </c:pt>
                <c:pt idx="1331">
                  <c:v>1800</c:v>
                </c:pt>
                <c:pt idx="1332">
                  <c:v>1800</c:v>
                </c:pt>
                <c:pt idx="1333">
                  <c:v>1703</c:v>
                </c:pt>
                <c:pt idx="1334">
                  <c:v>1535</c:v>
                </c:pt>
                <c:pt idx="1335">
                  <c:v>1320</c:v>
                </c:pt>
                <c:pt idx="1336">
                  <c:v>1111</c:v>
                </c:pt>
                <c:pt idx="1337">
                  <c:v>873</c:v>
                </c:pt>
                <c:pt idx="1338">
                  <c:v>634</c:v>
                </c:pt>
                <c:pt idx="1339">
                  <c:v>393</c:v>
                </c:pt>
                <c:pt idx="1340">
                  <c:v>202</c:v>
                </c:pt>
                <c:pt idx="1341">
                  <c:v>80</c:v>
                </c:pt>
                <c:pt idx="1342">
                  <c:v>33</c:v>
                </c:pt>
                <c:pt idx="1343">
                  <c:v>13</c:v>
                </c:pt>
                <c:pt idx="1344">
                  <c:v>8</c:v>
                </c:pt>
                <c:pt idx="1345">
                  <c:v>5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39</c:v>
                </c:pt>
                <c:pt idx="1387">
                  <c:v>162</c:v>
                </c:pt>
                <c:pt idx="1388">
                  <c:v>357</c:v>
                </c:pt>
                <c:pt idx="1389">
                  <c:v>582</c:v>
                </c:pt>
                <c:pt idx="1390">
                  <c:v>818</c:v>
                </c:pt>
                <c:pt idx="1391">
                  <c:v>1033</c:v>
                </c:pt>
                <c:pt idx="1392">
                  <c:v>1275</c:v>
                </c:pt>
                <c:pt idx="1393">
                  <c:v>1509</c:v>
                </c:pt>
                <c:pt idx="1394">
                  <c:v>1677</c:v>
                </c:pt>
                <c:pt idx="1395">
                  <c:v>1750</c:v>
                </c:pt>
                <c:pt idx="1396">
                  <c:v>1776</c:v>
                </c:pt>
                <c:pt idx="1397">
                  <c:v>1790</c:v>
                </c:pt>
                <c:pt idx="1398">
                  <c:v>1795</c:v>
                </c:pt>
                <c:pt idx="1399">
                  <c:v>1800</c:v>
                </c:pt>
                <c:pt idx="1400">
                  <c:v>1800</c:v>
                </c:pt>
                <c:pt idx="1401">
                  <c:v>1800</c:v>
                </c:pt>
                <c:pt idx="1402">
                  <c:v>1800</c:v>
                </c:pt>
                <c:pt idx="1403">
                  <c:v>1800</c:v>
                </c:pt>
                <c:pt idx="1404">
                  <c:v>1800</c:v>
                </c:pt>
                <c:pt idx="1405">
                  <c:v>1800</c:v>
                </c:pt>
                <c:pt idx="1406">
                  <c:v>1800</c:v>
                </c:pt>
                <c:pt idx="1407">
                  <c:v>1800</c:v>
                </c:pt>
                <c:pt idx="1408">
                  <c:v>1800</c:v>
                </c:pt>
                <c:pt idx="1409">
                  <c:v>1800</c:v>
                </c:pt>
                <c:pt idx="1410">
                  <c:v>1800</c:v>
                </c:pt>
                <c:pt idx="1411">
                  <c:v>1800</c:v>
                </c:pt>
                <c:pt idx="1412">
                  <c:v>1800</c:v>
                </c:pt>
                <c:pt idx="1413">
                  <c:v>1800</c:v>
                </c:pt>
                <c:pt idx="1414">
                  <c:v>1800</c:v>
                </c:pt>
                <c:pt idx="1415">
                  <c:v>1800</c:v>
                </c:pt>
                <c:pt idx="1416">
                  <c:v>1800</c:v>
                </c:pt>
                <c:pt idx="1417">
                  <c:v>1800</c:v>
                </c:pt>
                <c:pt idx="1418">
                  <c:v>1800</c:v>
                </c:pt>
                <c:pt idx="1419">
                  <c:v>1800</c:v>
                </c:pt>
                <c:pt idx="1420">
                  <c:v>1800</c:v>
                </c:pt>
                <c:pt idx="1421">
                  <c:v>1800</c:v>
                </c:pt>
                <c:pt idx="1422">
                  <c:v>1800</c:v>
                </c:pt>
                <c:pt idx="1423">
                  <c:v>1800</c:v>
                </c:pt>
                <c:pt idx="1424">
                  <c:v>1800</c:v>
                </c:pt>
                <c:pt idx="1425">
                  <c:v>1800</c:v>
                </c:pt>
                <c:pt idx="1426">
                  <c:v>1800</c:v>
                </c:pt>
                <c:pt idx="1427">
                  <c:v>1800</c:v>
                </c:pt>
                <c:pt idx="1428">
                  <c:v>1800</c:v>
                </c:pt>
                <c:pt idx="1429">
                  <c:v>1800</c:v>
                </c:pt>
                <c:pt idx="1430">
                  <c:v>1800</c:v>
                </c:pt>
                <c:pt idx="1431">
                  <c:v>1800</c:v>
                </c:pt>
                <c:pt idx="1432">
                  <c:v>1800</c:v>
                </c:pt>
                <c:pt idx="1433">
                  <c:v>1800</c:v>
                </c:pt>
                <c:pt idx="1434">
                  <c:v>1710</c:v>
                </c:pt>
                <c:pt idx="1435">
                  <c:v>1546</c:v>
                </c:pt>
                <c:pt idx="1436">
                  <c:v>1330</c:v>
                </c:pt>
                <c:pt idx="1437">
                  <c:v>1098</c:v>
                </c:pt>
                <c:pt idx="1438">
                  <c:v>883</c:v>
                </c:pt>
                <c:pt idx="1439">
                  <c:v>643</c:v>
                </c:pt>
                <c:pt idx="1440">
                  <c:v>402</c:v>
                </c:pt>
                <c:pt idx="1441">
                  <c:v>192</c:v>
                </c:pt>
                <c:pt idx="1442">
                  <c:v>76</c:v>
                </c:pt>
                <c:pt idx="1443">
                  <c:v>35</c:v>
                </c:pt>
                <c:pt idx="1444">
                  <c:v>14</c:v>
                </c:pt>
                <c:pt idx="1445">
                  <c:v>8</c:v>
                </c:pt>
                <c:pt idx="1446">
                  <c:v>5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29</c:v>
                </c:pt>
                <c:pt idx="1488">
                  <c:v>165</c:v>
                </c:pt>
                <c:pt idx="1489">
                  <c:v>343</c:v>
                </c:pt>
                <c:pt idx="1490">
                  <c:v>567</c:v>
                </c:pt>
                <c:pt idx="1491">
                  <c:v>803</c:v>
                </c:pt>
                <c:pt idx="1492">
                  <c:v>1043</c:v>
                </c:pt>
                <c:pt idx="1493">
                  <c:v>1285</c:v>
                </c:pt>
                <c:pt idx="1494">
                  <c:v>1502</c:v>
                </c:pt>
                <c:pt idx="1495">
                  <c:v>1742</c:v>
                </c:pt>
                <c:pt idx="1496">
                  <c:v>1983</c:v>
                </c:pt>
                <c:pt idx="1497">
                  <c:v>2225</c:v>
                </c:pt>
                <c:pt idx="1498">
                  <c:v>2443</c:v>
                </c:pt>
                <c:pt idx="1499">
                  <c:v>2684</c:v>
                </c:pt>
                <c:pt idx="1500">
                  <c:v>2925</c:v>
                </c:pt>
                <c:pt idx="1501">
                  <c:v>3168</c:v>
                </c:pt>
                <c:pt idx="1502">
                  <c:v>3386</c:v>
                </c:pt>
                <c:pt idx="1503">
                  <c:v>3628</c:v>
                </c:pt>
                <c:pt idx="1504">
                  <c:v>3868</c:v>
                </c:pt>
                <c:pt idx="1505">
                  <c:v>4110</c:v>
                </c:pt>
                <c:pt idx="1506">
                  <c:v>4352</c:v>
                </c:pt>
                <c:pt idx="1507">
                  <c:v>4569</c:v>
                </c:pt>
                <c:pt idx="1508">
                  <c:v>4811</c:v>
                </c:pt>
                <c:pt idx="1509">
                  <c:v>5052</c:v>
                </c:pt>
                <c:pt idx="1510">
                  <c:v>5294</c:v>
                </c:pt>
                <c:pt idx="1511">
                  <c:v>5511</c:v>
                </c:pt>
                <c:pt idx="1512">
                  <c:v>5753</c:v>
                </c:pt>
                <c:pt idx="1513">
                  <c:v>5994</c:v>
                </c:pt>
                <c:pt idx="1514">
                  <c:v>6236</c:v>
                </c:pt>
                <c:pt idx="1515">
                  <c:v>6452</c:v>
                </c:pt>
                <c:pt idx="1516">
                  <c:v>6694</c:v>
                </c:pt>
                <c:pt idx="1517">
                  <c:v>6935</c:v>
                </c:pt>
                <c:pt idx="1518">
                  <c:v>7178</c:v>
                </c:pt>
                <c:pt idx="1519">
                  <c:v>7395</c:v>
                </c:pt>
                <c:pt idx="1520">
                  <c:v>7637</c:v>
                </c:pt>
                <c:pt idx="1521">
                  <c:v>7878</c:v>
                </c:pt>
                <c:pt idx="1522">
                  <c:v>8120</c:v>
                </c:pt>
                <c:pt idx="1523">
                  <c:v>8361</c:v>
                </c:pt>
                <c:pt idx="1524">
                  <c:v>8580</c:v>
                </c:pt>
                <c:pt idx="1525">
                  <c:v>8822</c:v>
                </c:pt>
                <c:pt idx="1526">
                  <c:v>9065</c:v>
                </c:pt>
                <c:pt idx="1527">
                  <c:v>9305</c:v>
                </c:pt>
                <c:pt idx="1528">
                  <c:v>9521</c:v>
                </c:pt>
                <c:pt idx="1529">
                  <c:v>9763</c:v>
                </c:pt>
                <c:pt idx="1530">
                  <c:v>10007</c:v>
                </c:pt>
                <c:pt idx="1531">
                  <c:v>10247</c:v>
                </c:pt>
                <c:pt idx="1532">
                  <c:v>10464</c:v>
                </c:pt>
                <c:pt idx="1533">
                  <c:v>10704</c:v>
                </c:pt>
                <c:pt idx="1534">
                  <c:v>10946</c:v>
                </c:pt>
                <c:pt idx="1535">
                  <c:v>11187</c:v>
                </c:pt>
                <c:pt idx="1536">
                  <c:v>11404</c:v>
                </c:pt>
                <c:pt idx="1537">
                  <c:v>11646</c:v>
                </c:pt>
                <c:pt idx="1538">
                  <c:v>11888</c:v>
                </c:pt>
                <c:pt idx="1539">
                  <c:v>12130</c:v>
                </c:pt>
                <c:pt idx="1540">
                  <c:v>12371</c:v>
                </c:pt>
                <c:pt idx="1541">
                  <c:v>12589</c:v>
                </c:pt>
                <c:pt idx="1542">
                  <c:v>12832</c:v>
                </c:pt>
                <c:pt idx="1543">
                  <c:v>13073</c:v>
                </c:pt>
                <c:pt idx="1544">
                  <c:v>13314</c:v>
                </c:pt>
                <c:pt idx="1545">
                  <c:v>13532</c:v>
                </c:pt>
                <c:pt idx="1546">
                  <c:v>13775</c:v>
                </c:pt>
                <c:pt idx="1547">
                  <c:v>14015</c:v>
                </c:pt>
                <c:pt idx="1548">
                  <c:v>14257</c:v>
                </c:pt>
                <c:pt idx="1549">
                  <c:v>14474</c:v>
                </c:pt>
                <c:pt idx="1550">
                  <c:v>14716</c:v>
                </c:pt>
                <c:pt idx="1551">
                  <c:v>14957</c:v>
                </c:pt>
                <c:pt idx="1552">
                  <c:v>15198</c:v>
                </c:pt>
                <c:pt idx="1553">
                  <c:v>15415</c:v>
                </c:pt>
                <c:pt idx="1554">
                  <c:v>15657</c:v>
                </c:pt>
                <c:pt idx="1555">
                  <c:v>15900</c:v>
                </c:pt>
                <c:pt idx="1556">
                  <c:v>16140</c:v>
                </c:pt>
                <c:pt idx="1557">
                  <c:v>16382</c:v>
                </c:pt>
                <c:pt idx="1558">
                  <c:v>16599</c:v>
                </c:pt>
                <c:pt idx="1559">
                  <c:v>16841</c:v>
                </c:pt>
                <c:pt idx="1560">
                  <c:v>17083</c:v>
                </c:pt>
                <c:pt idx="1561">
                  <c:v>17325</c:v>
                </c:pt>
                <c:pt idx="1562">
                  <c:v>17544</c:v>
                </c:pt>
                <c:pt idx="1563">
                  <c:v>17785</c:v>
                </c:pt>
                <c:pt idx="1564">
                  <c:v>18026</c:v>
                </c:pt>
                <c:pt idx="1565">
                  <c:v>18267</c:v>
                </c:pt>
                <c:pt idx="1566">
                  <c:v>18484</c:v>
                </c:pt>
                <c:pt idx="1567">
                  <c:v>18726</c:v>
                </c:pt>
                <c:pt idx="1568">
                  <c:v>18967</c:v>
                </c:pt>
                <c:pt idx="1569">
                  <c:v>19208</c:v>
                </c:pt>
                <c:pt idx="1570">
                  <c:v>19449</c:v>
                </c:pt>
                <c:pt idx="1571">
                  <c:v>19667</c:v>
                </c:pt>
                <c:pt idx="1572">
                  <c:v>19909</c:v>
                </c:pt>
                <c:pt idx="1573">
                  <c:v>20150</c:v>
                </c:pt>
                <c:pt idx="1574">
                  <c:v>20392</c:v>
                </c:pt>
                <c:pt idx="1575">
                  <c:v>20609</c:v>
                </c:pt>
                <c:pt idx="1576">
                  <c:v>20851</c:v>
                </c:pt>
                <c:pt idx="1577">
                  <c:v>21093</c:v>
                </c:pt>
                <c:pt idx="1578">
                  <c:v>21334</c:v>
                </c:pt>
                <c:pt idx="1579">
                  <c:v>21555</c:v>
                </c:pt>
                <c:pt idx="1580">
                  <c:v>21795</c:v>
                </c:pt>
                <c:pt idx="1581">
                  <c:v>22036</c:v>
                </c:pt>
                <c:pt idx="1582">
                  <c:v>22278</c:v>
                </c:pt>
                <c:pt idx="1583">
                  <c:v>22496</c:v>
                </c:pt>
                <c:pt idx="1584">
                  <c:v>22736</c:v>
                </c:pt>
                <c:pt idx="1585">
                  <c:v>22977</c:v>
                </c:pt>
                <c:pt idx="1586">
                  <c:v>23219</c:v>
                </c:pt>
                <c:pt idx="1587">
                  <c:v>23461</c:v>
                </c:pt>
                <c:pt idx="1588">
                  <c:v>23677</c:v>
                </c:pt>
                <c:pt idx="1589">
                  <c:v>23919</c:v>
                </c:pt>
                <c:pt idx="1590">
                  <c:v>24160</c:v>
                </c:pt>
                <c:pt idx="1591">
                  <c:v>24403</c:v>
                </c:pt>
                <c:pt idx="1592">
                  <c:v>24619</c:v>
                </c:pt>
                <c:pt idx="1593">
                  <c:v>24861</c:v>
                </c:pt>
                <c:pt idx="1594">
                  <c:v>25102</c:v>
                </c:pt>
                <c:pt idx="1595">
                  <c:v>25346</c:v>
                </c:pt>
                <c:pt idx="1596">
                  <c:v>25563</c:v>
                </c:pt>
                <c:pt idx="1597">
                  <c:v>25805</c:v>
                </c:pt>
                <c:pt idx="1598">
                  <c:v>26048</c:v>
                </c:pt>
                <c:pt idx="1599">
                  <c:v>26290</c:v>
                </c:pt>
                <c:pt idx="1600">
                  <c:v>26506</c:v>
                </c:pt>
                <c:pt idx="1601">
                  <c:v>26747</c:v>
                </c:pt>
                <c:pt idx="1602">
                  <c:v>26988</c:v>
                </c:pt>
                <c:pt idx="1603">
                  <c:v>27230</c:v>
                </c:pt>
                <c:pt idx="1604">
                  <c:v>27472</c:v>
                </c:pt>
                <c:pt idx="1605">
                  <c:v>27688</c:v>
                </c:pt>
                <c:pt idx="1606">
                  <c:v>27929</c:v>
                </c:pt>
                <c:pt idx="1607">
                  <c:v>28171</c:v>
                </c:pt>
                <c:pt idx="1608">
                  <c:v>28413</c:v>
                </c:pt>
                <c:pt idx="1609">
                  <c:v>28630</c:v>
                </c:pt>
                <c:pt idx="1610">
                  <c:v>28871</c:v>
                </c:pt>
                <c:pt idx="1611">
                  <c:v>29114</c:v>
                </c:pt>
                <c:pt idx="1612">
                  <c:v>29356</c:v>
                </c:pt>
                <c:pt idx="1613">
                  <c:v>29573</c:v>
                </c:pt>
                <c:pt idx="1614">
                  <c:v>29814</c:v>
                </c:pt>
                <c:pt idx="1615">
                  <c:v>30057</c:v>
                </c:pt>
                <c:pt idx="1616">
                  <c:v>30299</c:v>
                </c:pt>
                <c:pt idx="1617">
                  <c:v>30516</c:v>
                </c:pt>
                <c:pt idx="1618">
                  <c:v>30756</c:v>
                </c:pt>
                <c:pt idx="1619">
                  <c:v>30997</c:v>
                </c:pt>
                <c:pt idx="1620">
                  <c:v>31240</c:v>
                </c:pt>
                <c:pt idx="1621">
                  <c:v>31481</c:v>
                </c:pt>
                <c:pt idx="1622">
                  <c:v>31698</c:v>
                </c:pt>
                <c:pt idx="1623">
                  <c:v>31939</c:v>
                </c:pt>
                <c:pt idx="1624">
                  <c:v>32182</c:v>
                </c:pt>
                <c:pt idx="1625">
                  <c:v>32423</c:v>
                </c:pt>
                <c:pt idx="1626">
                  <c:v>32641</c:v>
                </c:pt>
                <c:pt idx="1627">
                  <c:v>32882</c:v>
                </c:pt>
                <c:pt idx="1628">
                  <c:v>33124</c:v>
                </c:pt>
                <c:pt idx="1629">
                  <c:v>33365</c:v>
                </c:pt>
                <c:pt idx="1630">
                  <c:v>33583</c:v>
                </c:pt>
                <c:pt idx="1631">
                  <c:v>33825</c:v>
                </c:pt>
                <c:pt idx="1632">
                  <c:v>34068</c:v>
                </c:pt>
                <c:pt idx="1633">
                  <c:v>34309</c:v>
                </c:pt>
                <c:pt idx="1634">
                  <c:v>34550</c:v>
                </c:pt>
                <c:pt idx="1635">
                  <c:v>34767</c:v>
                </c:pt>
                <c:pt idx="1636">
                  <c:v>35009</c:v>
                </c:pt>
                <c:pt idx="1637">
                  <c:v>35249</c:v>
                </c:pt>
                <c:pt idx="1638">
                  <c:v>35491</c:v>
                </c:pt>
                <c:pt idx="1639">
                  <c:v>35708</c:v>
                </c:pt>
                <c:pt idx="1640">
                  <c:v>35951</c:v>
                </c:pt>
                <c:pt idx="1641">
                  <c:v>36192</c:v>
                </c:pt>
                <c:pt idx="1642">
                  <c:v>36433</c:v>
                </c:pt>
                <c:pt idx="1643">
                  <c:v>36650</c:v>
                </c:pt>
                <c:pt idx="1644">
                  <c:v>36893</c:v>
                </c:pt>
                <c:pt idx="1645">
                  <c:v>37134</c:v>
                </c:pt>
                <c:pt idx="1646">
                  <c:v>37376</c:v>
                </c:pt>
                <c:pt idx="1647">
                  <c:v>37593</c:v>
                </c:pt>
                <c:pt idx="1648">
                  <c:v>37835</c:v>
                </c:pt>
                <c:pt idx="1649">
                  <c:v>38077</c:v>
                </c:pt>
                <c:pt idx="1650">
                  <c:v>38319</c:v>
                </c:pt>
                <c:pt idx="1651">
                  <c:v>38561</c:v>
                </c:pt>
                <c:pt idx="1652">
                  <c:v>38779</c:v>
                </c:pt>
                <c:pt idx="1653">
                  <c:v>39020</c:v>
                </c:pt>
                <c:pt idx="1654">
                  <c:v>39260</c:v>
                </c:pt>
                <c:pt idx="1655">
                  <c:v>39501</c:v>
                </c:pt>
                <c:pt idx="1656">
                  <c:v>39720</c:v>
                </c:pt>
                <c:pt idx="1657">
                  <c:v>39960</c:v>
                </c:pt>
                <c:pt idx="1658">
                  <c:v>40202</c:v>
                </c:pt>
                <c:pt idx="1659">
                  <c:v>40444</c:v>
                </c:pt>
                <c:pt idx="1660">
                  <c:v>40662</c:v>
                </c:pt>
                <c:pt idx="1661">
                  <c:v>40903</c:v>
                </c:pt>
                <c:pt idx="1662">
                  <c:v>41144</c:v>
                </c:pt>
                <c:pt idx="1663">
                  <c:v>41385</c:v>
                </c:pt>
                <c:pt idx="1664">
                  <c:v>41604</c:v>
                </c:pt>
                <c:pt idx="1665">
                  <c:v>41845</c:v>
                </c:pt>
                <c:pt idx="1666">
                  <c:v>42086</c:v>
                </c:pt>
                <c:pt idx="1667">
                  <c:v>42328</c:v>
                </c:pt>
                <c:pt idx="1668">
                  <c:v>42571</c:v>
                </c:pt>
                <c:pt idx="1669">
                  <c:v>42789</c:v>
                </c:pt>
                <c:pt idx="1670">
                  <c:v>43030</c:v>
                </c:pt>
                <c:pt idx="1671">
                  <c:v>43270</c:v>
                </c:pt>
                <c:pt idx="1672">
                  <c:v>43512</c:v>
                </c:pt>
                <c:pt idx="1673">
                  <c:v>43729</c:v>
                </c:pt>
                <c:pt idx="1674">
                  <c:v>43970</c:v>
                </c:pt>
                <c:pt idx="1675">
                  <c:v>44212</c:v>
                </c:pt>
                <c:pt idx="1676">
                  <c:v>44453</c:v>
                </c:pt>
                <c:pt idx="1677">
                  <c:v>44672</c:v>
                </c:pt>
                <c:pt idx="1678">
                  <c:v>44913</c:v>
                </c:pt>
                <c:pt idx="1679">
                  <c:v>45153</c:v>
                </c:pt>
                <c:pt idx="1680">
                  <c:v>45395</c:v>
                </c:pt>
                <c:pt idx="1681">
                  <c:v>45614</c:v>
                </c:pt>
                <c:pt idx="1682">
                  <c:v>45855</c:v>
                </c:pt>
                <c:pt idx="1683">
                  <c:v>46097</c:v>
                </c:pt>
                <c:pt idx="1684">
                  <c:v>46339</c:v>
                </c:pt>
                <c:pt idx="1685">
                  <c:v>46581</c:v>
                </c:pt>
                <c:pt idx="1686">
                  <c:v>46799</c:v>
                </c:pt>
                <c:pt idx="1687">
                  <c:v>47041</c:v>
                </c:pt>
                <c:pt idx="1688">
                  <c:v>47281</c:v>
                </c:pt>
                <c:pt idx="1689">
                  <c:v>47523</c:v>
                </c:pt>
                <c:pt idx="1690">
                  <c:v>47739</c:v>
                </c:pt>
                <c:pt idx="1691">
                  <c:v>47980</c:v>
                </c:pt>
                <c:pt idx="1692">
                  <c:v>48221</c:v>
                </c:pt>
                <c:pt idx="1693">
                  <c:v>48464</c:v>
                </c:pt>
                <c:pt idx="1694">
                  <c:v>48681</c:v>
                </c:pt>
                <c:pt idx="1695">
                  <c:v>48923</c:v>
                </c:pt>
                <c:pt idx="1696">
                  <c:v>49164</c:v>
                </c:pt>
                <c:pt idx="1697">
                  <c:v>49407</c:v>
                </c:pt>
                <c:pt idx="1698">
                  <c:v>49648</c:v>
                </c:pt>
                <c:pt idx="1699">
                  <c:v>49865</c:v>
                </c:pt>
                <c:pt idx="1700">
                  <c:v>50106</c:v>
                </c:pt>
                <c:pt idx="1701">
                  <c:v>50349</c:v>
                </c:pt>
                <c:pt idx="1702">
                  <c:v>50591</c:v>
                </c:pt>
                <c:pt idx="1703">
                  <c:v>50808</c:v>
                </c:pt>
                <c:pt idx="1704">
                  <c:v>51050</c:v>
                </c:pt>
                <c:pt idx="1705">
                  <c:v>51293</c:v>
                </c:pt>
                <c:pt idx="1706">
                  <c:v>51533</c:v>
                </c:pt>
                <c:pt idx="1707">
                  <c:v>51749</c:v>
                </c:pt>
                <c:pt idx="1708">
                  <c:v>51990</c:v>
                </c:pt>
                <c:pt idx="1709">
                  <c:v>52233</c:v>
                </c:pt>
                <c:pt idx="1710">
                  <c:v>52475</c:v>
                </c:pt>
                <c:pt idx="1711">
                  <c:v>52691</c:v>
                </c:pt>
                <c:pt idx="1712">
                  <c:v>52933</c:v>
                </c:pt>
                <c:pt idx="1713">
                  <c:v>53176</c:v>
                </c:pt>
                <c:pt idx="1714">
                  <c:v>53417</c:v>
                </c:pt>
                <c:pt idx="1715">
                  <c:v>53658</c:v>
                </c:pt>
                <c:pt idx="1716">
                  <c:v>53875</c:v>
                </c:pt>
                <c:pt idx="1717">
                  <c:v>54117</c:v>
                </c:pt>
                <c:pt idx="1718">
                  <c:v>54359</c:v>
                </c:pt>
                <c:pt idx="1719">
                  <c:v>54600</c:v>
                </c:pt>
                <c:pt idx="1720">
                  <c:v>54817</c:v>
                </c:pt>
                <c:pt idx="1721">
                  <c:v>55061</c:v>
                </c:pt>
                <c:pt idx="1722">
                  <c:v>55302</c:v>
                </c:pt>
                <c:pt idx="1723">
                  <c:v>55544</c:v>
                </c:pt>
                <c:pt idx="1724">
                  <c:v>55760</c:v>
                </c:pt>
                <c:pt idx="1725">
                  <c:v>56002</c:v>
                </c:pt>
                <c:pt idx="1726">
                  <c:v>56243</c:v>
                </c:pt>
                <c:pt idx="1727">
                  <c:v>56485</c:v>
                </c:pt>
                <c:pt idx="1728">
                  <c:v>56702</c:v>
                </c:pt>
                <c:pt idx="1729">
                  <c:v>56943</c:v>
                </c:pt>
                <c:pt idx="1730">
                  <c:v>57186</c:v>
                </c:pt>
                <c:pt idx="1731">
                  <c:v>57427</c:v>
                </c:pt>
                <c:pt idx="1732">
                  <c:v>57668</c:v>
                </c:pt>
                <c:pt idx="1733">
                  <c:v>57885</c:v>
                </c:pt>
                <c:pt idx="1734">
                  <c:v>58128</c:v>
                </c:pt>
                <c:pt idx="1735">
                  <c:v>58369</c:v>
                </c:pt>
                <c:pt idx="1736">
                  <c:v>58611</c:v>
                </c:pt>
                <c:pt idx="1737">
                  <c:v>58829</c:v>
                </c:pt>
                <c:pt idx="1738">
                  <c:v>59071</c:v>
                </c:pt>
                <c:pt idx="1739">
                  <c:v>59313</c:v>
                </c:pt>
                <c:pt idx="1740">
                  <c:v>59554</c:v>
                </c:pt>
                <c:pt idx="1741">
                  <c:v>59771</c:v>
                </c:pt>
                <c:pt idx="1742">
                  <c:v>60013</c:v>
                </c:pt>
                <c:pt idx="1743">
                  <c:v>60254</c:v>
                </c:pt>
                <c:pt idx="1744">
                  <c:v>60494</c:v>
                </c:pt>
                <c:pt idx="1745">
                  <c:v>60712</c:v>
                </c:pt>
                <c:pt idx="1746">
                  <c:v>60953</c:v>
                </c:pt>
                <c:pt idx="1747">
                  <c:v>61195</c:v>
                </c:pt>
                <c:pt idx="1748">
                  <c:v>61436</c:v>
                </c:pt>
                <c:pt idx="1749">
                  <c:v>61678</c:v>
                </c:pt>
                <c:pt idx="1750">
                  <c:v>61897</c:v>
                </c:pt>
                <c:pt idx="1751">
                  <c:v>62137</c:v>
                </c:pt>
                <c:pt idx="1752">
                  <c:v>62379</c:v>
                </c:pt>
                <c:pt idx="1753">
                  <c:v>62621</c:v>
                </c:pt>
                <c:pt idx="1754">
                  <c:v>62839</c:v>
                </c:pt>
                <c:pt idx="1755">
                  <c:v>63080</c:v>
                </c:pt>
                <c:pt idx="1756">
                  <c:v>63323</c:v>
                </c:pt>
                <c:pt idx="1757">
                  <c:v>63564</c:v>
                </c:pt>
                <c:pt idx="1758">
                  <c:v>63783</c:v>
                </c:pt>
                <c:pt idx="1759">
                  <c:v>64024</c:v>
                </c:pt>
                <c:pt idx="1760">
                  <c:v>64265</c:v>
                </c:pt>
                <c:pt idx="1761">
                  <c:v>64506</c:v>
                </c:pt>
                <c:pt idx="1762">
                  <c:v>64748</c:v>
                </c:pt>
                <c:pt idx="1763">
                  <c:v>64964</c:v>
                </c:pt>
                <c:pt idx="1764">
                  <c:v>65206</c:v>
                </c:pt>
                <c:pt idx="1765">
                  <c:v>65447</c:v>
                </c:pt>
                <c:pt idx="1766">
                  <c:v>65690</c:v>
                </c:pt>
                <c:pt idx="1767">
                  <c:v>65906</c:v>
                </c:pt>
                <c:pt idx="1768">
                  <c:v>66148</c:v>
                </c:pt>
                <c:pt idx="1769">
                  <c:v>66389</c:v>
                </c:pt>
                <c:pt idx="1770">
                  <c:v>66632</c:v>
                </c:pt>
                <c:pt idx="1771">
                  <c:v>66848</c:v>
                </c:pt>
                <c:pt idx="1772">
                  <c:v>67090</c:v>
                </c:pt>
                <c:pt idx="1773">
                  <c:v>67332</c:v>
                </c:pt>
                <c:pt idx="1774">
                  <c:v>67575</c:v>
                </c:pt>
                <c:pt idx="1775">
                  <c:v>67793</c:v>
                </c:pt>
                <c:pt idx="1776">
                  <c:v>68034</c:v>
                </c:pt>
                <c:pt idx="1777">
                  <c:v>68274</c:v>
                </c:pt>
                <c:pt idx="1778">
                  <c:v>68516</c:v>
                </c:pt>
                <c:pt idx="1779">
                  <c:v>68757</c:v>
                </c:pt>
                <c:pt idx="1780">
                  <c:v>68974</c:v>
                </c:pt>
                <c:pt idx="1781">
                  <c:v>69215</c:v>
                </c:pt>
                <c:pt idx="1782">
                  <c:v>69457</c:v>
                </c:pt>
                <c:pt idx="1783">
                  <c:v>69699</c:v>
                </c:pt>
                <c:pt idx="1784">
                  <c:v>69916</c:v>
                </c:pt>
                <c:pt idx="1785">
                  <c:v>70157</c:v>
                </c:pt>
                <c:pt idx="1786">
                  <c:v>70400</c:v>
                </c:pt>
                <c:pt idx="1787">
                  <c:v>70643</c:v>
                </c:pt>
                <c:pt idx="1788">
                  <c:v>70859</c:v>
                </c:pt>
                <c:pt idx="1789">
                  <c:v>71100</c:v>
                </c:pt>
                <c:pt idx="1790">
                  <c:v>71343</c:v>
                </c:pt>
                <c:pt idx="1791">
                  <c:v>71585</c:v>
                </c:pt>
                <c:pt idx="1792">
                  <c:v>71803</c:v>
                </c:pt>
                <c:pt idx="1793">
                  <c:v>72044</c:v>
                </c:pt>
                <c:pt idx="1794">
                  <c:v>72286</c:v>
                </c:pt>
                <c:pt idx="1795">
                  <c:v>72527</c:v>
                </c:pt>
                <c:pt idx="1796">
                  <c:v>72768</c:v>
                </c:pt>
                <c:pt idx="1797">
                  <c:v>72984</c:v>
                </c:pt>
                <c:pt idx="1798">
                  <c:v>73226</c:v>
                </c:pt>
                <c:pt idx="1799">
                  <c:v>73468</c:v>
                </c:pt>
                <c:pt idx="1800">
                  <c:v>73709</c:v>
                </c:pt>
                <c:pt idx="1801">
                  <c:v>73926</c:v>
                </c:pt>
                <c:pt idx="1802">
                  <c:v>74168</c:v>
                </c:pt>
                <c:pt idx="1803">
                  <c:v>74410</c:v>
                </c:pt>
                <c:pt idx="1804">
                  <c:v>74651</c:v>
                </c:pt>
                <c:pt idx="1805">
                  <c:v>74869</c:v>
                </c:pt>
                <c:pt idx="1806">
                  <c:v>75110</c:v>
                </c:pt>
                <c:pt idx="1807">
                  <c:v>75352</c:v>
                </c:pt>
                <c:pt idx="1808">
                  <c:v>75594</c:v>
                </c:pt>
                <c:pt idx="1809">
                  <c:v>75812</c:v>
                </c:pt>
                <c:pt idx="1810">
                  <c:v>76053</c:v>
                </c:pt>
                <c:pt idx="1811">
                  <c:v>76297</c:v>
                </c:pt>
                <c:pt idx="1812">
                  <c:v>76537</c:v>
                </c:pt>
                <c:pt idx="1813">
                  <c:v>76778</c:v>
                </c:pt>
                <c:pt idx="1814">
                  <c:v>76995</c:v>
                </c:pt>
                <c:pt idx="1815">
                  <c:v>77237</c:v>
                </c:pt>
                <c:pt idx="1816">
                  <c:v>77478</c:v>
                </c:pt>
                <c:pt idx="1817">
                  <c:v>77719</c:v>
                </c:pt>
                <c:pt idx="1818">
                  <c:v>77937</c:v>
                </c:pt>
                <c:pt idx="1819">
                  <c:v>78179</c:v>
                </c:pt>
                <c:pt idx="1820">
                  <c:v>78420</c:v>
                </c:pt>
                <c:pt idx="1821">
                  <c:v>78661</c:v>
                </c:pt>
                <c:pt idx="1822">
                  <c:v>78878</c:v>
                </c:pt>
                <c:pt idx="1823">
                  <c:v>79122</c:v>
                </c:pt>
                <c:pt idx="1824">
                  <c:v>79363</c:v>
                </c:pt>
                <c:pt idx="1825">
                  <c:v>79604</c:v>
                </c:pt>
                <c:pt idx="1826">
                  <c:v>79846</c:v>
                </c:pt>
                <c:pt idx="1827">
                  <c:v>80064</c:v>
                </c:pt>
                <c:pt idx="1828">
                  <c:v>80305</c:v>
                </c:pt>
                <c:pt idx="1829">
                  <c:v>80548</c:v>
                </c:pt>
                <c:pt idx="1830">
                  <c:v>80788</c:v>
                </c:pt>
                <c:pt idx="1831">
                  <c:v>81006</c:v>
                </c:pt>
                <c:pt idx="1832">
                  <c:v>81247</c:v>
                </c:pt>
                <c:pt idx="1833">
                  <c:v>81489</c:v>
                </c:pt>
                <c:pt idx="1834">
                  <c:v>81730</c:v>
                </c:pt>
                <c:pt idx="1835">
                  <c:v>81948</c:v>
                </c:pt>
                <c:pt idx="1836">
                  <c:v>82189</c:v>
                </c:pt>
                <c:pt idx="1837">
                  <c:v>82430</c:v>
                </c:pt>
                <c:pt idx="1838">
                  <c:v>82671</c:v>
                </c:pt>
                <c:pt idx="1839">
                  <c:v>82889</c:v>
                </c:pt>
                <c:pt idx="1840">
                  <c:v>83131</c:v>
                </c:pt>
                <c:pt idx="1841">
                  <c:v>83373</c:v>
                </c:pt>
                <c:pt idx="1842">
                  <c:v>83614</c:v>
                </c:pt>
                <c:pt idx="1843">
                  <c:v>83857</c:v>
                </c:pt>
                <c:pt idx="1844">
                  <c:v>84075</c:v>
                </c:pt>
                <c:pt idx="1845">
                  <c:v>84316</c:v>
                </c:pt>
                <c:pt idx="1846">
                  <c:v>84558</c:v>
                </c:pt>
                <c:pt idx="1847">
                  <c:v>84801</c:v>
                </c:pt>
                <c:pt idx="1848">
                  <c:v>85017</c:v>
                </c:pt>
                <c:pt idx="1849">
                  <c:v>85258</c:v>
                </c:pt>
                <c:pt idx="1850">
                  <c:v>85498</c:v>
                </c:pt>
                <c:pt idx="1851">
                  <c:v>85740</c:v>
                </c:pt>
                <c:pt idx="1852">
                  <c:v>85957</c:v>
                </c:pt>
                <c:pt idx="1853">
                  <c:v>86199</c:v>
                </c:pt>
                <c:pt idx="1854">
                  <c:v>86440</c:v>
                </c:pt>
                <c:pt idx="1855">
                  <c:v>86681</c:v>
                </c:pt>
                <c:pt idx="1856">
                  <c:v>86900</c:v>
                </c:pt>
                <c:pt idx="1857">
                  <c:v>87141</c:v>
                </c:pt>
                <c:pt idx="1858">
                  <c:v>87382</c:v>
                </c:pt>
                <c:pt idx="1859">
                  <c:v>87624</c:v>
                </c:pt>
                <c:pt idx="1860">
                  <c:v>87867</c:v>
                </c:pt>
                <c:pt idx="1861">
                  <c:v>88085</c:v>
                </c:pt>
                <c:pt idx="1862">
                  <c:v>88327</c:v>
                </c:pt>
                <c:pt idx="1863">
                  <c:v>88568</c:v>
                </c:pt>
                <c:pt idx="1864">
                  <c:v>88810</c:v>
                </c:pt>
                <c:pt idx="1865">
                  <c:v>89028</c:v>
                </c:pt>
                <c:pt idx="1866">
                  <c:v>89269</c:v>
                </c:pt>
                <c:pt idx="1867">
                  <c:v>89510</c:v>
                </c:pt>
                <c:pt idx="1868">
                  <c:v>89752</c:v>
                </c:pt>
                <c:pt idx="1869">
                  <c:v>89968</c:v>
                </c:pt>
                <c:pt idx="1870">
                  <c:v>90209</c:v>
                </c:pt>
                <c:pt idx="1871">
                  <c:v>90450</c:v>
                </c:pt>
                <c:pt idx="1872">
                  <c:v>90692</c:v>
                </c:pt>
                <c:pt idx="1873">
                  <c:v>90910</c:v>
                </c:pt>
                <c:pt idx="1874">
                  <c:v>91151</c:v>
                </c:pt>
                <c:pt idx="1875">
                  <c:v>91393</c:v>
                </c:pt>
                <c:pt idx="1876">
                  <c:v>91636</c:v>
                </c:pt>
                <c:pt idx="1877">
                  <c:v>91876</c:v>
                </c:pt>
                <c:pt idx="1878">
                  <c:v>92094</c:v>
                </c:pt>
                <c:pt idx="1879">
                  <c:v>92335</c:v>
                </c:pt>
                <c:pt idx="1880">
                  <c:v>92578</c:v>
                </c:pt>
                <c:pt idx="1881">
                  <c:v>92820</c:v>
                </c:pt>
                <c:pt idx="1882">
                  <c:v>93038</c:v>
                </c:pt>
                <c:pt idx="1883">
                  <c:v>93278</c:v>
                </c:pt>
                <c:pt idx="1884">
                  <c:v>93521</c:v>
                </c:pt>
                <c:pt idx="1885">
                  <c:v>93761</c:v>
                </c:pt>
                <c:pt idx="1886">
                  <c:v>93978</c:v>
                </c:pt>
                <c:pt idx="1887">
                  <c:v>94219</c:v>
                </c:pt>
                <c:pt idx="1888">
                  <c:v>94462</c:v>
                </c:pt>
                <c:pt idx="1889">
                  <c:v>94702</c:v>
                </c:pt>
                <c:pt idx="1890">
                  <c:v>94944</c:v>
                </c:pt>
                <c:pt idx="1891">
                  <c:v>95161</c:v>
                </c:pt>
                <c:pt idx="1892">
                  <c:v>95404</c:v>
                </c:pt>
                <c:pt idx="1893">
                  <c:v>95645</c:v>
                </c:pt>
                <c:pt idx="1894">
                  <c:v>95886</c:v>
                </c:pt>
                <c:pt idx="1895">
                  <c:v>96104</c:v>
                </c:pt>
                <c:pt idx="1896">
                  <c:v>96347</c:v>
                </c:pt>
                <c:pt idx="1897">
                  <c:v>96589</c:v>
                </c:pt>
                <c:pt idx="1898">
                  <c:v>96830</c:v>
                </c:pt>
                <c:pt idx="1899">
                  <c:v>97047</c:v>
                </c:pt>
                <c:pt idx="1900">
                  <c:v>97289</c:v>
                </c:pt>
                <c:pt idx="1901">
                  <c:v>97530</c:v>
                </c:pt>
                <c:pt idx="1902">
                  <c:v>97772</c:v>
                </c:pt>
                <c:pt idx="1903">
                  <c:v>97988</c:v>
                </c:pt>
                <c:pt idx="1904">
                  <c:v>98231</c:v>
                </c:pt>
                <c:pt idx="1905">
                  <c:v>98472</c:v>
                </c:pt>
                <c:pt idx="1906">
                  <c:v>98713</c:v>
                </c:pt>
                <c:pt idx="1907">
                  <c:v>98954</c:v>
                </c:pt>
                <c:pt idx="1908">
                  <c:v>99171</c:v>
                </c:pt>
                <c:pt idx="1909">
                  <c:v>99414</c:v>
                </c:pt>
                <c:pt idx="1910">
                  <c:v>99655</c:v>
                </c:pt>
                <c:pt idx="1911">
                  <c:v>99896</c:v>
                </c:pt>
                <c:pt idx="1912">
                  <c:v>100113</c:v>
                </c:pt>
                <c:pt idx="1913">
                  <c:v>100356</c:v>
                </c:pt>
                <c:pt idx="1914">
                  <c:v>100598</c:v>
                </c:pt>
                <c:pt idx="1915">
                  <c:v>100840</c:v>
                </c:pt>
                <c:pt idx="1916">
                  <c:v>101057</c:v>
                </c:pt>
                <c:pt idx="1917">
                  <c:v>101299</c:v>
                </c:pt>
                <c:pt idx="1918">
                  <c:v>101542</c:v>
                </c:pt>
                <c:pt idx="1919">
                  <c:v>101782</c:v>
                </c:pt>
                <c:pt idx="1920">
                  <c:v>101999</c:v>
                </c:pt>
                <c:pt idx="1921">
                  <c:v>102242</c:v>
                </c:pt>
                <c:pt idx="1922">
                  <c:v>102483</c:v>
                </c:pt>
                <c:pt idx="1923">
                  <c:v>102724</c:v>
                </c:pt>
                <c:pt idx="1924">
                  <c:v>102965</c:v>
                </c:pt>
                <c:pt idx="1925">
                  <c:v>103183</c:v>
                </c:pt>
                <c:pt idx="1926">
                  <c:v>103424</c:v>
                </c:pt>
                <c:pt idx="1927">
                  <c:v>103666</c:v>
                </c:pt>
                <c:pt idx="1928">
                  <c:v>103907</c:v>
                </c:pt>
                <c:pt idx="1929">
                  <c:v>104126</c:v>
                </c:pt>
                <c:pt idx="1930">
                  <c:v>104365</c:v>
                </c:pt>
                <c:pt idx="1931">
                  <c:v>104607</c:v>
                </c:pt>
                <c:pt idx="1932">
                  <c:v>104848</c:v>
                </c:pt>
                <c:pt idx="1933">
                  <c:v>105068</c:v>
                </c:pt>
                <c:pt idx="1934">
                  <c:v>105309</c:v>
                </c:pt>
                <c:pt idx="1935">
                  <c:v>105552</c:v>
                </c:pt>
                <c:pt idx="1936">
                  <c:v>105792</c:v>
                </c:pt>
                <c:pt idx="1937">
                  <c:v>106010</c:v>
                </c:pt>
                <c:pt idx="1938">
                  <c:v>106251</c:v>
                </c:pt>
                <c:pt idx="1939">
                  <c:v>106492</c:v>
                </c:pt>
                <c:pt idx="1940">
                  <c:v>106734</c:v>
                </c:pt>
                <c:pt idx="1941">
                  <c:v>106976</c:v>
                </c:pt>
                <c:pt idx="1942">
                  <c:v>107193</c:v>
                </c:pt>
                <c:pt idx="1943">
                  <c:v>107434</c:v>
                </c:pt>
                <c:pt idx="1944">
                  <c:v>107675</c:v>
                </c:pt>
                <c:pt idx="1945">
                  <c:v>107918</c:v>
                </c:pt>
                <c:pt idx="1946">
                  <c:v>108135</c:v>
                </c:pt>
                <c:pt idx="1947">
                  <c:v>108376</c:v>
                </c:pt>
                <c:pt idx="1948">
                  <c:v>108617</c:v>
                </c:pt>
                <c:pt idx="1949">
                  <c:v>108860</c:v>
                </c:pt>
                <c:pt idx="1950">
                  <c:v>109077</c:v>
                </c:pt>
                <c:pt idx="1951">
                  <c:v>109320</c:v>
                </c:pt>
                <c:pt idx="1952">
                  <c:v>109561</c:v>
                </c:pt>
                <c:pt idx="1953">
                  <c:v>109804</c:v>
                </c:pt>
                <c:pt idx="1954">
                  <c:v>110044</c:v>
                </c:pt>
                <c:pt idx="1955">
                  <c:v>110261</c:v>
                </c:pt>
                <c:pt idx="1956">
                  <c:v>110502</c:v>
                </c:pt>
                <c:pt idx="1957">
                  <c:v>110744</c:v>
                </c:pt>
                <c:pt idx="1958">
                  <c:v>110985</c:v>
                </c:pt>
                <c:pt idx="1959">
                  <c:v>111202</c:v>
                </c:pt>
                <c:pt idx="1960">
                  <c:v>111444</c:v>
                </c:pt>
                <c:pt idx="1961">
                  <c:v>111686</c:v>
                </c:pt>
                <c:pt idx="1962">
                  <c:v>111928</c:v>
                </c:pt>
                <c:pt idx="1963">
                  <c:v>112145</c:v>
                </c:pt>
                <c:pt idx="1964">
                  <c:v>112386</c:v>
                </c:pt>
                <c:pt idx="1965">
                  <c:v>112628</c:v>
                </c:pt>
                <c:pt idx="1966">
                  <c:v>112871</c:v>
                </c:pt>
                <c:pt idx="1967">
                  <c:v>113088</c:v>
                </c:pt>
                <c:pt idx="1968">
                  <c:v>113329</c:v>
                </c:pt>
                <c:pt idx="1969">
                  <c:v>113571</c:v>
                </c:pt>
                <c:pt idx="1970">
                  <c:v>113814</c:v>
                </c:pt>
                <c:pt idx="1971">
                  <c:v>114055</c:v>
                </c:pt>
                <c:pt idx="1972">
                  <c:v>114272</c:v>
                </c:pt>
                <c:pt idx="1973">
                  <c:v>114513</c:v>
                </c:pt>
                <c:pt idx="1974">
                  <c:v>114755</c:v>
                </c:pt>
                <c:pt idx="1975">
                  <c:v>114996</c:v>
                </c:pt>
                <c:pt idx="1976">
                  <c:v>115214</c:v>
                </c:pt>
                <c:pt idx="1977">
                  <c:v>115455</c:v>
                </c:pt>
                <c:pt idx="1978">
                  <c:v>115697</c:v>
                </c:pt>
                <c:pt idx="1979">
                  <c:v>115938</c:v>
                </c:pt>
                <c:pt idx="1980">
                  <c:v>116155</c:v>
                </c:pt>
                <c:pt idx="1981">
                  <c:v>116398</c:v>
                </c:pt>
                <c:pt idx="1982">
                  <c:v>116640</c:v>
                </c:pt>
                <c:pt idx="1983">
                  <c:v>116880</c:v>
                </c:pt>
                <c:pt idx="1984">
                  <c:v>117097</c:v>
                </c:pt>
                <c:pt idx="1985">
                  <c:v>117339</c:v>
                </c:pt>
                <c:pt idx="1986">
                  <c:v>117582</c:v>
                </c:pt>
                <c:pt idx="1987">
                  <c:v>117823</c:v>
                </c:pt>
                <c:pt idx="1988">
                  <c:v>118065</c:v>
                </c:pt>
                <c:pt idx="1989">
                  <c:v>118282</c:v>
                </c:pt>
                <c:pt idx="1990">
                  <c:v>118524</c:v>
                </c:pt>
                <c:pt idx="1991">
                  <c:v>118764</c:v>
                </c:pt>
                <c:pt idx="1992">
                  <c:v>119005</c:v>
                </c:pt>
                <c:pt idx="1993">
                  <c:v>119222</c:v>
                </c:pt>
                <c:pt idx="1994">
                  <c:v>119466</c:v>
                </c:pt>
                <c:pt idx="1995">
                  <c:v>119706</c:v>
                </c:pt>
                <c:pt idx="1996">
                  <c:v>119948</c:v>
                </c:pt>
                <c:pt idx="1997">
                  <c:v>120165</c:v>
                </c:pt>
                <c:pt idx="1998">
                  <c:v>120409</c:v>
                </c:pt>
                <c:pt idx="1999">
                  <c:v>120650</c:v>
                </c:pt>
                <c:pt idx="2000">
                  <c:v>120891</c:v>
                </c:pt>
                <c:pt idx="2001">
                  <c:v>121107</c:v>
                </c:pt>
                <c:pt idx="2002">
                  <c:v>121349</c:v>
                </c:pt>
                <c:pt idx="2003">
                  <c:v>121592</c:v>
                </c:pt>
                <c:pt idx="2004">
                  <c:v>121833</c:v>
                </c:pt>
                <c:pt idx="2005">
                  <c:v>122075</c:v>
                </c:pt>
                <c:pt idx="2006">
                  <c:v>122293</c:v>
                </c:pt>
                <c:pt idx="2007">
                  <c:v>122535</c:v>
                </c:pt>
                <c:pt idx="2008">
                  <c:v>122776</c:v>
                </c:pt>
                <c:pt idx="2009">
                  <c:v>123016</c:v>
                </c:pt>
                <c:pt idx="2010">
                  <c:v>123234</c:v>
                </c:pt>
                <c:pt idx="2011">
                  <c:v>123475</c:v>
                </c:pt>
                <c:pt idx="2012">
                  <c:v>123717</c:v>
                </c:pt>
                <c:pt idx="2013">
                  <c:v>123958</c:v>
                </c:pt>
                <c:pt idx="2014">
                  <c:v>124176</c:v>
                </c:pt>
                <c:pt idx="2015">
                  <c:v>124417</c:v>
                </c:pt>
                <c:pt idx="2016">
                  <c:v>124659</c:v>
                </c:pt>
                <c:pt idx="2017">
                  <c:v>124900</c:v>
                </c:pt>
                <c:pt idx="2018">
                  <c:v>125143</c:v>
                </c:pt>
                <c:pt idx="2019">
                  <c:v>125359</c:v>
                </c:pt>
                <c:pt idx="2020">
                  <c:v>125601</c:v>
                </c:pt>
                <c:pt idx="2021">
                  <c:v>125843</c:v>
                </c:pt>
                <c:pt idx="2022">
                  <c:v>126085</c:v>
                </c:pt>
                <c:pt idx="2023">
                  <c:v>126303</c:v>
                </c:pt>
                <c:pt idx="2024">
                  <c:v>126545</c:v>
                </c:pt>
                <c:pt idx="2025">
                  <c:v>126786</c:v>
                </c:pt>
                <c:pt idx="2026">
                  <c:v>127027</c:v>
                </c:pt>
                <c:pt idx="2027">
                  <c:v>127245</c:v>
                </c:pt>
                <c:pt idx="2028">
                  <c:v>127485</c:v>
                </c:pt>
                <c:pt idx="2029">
                  <c:v>127727</c:v>
                </c:pt>
                <c:pt idx="2030">
                  <c:v>127968</c:v>
                </c:pt>
                <c:pt idx="2031">
                  <c:v>128186</c:v>
                </c:pt>
                <c:pt idx="2032">
                  <c:v>128428</c:v>
                </c:pt>
                <c:pt idx="2033">
                  <c:v>128669</c:v>
                </c:pt>
                <c:pt idx="2034">
                  <c:v>128911</c:v>
                </c:pt>
                <c:pt idx="2035">
                  <c:v>129153</c:v>
                </c:pt>
                <c:pt idx="2036">
                  <c:v>129371</c:v>
                </c:pt>
                <c:pt idx="2037">
                  <c:v>129612</c:v>
                </c:pt>
                <c:pt idx="2038">
                  <c:v>129853</c:v>
                </c:pt>
                <c:pt idx="2039">
                  <c:v>130096</c:v>
                </c:pt>
                <c:pt idx="2040">
                  <c:v>130313</c:v>
                </c:pt>
                <c:pt idx="2041">
                  <c:v>130555</c:v>
                </c:pt>
                <c:pt idx="2042">
                  <c:v>130796</c:v>
                </c:pt>
                <c:pt idx="2043">
                  <c:v>131038</c:v>
                </c:pt>
                <c:pt idx="2044">
                  <c:v>131254</c:v>
                </c:pt>
                <c:pt idx="2045">
                  <c:v>131495</c:v>
                </c:pt>
                <c:pt idx="2046">
                  <c:v>131736</c:v>
                </c:pt>
                <c:pt idx="2047">
                  <c:v>131979</c:v>
                </c:pt>
                <c:pt idx="2048">
                  <c:v>132197</c:v>
                </c:pt>
                <c:pt idx="2049">
                  <c:v>132437</c:v>
                </c:pt>
                <c:pt idx="2050">
                  <c:v>132679</c:v>
                </c:pt>
                <c:pt idx="2051">
                  <c:v>132921</c:v>
                </c:pt>
                <c:pt idx="2052">
                  <c:v>133163</c:v>
                </c:pt>
                <c:pt idx="2053">
                  <c:v>133380</c:v>
                </c:pt>
                <c:pt idx="2054">
                  <c:v>133621</c:v>
                </c:pt>
                <c:pt idx="2055">
                  <c:v>133864</c:v>
                </c:pt>
                <c:pt idx="2056">
                  <c:v>134106</c:v>
                </c:pt>
                <c:pt idx="2057">
                  <c:v>134324</c:v>
                </c:pt>
                <c:pt idx="2058">
                  <c:v>134565</c:v>
                </c:pt>
                <c:pt idx="2059">
                  <c:v>134808</c:v>
                </c:pt>
                <c:pt idx="2060">
                  <c:v>135049</c:v>
                </c:pt>
                <c:pt idx="2061">
                  <c:v>135265</c:v>
                </c:pt>
                <c:pt idx="2062">
                  <c:v>135506</c:v>
                </c:pt>
                <c:pt idx="2063">
                  <c:v>135747</c:v>
                </c:pt>
                <c:pt idx="2064">
                  <c:v>135989</c:v>
                </c:pt>
                <c:pt idx="2065">
                  <c:v>136206</c:v>
                </c:pt>
                <c:pt idx="2066">
                  <c:v>136448</c:v>
                </c:pt>
                <c:pt idx="2067">
                  <c:v>136689</c:v>
                </c:pt>
                <c:pt idx="2068">
                  <c:v>136931</c:v>
                </c:pt>
                <c:pt idx="2069">
                  <c:v>137172</c:v>
                </c:pt>
                <c:pt idx="2070">
                  <c:v>137390</c:v>
                </c:pt>
                <c:pt idx="2071">
                  <c:v>137632</c:v>
                </c:pt>
                <c:pt idx="2072">
                  <c:v>137874</c:v>
                </c:pt>
                <c:pt idx="2073">
                  <c:v>138115</c:v>
                </c:pt>
                <c:pt idx="2074">
                  <c:v>138333</c:v>
                </c:pt>
                <c:pt idx="2075">
                  <c:v>138575</c:v>
                </c:pt>
                <c:pt idx="2076">
                  <c:v>138817</c:v>
                </c:pt>
                <c:pt idx="2077">
                  <c:v>139059</c:v>
                </c:pt>
                <c:pt idx="2078">
                  <c:v>139276</c:v>
                </c:pt>
                <c:pt idx="2079">
                  <c:v>139517</c:v>
                </c:pt>
                <c:pt idx="2080">
                  <c:v>139759</c:v>
                </c:pt>
                <c:pt idx="2081">
                  <c:v>140000</c:v>
                </c:pt>
                <c:pt idx="2082">
                  <c:v>140240</c:v>
                </c:pt>
                <c:pt idx="2083">
                  <c:v>140458</c:v>
                </c:pt>
                <c:pt idx="2084">
                  <c:v>140701</c:v>
                </c:pt>
                <c:pt idx="2085">
                  <c:v>140941</c:v>
                </c:pt>
                <c:pt idx="2086">
                  <c:v>141183</c:v>
                </c:pt>
                <c:pt idx="2087">
                  <c:v>141400</c:v>
                </c:pt>
                <c:pt idx="2088">
                  <c:v>141643</c:v>
                </c:pt>
                <c:pt idx="2089">
                  <c:v>141884</c:v>
                </c:pt>
                <c:pt idx="2090">
                  <c:v>142125</c:v>
                </c:pt>
                <c:pt idx="2091">
                  <c:v>142342</c:v>
                </c:pt>
                <c:pt idx="2092">
                  <c:v>142585</c:v>
                </c:pt>
                <c:pt idx="2093">
                  <c:v>142827</c:v>
                </c:pt>
                <c:pt idx="2094">
                  <c:v>143068</c:v>
                </c:pt>
                <c:pt idx="2095">
                  <c:v>143287</c:v>
                </c:pt>
                <c:pt idx="2096">
                  <c:v>143528</c:v>
                </c:pt>
                <c:pt idx="2097">
                  <c:v>143769</c:v>
                </c:pt>
                <c:pt idx="2098">
                  <c:v>144010</c:v>
                </c:pt>
                <c:pt idx="2099">
                  <c:v>144250</c:v>
                </c:pt>
                <c:pt idx="2100">
                  <c:v>144469</c:v>
                </c:pt>
                <c:pt idx="2101">
                  <c:v>144710</c:v>
                </c:pt>
                <c:pt idx="2102">
                  <c:v>144951</c:v>
                </c:pt>
                <c:pt idx="2103">
                  <c:v>145192</c:v>
                </c:pt>
                <c:pt idx="2104">
                  <c:v>145411</c:v>
                </c:pt>
                <c:pt idx="2105">
                  <c:v>145652</c:v>
                </c:pt>
                <c:pt idx="2106">
                  <c:v>145893</c:v>
                </c:pt>
                <c:pt idx="2107">
                  <c:v>146135</c:v>
                </c:pt>
                <c:pt idx="2108">
                  <c:v>146354</c:v>
                </c:pt>
                <c:pt idx="2109">
                  <c:v>146596</c:v>
                </c:pt>
                <c:pt idx="2110">
                  <c:v>146837</c:v>
                </c:pt>
                <c:pt idx="2111">
                  <c:v>147079</c:v>
                </c:pt>
                <c:pt idx="2112">
                  <c:v>147298</c:v>
                </c:pt>
                <c:pt idx="2113">
                  <c:v>147539</c:v>
                </c:pt>
                <c:pt idx="2114">
                  <c:v>147779</c:v>
                </c:pt>
                <c:pt idx="2115">
                  <c:v>148020</c:v>
                </c:pt>
                <c:pt idx="2116">
                  <c:v>148263</c:v>
                </c:pt>
                <c:pt idx="2117">
                  <c:v>148480</c:v>
                </c:pt>
                <c:pt idx="2118">
                  <c:v>148720</c:v>
                </c:pt>
                <c:pt idx="2119">
                  <c:v>148961</c:v>
                </c:pt>
                <c:pt idx="2120">
                  <c:v>149204</c:v>
                </c:pt>
                <c:pt idx="2121">
                  <c:v>149420</c:v>
                </c:pt>
                <c:pt idx="2122">
                  <c:v>149662</c:v>
                </c:pt>
                <c:pt idx="2123">
                  <c:v>149904</c:v>
                </c:pt>
                <c:pt idx="2124">
                  <c:v>150146</c:v>
                </c:pt>
                <c:pt idx="2125">
                  <c:v>150363</c:v>
                </c:pt>
                <c:pt idx="2126">
                  <c:v>150605</c:v>
                </c:pt>
                <c:pt idx="2127">
                  <c:v>150847</c:v>
                </c:pt>
                <c:pt idx="2128">
                  <c:v>151089</c:v>
                </c:pt>
                <c:pt idx="2129">
                  <c:v>151307</c:v>
                </c:pt>
                <c:pt idx="2130">
                  <c:v>151549</c:v>
                </c:pt>
                <c:pt idx="2131">
                  <c:v>151790</c:v>
                </c:pt>
                <c:pt idx="2132">
                  <c:v>152032</c:v>
                </c:pt>
                <c:pt idx="2133">
                  <c:v>152272</c:v>
                </c:pt>
                <c:pt idx="2134">
                  <c:v>152489</c:v>
                </c:pt>
                <c:pt idx="2135">
                  <c:v>152730</c:v>
                </c:pt>
                <c:pt idx="2136">
                  <c:v>152972</c:v>
                </c:pt>
                <c:pt idx="2137">
                  <c:v>153214</c:v>
                </c:pt>
                <c:pt idx="2138">
                  <c:v>153432</c:v>
                </c:pt>
                <c:pt idx="2139">
                  <c:v>153672</c:v>
                </c:pt>
                <c:pt idx="2140">
                  <c:v>153915</c:v>
                </c:pt>
                <c:pt idx="2141">
                  <c:v>154156</c:v>
                </c:pt>
                <c:pt idx="2142">
                  <c:v>154373</c:v>
                </c:pt>
                <c:pt idx="2143">
                  <c:v>154615</c:v>
                </c:pt>
                <c:pt idx="2144">
                  <c:v>154857</c:v>
                </c:pt>
                <c:pt idx="2145">
                  <c:v>155100</c:v>
                </c:pt>
                <c:pt idx="2146">
                  <c:v>155341</c:v>
                </c:pt>
                <c:pt idx="2147">
                  <c:v>155558</c:v>
                </c:pt>
                <c:pt idx="2148">
                  <c:v>155800</c:v>
                </c:pt>
                <c:pt idx="2149">
                  <c:v>156042</c:v>
                </c:pt>
                <c:pt idx="2150">
                  <c:v>156283</c:v>
                </c:pt>
                <c:pt idx="2151">
                  <c:v>156499</c:v>
                </c:pt>
                <c:pt idx="2152">
                  <c:v>156741</c:v>
                </c:pt>
                <c:pt idx="2153">
                  <c:v>156984</c:v>
                </c:pt>
                <c:pt idx="2154">
                  <c:v>157224</c:v>
                </c:pt>
                <c:pt idx="2155">
                  <c:v>157441</c:v>
                </c:pt>
                <c:pt idx="2156">
                  <c:v>157683</c:v>
                </c:pt>
                <c:pt idx="2157">
                  <c:v>157926</c:v>
                </c:pt>
                <c:pt idx="2158">
                  <c:v>158166</c:v>
                </c:pt>
                <c:pt idx="2159">
                  <c:v>158383</c:v>
                </c:pt>
                <c:pt idx="2160">
                  <c:v>158624</c:v>
                </c:pt>
                <c:pt idx="2161">
                  <c:v>158867</c:v>
                </c:pt>
                <c:pt idx="2162">
                  <c:v>159109</c:v>
                </c:pt>
                <c:pt idx="2163">
                  <c:v>159351</c:v>
                </c:pt>
                <c:pt idx="2164">
                  <c:v>159568</c:v>
                </c:pt>
                <c:pt idx="2165">
                  <c:v>159811</c:v>
                </c:pt>
                <c:pt idx="2166">
                  <c:v>160052</c:v>
                </c:pt>
                <c:pt idx="2167">
                  <c:v>160293</c:v>
                </c:pt>
                <c:pt idx="2168">
                  <c:v>160510</c:v>
                </c:pt>
                <c:pt idx="2169">
                  <c:v>160752</c:v>
                </c:pt>
                <c:pt idx="2170">
                  <c:v>160993</c:v>
                </c:pt>
                <c:pt idx="2171">
                  <c:v>161234</c:v>
                </c:pt>
                <c:pt idx="2172">
                  <c:v>161451</c:v>
                </c:pt>
                <c:pt idx="2173">
                  <c:v>161694</c:v>
                </c:pt>
                <c:pt idx="2174">
                  <c:v>161935</c:v>
                </c:pt>
                <c:pt idx="2175">
                  <c:v>162177</c:v>
                </c:pt>
                <c:pt idx="2176">
                  <c:v>162393</c:v>
                </c:pt>
                <c:pt idx="2177">
                  <c:v>162636</c:v>
                </c:pt>
                <c:pt idx="2178">
                  <c:v>162877</c:v>
                </c:pt>
                <c:pt idx="2179">
                  <c:v>163118</c:v>
                </c:pt>
                <c:pt idx="2180">
                  <c:v>163360</c:v>
                </c:pt>
                <c:pt idx="2181">
                  <c:v>163579</c:v>
                </c:pt>
                <c:pt idx="2182">
                  <c:v>163820</c:v>
                </c:pt>
                <c:pt idx="2183">
                  <c:v>164062</c:v>
                </c:pt>
                <c:pt idx="2184">
                  <c:v>164303</c:v>
                </c:pt>
                <c:pt idx="2185">
                  <c:v>164522</c:v>
                </c:pt>
                <c:pt idx="2186">
                  <c:v>164763</c:v>
                </c:pt>
                <c:pt idx="2187">
                  <c:v>165004</c:v>
                </c:pt>
                <c:pt idx="2188">
                  <c:v>165244</c:v>
                </c:pt>
                <c:pt idx="2189">
                  <c:v>165463</c:v>
                </c:pt>
                <c:pt idx="2190">
                  <c:v>165705</c:v>
                </c:pt>
                <c:pt idx="2191">
                  <c:v>165945</c:v>
                </c:pt>
                <c:pt idx="2192">
                  <c:v>166186</c:v>
                </c:pt>
                <c:pt idx="2193">
                  <c:v>166405</c:v>
                </c:pt>
                <c:pt idx="2194">
                  <c:v>166646</c:v>
                </c:pt>
                <c:pt idx="2195">
                  <c:v>166887</c:v>
                </c:pt>
                <c:pt idx="2196">
                  <c:v>167128</c:v>
                </c:pt>
                <c:pt idx="2197">
                  <c:v>167371</c:v>
                </c:pt>
                <c:pt idx="2198">
                  <c:v>167589</c:v>
                </c:pt>
                <c:pt idx="2199">
                  <c:v>167831</c:v>
                </c:pt>
                <c:pt idx="2200">
                  <c:v>168072</c:v>
                </c:pt>
                <c:pt idx="2201">
                  <c:v>168315</c:v>
                </c:pt>
                <c:pt idx="2202">
                  <c:v>168532</c:v>
                </c:pt>
                <c:pt idx="2203">
                  <c:v>168773</c:v>
                </c:pt>
                <c:pt idx="2204">
                  <c:v>169013</c:v>
                </c:pt>
                <c:pt idx="2205">
                  <c:v>169255</c:v>
                </c:pt>
                <c:pt idx="2206">
                  <c:v>169473</c:v>
                </c:pt>
                <c:pt idx="2207">
                  <c:v>169715</c:v>
                </c:pt>
                <c:pt idx="2208">
                  <c:v>169955</c:v>
                </c:pt>
                <c:pt idx="2209">
                  <c:v>170196</c:v>
                </c:pt>
                <c:pt idx="2210">
                  <c:v>170439</c:v>
                </c:pt>
                <c:pt idx="2211">
                  <c:v>170656</c:v>
                </c:pt>
                <c:pt idx="2212">
                  <c:v>170898</c:v>
                </c:pt>
                <c:pt idx="2213">
                  <c:v>171139</c:v>
                </c:pt>
                <c:pt idx="2214">
                  <c:v>171381</c:v>
                </c:pt>
                <c:pt idx="2215">
                  <c:v>171599</c:v>
                </c:pt>
                <c:pt idx="2216">
                  <c:v>171841</c:v>
                </c:pt>
                <c:pt idx="2217">
                  <c:v>172083</c:v>
                </c:pt>
                <c:pt idx="2218">
                  <c:v>172325</c:v>
                </c:pt>
                <c:pt idx="2219">
                  <c:v>172542</c:v>
                </c:pt>
                <c:pt idx="2220">
                  <c:v>172783</c:v>
                </c:pt>
                <c:pt idx="2221">
                  <c:v>173024</c:v>
                </c:pt>
                <c:pt idx="2222">
                  <c:v>173265</c:v>
                </c:pt>
                <c:pt idx="2223">
                  <c:v>173483</c:v>
                </c:pt>
                <c:pt idx="2224">
                  <c:v>173724</c:v>
                </c:pt>
                <c:pt idx="2225">
                  <c:v>173965</c:v>
                </c:pt>
                <c:pt idx="2226">
                  <c:v>174208</c:v>
                </c:pt>
                <c:pt idx="2227">
                  <c:v>174448</c:v>
                </c:pt>
                <c:pt idx="2228">
                  <c:v>174666</c:v>
                </c:pt>
                <c:pt idx="2229">
                  <c:v>174908</c:v>
                </c:pt>
                <c:pt idx="2230">
                  <c:v>175150</c:v>
                </c:pt>
                <c:pt idx="2231">
                  <c:v>175391</c:v>
                </c:pt>
                <c:pt idx="2232">
                  <c:v>175609</c:v>
                </c:pt>
                <c:pt idx="2233">
                  <c:v>175850</c:v>
                </c:pt>
                <c:pt idx="2234">
                  <c:v>176093</c:v>
                </c:pt>
                <c:pt idx="2235">
                  <c:v>176335</c:v>
                </c:pt>
                <c:pt idx="2236">
                  <c:v>176551</c:v>
                </c:pt>
                <c:pt idx="2237">
                  <c:v>176793</c:v>
                </c:pt>
                <c:pt idx="2238">
                  <c:v>177035</c:v>
                </c:pt>
                <c:pt idx="2239">
                  <c:v>177276</c:v>
                </c:pt>
                <c:pt idx="2240">
                  <c:v>177493</c:v>
                </c:pt>
                <c:pt idx="2241">
                  <c:v>177734</c:v>
                </c:pt>
                <c:pt idx="2242">
                  <c:v>177977</c:v>
                </c:pt>
                <c:pt idx="2243">
                  <c:v>178218</c:v>
                </c:pt>
                <c:pt idx="2244">
                  <c:v>178459</c:v>
                </c:pt>
                <c:pt idx="2245">
                  <c:v>178677</c:v>
                </c:pt>
                <c:pt idx="2246">
                  <c:v>178920</c:v>
                </c:pt>
                <c:pt idx="2247">
                  <c:v>179160</c:v>
                </c:pt>
                <c:pt idx="2248">
                  <c:v>179402</c:v>
                </c:pt>
                <c:pt idx="2249">
                  <c:v>179619</c:v>
                </c:pt>
                <c:pt idx="2250">
                  <c:v>179861</c:v>
                </c:pt>
                <c:pt idx="2251">
                  <c:v>180103</c:v>
                </c:pt>
                <c:pt idx="2252">
                  <c:v>180344</c:v>
                </c:pt>
                <c:pt idx="2253">
                  <c:v>180561</c:v>
                </c:pt>
                <c:pt idx="2254">
                  <c:v>180804</c:v>
                </c:pt>
                <c:pt idx="2255">
                  <c:v>181045</c:v>
                </c:pt>
                <c:pt idx="2256">
                  <c:v>181286</c:v>
                </c:pt>
                <c:pt idx="2257">
                  <c:v>181503</c:v>
                </c:pt>
                <c:pt idx="2258">
                  <c:v>181745</c:v>
                </c:pt>
                <c:pt idx="2259">
                  <c:v>181988</c:v>
                </c:pt>
                <c:pt idx="2260">
                  <c:v>182229</c:v>
                </c:pt>
                <c:pt idx="2261">
                  <c:v>182469</c:v>
                </c:pt>
                <c:pt idx="2262">
                  <c:v>182687</c:v>
                </c:pt>
                <c:pt idx="2263">
                  <c:v>182929</c:v>
                </c:pt>
                <c:pt idx="2264">
                  <c:v>183170</c:v>
                </c:pt>
                <c:pt idx="2265">
                  <c:v>183411</c:v>
                </c:pt>
                <c:pt idx="2266">
                  <c:v>183628</c:v>
                </c:pt>
                <c:pt idx="2267">
                  <c:v>183871</c:v>
                </c:pt>
                <c:pt idx="2268">
                  <c:v>184113</c:v>
                </c:pt>
                <c:pt idx="2269">
                  <c:v>184354</c:v>
                </c:pt>
                <c:pt idx="2270">
                  <c:v>184573</c:v>
                </c:pt>
                <c:pt idx="2271">
                  <c:v>184815</c:v>
                </c:pt>
                <c:pt idx="2272">
                  <c:v>185057</c:v>
                </c:pt>
                <c:pt idx="2273">
                  <c:v>185297</c:v>
                </c:pt>
                <c:pt idx="2274">
                  <c:v>185537</c:v>
                </c:pt>
                <c:pt idx="2275">
                  <c:v>185756</c:v>
                </c:pt>
                <c:pt idx="2276">
                  <c:v>185997</c:v>
                </c:pt>
                <c:pt idx="2277">
                  <c:v>186238</c:v>
                </c:pt>
                <c:pt idx="2278">
                  <c:v>186480</c:v>
                </c:pt>
                <c:pt idx="2279">
                  <c:v>186698</c:v>
                </c:pt>
                <c:pt idx="2280">
                  <c:v>186939</c:v>
                </c:pt>
                <c:pt idx="2281">
                  <c:v>187180</c:v>
                </c:pt>
                <c:pt idx="2282">
                  <c:v>187421</c:v>
                </c:pt>
                <c:pt idx="2283">
                  <c:v>187640</c:v>
                </c:pt>
                <c:pt idx="2284">
                  <c:v>187881</c:v>
                </c:pt>
                <c:pt idx="2285">
                  <c:v>188122</c:v>
                </c:pt>
                <c:pt idx="2286">
                  <c:v>188363</c:v>
                </c:pt>
                <c:pt idx="2287">
                  <c:v>188583</c:v>
                </c:pt>
                <c:pt idx="2288">
                  <c:v>188824</c:v>
                </c:pt>
                <c:pt idx="2289">
                  <c:v>189066</c:v>
                </c:pt>
                <c:pt idx="2290">
                  <c:v>189307</c:v>
                </c:pt>
                <c:pt idx="2291">
                  <c:v>189550</c:v>
                </c:pt>
                <c:pt idx="2292">
                  <c:v>189767</c:v>
                </c:pt>
                <c:pt idx="2293">
                  <c:v>190008</c:v>
                </c:pt>
                <c:pt idx="2294">
                  <c:v>190248</c:v>
                </c:pt>
                <c:pt idx="2295">
                  <c:v>190492</c:v>
                </c:pt>
                <c:pt idx="2296">
                  <c:v>190707</c:v>
                </c:pt>
                <c:pt idx="2297">
                  <c:v>190949</c:v>
                </c:pt>
                <c:pt idx="2298">
                  <c:v>191190</c:v>
                </c:pt>
                <c:pt idx="2299">
                  <c:v>191433</c:v>
                </c:pt>
                <c:pt idx="2300">
                  <c:v>191650</c:v>
                </c:pt>
                <c:pt idx="2301">
                  <c:v>191891</c:v>
                </c:pt>
                <c:pt idx="2302">
                  <c:v>192132</c:v>
                </c:pt>
                <c:pt idx="2303">
                  <c:v>192375</c:v>
                </c:pt>
                <c:pt idx="2304">
                  <c:v>192592</c:v>
                </c:pt>
                <c:pt idx="2305">
                  <c:v>192834</c:v>
                </c:pt>
                <c:pt idx="2306">
                  <c:v>193075</c:v>
                </c:pt>
                <c:pt idx="2307">
                  <c:v>193319</c:v>
                </c:pt>
                <c:pt idx="2308">
                  <c:v>193560</c:v>
                </c:pt>
                <c:pt idx="2309">
                  <c:v>193776</c:v>
                </c:pt>
                <c:pt idx="2310">
                  <c:v>194016</c:v>
                </c:pt>
                <c:pt idx="2311">
                  <c:v>194259</c:v>
                </c:pt>
                <c:pt idx="2312">
                  <c:v>194500</c:v>
                </c:pt>
                <c:pt idx="2313">
                  <c:v>194717</c:v>
                </c:pt>
                <c:pt idx="2314">
                  <c:v>194959</c:v>
                </c:pt>
                <c:pt idx="2315">
                  <c:v>195201</c:v>
                </c:pt>
                <c:pt idx="2316">
                  <c:v>195442</c:v>
                </c:pt>
                <c:pt idx="2317">
                  <c:v>195660</c:v>
                </c:pt>
                <c:pt idx="2318">
                  <c:v>195901</c:v>
                </c:pt>
                <c:pt idx="2319">
                  <c:v>196144</c:v>
                </c:pt>
                <c:pt idx="2320">
                  <c:v>196385</c:v>
                </c:pt>
                <c:pt idx="2321">
                  <c:v>196602</c:v>
                </c:pt>
                <c:pt idx="2322">
                  <c:v>196844</c:v>
                </c:pt>
                <c:pt idx="2323">
                  <c:v>197086</c:v>
                </c:pt>
                <c:pt idx="2324">
                  <c:v>197328</c:v>
                </c:pt>
                <c:pt idx="2325">
                  <c:v>197570</c:v>
                </c:pt>
                <c:pt idx="2326">
                  <c:v>197787</c:v>
                </c:pt>
                <c:pt idx="2327">
                  <c:v>198028</c:v>
                </c:pt>
                <c:pt idx="2328">
                  <c:v>198269</c:v>
                </c:pt>
                <c:pt idx="2329">
                  <c:v>198510</c:v>
                </c:pt>
                <c:pt idx="2330">
                  <c:v>198728</c:v>
                </c:pt>
                <c:pt idx="2331">
                  <c:v>198969</c:v>
                </c:pt>
                <c:pt idx="2332">
                  <c:v>199211</c:v>
                </c:pt>
                <c:pt idx="2333">
                  <c:v>199452</c:v>
                </c:pt>
                <c:pt idx="2334">
                  <c:v>199670</c:v>
                </c:pt>
                <c:pt idx="2335">
                  <c:v>199911</c:v>
                </c:pt>
                <c:pt idx="2336">
                  <c:v>200155</c:v>
                </c:pt>
                <c:pt idx="2337">
                  <c:v>200396</c:v>
                </c:pt>
                <c:pt idx="2338">
                  <c:v>200637</c:v>
                </c:pt>
                <c:pt idx="2339">
                  <c:v>200853</c:v>
                </c:pt>
                <c:pt idx="2340">
                  <c:v>201097</c:v>
                </c:pt>
                <c:pt idx="2341">
                  <c:v>201338</c:v>
                </c:pt>
                <c:pt idx="2342">
                  <c:v>201580</c:v>
                </c:pt>
                <c:pt idx="2343">
                  <c:v>201798</c:v>
                </c:pt>
                <c:pt idx="2344">
                  <c:v>202039</c:v>
                </c:pt>
                <c:pt idx="2345">
                  <c:v>202280</c:v>
                </c:pt>
                <c:pt idx="2346">
                  <c:v>202521</c:v>
                </c:pt>
                <c:pt idx="2347">
                  <c:v>202738</c:v>
                </c:pt>
                <c:pt idx="2348">
                  <c:v>202981</c:v>
                </c:pt>
                <c:pt idx="2349">
                  <c:v>203221</c:v>
                </c:pt>
                <c:pt idx="2350">
                  <c:v>203463</c:v>
                </c:pt>
                <c:pt idx="2351">
                  <c:v>203680</c:v>
                </c:pt>
                <c:pt idx="2352">
                  <c:v>203923</c:v>
                </c:pt>
                <c:pt idx="2353">
                  <c:v>204164</c:v>
                </c:pt>
                <c:pt idx="2354">
                  <c:v>204406</c:v>
                </c:pt>
                <c:pt idx="2355">
                  <c:v>204646</c:v>
                </c:pt>
                <c:pt idx="2356">
                  <c:v>204865</c:v>
                </c:pt>
                <c:pt idx="2357">
                  <c:v>205105</c:v>
                </c:pt>
                <c:pt idx="2358">
                  <c:v>205347</c:v>
                </c:pt>
                <c:pt idx="2359">
                  <c:v>205589</c:v>
                </c:pt>
                <c:pt idx="2360">
                  <c:v>205808</c:v>
                </c:pt>
                <c:pt idx="2361">
                  <c:v>206049</c:v>
                </c:pt>
                <c:pt idx="2362">
                  <c:v>206290</c:v>
                </c:pt>
                <c:pt idx="2363">
                  <c:v>206531</c:v>
                </c:pt>
                <c:pt idx="2364">
                  <c:v>206749</c:v>
                </c:pt>
                <c:pt idx="2365">
                  <c:v>206991</c:v>
                </c:pt>
                <c:pt idx="2366">
                  <c:v>207231</c:v>
                </c:pt>
                <c:pt idx="2367">
                  <c:v>207472</c:v>
                </c:pt>
                <c:pt idx="2368">
                  <c:v>207690</c:v>
                </c:pt>
                <c:pt idx="2369">
                  <c:v>207932</c:v>
                </c:pt>
                <c:pt idx="2370">
                  <c:v>208174</c:v>
                </c:pt>
                <c:pt idx="2371">
                  <c:v>208415</c:v>
                </c:pt>
                <c:pt idx="2372">
                  <c:v>208657</c:v>
                </c:pt>
                <c:pt idx="2373">
                  <c:v>208875</c:v>
                </c:pt>
                <c:pt idx="2374">
                  <c:v>209117</c:v>
                </c:pt>
                <c:pt idx="2375">
                  <c:v>209357</c:v>
                </c:pt>
                <c:pt idx="2376">
                  <c:v>209601</c:v>
                </c:pt>
                <c:pt idx="2377">
                  <c:v>209818</c:v>
                </c:pt>
                <c:pt idx="2378">
                  <c:v>210060</c:v>
                </c:pt>
                <c:pt idx="2379">
                  <c:v>210301</c:v>
                </c:pt>
                <c:pt idx="2380">
                  <c:v>210543</c:v>
                </c:pt>
                <c:pt idx="2381">
                  <c:v>210760</c:v>
                </c:pt>
                <c:pt idx="2382">
                  <c:v>211001</c:v>
                </c:pt>
                <c:pt idx="2383">
                  <c:v>211241</c:v>
                </c:pt>
                <c:pt idx="2384">
                  <c:v>211483</c:v>
                </c:pt>
                <c:pt idx="2385">
                  <c:v>211701</c:v>
                </c:pt>
                <c:pt idx="2386">
                  <c:v>211942</c:v>
                </c:pt>
                <c:pt idx="2387">
                  <c:v>212183</c:v>
                </c:pt>
                <c:pt idx="2388">
                  <c:v>212424</c:v>
                </c:pt>
                <c:pt idx="2389">
                  <c:v>212668</c:v>
                </c:pt>
                <c:pt idx="2390">
                  <c:v>212885</c:v>
                </c:pt>
                <c:pt idx="2391">
                  <c:v>213127</c:v>
                </c:pt>
                <c:pt idx="2392">
                  <c:v>213368</c:v>
                </c:pt>
                <c:pt idx="2393">
                  <c:v>213611</c:v>
                </c:pt>
                <c:pt idx="2394">
                  <c:v>213828</c:v>
                </c:pt>
                <c:pt idx="2395">
                  <c:v>214069</c:v>
                </c:pt>
                <c:pt idx="2396">
                  <c:v>214311</c:v>
                </c:pt>
                <c:pt idx="2397">
                  <c:v>214554</c:v>
                </c:pt>
                <c:pt idx="2398">
                  <c:v>214770</c:v>
                </c:pt>
                <c:pt idx="2399">
                  <c:v>215011</c:v>
                </c:pt>
                <c:pt idx="2400">
                  <c:v>215252</c:v>
                </c:pt>
                <c:pt idx="2401">
                  <c:v>215495</c:v>
                </c:pt>
                <c:pt idx="2402">
                  <c:v>215735</c:v>
                </c:pt>
                <c:pt idx="2403">
                  <c:v>215952</c:v>
                </c:pt>
                <c:pt idx="2404">
                  <c:v>216193</c:v>
                </c:pt>
                <c:pt idx="2405">
                  <c:v>216437</c:v>
                </c:pt>
                <c:pt idx="2406">
                  <c:v>216677</c:v>
                </c:pt>
                <c:pt idx="2407">
                  <c:v>216895</c:v>
                </c:pt>
                <c:pt idx="2408">
                  <c:v>217137</c:v>
                </c:pt>
                <c:pt idx="2409">
                  <c:v>217379</c:v>
                </c:pt>
                <c:pt idx="2410">
                  <c:v>217620</c:v>
                </c:pt>
                <c:pt idx="2411">
                  <c:v>217838</c:v>
                </c:pt>
                <c:pt idx="2412">
                  <c:v>218078</c:v>
                </c:pt>
                <c:pt idx="2413">
                  <c:v>218322</c:v>
                </c:pt>
                <c:pt idx="2414">
                  <c:v>218564</c:v>
                </c:pt>
                <c:pt idx="2415">
                  <c:v>218780</c:v>
                </c:pt>
                <c:pt idx="2416">
                  <c:v>219021</c:v>
                </c:pt>
                <c:pt idx="2417">
                  <c:v>219263</c:v>
                </c:pt>
                <c:pt idx="2418">
                  <c:v>219504</c:v>
                </c:pt>
                <c:pt idx="2419">
                  <c:v>219745</c:v>
                </c:pt>
                <c:pt idx="2420">
                  <c:v>219962</c:v>
                </c:pt>
                <c:pt idx="2421">
                  <c:v>220205</c:v>
                </c:pt>
                <c:pt idx="2422">
                  <c:v>220445</c:v>
                </c:pt>
                <c:pt idx="2423">
                  <c:v>220687</c:v>
                </c:pt>
                <c:pt idx="2424">
                  <c:v>220904</c:v>
                </c:pt>
                <c:pt idx="2425">
                  <c:v>221147</c:v>
                </c:pt>
                <c:pt idx="2426">
                  <c:v>221388</c:v>
                </c:pt>
                <c:pt idx="2427">
                  <c:v>221631</c:v>
                </c:pt>
                <c:pt idx="2428">
                  <c:v>221847</c:v>
                </c:pt>
                <c:pt idx="2429">
                  <c:v>222090</c:v>
                </c:pt>
                <c:pt idx="2430">
                  <c:v>222332</c:v>
                </c:pt>
                <c:pt idx="2431">
                  <c:v>222573</c:v>
                </c:pt>
                <c:pt idx="2432">
                  <c:v>222790</c:v>
                </c:pt>
                <c:pt idx="2433">
                  <c:v>223032</c:v>
                </c:pt>
                <c:pt idx="2434">
                  <c:v>223273</c:v>
                </c:pt>
                <c:pt idx="2435">
                  <c:v>223514</c:v>
                </c:pt>
                <c:pt idx="2436">
                  <c:v>223756</c:v>
                </c:pt>
                <c:pt idx="2437">
                  <c:v>223973</c:v>
                </c:pt>
                <c:pt idx="2438">
                  <c:v>224215</c:v>
                </c:pt>
                <c:pt idx="2439">
                  <c:v>224456</c:v>
                </c:pt>
                <c:pt idx="2440">
                  <c:v>224697</c:v>
                </c:pt>
                <c:pt idx="2441">
                  <c:v>224913</c:v>
                </c:pt>
                <c:pt idx="2442">
                  <c:v>225157</c:v>
                </c:pt>
                <c:pt idx="2443">
                  <c:v>225398</c:v>
                </c:pt>
                <c:pt idx="2444">
                  <c:v>225640</c:v>
                </c:pt>
                <c:pt idx="2445">
                  <c:v>225858</c:v>
                </c:pt>
                <c:pt idx="2446">
                  <c:v>226100</c:v>
                </c:pt>
                <c:pt idx="2447">
                  <c:v>226341</c:v>
                </c:pt>
                <c:pt idx="2448">
                  <c:v>226584</c:v>
                </c:pt>
                <c:pt idx="2449">
                  <c:v>226801</c:v>
                </c:pt>
                <c:pt idx="2450">
                  <c:v>227044</c:v>
                </c:pt>
                <c:pt idx="2451">
                  <c:v>227284</c:v>
                </c:pt>
                <c:pt idx="2452">
                  <c:v>227525</c:v>
                </c:pt>
                <c:pt idx="2453">
                  <c:v>227767</c:v>
                </c:pt>
                <c:pt idx="2454">
                  <c:v>227984</c:v>
                </c:pt>
                <c:pt idx="2455">
                  <c:v>228225</c:v>
                </c:pt>
                <c:pt idx="2456">
                  <c:v>228466</c:v>
                </c:pt>
                <c:pt idx="2457">
                  <c:v>228708</c:v>
                </c:pt>
                <c:pt idx="2458">
                  <c:v>228926</c:v>
                </c:pt>
                <c:pt idx="2459">
                  <c:v>229167</c:v>
                </c:pt>
                <c:pt idx="2460">
                  <c:v>229408</c:v>
                </c:pt>
                <c:pt idx="2461">
                  <c:v>229649</c:v>
                </c:pt>
                <c:pt idx="2462">
                  <c:v>229868</c:v>
                </c:pt>
                <c:pt idx="2463">
                  <c:v>230109</c:v>
                </c:pt>
                <c:pt idx="2464">
                  <c:v>230351</c:v>
                </c:pt>
                <c:pt idx="2465">
                  <c:v>230593</c:v>
                </c:pt>
                <c:pt idx="2466">
                  <c:v>230836</c:v>
                </c:pt>
                <c:pt idx="2467">
                  <c:v>231053</c:v>
                </c:pt>
                <c:pt idx="2468">
                  <c:v>231295</c:v>
                </c:pt>
                <c:pt idx="2469">
                  <c:v>231536</c:v>
                </c:pt>
                <c:pt idx="2470">
                  <c:v>231777</c:v>
                </c:pt>
                <c:pt idx="2471">
                  <c:v>231994</c:v>
                </c:pt>
                <c:pt idx="2472">
                  <c:v>232235</c:v>
                </c:pt>
                <c:pt idx="2473">
                  <c:v>232476</c:v>
                </c:pt>
                <c:pt idx="2474">
                  <c:v>232720</c:v>
                </c:pt>
                <c:pt idx="2475">
                  <c:v>232936</c:v>
                </c:pt>
                <c:pt idx="2476">
                  <c:v>233177</c:v>
                </c:pt>
                <c:pt idx="2477">
                  <c:v>233418</c:v>
                </c:pt>
                <c:pt idx="2478">
                  <c:v>233660</c:v>
                </c:pt>
                <c:pt idx="2479">
                  <c:v>233878</c:v>
                </c:pt>
                <c:pt idx="2480">
                  <c:v>234120</c:v>
                </c:pt>
                <c:pt idx="2481">
                  <c:v>234362</c:v>
                </c:pt>
                <c:pt idx="2482">
                  <c:v>234604</c:v>
                </c:pt>
                <c:pt idx="2483">
                  <c:v>234846</c:v>
                </c:pt>
                <c:pt idx="2484">
                  <c:v>235064</c:v>
                </c:pt>
                <c:pt idx="2485">
                  <c:v>235305</c:v>
                </c:pt>
                <c:pt idx="2486">
                  <c:v>235547</c:v>
                </c:pt>
                <c:pt idx="2487">
                  <c:v>235787</c:v>
                </c:pt>
                <c:pt idx="2488">
                  <c:v>236005</c:v>
                </c:pt>
                <c:pt idx="2489">
                  <c:v>236245</c:v>
                </c:pt>
                <c:pt idx="2490">
                  <c:v>236487</c:v>
                </c:pt>
                <c:pt idx="2491">
                  <c:v>236729</c:v>
                </c:pt>
                <c:pt idx="2492">
                  <c:v>236947</c:v>
                </c:pt>
                <c:pt idx="2493">
                  <c:v>237187</c:v>
                </c:pt>
                <c:pt idx="2494">
                  <c:v>237429</c:v>
                </c:pt>
                <c:pt idx="2495">
                  <c:v>237671</c:v>
                </c:pt>
                <c:pt idx="2496">
                  <c:v>237888</c:v>
                </c:pt>
                <c:pt idx="2497">
                  <c:v>238129</c:v>
                </c:pt>
                <c:pt idx="2498">
                  <c:v>238371</c:v>
                </c:pt>
                <c:pt idx="2499">
                  <c:v>238613</c:v>
                </c:pt>
                <c:pt idx="2500">
                  <c:v>238856</c:v>
                </c:pt>
                <c:pt idx="2501">
                  <c:v>239072</c:v>
                </c:pt>
                <c:pt idx="2502">
                  <c:v>239314</c:v>
                </c:pt>
                <c:pt idx="2503">
                  <c:v>239557</c:v>
                </c:pt>
                <c:pt idx="2504">
                  <c:v>239798</c:v>
                </c:pt>
                <c:pt idx="2505">
                  <c:v>240015</c:v>
                </c:pt>
                <c:pt idx="2506">
                  <c:v>240257</c:v>
                </c:pt>
                <c:pt idx="2507">
                  <c:v>240498</c:v>
                </c:pt>
                <c:pt idx="2508">
                  <c:v>240739</c:v>
                </c:pt>
                <c:pt idx="2509">
                  <c:v>240956</c:v>
                </c:pt>
                <c:pt idx="2510">
                  <c:v>241198</c:v>
                </c:pt>
                <c:pt idx="2511">
                  <c:v>241441</c:v>
                </c:pt>
                <c:pt idx="2512">
                  <c:v>241682</c:v>
                </c:pt>
                <c:pt idx="2513">
                  <c:v>241898</c:v>
                </c:pt>
                <c:pt idx="2514">
                  <c:v>242140</c:v>
                </c:pt>
                <c:pt idx="2515">
                  <c:v>242383</c:v>
                </c:pt>
                <c:pt idx="2516">
                  <c:v>242623</c:v>
                </c:pt>
                <c:pt idx="2517">
                  <c:v>242865</c:v>
                </c:pt>
                <c:pt idx="2518">
                  <c:v>243081</c:v>
                </c:pt>
                <c:pt idx="2519">
                  <c:v>243325</c:v>
                </c:pt>
                <c:pt idx="2520">
                  <c:v>243566</c:v>
                </c:pt>
                <c:pt idx="2521">
                  <c:v>243808</c:v>
                </c:pt>
                <c:pt idx="2522">
                  <c:v>244025</c:v>
                </c:pt>
                <c:pt idx="2523">
                  <c:v>244267</c:v>
                </c:pt>
                <c:pt idx="2524">
                  <c:v>244508</c:v>
                </c:pt>
                <c:pt idx="2525">
                  <c:v>244750</c:v>
                </c:pt>
                <c:pt idx="2526">
                  <c:v>244967</c:v>
                </c:pt>
                <c:pt idx="2527">
                  <c:v>245210</c:v>
                </c:pt>
                <c:pt idx="2528">
                  <c:v>245450</c:v>
                </c:pt>
                <c:pt idx="2529">
                  <c:v>245692</c:v>
                </c:pt>
                <c:pt idx="2530">
                  <c:v>245933</c:v>
                </c:pt>
                <c:pt idx="2531">
                  <c:v>246151</c:v>
                </c:pt>
                <c:pt idx="2532">
                  <c:v>246392</c:v>
                </c:pt>
                <c:pt idx="2533">
                  <c:v>246634</c:v>
                </c:pt>
                <c:pt idx="2534">
                  <c:v>246874</c:v>
                </c:pt>
                <c:pt idx="2535">
                  <c:v>247092</c:v>
                </c:pt>
                <c:pt idx="2536">
                  <c:v>247334</c:v>
                </c:pt>
                <c:pt idx="2537">
                  <c:v>247577</c:v>
                </c:pt>
                <c:pt idx="2538">
                  <c:v>247818</c:v>
                </c:pt>
                <c:pt idx="2539">
                  <c:v>248036</c:v>
                </c:pt>
                <c:pt idx="2540">
                  <c:v>248277</c:v>
                </c:pt>
                <c:pt idx="2541">
                  <c:v>248519</c:v>
                </c:pt>
                <c:pt idx="2542">
                  <c:v>248760</c:v>
                </c:pt>
                <c:pt idx="2543">
                  <c:v>248978</c:v>
                </c:pt>
                <c:pt idx="2544">
                  <c:v>249219</c:v>
                </c:pt>
                <c:pt idx="2545">
                  <c:v>249460</c:v>
                </c:pt>
                <c:pt idx="2546">
                  <c:v>249701</c:v>
                </c:pt>
                <c:pt idx="2547">
                  <c:v>249943</c:v>
                </c:pt>
                <c:pt idx="2548">
                  <c:v>250161</c:v>
                </c:pt>
                <c:pt idx="2549">
                  <c:v>250402</c:v>
                </c:pt>
                <c:pt idx="2550">
                  <c:v>250643</c:v>
                </c:pt>
                <c:pt idx="2551">
                  <c:v>250881</c:v>
                </c:pt>
                <c:pt idx="2552">
                  <c:v>251048</c:v>
                </c:pt>
                <c:pt idx="2553">
                  <c:v>251140</c:v>
                </c:pt>
                <c:pt idx="2554">
                  <c:v>251175</c:v>
                </c:pt>
                <c:pt idx="2555">
                  <c:v>251189</c:v>
                </c:pt>
                <c:pt idx="2556">
                  <c:v>251194</c:v>
                </c:pt>
                <c:pt idx="2557">
                  <c:v>251200</c:v>
                </c:pt>
                <c:pt idx="2558">
                  <c:v>251199</c:v>
                </c:pt>
                <c:pt idx="2559">
                  <c:v>251102</c:v>
                </c:pt>
                <c:pt idx="2560">
                  <c:v>250960</c:v>
                </c:pt>
                <c:pt idx="2561">
                  <c:v>250751</c:v>
                </c:pt>
                <c:pt idx="2562">
                  <c:v>250520</c:v>
                </c:pt>
                <c:pt idx="2563">
                  <c:v>250284</c:v>
                </c:pt>
                <c:pt idx="2564">
                  <c:v>250045</c:v>
                </c:pt>
                <c:pt idx="2565">
                  <c:v>249827</c:v>
                </c:pt>
                <c:pt idx="2566">
                  <c:v>249583</c:v>
                </c:pt>
                <c:pt idx="2567">
                  <c:v>249343</c:v>
                </c:pt>
                <c:pt idx="2568">
                  <c:v>249101</c:v>
                </c:pt>
                <c:pt idx="2569">
                  <c:v>248883</c:v>
                </c:pt>
                <c:pt idx="2570">
                  <c:v>248641</c:v>
                </c:pt>
                <c:pt idx="2571">
                  <c:v>248400</c:v>
                </c:pt>
                <c:pt idx="2572">
                  <c:v>248158</c:v>
                </c:pt>
                <c:pt idx="2573">
                  <c:v>247941</c:v>
                </c:pt>
                <c:pt idx="2574">
                  <c:v>247699</c:v>
                </c:pt>
                <c:pt idx="2575">
                  <c:v>247459</c:v>
                </c:pt>
                <c:pt idx="2576">
                  <c:v>247217</c:v>
                </c:pt>
                <c:pt idx="2577">
                  <c:v>247000</c:v>
                </c:pt>
                <c:pt idx="2578">
                  <c:v>246758</c:v>
                </c:pt>
                <c:pt idx="2579">
                  <c:v>246518</c:v>
                </c:pt>
                <c:pt idx="2580">
                  <c:v>246276</c:v>
                </c:pt>
                <c:pt idx="2581">
                  <c:v>246035</c:v>
                </c:pt>
                <c:pt idx="2582">
                  <c:v>245816</c:v>
                </c:pt>
                <c:pt idx="2583">
                  <c:v>245574</c:v>
                </c:pt>
                <c:pt idx="2584">
                  <c:v>245333</c:v>
                </c:pt>
                <c:pt idx="2585">
                  <c:v>245091</c:v>
                </c:pt>
                <c:pt idx="2586">
                  <c:v>244872</c:v>
                </c:pt>
                <c:pt idx="2587">
                  <c:v>244630</c:v>
                </c:pt>
                <c:pt idx="2588">
                  <c:v>244389</c:v>
                </c:pt>
                <c:pt idx="2589">
                  <c:v>244149</c:v>
                </c:pt>
                <c:pt idx="2590">
                  <c:v>243931</c:v>
                </c:pt>
                <c:pt idx="2591">
                  <c:v>243690</c:v>
                </c:pt>
                <c:pt idx="2592">
                  <c:v>243448</c:v>
                </c:pt>
                <c:pt idx="2593">
                  <c:v>243206</c:v>
                </c:pt>
                <c:pt idx="2594">
                  <c:v>242964</c:v>
                </c:pt>
                <c:pt idx="2595">
                  <c:v>242747</c:v>
                </c:pt>
                <c:pt idx="2596">
                  <c:v>242507</c:v>
                </c:pt>
                <c:pt idx="2597">
                  <c:v>242265</c:v>
                </c:pt>
                <c:pt idx="2598">
                  <c:v>242023</c:v>
                </c:pt>
                <c:pt idx="2599">
                  <c:v>241805</c:v>
                </c:pt>
                <c:pt idx="2600">
                  <c:v>241564</c:v>
                </c:pt>
                <c:pt idx="2601">
                  <c:v>241322</c:v>
                </c:pt>
                <c:pt idx="2602">
                  <c:v>241081</c:v>
                </c:pt>
                <c:pt idx="2603">
                  <c:v>240863</c:v>
                </c:pt>
                <c:pt idx="2604">
                  <c:v>240623</c:v>
                </c:pt>
                <c:pt idx="2605">
                  <c:v>240381</c:v>
                </c:pt>
                <c:pt idx="2606">
                  <c:v>240139</c:v>
                </c:pt>
                <c:pt idx="2607">
                  <c:v>239921</c:v>
                </c:pt>
                <c:pt idx="2608">
                  <c:v>239680</c:v>
                </c:pt>
                <c:pt idx="2609">
                  <c:v>239438</c:v>
                </c:pt>
                <c:pt idx="2610">
                  <c:v>239196</c:v>
                </c:pt>
                <c:pt idx="2611">
                  <c:v>238953</c:v>
                </c:pt>
                <c:pt idx="2612">
                  <c:v>238737</c:v>
                </c:pt>
                <c:pt idx="2613">
                  <c:v>238496</c:v>
                </c:pt>
                <c:pt idx="2614">
                  <c:v>238254</c:v>
                </c:pt>
                <c:pt idx="2615">
                  <c:v>238012</c:v>
                </c:pt>
                <c:pt idx="2616">
                  <c:v>237796</c:v>
                </c:pt>
                <c:pt idx="2617">
                  <c:v>237555</c:v>
                </c:pt>
                <c:pt idx="2618">
                  <c:v>237313</c:v>
                </c:pt>
                <c:pt idx="2619">
                  <c:v>237070</c:v>
                </c:pt>
                <c:pt idx="2620">
                  <c:v>236854</c:v>
                </c:pt>
                <c:pt idx="2621">
                  <c:v>236612</c:v>
                </c:pt>
                <c:pt idx="2622">
                  <c:v>236371</c:v>
                </c:pt>
                <c:pt idx="2623">
                  <c:v>236128</c:v>
                </c:pt>
                <c:pt idx="2624">
                  <c:v>235912</c:v>
                </c:pt>
                <c:pt idx="2625">
                  <c:v>235670</c:v>
                </c:pt>
                <c:pt idx="2626">
                  <c:v>235428</c:v>
                </c:pt>
                <c:pt idx="2627">
                  <c:v>235185</c:v>
                </c:pt>
                <c:pt idx="2628">
                  <c:v>234944</c:v>
                </c:pt>
                <c:pt idx="2629">
                  <c:v>234727</c:v>
                </c:pt>
                <c:pt idx="2630">
                  <c:v>234486</c:v>
                </c:pt>
                <c:pt idx="2631">
                  <c:v>234243</c:v>
                </c:pt>
                <c:pt idx="2632">
                  <c:v>234001</c:v>
                </c:pt>
                <c:pt idx="2633">
                  <c:v>233785</c:v>
                </c:pt>
                <c:pt idx="2634">
                  <c:v>233543</c:v>
                </c:pt>
                <c:pt idx="2635">
                  <c:v>233301</c:v>
                </c:pt>
                <c:pt idx="2636">
                  <c:v>233060</c:v>
                </c:pt>
                <c:pt idx="2637">
                  <c:v>232843</c:v>
                </c:pt>
                <c:pt idx="2638">
                  <c:v>232602</c:v>
                </c:pt>
                <c:pt idx="2639">
                  <c:v>232359</c:v>
                </c:pt>
                <c:pt idx="2640">
                  <c:v>232118</c:v>
                </c:pt>
                <c:pt idx="2641">
                  <c:v>231900</c:v>
                </c:pt>
                <c:pt idx="2642">
                  <c:v>231660</c:v>
                </c:pt>
                <c:pt idx="2643">
                  <c:v>231416</c:v>
                </c:pt>
                <c:pt idx="2644">
                  <c:v>231176</c:v>
                </c:pt>
                <c:pt idx="2645">
                  <c:v>230933</c:v>
                </c:pt>
                <c:pt idx="2646">
                  <c:v>230717</c:v>
                </c:pt>
                <c:pt idx="2647">
                  <c:v>230474</c:v>
                </c:pt>
                <c:pt idx="2648">
                  <c:v>230233</c:v>
                </c:pt>
                <c:pt idx="2649">
                  <c:v>229991</c:v>
                </c:pt>
                <c:pt idx="2650">
                  <c:v>229774</c:v>
                </c:pt>
                <c:pt idx="2651">
                  <c:v>229533</c:v>
                </c:pt>
                <c:pt idx="2652">
                  <c:v>229292</c:v>
                </c:pt>
                <c:pt idx="2653">
                  <c:v>229051</c:v>
                </c:pt>
                <c:pt idx="2654">
                  <c:v>228833</c:v>
                </c:pt>
                <c:pt idx="2655">
                  <c:v>228591</c:v>
                </c:pt>
                <c:pt idx="2656">
                  <c:v>228348</c:v>
                </c:pt>
                <c:pt idx="2657">
                  <c:v>228108</c:v>
                </c:pt>
                <c:pt idx="2658">
                  <c:v>227866</c:v>
                </c:pt>
                <c:pt idx="2659">
                  <c:v>227649</c:v>
                </c:pt>
                <c:pt idx="2660">
                  <c:v>227407</c:v>
                </c:pt>
                <c:pt idx="2661">
                  <c:v>227166</c:v>
                </c:pt>
                <c:pt idx="2662">
                  <c:v>226924</c:v>
                </c:pt>
                <c:pt idx="2663">
                  <c:v>226707</c:v>
                </c:pt>
                <c:pt idx="2664">
                  <c:v>226465</c:v>
                </c:pt>
                <c:pt idx="2665">
                  <c:v>226261</c:v>
                </c:pt>
                <c:pt idx="2666">
                  <c:v>226151</c:v>
                </c:pt>
                <c:pt idx="2667">
                  <c:v>226112</c:v>
                </c:pt>
                <c:pt idx="2668">
                  <c:v>226092</c:v>
                </c:pt>
                <c:pt idx="2669">
                  <c:v>226088</c:v>
                </c:pt>
                <c:pt idx="2670">
                  <c:v>226083</c:v>
                </c:pt>
                <c:pt idx="2671">
                  <c:v>226080</c:v>
                </c:pt>
                <c:pt idx="2672">
                  <c:v>226097</c:v>
                </c:pt>
                <c:pt idx="2673">
                  <c:v>226225</c:v>
                </c:pt>
                <c:pt idx="2674">
                  <c:v>226423</c:v>
                </c:pt>
                <c:pt idx="2675">
                  <c:v>226648</c:v>
                </c:pt>
                <c:pt idx="2676">
                  <c:v>226861</c:v>
                </c:pt>
                <c:pt idx="2677">
                  <c:v>227101</c:v>
                </c:pt>
                <c:pt idx="2678">
                  <c:v>227341</c:v>
                </c:pt>
                <c:pt idx="2679">
                  <c:v>227576</c:v>
                </c:pt>
                <c:pt idx="2680">
                  <c:v>227738</c:v>
                </c:pt>
                <c:pt idx="2681">
                  <c:v>227824</c:v>
                </c:pt>
                <c:pt idx="2682">
                  <c:v>227856</c:v>
                </c:pt>
                <c:pt idx="2683">
                  <c:v>227870</c:v>
                </c:pt>
                <c:pt idx="2684">
                  <c:v>227873</c:v>
                </c:pt>
                <c:pt idx="2685">
                  <c:v>227880</c:v>
                </c:pt>
                <c:pt idx="2686">
                  <c:v>227880</c:v>
                </c:pt>
                <c:pt idx="2687">
                  <c:v>227792</c:v>
                </c:pt>
                <c:pt idx="2688">
                  <c:v>227648</c:v>
                </c:pt>
                <c:pt idx="2689">
                  <c:v>227437</c:v>
                </c:pt>
                <c:pt idx="2690">
                  <c:v>227207</c:v>
                </c:pt>
                <c:pt idx="2691">
                  <c:v>226969</c:v>
                </c:pt>
                <c:pt idx="2692">
                  <c:v>226729</c:v>
                </c:pt>
                <c:pt idx="2693">
                  <c:v>226511</c:v>
                </c:pt>
                <c:pt idx="2694">
                  <c:v>226293</c:v>
                </c:pt>
                <c:pt idx="2695">
                  <c:v>226165</c:v>
                </c:pt>
                <c:pt idx="2696">
                  <c:v>226115</c:v>
                </c:pt>
                <c:pt idx="2697">
                  <c:v>226095</c:v>
                </c:pt>
                <c:pt idx="2698">
                  <c:v>226089</c:v>
                </c:pt>
                <c:pt idx="2699">
                  <c:v>226087</c:v>
                </c:pt>
                <c:pt idx="2700">
                  <c:v>226080</c:v>
                </c:pt>
                <c:pt idx="2701">
                  <c:v>226094</c:v>
                </c:pt>
                <c:pt idx="2702">
                  <c:v>226223</c:v>
                </c:pt>
                <c:pt idx="2703">
                  <c:v>226419</c:v>
                </c:pt>
                <c:pt idx="2704">
                  <c:v>226644</c:v>
                </c:pt>
                <c:pt idx="2705">
                  <c:v>226857</c:v>
                </c:pt>
                <c:pt idx="2706">
                  <c:v>227097</c:v>
                </c:pt>
                <c:pt idx="2707">
                  <c:v>227337</c:v>
                </c:pt>
                <c:pt idx="2708">
                  <c:v>227573</c:v>
                </c:pt>
                <c:pt idx="2709">
                  <c:v>227749</c:v>
                </c:pt>
                <c:pt idx="2710">
                  <c:v>227823</c:v>
                </c:pt>
                <c:pt idx="2711">
                  <c:v>227856</c:v>
                </c:pt>
                <c:pt idx="2712">
                  <c:v>227869</c:v>
                </c:pt>
                <c:pt idx="2713">
                  <c:v>227873</c:v>
                </c:pt>
                <c:pt idx="2714">
                  <c:v>227880</c:v>
                </c:pt>
                <c:pt idx="2715">
                  <c:v>227879</c:v>
                </c:pt>
                <c:pt idx="2716">
                  <c:v>227879</c:v>
                </c:pt>
                <c:pt idx="2717">
                  <c:v>227879</c:v>
                </c:pt>
                <c:pt idx="2718">
                  <c:v>227879</c:v>
                </c:pt>
                <c:pt idx="2719">
                  <c:v>227879</c:v>
                </c:pt>
                <c:pt idx="2720">
                  <c:v>227879</c:v>
                </c:pt>
                <c:pt idx="2721">
                  <c:v>227879</c:v>
                </c:pt>
                <c:pt idx="2722">
                  <c:v>227879</c:v>
                </c:pt>
                <c:pt idx="2723">
                  <c:v>227879</c:v>
                </c:pt>
                <c:pt idx="2724">
                  <c:v>227880</c:v>
                </c:pt>
                <c:pt idx="2725">
                  <c:v>227879</c:v>
                </c:pt>
                <c:pt idx="2726">
                  <c:v>227879</c:v>
                </c:pt>
                <c:pt idx="2727">
                  <c:v>227879</c:v>
                </c:pt>
                <c:pt idx="2728">
                  <c:v>227879</c:v>
                </c:pt>
                <c:pt idx="2729">
                  <c:v>227879</c:v>
                </c:pt>
                <c:pt idx="2730">
                  <c:v>227879</c:v>
                </c:pt>
                <c:pt idx="2731">
                  <c:v>227879</c:v>
                </c:pt>
                <c:pt idx="2732">
                  <c:v>227879</c:v>
                </c:pt>
                <c:pt idx="2733">
                  <c:v>227879</c:v>
                </c:pt>
                <c:pt idx="2734">
                  <c:v>227879</c:v>
                </c:pt>
                <c:pt idx="2735">
                  <c:v>227879</c:v>
                </c:pt>
                <c:pt idx="2736">
                  <c:v>227879</c:v>
                </c:pt>
                <c:pt idx="2737">
                  <c:v>227879</c:v>
                </c:pt>
                <c:pt idx="2738">
                  <c:v>227879</c:v>
                </c:pt>
                <c:pt idx="2739">
                  <c:v>227879</c:v>
                </c:pt>
                <c:pt idx="2740">
                  <c:v>227880</c:v>
                </c:pt>
                <c:pt idx="2741">
                  <c:v>227879</c:v>
                </c:pt>
                <c:pt idx="2742">
                  <c:v>227879</c:v>
                </c:pt>
                <c:pt idx="2743">
                  <c:v>227879</c:v>
                </c:pt>
                <c:pt idx="2744">
                  <c:v>227879</c:v>
                </c:pt>
                <c:pt idx="2745">
                  <c:v>227879</c:v>
                </c:pt>
                <c:pt idx="2746">
                  <c:v>227879</c:v>
                </c:pt>
                <c:pt idx="2747">
                  <c:v>227879</c:v>
                </c:pt>
                <c:pt idx="2748">
                  <c:v>227879</c:v>
                </c:pt>
                <c:pt idx="2749">
                  <c:v>227879</c:v>
                </c:pt>
                <c:pt idx="2750">
                  <c:v>227879</c:v>
                </c:pt>
                <c:pt idx="2751">
                  <c:v>227879</c:v>
                </c:pt>
                <c:pt idx="2752">
                  <c:v>227879</c:v>
                </c:pt>
                <c:pt idx="2753">
                  <c:v>227879</c:v>
                </c:pt>
                <c:pt idx="2754">
                  <c:v>227879</c:v>
                </c:pt>
                <c:pt idx="2755">
                  <c:v>227879</c:v>
                </c:pt>
                <c:pt idx="2756">
                  <c:v>227879</c:v>
                </c:pt>
                <c:pt idx="2757">
                  <c:v>227879</c:v>
                </c:pt>
                <c:pt idx="2758">
                  <c:v>227879</c:v>
                </c:pt>
                <c:pt idx="2759">
                  <c:v>227879</c:v>
                </c:pt>
                <c:pt idx="2760">
                  <c:v>227879</c:v>
                </c:pt>
                <c:pt idx="2761">
                  <c:v>227879</c:v>
                </c:pt>
                <c:pt idx="2762">
                  <c:v>227879</c:v>
                </c:pt>
                <c:pt idx="2763">
                  <c:v>227864</c:v>
                </c:pt>
                <c:pt idx="2764">
                  <c:v>227725</c:v>
                </c:pt>
                <c:pt idx="2765">
                  <c:v>227550</c:v>
                </c:pt>
                <c:pt idx="2766">
                  <c:v>227328</c:v>
                </c:pt>
                <c:pt idx="2767">
                  <c:v>227091</c:v>
                </c:pt>
                <c:pt idx="2768">
                  <c:v>226852</c:v>
                </c:pt>
                <c:pt idx="2769">
                  <c:v>226634</c:v>
                </c:pt>
                <c:pt idx="2770">
                  <c:v>226397</c:v>
                </c:pt>
                <c:pt idx="2771">
                  <c:v>226218</c:v>
                </c:pt>
                <c:pt idx="2772">
                  <c:v>226135</c:v>
                </c:pt>
                <c:pt idx="2773">
                  <c:v>226101</c:v>
                </c:pt>
                <c:pt idx="2774">
                  <c:v>226091</c:v>
                </c:pt>
                <c:pt idx="2775">
                  <c:v>226088</c:v>
                </c:pt>
                <c:pt idx="2776">
                  <c:v>226081</c:v>
                </c:pt>
                <c:pt idx="2777">
                  <c:v>226080</c:v>
                </c:pt>
                <c:pt idx="2778">
                  <c:v>226080</c:v>
                </c:pt>
                <c:pt idx="2779">
                  <c:v>226080</c:v>
                </c:pt>
                <c:pt idx="2780">
                  <c:v>226081</c:v>
                </c:pt>
                <c:pt idx="2781">
                  <c:v>226080</c:v>
                </c:pt>
                <c:pt idx="2782">
                  <c:v>226080</c:v>
                </c:pt>
                <c:pt idx="2783">
                  <c:v>226080</c:v>
                </c:pt>
                <c:pt idx="2784">
                  <c:v>226081</c:v>
                </c:pt>
                <c:pt idx="2785">
                  <c:v>226081</c:v>
                </c:pt>
                <c:pt idx="2786">
                  <c:v>226081</c:v>
                </c:pt>
                <c:pt idx="2787">
                  <c:v>226081</c:v>
                </c:pt>
                <c:pt idx="2788">
                  <c:v>226081</c:v>
                </c:pt>
                <c:pt idx="2789">
                  <c:v>226080</c:v>
                </c:pt>
                <c:pt idx="2790">
                  <c:v>226080</c:v>
                </c:pt>
                <c:pt idx="2791">
                  <c:v>226080</c:v>
                </c:pt>
                <c:pt idx="2792">
                  <c:v>226080</c:v>
                </c:pt>
                <c:pt idx="2793">
                  <c:v>226080</c:v>
                </c:pt>
                <c:pt idx="2794">
                  <c:v>226080</c:v>
                </c:pt>
                <c:pt idx="2795">
                  <c:v>226080</c:v>
                </c:pt>
                <c:pt idx="2796">
                  <c:v>226080</c:v>
                </c:pt>
                <c:pt idx="2797">
                  <c:v>226080</c:v>
                </c:pt>
                <c:pt idx="2798">
                  <c:v>226081</c:v>
                </c:pt>
                <c:pt idx="2799">
                  <c:v>226081</c:v>
                </c:pt>
                <c:pt idx="2800">
                  <c:v>226081</c:v>
                </c:pt>
                <c:pt idx="2801">
                  <c:v>226081</c:v>
                </c:pt>
                <c:pt idx="2802">
                  <c:v>226081</c:v>
                </c:pt>
                <c:pt idx="2803">
                  <c:v>226081</c:v>
                </c:pt>
                <c:pt idx="2804">
                  <c:v>226081</c:v>
                </c:pt>
                <c:pt idx="2805">
                  <c:v>226081</c:v>
                </c:pt>
                <c:pt idx="2806">
                  <c:v>226081</c:v>
                </c:pt>
                <c:pt idx="2807">
                  <c:v>226081</c:v>
                </c:pt>
                <c:pt idx="2808">
                  <c:v>226081</c:v>
                </c:pt>
                <c:pt idx="2809">
                  <c:v>226081</c:v>
                </c:pt>
                <c:pt idx="2810">
                  <c:v>226081</c:v>
                </c:pt>
                <c:pt idx="2811">
                  <c:v>226081</c:v>
                </c:pt>
                <c:pt idx="2812">
                  <c:v>226081</c:v>
                </c:pt>
                <c:pt idx="2813">
                  <c:v>226081</c:v>
                </c:pt>
                <c:pt idx="2814">
                  <c:v>226081</c:v>
                </c:pt>
                <c:pt idx="2815">
                  <c:v>226081</c:v>
                </c:pt>
                <c:pt idx="2816">
                  <c:v>226081</c:v>
                </c:pt>
                <c:pt idx="2817">
                  <c:v>226081</c:v>
                </c:pt>
                <c:pt idx="2818">
                  <c:v>226081</c:v>
                </c:pt>
                <c:pt idx="2819">
                  <c:v>226081</c:v>
                </c:pt>
                <c:pt idx="2820">
                  <c:v>226080</c:v>
                </c:pt>
                <c:pt idx="2821">
                  <c:v>226081</c:v>
                </c:pt>
                <c:pt idx="2822">
                  <c:v>226081</c:v>
                </c:pt>
                <c:pt idx="2823">
                  <c:v>226081</c:v>
                </c:pt>
                <c:pt idx="2824">
                  <c:v>226081</c:v>
                </c:pt>
                <c:pt idx="2825">
                  <c:v>226081</c:v>
                </c:pt>
                <c:pt idx="2826">
                  <c:v>226081</c:v>
                </c:pt>
                <c:pt idx="2827">
                  <c:v>226081</c:v>
                </c:pt>
                <c:pt idx="2828">
                  <c:v>226081</c:v>
                </c:pt>
                <c:pt idx="2829">
                  <c:v>226081</c:v>
                </c:pt>
                <c:pt idx="2830">
                  <c:v>226081</c:v>
                </c:pt>
                <c:pt idx="2831">
                  <c:v>226081</c:v>
                </c:pt>
                <c:pt idx="2832">
                  <c:v>226081</c:v>
                </c:pt>
                <c:pt idx="2833">
                  <c:v>226081</c:v>
                </c:pt>
                <c:pt idx="2834">
                  <c:v>226081</c:v>
                </c:pt>
                <c:pt idx="2835">
                  <c:v>226081</c:v>
                </c:pt>
                <c:pt idx="2836">
                  <c:v>226081</c:v>
                </c:pt>
                <c:pt idx="2837">
                  <c:v>226081</c:v>
                </c:pt>
                <c:pt idx="2838">
                  <c:v>226081</c:v>
                </c:pt>
                <c:pt idx="2839">
                  <c:v>226081</c:v>
                </c:pt>
                <c:pt idx="2840">
                  <c:v>226081</c:v>
                </c:pt>
                <c:pt idx="2841">
                  <c:v>226081</c:v>
                </c:pt>
                <c:pt idx="2842">
                  <c:v>226081</c:v>
                </c:pt>
                <c:pt idx="2843">
                  <c:v>226081</c:v>
                </c:pt>
                <c:pt idx="2844">
                  <c:v>226081</c:v>
                </c:pt>
                <c:pt idx="2845">
                  <c:v>226081</c:v>
                </c:pt>
                <c:pt idx="2846">
                  <c:v>226081</c:v>
                </c:pt>
                <c:pt idx="2847">
                  <c:v>226081</c:v>
                </c:pt>
                <c:pt idx="2848">
                  <c:v>226081</c:v>
                </c:pt>
                <c:pt idx="2849">
                  <c:v>226081</c:v>
                </c:pt>
                <c:pt idx="2850">
                  <c:v>226081</c:v>
                </c:pt>
                <c:pt idx="2851">
                  <c:v>226081</c:v>
                </c:pt>
                <c:pt idx="2852">
                  <c:v>226081</c:v>
                </c:pt>
                <c:pt idx="2853">
                  <c:v>226081</c:v>
                </c:pt>
                <c:pt idx="2854">
                  <c:v>226081</c:v>
                </c:pt>
                <c:pt idx="2855">
                  <c:v>226081</c:v>
                </c:pt>
                <c:pt idx="2856">
                  <c:v>226081</c:v>
                </c:pt>
                <c:pt idx="2857">
                  <c:v>226081</c:v>
                </c:pt>
                <c:pt idx="2858">
                  <c:v>226081</c:v>
                </c:pt>
                <c:pt idx="2859">
                  <c:v>226081</c:v>
                </c:pt>
                <c:pt idx="2860">
                  <c:v>226081</c:v>
                </c:pt>
                <c:pt idx="2861">
                  <c:v>226081</c:v>
                </c:pt>
                <c:pt idx="2862">
                  <c:v>226081</c:v>
                </c:pt>
                <c:pt idx="2863">
                  <c:v>226081</c:v>
                </c:pt>
                <c:pt idx="2864">
                  <c:v>226081</c:v>
                </c:pt>
                <c:pt idx="2865">
                  <c:v>226081</c:v>
                </c:pt>
                <c:pt idx="2866">
                  <c:v>226081</c:v>
                </c:pt>
                <c:pt idx="2867">
                  <c:v>226081</c:v>
                </c:pt>
                <c:pt idx="2868">
                  <c:v>226081</c:v>
                </c:pt>
                <c:pt idx="2869">
                  <c:v>226081</c:v>
                </c:pt>
                <c:pt idx="2870">
                  <c:v>226081</c:v>
                </c:pt>
                <c:pt idx="2871">
                  <c:v>226081</c:v>
                </c:pt>
                <c:pt idx="2872">
                  <c:v>226081</c:v>
                </c:pt>
                <c:pt idx="2873">
                  <c:v>226081</c:v>
                </c:pt>
                <c:pt idx="2874">
                  <c:v>226081</c:v>
                </c:pt>
                <c:pt idx="2875">
                  <c:v>226081</c:v>
                </c:pt>
                <c:pt idx="2876">
                  <c:v>226081</c:v>
                </c:pt>
                <c:pt idx="2877">
                  <c:v>226081</c:v>
                </c:pt>
                <c:pt idx="2878">
                  <c:v>226081</c:v>
                </c:pt>
                <c:pt idx="2879">
                  <c:v>226081</c:v>
                </c:pt>
                <c:pt idx="2880">
                  <c:v>226081</c:v>
                </c:pt>
                <c:pt idx="2881">
                  <c:v>226081</c:v>
                </c:pt>
                <c:pt idx="2882">
                  <c:v>226081</c:v>
                </c:pt>
                <c:pt idx="2883">
                  <c:v>226081</c:v>
                </c:pt>
                <c:pt idx="2884">
                  <c:v>226081</c:v>
                </c:pt>
                <c:pt idx="2885">
                  <c:v>226081</c:v>
                </c:pt>
                <c:pt idx="2886">
                  <c:v>226081</c:v>
                </c:pt>
                <c:pt idx="2887">
                  <c:v>226081</c:v>
                </c:pt>
                <c:pt idx="2888">
                  <c:v>226081</c:v>
                </c:pt>
                <c:pt idx="2889">
                  <c:v>226081</c:v>
                </c:pt>
                <c:pt idx="2890">
                  <c:v>226081</c:v>
                </c:pt>
                <c:pt idx="2891">
                  <c:v>226081</c:v>
                </c:pt>
                <c:pt idx="2892">
                  <c:v>226081</c:v>
                </c:pt>
                <c:pt idx="2893">
                  <c:v>226081</c:v>
                </c:pt>
                <c:pt idx="2894">
                  <c:v>226081</c:v>
                </c:pt>
                <c:pt idx="2895">
                  <c:v>226081</c:v>
                </c:pt>
                <c:pt idx="2896">
                  <c:v>226081</c:v>
                </c:pt>
                <c:pt idx="2897">
                  <c:v>226081</c:v>
                </c:pt>
                <c:pt idx="2898">
                  <c:v>226081</c:v>
                </c:pt>
                <c:pt idx="2899">
                  <c:v>226081</c:v>
                </c:pt>
                <c:pt idx="2900">
                  <c:v>226081</c:v>
                </c:pt>
                <c:pt idx="2901">
                  <c:v>226081</c:v>
                </c:pt>
                <c:pt idx="2902">
                  <c:v>226081</c:v>
                </c:pt>
                <c:pt idx="2903">
                  <c:v>226081</c:v>
                </c:pt>
                <c:pt idx="2904">
                  <c:v>226081</c:v>
                </c:pt>
                <c:pt idx="2905">
                  <c:v>226081</c:v>
                </c:pt>
                <c:pt idx="2906">
                  <c:v>226081</c:v>
                </c:pt>
                <c:pt idx="2907">
                  <c:v>226081</c:v>
                </c:pt>
                <c:pt idx="2908">
                  <c:v>226081</c:v>
                </c:pt>
                <c:pt idx="2909">
                  <c:v>226081</c:v>
                </c:pt>
                <c:pt idx="2910">
                  <c:v>226081</c:v>
                </c:pt>
                <c:pt idx="2911">
                  <c:v>226081</c:v>
                </c:pt>
                <c:pt idx="2912">
                  <c:v>226081</c:v>
                </c:pt>
                <c:pt idx="2913">
                  <c:v>226081</c:v>
                </c:pt>
                <c:pt idx="2914">
                  <c:v>226081</c:v>
                </c:pt>
                <c:pt idx="2915">
                  <c:v>226081</c:v>
                </c:pt>
                <c:pt idx="2916">
                  <c:v>226081</c:v>
                </c:pt>
                <c:pt idx="2917">
                  <c:v>226081</c:v>
                </c:pt>
                <c:pt idx="2918">
                  <c:v>226081</c:v>
                </c:pt>
                <c:pt idx="2919">
                  <c:v>226081</c:v>
                </c:pt>
                <c:pt idx="2920">
                  <c:v>226081</c:v>
                </c:pt>
                <c:pt idx="2921">
                  <c:v>226081</c:v>
                </c:pt>
                <c:pt idx="2922">
                  <c:v>226081</c:v>
                </c:pt>
                <c:pt idx="2923">
                  <c:v>226081</c:v>
                </c:pt>
                <c:pt idx="2924">
                  <c:v>226081</c:v>
                </c:pt>
                <c:pt idx="2925">
                  <c:v>226081</c:v>
                </c:pt>
                <c:pt idx="2926">
                  <c:v>226081</c:v>
                </c:pt>
                <c:pt idx="2927">
                  <c:v>226081</c:v>
                </c:pt>
                <c:pt idx="2928">
                  <c:v>226081</c:v>
                </c:pt>
                <c:pt idx="2929">
                  <c:v>226081</c:v>
                </c:pt>
                <c:pt idx="2930">
                  <c:v>226081</c:v>
                </c:pt>
                <c:pt idx="2931">
                  <c:v>226081</c:v>
                </c:pt>
                <c:pt idx="2932">
                  <c:v>226081</c:v>
                </c:pt>
                <c:pt idx="2933">
                  <c:v>226081</c:v>
                </c:pt>
                <c:pt idx="2934">
                  <c:v>226081</c:v>
                </c:pt>
                <c:pt idx="2935">
                  <c:v>226081</c:v>
                </c:pt>
                <c:pt idx="2936">
                  <c:v>226081</c:v>
                </c:pt>
                <c:pt idx="2937">
                  <c:v>226081</c:v>
                </c:pt>
                <c:pt idx="2938">
                  <c:v>226081</c:v>
                </c:pt>
                <c:pt idx="2939">
                  <c:v>226081</c:v>
                </c:pt>
                <c:pt idx="2940">
                  <c:v>226081</c:v>
                </c:pt>
                <c:pt idx="2941">
                  <c:v>226081</c:v>
                </c:pt>
                <c:pt idx="2942">
                  <c:v>226081</c:v>
                </c:pt>
                <c:pt idx="2943">
                  <c:v>226081</c:v>
                </c:pt>
                <c:pt idx="2944">
                  <c:v>226081</c:v>
                </c:pt>
                <c:pt idx="2945">
                  <c:v>226081</c:v>
                </c:pt>
                <c:pt idx="2946">
                  <c:v>226081</c:v>
                </c:pt>
                <c:pt idx="2947">
                  <c:v>226081</c:v>
                </c:pt>
                <c:pt idx="2948">
                  <c:v>226081</c:v>
                </c:pt>
                <c:pt idx="2949">
                  <c:v>226081</c:v>
                </c:pt>
                <c:pt idx="2950">
                  <c:v>226081</c:v>
                </c:pt>
                <c:pt idx="2951">
                  <c:v>226081</c:v>
                </c:pt>
                <c:pt idx="2952">
                  <c:v>226081</c:v>
                </c:pt>
                <c:pt idx="2953">
                  <c:v>226081</c:v>
                </c:pt>
                <c:pt idx="2954">
                  <c:v>226081</c:v>
                </c:pt>
                <c:pt idx="2955">
                  <c:v>226081</c:v>
                </c:pt>
                <c:pt idx="2956">
                  <c:v>226081</c:v>
                </c:pt>
                <c:pt idx="2957">
                  <c:v>226081</c:v>
                </c:pt>
                <c:pt idx="2958">
                  <c:v>226081</c:v>
                </c:pt>
                <c:pt idx="2959">
                  <c:v>226081</c:v>
                </c:pt>
                <c:pt idx="2960">
                  <c:v>226081</c:v>
                </c:pt>
                <c:pt idx="2961">
                  <c:v>226081</c:v>
                </c:pt>
                <c:pt idx="2962">
                  <c:v>226081</c:v>
                </c:pt>
                <c:pt idx="2963">
                  <c:v>226081</c:v>
                </c:pt>
                <c:pt idx="2964">
                  <c:v>226081</c:v>
                </c:pt>
                <c:pt idx="2965">
                  <c:v>226081</c:v>
                </c:pt>
                <c:pt idx="2966">
                  <c:v>226081</c:v>
                </c:pt>
                <c:pt idx="2967">
                  <c:v>226081</c:v>
                </c:pt>
                <c:pt idx="2968">
                  <c:v>226081</c:v>
                </c:pt>
                <c:pt idx="2969">
                  <c:v>226081</c:v>
                </c:pt>
                <c:pt idx="2970">
                  <c:v>226081</c:v>
                </c:pt>
                <c:pt idx="2971">
                  <c:v>226081</c:v>
                </c:pt>
                <c:pt idx="2972">
                  <c:v>226081</c:v>
                </c:pt>
                <c:pt idx="2973">
                  <c:v>226081</c:v>
                </c:pt>
                <c:pt idx="2974">
                  <c:v>226081</c:v>
                </c:pt>
                <c:pt idx="2975">
                  <c:v>226081</c:v>
                </c:pt>
                <c:pt idx="2976">
                  <c:v>226081</c:v>
                </c:pt>
                <c:pt idx="2977">
                  <c:v>226081</c:v>
                </c:pt>
                <c:pt idx="2978">
                  <c:v>226081</c:v>
                </c:pt>
                <c:pt idx="2979">
                  <c:v>226081</c:v>
                </c:pt>
                <c:pt idx="2980">
                  <c:v>226081</c:v>
                </c:pt>
                <c:pt idx="2981">
                  <c:v>226081</c:v>
                </c:pt>
                <c:pt idx="2982">
                  <c:v>226081</c:v>
                </c:pt>
                <c:pt idx="2983">
                  <c:v>226081</c:v>
                </c:pt>
                <c:pt idx="2984">
                  <c:v>226081</c:v>
                </c:pt>
                <c:pt idx="2985">
                  <c:v>226081</c:v>
                </c:pt>
                <c:pt idx="2986">
                  <c:v>226081</c:v>
                </c:pt>
                <c:pt idx="2987">
                  <c:v>226081</c:v>
                </c:pt>
                <c:pt idx="2988">
                  <c:v>226081</c:v>
                </c:pt>
                <c:pt idx="2989">
                  <c:v>226081</c:v>
                </c:pt>
                <c:pt idx="2990">
                  <c:v>226081</c:v>
                </c:pt>
                <c:pt idx="2991">
                  <c:v>226081</c:v>
                </c:pt>
                <c:pt idx="2992">
                  <c:v>226081</c:v>
                </c:pt>
                <c:pt idx="2993">
                  <c:v>226081</c:v>
                </c:pt>
                <c:pt idx="2994">
                  <c:v>226081</c:v>
                </c:pt>
                <c:pt idx="2995">
                  <c:v>226081</c:v>
                </c:pt>
                <c:pt idx="2996">
                  <c:v>226081</c:v>
                </c:pt>
                <c:pt idx="2997">
                  <c:v>226081</c:v>
                </c:pt>
                <c:pt idx="2998">
                  <c:v>226081</c:v>
                </c:pt>
                <c:pt idx="2999">
                  <c:v>226081</c:v>
                </c:pt>
                <c:pt idx="3000">
                  <c:v>226080</c:v>
                </c:pt>
                <c:pt idx="3001">
                  <c:v>226080</c:v>
                </c:pt>
                <c:pt idx="3002">
                  <c:v>226080</c:v>
                </c:pt>
                <c:pt idx="3003">
                  <c:v>226080</c:v>
                </c:pt>
                <c:pt idx="3004">
                  <c:v>226080</c:v>
                </c:pt>
                <c:pt idx="3005">
                  <c:v>226080</c:v>
                </c:pt>
                <c:pt idx="3006">
                  <c:v>226080</c:v>
                </c:pt>
                <c:pt idx="3007">
                  <c:v>226080</c:v>
                </c:pt>
                <c:pt idx="3008">
                  <c:v>226080</c:v>
                </c:pt>
                <c:pt idx="3009">
                  <c:v>226080</c:v>
                </c:pt>
                <c:pt idx="3010">
                  <c:v>226080</c:v>
                </c:pt>
                <c:pt idx="3011">
                  <c:v>226080</c:v>
                </c:pt>
                <c:pt idx="3012">
                  <c:v>226080</c:v>
                </c:pt>
                <c:pt idx="3013">
                  <c:v>226080</c:v>
                </c:pt>
                <c:pt idx="3014">
                  <c:v>226080</c:v>
                </c:pt>
                <c:pt idx="3015">
                  <c:v>226080</c:v>
                </c:pt>
                <c:pt idx="3016">
                  <c:v>226080</c:v>
                </c:pt>
                <c:pt idx="3017">
                  <c:v>226080</c:v>
                </c:pt>
                <c:pt idx="3018">
                  <c:v>226080</c:v>
                </c:pt>
                <c:pt idx="3019">
                  <c:v>226080</c:v>
                </c:pt>
                <c:pt idx="3020">
                  <c:v>226080</c:v>
                </c:pt>
                <c:pt idx="3021">
                  <c:v>226080</c:v>
                </c:pt>
                <c:pt idx="3022">
                  <c:v>226080</c:v>
                </c:pt>
                <c:pt idx="3023">
                  <c:v>226080</c:v>
                </c:pt>
                <c:pt idx="3024">
                  <c:v>226080</c:v>
                </c:pt>
                <c:pt idx="3025">
                  <c:v>226080</c:v>
                </c:pt>
                <c:pt idx="3026">
                  <c:v>226080</c:v>
                </c:pt>
                <c:pt idx="3027">
                  <c:v>226080</c:v>
                </c:pt>
                <c:pt idx="3028">
                  <c:v>226080</c:v>
                </c:pt>
                <c:pt idx="3029">
                  <c:v>226080</c:v>
                </c:pt>
                <c:pt idx="3030">
                  <c:v>226080</c:v>
                </c:pt>
                <c:pt idx="3031">
                  <c:v>226080</c:v>
                </c:pt>
                <c:pt idx="3032">
                  <c:v>226080</c:v>
                </c:pt>
                <c:pt idx="3033">
                  <c:v>226080</c:v>
                </c:pt>
                <c:pt idx="3034">
                  <c:v>226080</c:v>
                </c:pt>
                <c:pt idx="3035">
                  <c:v>226080</c:v>
                </c:pt>
                <c:pt idx="3036">
                  <c:v>226080</c:v>
                </c:pt>
                <c:pt idx="3037">
                  <c:v>226080</c:v>
                </c:pt>
                <c:pt idx="3038">
                  <c:v>226080</c:v>
                </c:pt>
                <c:pt idx="3039">
                  <c:v>226080</c:v>
                </c:pt>
                <c:pt idx="3040">
                  <c:v>226080</c:v>
                </c:pt>
                <c:pt idx="3041">
                  <c:v>226080</c:v>
                </c:pt>
                <c:pt idx="3042">
                  <c:v>226080</c:v>
                </c:pt>
                <c:pt idx="3043">
                  <c:v>226080</c:v>
                </c:pt>
                <c:pt idx="3044">
                  <c:v>226080</c:v>
                </c:pt>
                <c:pt idx="3045">
                  <c:v>226080</c:v>
                </c:pt>
                <c:pt idx="3046">
                  <c:v>226080</c:v>
                </c:pt>
                <c:pt idx="3047">
                  <c:v>226080</c:v>
                </c:pt>
                <c:pt idx="3048">
                  <c:v>226080</c:v>
                </c:pt>
                <c:pt idx="3049">
                  <c:v>226080</c:v>
                </c:pt>
                <c:pt idx="3050">
                  <c:v>226080</c:v>
                </c:pt>
                <c:pt idx="3051">
                  <c:v>226080</c:v>
                </c:pt>
                <c:pt idx="3052">
                  <c:v>226080</c:v>
                </c:pt>
                <c:pt idx="3053">
                  <c:v>226080</c:v>
                </c:pt>
                <c:pt idx="3054">
                  <c:v>226080</c:v>
                </c:pt>
                <c:pt idx="3055">
                  <c:v>226080</c:v>
                </c:pt>
                <c:pt idx="3056">
                  <c:v>226080</c:v>
                </c:pt>
                <c:pt idx="3057">
                  <c:v>226080</c:v>
                </c:pt>
                <c:pt idx="3058">
                  <c:v>226080</c:v>
                </c:pt>
                <c:pt idx="3059">
                  <c:v>226080</c:v>
                </c:pt>
                <c:pt idx="3060">
                  <c:v>226080</c:v>
                </c:pt>
                <c:pt idx="3061">
                  <c:v>226080</c:v>
                </c:pt>
                <c:pt idx="3062">
                  <c:v>226080</c:v>
                </c:pt>
                <c:pt idx="3063">
                  <c:v>226080</c:v>
                </c:pt>
                <c:pt idx="3064">
                  <c:v>226080</c:v>
                </c:pt>
                <c:pt idx="3065">
                  <c:v>226080</c:v>
                </c:pt>
                <c:pt idx="3066">
                  <c:v>226080</c:v>
                </c:pt>
                <c:pt idx="3067">
                  <c:v>226080</c:v>
                </c:pt>
                <c:pt idx="3068">
                  <c:v>226080</c:v>
                </c:pt>
                <c:pt idx="3069">
                  <c:v>226080</c:v>
                </c:pt>
                <c:pt idx="3070">
                  <c:v>226080</c:v>
                </c:pt>
                <c:pt idx="3071">
                  <c:v>226080</c:v>
                </c:pt>
                <c:pt idx="3072">
                  <c:v>226080</c:v>
                </c:pt>
                <c:pt idx="3073">
                  <c:v>226080</c:v>
                </c:pt>
                <c:pt idx="3074">
                  <c:v>226080</c:v>
                </c:pt>
                <c:pt idx="3075">
                  <c:v>226080</c:v>
                </c:pt>
                <c:pt idx="3076">
                  <c:v>226080</c:v>
                </c:pt>
                <c:pt idx="3077">
                  <c:v>226080</c:v>
                </c:pt>
                <c:pt idx="3078">
                  <c:v>226080</c:v>
                </c:pt>
                <c:pt idx="3079">
                  <c:v>226080</c:v>
                </c:pt>
                <c:pt idx="3080">
                  <c:v>226080</c:v>
                </c:pt>
                <c:pt idx="3081">
                  <c:v>226080</c:v>
                </c:pt>
                <c:pt idx="3082">
                  <c:v>226080</c:v>
                </c:pt>
                <c:pt idx="3083">
                  <c:v>226080</c:v>
                </c:pt>
                <c:pt idx="3084">
                  <c:v>226080</c:v>
                </c:pt>
                <c:pt idx="3085">
                  <c:v>226080</c:v>
                </c:pt>
                <c:pt idx="3086">
                  <c:v>226080</c:v>
                </c:pt>
                <c:pt idx="3087">
                  <c:v>226080</c:v>
                </c:pt>
                <c:pt idx="3088">
                  <c:v>226080</c:v>
                </c:pt>
                <c:pt idx="3089">
                  <c:v>226080</c:v>
                </c:pt>
                <c:pt idx="3090">
                  <c:v>226080</c:v>
                </c:pt>
                <c:pt idx="3091">
                  <c:v>226080</c:v>
                </c:pt>
                <c:pt idx="3092">
                  <c:v>226080</c:v>
                </c:pt>
                <c:pt idx="3093">
                  <c:v>226080</c:v>
                </c:pt>
                <c:pt idx="3094">
                  <c:v>226080</c:v>
                </c:pt>
                <c:pt idx="3095">
                  <c:v>226080</c:v>
                </c:pt>
                <c:pt idx="3096">
                  <c:v>226080</c:v>
                </c:pt>
                <c:pt idx="3097">
                  <c:v>226080</c:v>
                </c:pt>
                <c:pt idx="3098">
                  <c:v>226080</c:v>
                </c:pt>
                <c:pt idx="3099">
                  <c:v>226080</c:v>
                </c:pt>
                <c:pt idx="3100">
                  <c:v>226080</c:v>
                </c:pt>
                <c:pt idx="3101">
                  <c:v>226080</c:v>
                </c:pt>
                <c:pt idx="3102">
                  <c:v>226080</c:v>
                </c:pt>
                <c:pt idx="3103">
                  <c:v>226080</c:v>
                </c:pt>
                <c:pt idx="3104">
                  <c:v>226080</c:v>
                </c:pt>
                <c:pt idx="3105">
                  <c:v>226080</c:v>
                </c:pt>
                <c:pt idx="3106">
                  <c:v>226080</c:v>
                </c:pt>
                <c:pt idx="3107">
                  <c:v>226080</c:v>
                </c:pt>
                <c:pt idx="3108">
                  <c:v>226080</c:v>
                </c:pt>
                <c:pt idx="3109">
                  <c:v>226080</c:v>
                </c:pt>
                <c:pt idx="3110">
                  <c:v>226080</c:v>
                </c:pt>
                <c:pt idx="3111">
                  <c:v>226080</c:v>
                </c:pt>
                <c:pt idx="3112">
                  <c:v>226080</c:v>
                </c:pt>
                <c:pt idx="3113">
                  <c:v>226080</c:v>
                </c:pt>
                <c:pt idx="3114">
                  <c:v>226080</c:v>
                </c:pt>
                <c:pt idx="3115">
                  <c:v>226080</c:v>
                </c:pt>
                <c:pt idx="3116">
                  <c:v>226080</c:v>
                </c:pt>
                <c:pt idx="3117">
                  <c:v>226080</c:v>
                </c:pt>
                <c:pt idx="3118">
                  <c:v>226080</c:v>
                </c:pt>
                <c:pt idx="3119">
                  <c:v>226080</c:v>
                </c:pt>
                <c:pt idx="3120">
                  <c:v>226080</c:v>
                </c:pt>
                <c:pt idx="3121">
                  <c:v>226080</c:v>
                </c:pt>
                <c:pt idx="3122">
                  <c:v>226080</c:v>
                </c:pt>
                <c:pt idx="3123">
                  <c:v>226080</c:v>
                </c:pt>
                <c:pt idx="3124">
                  <c:v>226080</c:v>
                </c:pt>
                <c:pt idx="3125">
                  <c:v>226080</c:v>
                </c:pt>
                <c:pt idx="3126">
                  <c:v>226080</c:v>
                </c:pt>
                <c:pt idx="3127">
                  <c:v>226080</c:v>
                </c:pt>
                <c:pt idx="3128">
                  <c:v>226080</c:v>
                </c:pt>
                <c:pt idx="3129">
                  <c:v>226080</c:v>
                </c:pt>
                <c:pt idx="3130">
                  <c:v>226080</c:v>
                </c:pt>
                <c:pt idx="3131">
                  <c:v>226080</c:v>
                </c:pt>
                <c:pt idx="3132">
                  <c:v>226080</c:v>
                </c:pt>
                <c:pt idx="3133">
                  <c:v>226080</c:v>
                </c:pt>
                <c:pt idx="3134">
                  <c:v>226080</c:v>
                </c:pt>
                <c:pt idx="3135">
                  <c:v>226080</c:v>
                </c:pt>
                <c:pt idx="3136">
                  <c:v>226080</c:v>
                </c:pt>
                <c:pt idx="3137">
                  <c:v>226080</c:v>
                </c:pt>
                <c:pt idx="3138">
                  <c:v>226080</c:v>
                </c:pt>
                <c:pt idx="3139">
                  <c:v>226080</c:v>
                </c:pt>
                <c:pt idx="3140">
                  <c:v>226080</c:v>
                </c:pt>
                <c:pt idx="3141">
                  <c:v>226080</c:v>
                </c:pt>
                <c:pt idx="3142">
                  <c:v>226080</c:v>
                </c:pt>
                <c:pt idx="3143">
                  <c:v>226080</c:v>
                </c:pt>
                <c:pt idx="3144">
                  <c:v>226080</c:v>
                </c:pt>
                <c:pt idx="3145">
                  <c:v>226080</c:v>
                </c:pt>
                <c:pt idx="3146">
                  <c:v>226080</c:v>
                </c:pt>
                <c:pt idx="3147">
                  <c:v>226080</c:v>
                </c:pt>
                <c:pt idx="3148">
                  <c:v>226080</c:v>
                </c:pt>
                <c:pt idx="3149">
                  <c:v>226080</c:v>
                </c:pt>
                <c:pt idx="3150">
                  <c:v>226080</c:v>
                </c:pt>
                <c:pt idx="3151">
                  <c:v>226080</c:v>
                </c:pt>
                <c:pt idx="3152">
                  <c:v>226080</c:v>
                </c:pt>
                <c:pt idx="3153">
                  <c:v>226080</c:v>
                </c:pt>
                <c:pt idx="3154">
                  <c:v>226080</c:v>
                </c:pt>
                <c:pt idx="3155">
                  <c:v>226080</c:v>
                </c:pt>
                <c:pt idx="3156">
                  <c:v>226080</c:v>
                </c:pt>
                <c:pt idx="3157">
                  <c:v>226080</c:v>
                </c:pt>
                <c:pt idx="3158">
                  <c:v>226080</c:v>
                </c:pt>
                <c:pt idx="3159">
                  <c:v>226080</c:v>
                </c:pt>
                <c:pt idx="3160">
                  <c:v>226080</c:v>
                </c:pt>
                <c:pt idx="3161">
                  <c:v>226080</c:v>
                </c:pt>
                <c:pt idx="3162">
                  <c:v>226080</c:v>
                </c:pt>
                <c:pt idx="3163">
                  <c:v>226080</c:v>
                </c:pt>
                <c:pt idx="3164">
                  <c:v>226080</c:v>
                </c:pt>
                <c:pt idx="3165">
                  <c:v>226080</c:v>
                </c:pt>
                <c:pt idx="3166">
                  <c:v>226080</c:v>
                </c:pt>
                <c:pt idx="3167">
                  <c:v>226080</c:v>
                </c:pt>
                <c:pt idx="3168">
                  <c:v>226080</c:v>
                </c:pt>
                <c:pt idx="3169">
                  <c:v>226080</c:v>
                </c:pt>
                <c:pt idx="3170">
                  <c:v>226080</c:v>
                </c:pt>
                <c:pt idx="3171">
                  <c:v>226080</c:v>
                </c:pt>
                <c:pt idx="3172">
                  <c:v>226080</c:v>
                </c:pt>
                <c:pt idx="3173">
                  <c:v>226080</c:v>
                </c:pt>
                <c:pt idx="3174">
                  <c:v>226080</c:v>
                </c:pt>
                <c:pt idx="3175">
                  <c:v>226080</c:v>
                </c:pt>
                <c:pt idx="3176">
                  <c:v>226080</c:v>
                </c:pt>
                <c:pt idx="3177">
                  <c:v>226080</c:v>
                </c:pt>
                <c:pt idx="3178">
                  <c:v>226080</c:v>
                </c:pt>
                <c:pt idx="3179">
                  <c:v>226080</c:v>
                </c:pt>
                <c:pt idx="3180">
                  <c:v>226080</c:v>
                </c:pt>
                <c:pt idx="3181">
                  <c:v>226080</c:v>
                </c:pt>
                <c:pt idx="3182">
                  <c:v>226080</c:v>
                </c:pt>
                <c:pt idx="3183">
                  <c:v>226080</c:v>
                </c:pt>
                <c:pt idx="3184">
                  <c:v>226080</c:v>
                </c:pt>
                <c:pt idx="3185">
                  <c:v>226080</c:v>
                </c:pt>
                <c:pt idx="3186">
                  <c:v>226080</c:v>
                </c:pt>
                <c:pt idx="3187">
                  <c:v>226080</c:v>
                </c:pt>
                <c:pt idx="3188">
                  <c:v>226080</c:v>
                </c:pt>
                <c:pt idx="3189">
                  <c:v>226080</c:v>
                </c:pt>
                <c:pt idx="3190">
                  <c:v>226080</c:v>
                </c:pt>
                <c:pt idx="3191">
                  <c:v>226080</c:v>
                </c:pt>
                <c:pt idx="3192">
                  <c:v>226080</c:v>
                </c:pt>
                <c:pt idx="3193">
                  <c:v>226080</c:v>
                </c:pt>
                <c:pt idx="3194">
                  <c:v>226080</c:v>
                </c:pt>
                <c:pt idx="3195">
                  <c:v>226080</c:v>
                </c:pt>
                <c:pt idx="3196">
                  <c:v>226080</c:v>
                </c:pt>
                <c:pt idx="3197">
                  <c:v>226080</c:v>
                </c:pt>
                <c:pt idx="3198">
                  <c:v>226080</c:v>
                </c:pt>
                <c:pt idx="3199">
                  <c:v>226080</c:v>
                </c:pt>
                <c:pt idx="3200">
                  <c:v>226080</c:v>
                </c:pt>
                <c:pt idx="3201">
                  <c:v>226080</c:v>
                </c:pt>
                <c:pt idx="3202">
                  <c:v>226080</c:v>
                </c:pt>
                <c:pt idx="3203">
                  <c:v>226080</c:v>
                </c:pt>
                <c:pt idx="3204">
                  <c:v>226080</c:v>
                </c:pt>
                <c:pt idx="3205">
                  <c:v>226080</c:v>
                </c:pt>
                <c:pt idx="3206">
                  <c:v>226080</c:v>
                </c:pt>
                <c:pt idx="3207">
                  <c:v>226080</c:v>
                </c:pt>
                <c:pt idx="3208">
                  <c:v>226080</c:v>
                </c:pt>
                <c:pt idx="3209">
                  <c:v>226080</c:v>
                </c:pt>
                <c:pt idx="3210">
                  <c:v>226080</c:v>
                </c:pt>
                <c:pt idx="3211">
                  <c:v>226080</c:v>
                </c:pt>
                <c:pt idx="3212">
                  <c:v>226080</c:v>
                </c:pt>
                <c:pt idx="3213">
                  <c:v>226080</c:v>
                </c:pt>
                <c:pt idx="3214">
                  <c:v>226080</c:v>
                </c:pt>
                <c:pt idx="3215">
                  <c:v>226080</c:v>
                </c:pt>
                <c:pt idx="3216">
                  <c:v>226080</c:v>
                </c:pt>
                <c:pt idx="3217">
                  <c:v>226080</c:v>
                </c:pt>
                <c:pt idx="3218">
                  <c:v>226080</c:v>
                </c:pt>
                <c:pt idx="3219">
                  <c:v>226080</c:v>
                </c:pt>
                <c:pt idx="3220">
                  <c:v>226080</c:v>
                </c:pt>
                <c:pt idx="3221">
                  <c:v>226080</c:v>
                </c:pt>
                <c:pt idx="3222">
                  <c:v>226080</c:v>
                </c:pt>
                <c:pt idx="3223">
                  <c:v>226080</c:v>
                </c:pt>
                <c:pt idx="3224">
                  <c:v>226080</c:v>
                </c:pt>
                <c:pt idx="3225">
                  <c:v>226080</c:v>
                </c:pt>
                <c:pt idx="3226">
                  <c:v>226080</c:v>
                </c:pt>
                <c:pt idx="3227">
                  <c:v>226080</c:v>
                </c:pt>
                <c:pt idx="3228">
                  <c:v>226080</c:v>
                </c:pt>
                <c:pt idx="3229">
                  <c:v>226080</c:v>
                </c:pt>
                <c:pt idx="3230">
                  <c:v>226080</c:v>
                </c:pt>
                <c:pt idx="3231">
                  <c:v>226080</c:v>
                </c:pt>
                <c:pt idx="3232">
                  <c:v>226080</c:v>
                </c:pt>
                <c:pt idx="3233">
                  <c:v>226080</c:v>
                </c:pt>
                <c:pt idx="3234">
                  <c:v>226080</c:v>
                </c:pt>
                <c:pt idx="3235">
                  <c:v>226080</c:v>
                </c:pt>
                <c:pt idx="3236">
                  <c:v>226080</c:v>
                </c:pt>
                <c:pt idx="3237">
                  <c:v>226080</c:v>
                </c:pt>
                <c:pt idx="3238">
                  <c:v>226080</c:v>
                </c:pt>
                <c:pt idx="3239">
                  <c:v>226080</c:v>
                </c:pt>
                <c:pt idx="3240">
                  <c:v>226080</c:v>
                </c:pt>
                <c:pt idx="3241">
                  <c:v>226080</c:v>
                </c:pt>
                <c:pt idx="3242">
                  <c:v>226080</c:v>
                </c:pt>
                <c:pt idx="3243">
                  <c:v>226080</c:v>
                </c:pt>
                <c:pt idx="3244">
                  <c:v>226080</c:v>
                </c:pt>
                <c:pt idx="3245">
                  <c:v>226080</c:v>
                </c:pt>
                <c:pt idx="3246">
                  <c:v>226080</c:v>
                </c:pt>
                <c:pt idx="3247">
                  <c:v>226080</c:v>
                </c:pt>
                <c:pt idx="3248">
                  <c:v>226080</c:v>
                </c:pt>
                <c:pt idx="3249">
                  <c:v>226080</c:v>
                </c:pt>
                <c:pt idx="3250">
                  <c:v>226080</c:v>
                </c:pt>
                <c:pt idx="3251">
                  <c:v>226080</c:v>
                </c:pt>
                <c:pt idx="3252">
                  <c:v>226080</c:v>
                </c:pt>
                <c:pt idx="3253">
                  <c:v>226080</c:v>
                </c:pt>
                <c:pt idx="3254">
                  <c:v>226080</c:v>
                </c:pt>
                <c:pt idx="3255">
                  <c:v>226080</c:v>
                </c:pt>
                <c:pt idx="3256">
                  <c:v>226080</c:v>
                </c:pt>
                <c:pt idx="3257">
                  <c:v>226080</c:v>
                </c:pt>
                <c:pt idx="3258">
                  <c:v>226080</c:v>
                </c:pt>
                <c:pt idx="3259">
                  <c:v>226080</c:v>
                </c:pt>
                <c:pt idx="3260">
                  <c:v>226080</c:v>
                </c:pt>
                <c:pt idx="3261">
                  <c:v>226080</c:v>
                </c:pt>
                <c:pt idx="3262">
                  <c:v>226080</c:v>
                </c:pt>
                <c:pt idx="3263">
                  <c:v>226080</c:v>
                </c:pt>
                <c:pt idx="3264">
                  <c:v>226080</c:v>
                </c:pt>
                <c:pt idx="3265">
                  <c:v>226080</c:v>
                </c:pt>
                <c:pt idx="3266">
                  <c:v>226080</c:v>
                </c:pt>
                <c:pt idx="3267">
                  <c:v>226080</c:v>
                </c:pt>
                <c:pt idx="3268">
                  <c:v>226080</c:v>
                </c:pt>
                <c:pt idx="3269">
                  <c:v>226080</c:v>
                </c:pt>
                <c:pt idx="3270">
                  <c:v>226080</c:v>
                </c:pt>
                <c:pt idx="3271">
                  <c:v>226080</c:v>
                </c:pt>
                <c:pt idx="3272">
                  <c:v>226080</c:v>
                </c:pt>
                <c:pt idx="3273">
                  <c:v>226080</c:v>
                </c:pt>
                <c:pt idx="3274">
                  <c:v>226080</c:v>
                </c:pt>
                <c:pt idx="3275">
                  <c:v>226080</c:v>
                </c:pt>
                <c:pt idx="3276">
                  <c:v>226080</c:v>
                </c:pt>
                <c:pt idx="3277">
                  <c:v>226080</c:v>
                </c:pt>
                <c:pt idx="3278">
                  <c:v>226080</c:v>
                </c:pt>
                <c:pt idx="3279">
                  <c:v>226080</c:v>
                </c:pt>
                <c:pt idx="3280">
                  <c:v>226080</c:v>
                </c:pt>
                <c:pt idx="3281">
                  <c:v>226080</c:v>
                </c:pt>
                <c:pt idx="3282">
                  <c:v>226080</c:v>
                </c:pt>
                <c:pt idx="3283">
                  <c:v>226080</c:v>
                </c:pt>
                <c:pt idx="3284">
                  <c:v>226080</c:v>
                </c:pt>
                <c:pt idx="3285">
                  <c:v>226080</c:v>
                </c:pt>
                <c:pt idx="3286">
                  <c:v>226080</c:v>
                </c:pt>
                <c:pt idx="3287">
                  <c:v>226080</c:v>
                </c:pt>
                <c:pt idx="3288">
                  <c:v>226080</c:v>
                </c:pt>
                <c:pt idx="3289">
                  <c:v>226080</c:v>
                </c:pt>
                <c:pt idx="3290">
                  <c:v>226080</c:v>
                </c:pt>
                <c:pt idx="3291">
                  <c:v>226080</c:v>
                </c:pt>
                <c:pt idx="3292">
                  <c:v>226080</c:v>
                </c:pt>
                <c:pt idx="3293">
                  <c:v>226080</c:v>
                </c:pt>
                <c:pt idx="3294">
                  <c:v>226080</c:v>
                </c:pt>
                <c:pt idx="3295">
                  <c:v>226080</c:v>
                </c:pt>
                <c:pt idx="3296">
                  <c:v>226080</c:v>
                </c:pt>
                <c:pt idx="3297">
                  <c:v>226080</c:v>
                </c:pt>
                <c:pt idx="3298">
                  <c:v>226080</c:v>
                </c:pt>
                <c:pt idx="3299">
                  <c:v>226080</c:v>
                </c:pt>
                <c:pt idx="3300">
                  <c:v>226080</c:v>
                </c:pt>
                <c:pt idx="3301">
                  <c:v>226080</c:v>
                </c:pt>
                <c:pt idx="3302">
                  <c:v>226080</c:v>
                </c:pt>
                <c:pt idx="3303">
                  <c:v>226080</c:v>
                </c:pt>
                <c:pt idx="3304">
                  <c:v>226080</c:v>
                </c:pt>
                <c:pt idx="3305">
                  <c:v>226080</c:v>
                </c:pt>
                <c:pt idx="3306">
                  <c:v>226080</c:v>
                </c:pt>
                <c:pt idx="3307">
                  <c:v>226080</c:v>
                </c:pt>
                <c:pt idx="3308">
                  <c:v>226080</c:v>
                </c:pt>
                <c:pt idx="3309">
                  <c:v>226080</c:v>
                </c:pt>
                <c:pt idx="3310">
                  <c:v>226080</c:v>
                </c:pt>
                <c:pt idx="3311">
                  <c:v>226080</c:v>
                </c:pt>
                <c:pt idx="3312">
                  <c:v>226080</c:v>
                </c:pt>
                <c:pt idx="3313">
                  <c:v>226080</c:v>
                </c:pt>
                <c:pt idx="3314">
                  <c:v>226080</c:v>
                </c:pt>
                <c:pt idx="3315">
                  <c:v>226080</c:v>
                </c:pt>
                <c:pt idx="3316">
                  <c:v>226080</c:v>
                </c:pt>
                <c:pt idx="3317">
                  <c:v>226080</c:v>
                </c:pt>
                <c:pt idx="3318">
                  <c:v>226080</c:v>
                </c:pt>
                <c:pt idx="3319">
                  <c:v>226080</c:v>
                </c:pt>
                <c:pt idx="3320">
                  <c:v>226080</c:v>
                </c:pt>
                <c:pt idx="3321">
                  <c:v>226080</c:v>
                </c:pt>
                <c:pt idx="3322">
                  <c:v>226080</c:v>
                </c:pt>
                <c:pt idx="3323">
                  <c:v>226080</c:v>
                </c:pt>
                <c:pt idx="3324">
                  <c:v>226080</c:v>
                </c:pt>
                <c:pt idx="3325">
                  <c:v>226080</c:v>
                </c:pt>
                <c:pt idx="3326">
                  <c:v>226080</c:v>
                </c:pt>
                <c:pt idx="3327">
                  <c:v>226080</c:v>
                </c:pt>
                <c:pt idx="3328">
                  <c:v>226080</c:v>
                </c:pt>
                <c:pt idx="3329">
                  <c:v>226080</c:v>
                </c:pt>
                <c:pt idx="3330">
                  <c:v>226080</c:v>
                </c:pt>
                <c:pt idx="3331">
                  <c:v>226080</c:v>
                </c:pt>
                <c:pt idx="3332">
                  <c:v>226080</c:v>
                </c:pt>
                <c:pt idx="3333">
                  <c:v>226080</c:v>
                </c:pt>
                <c:pt idx="3334">
                  <c:v>226080</c:v>
                </c:pt>
                <c:pt idx="3335">
                  <c:v>226080</c:v>
                </c:pt>
                <c:pt idx="3336">
                  <c:v>226080</c:v>
                </c:pt>
                <c:pt idx="3337">
                  <c:v>226080</c:v>
                </c:pt>
                <c:pt idx="3338">
                  <c:v>226080</c:v>
                </c:pt>
                <c:pt idx="3339">
                  <c:v>226080</c:v>
                </c:pt>
                <c:pt idx="3340">
                  <c:v>226080</c:v>
                </c:pt>
                <c:pt idx="3341">
                  <c:v>226080</c:v>
                </c:pt>
                <c:pt idx="3342">
                  <c:v>226080</c:v>
                </c:pt>
                <c:pt idx="3343">
                  <c:v>226080</c:v>
                </c:pt>
                <c:pt idx="3344">
                  <c:v>226080</c:v>
                </c:pt>
                <c:pt idx="3345">
                  <c:v>226080</c:v>
                </c:pt>
                <c:pt idx="3346">
                  <c:v>226080</c:v>
                </c:pt>
                <c:pt idx="3347">
                  <c:v>226080</c:v>
                </c:pt>
                <c:pt idx="3348">
                  <c:v>226080</c:v>
                </c:pt>
                <c:pt idx="3349">
                  <c:v>226080</c:v>
                </c:pt>
                <c:pt idx="3350">
                  <c:v>226080</c:v>
                </c:pt>
                <c:pt idx="3351">
                  <c:v>226080</c:v>
                </c:pt>
                <c:pt idx="3352">
                  <c:v>226080</c:v>
                </c:pt>
                <c:pt idx="3353">
                  <c:v>226080</c:v>
                </c:pt>
                <c:pt idx="3354">
                  <c:v>226080</c:v>
                </c:pt>
                <c:pt idx="3355">
                  <c:v>226080</c:v>
                </c:pt>
                <c:pt idx="3356">
                  <c:v>226080</c:v>
                </c:pt>
                <c:pt idx="3357">
                  <c:v>226080</c:v>
                </c:pt>
                <c:pt idx="3358">
                  <c:v>226080</c:v>
                </c:pt>
                <c:pt idx="3359">
                  <c:v>226080</c:v>
                </c:pt>
                <c:pt idx="3360">
                  <c:v>226080</c:v>
                </c:pt>
                <c:pt idx="3361">
                  <c:v>226080</c:v>
                </c:pt>
                <c:pt idx="3362">
                  <c:v>226080</c:v>
                </c:pt>
                <c:pt idx="3363">
                  <c:v>226080</c:v>
                </c:pt>
                <c:pt idx="3364">
                  <c:v>226080</c:v>
                </c:pt>
                <c:pt idx="3365">
                  <c:v>226080</c:v>
                </c:pt>
                <c:pt idx="3366">
                  <c:v>226080</c:v>
                </c:pt>
                <c:pt idx="3367">
                  <c:v>226080</c:v>
                </c:pt>
                <c:pt idx="3368">
                  <c:v>226080</c:v>
                </c:pt>
                <c:pt idx="3369">
                  <c:v>226080</c:v>
                </c:pt>
                <c:pt idx="3370">
                  <c:v>226080</c:v>
                </c:pt>
                <c:pt idx="3371">
                  <c:v>226080</c:v>
                </c:pt>
                <c:pt idx="3372">
                  <c:v>226080</c:v>
                </c:pt>
                <c:pt idx="3373">
                  <c:v>226080</c:v>
                </c:pt>
                <c:pt idx="3374">
                  <c:v>226080</c:v>
                </c:pt>
                <c:pt idx="3375">
                  <c:v>226080</c:v>
                </c:pt>
                <c:pt idx="3376">
                  <c:v>226080</c:v>
                </c:pt>
                <c:pt idx="3377">
                  <c:v>226080</c:v>
                </c:pt>
                <c:pt idx="3378">
                  <c:v>226080</c:v>
                </c:pt>
                <c:pt idx="3379">
                  <c:v>226080</c:v>
                </c:pt>
                <c:pt idx="3380">
                  <c:v>226080</c:v>
                </c:pt>
                <c:pt idx="3381">
                  <c:v>226080</c:v>
                </c:pt>
                <c:pt idx="3382">
                  <c:v>226080</c:v>
                </c:pt>
                <c:pt idx="3383">
                  <c:v>226080</c:v>
                </c:pt>
                <c:pt idx="3384">
                  <c:v>226080</c:v>
                </c:pt>
                <c:pt idx="3385">
                  <c:v>226080</c:v>
                </c:pt>
                <c:pt idx="3386">
                  <c:v>226080</c:v>
                </c:pt>
                <c:pt idx="3387">
                  <c:v>226080</c:v>
                </c:pt>
                <c:pt idx="3388">
                  <c:v>226080</c:v>
                </c:pt>
                <c:pt idx="3389">
                  <c:v>226080</c:v>
                </c:pt>
                <c:pt idx="3390">
                  <c:v>226080</c:v>
                </c:pt>
                <c:pt idx="3391">
                  <c:v>226080</c:v>
                </c:pt>
                <c:pt idx="3392">
                  <c:v>226080</c:v>
                </c:pt>
                <c:pt idx="3393">
                  <c:v>226080</c:v>
                </c:pt>
                <c:pt idx="3394">
                  <c:v>226080</c:v>
                </c:pt>
                <c:pt idx="3395">
                  <c:v>226080</c:v>
                </c:pt>
                <c:pt idx="3396">
                  <c:v>226080</c:v>
                </c:pt>
                <c:pt idx="3397">
                  <c:v>226080</c:v>
                </c:pt>
                <c:pt idx="3398">
                  <c:v>226080</c:v>
                </c:pt>
                <c:pt idx="3399">
                  <c:v>226080</c:v>
                </c:pt>
                <c:pt idx="3400">
                  <c:v>226080</c:v>
                </c:pt>
                <c:pt idx="3401">
                  <c:v>226080</c:v>
                </c:pt>
                <c:pt idx="3402">
                  <c:v>226080</c:v>
                </c:pt>
                <c:pt idx="3403">
                  <c:v>226080</c:v>
                </c:pt>
                <c:pt idx="3404">
                  <c:v>226080</c:v>
                </c:pt>
                <c:pt idx="3405">
                  <c:v>226080</c:v>
                </c:pt>
                <c:pt idx="3406">
                  <c:v>226080</c:v>
                </c:pt>
                <c:pt idx="3407">
                  <c:v>226080</c:v>
                </c:pt>
                <c:pt idx="3408">
                  <c:v>226080</c:v>
                </c:pt>
                <c:pt idx="3409">
                  <c:v>226080</c:v>
                </c:pt>
                <c:pt idx="3410">
                  <c:v>226080</c:v>
                </c:pt>
                <c:pt idx="3411">
                  <c:v>226080</c:v>
                </c:pt>
                <c:pt idx="3412">
                  <c:v>226080</c:v>
                </c:pt>
                <c:pt idx="3413">
                  <c:v>226080</c:v>
                </c:pt>
                <c:pt idx="3414">
                  <c:v>226080</c:v>
                </c:pt>
                <c:pt idx="3415">
                  <c:v>226080</c:v>
                </c:pt>
                <c:pt idx="3416">
                  <c:v>226080</c:v>
                </c:pt>
                <c:pt idx="3417">
                  <c:v>226080</c:v>
                </c:pt>
                <c:pt idx="3418">
                  <c:v>226080</c:v>
                </c:pt>
                <c:pt idx="3419">
                  <c:v>226080</c:v>
                </c:pt>
                <c:pt idx="3420">
                  <c:v>226080</c:v>
                </c:pt>
                <c:pt idx="3421">
                  <c:v>226080</c:v>
                </c:pt>
                <c:pt idx="3422">
                  <c:v>226080</c:v>
                </c:pt>
                <c:pt idx="3423">
                  <c:v>226080</c:v>
                </c:pt>
                <c:pt idx="3424">
                  <c:v>226080</c:v>
                </c:pt>
                <c:pt idx="3425">
                  <c:v>226080</c:v>
                </c:pt>
                <c:pt idx="3426">
                  <c:v>226080</c:v>
                </c:pt>
                <c:pt idx="3427">
                  <c:v>226080</c:v>
                </c:pt>
                <c:pt idx="3428">
                  <c:v>226080</c:v>
                </c:pt>
                <c:pt idx="3429">
                  <c:v>226080</c:v>
                </c:pt>
                <c:pt idx="3430">
                  <c:v>226080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F6-4A95-801C-C5A67115D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8991"/>
        <c:axId val="1410458719"/>
      </c:scatterChart>
      <c:valAx>
        <c:axId val="155988991"/>
        <c:scaling>
          <c:orientation val="minMax"/>
          <c:max val="28000"/>
          <c:min val="1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58719"/>
        <c:crosses val="autoZero"/>
        <c:crossBetween val="midCat"/>
      </c:valAx>
      <c:valAx>
        <c:axId val="141045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8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'session02.3.shutdown'!$B$1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'session02.3.shutdown'!$A$2:$A$347</c:f>
              <c:numCache>
                <c:formatCode>General</c:formatCode>
                <c:ptCount val="346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</c:numCache>
            </c:numRef>
          </c:xVal>
          <c:yVal>
            <c:numRef>
              <c:f>'session02.3.shutdown'!$B$2:$B$347</c:f>
              <c:numCache>
                <c:formatCode>General</c:formatCode>
                <c:ptCount val="3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C-4ED7-829B-940315B79D02}"/>
            </c:ext>
          </c:extLst>
        </c:ser>
        <c:ser>
          <c:idx val="1"/>
          <c:order val="1"/>
          <c:tx>
            <c:strRef>
              <c:f>'session02.3.shutdown'!$C$1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'session02.3.shutdown'!$A$2:$A$347</c:f>
              <c:numCache>
                <c:formatCode>General</c:formatCode>
                <c:ptCount val="346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</c:numCache>
            </c:numRef>
          </c:xVal>
          <c:yVal>
            <c:numRef>
              <c:f>'session02.3.shutdown'!$C$2:$C$347</c:f>
              <c:numCache>
                <c:formatCode>General</c:formatCode>
                <c:ptCount val="3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3C-4ED7-829B-940315B79D02}"/>
            </c:ext>
          </c:extLst>
        </c:ser>
        <c:ser>
          <c:idx val="2"/>
          <c:order val="2"/>
          <c:tx>
            <c:strRef>
              <c:f>'session02.3.shutdown'!$D$1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'session02.3.shutdown'!$A$2:$A$347</c:f>
              <c:numCache>
                <c:formatCode>General</c:formatCode>
                <c:ptCount val="346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</c:numCache>
            </c:numRef>
          </c:xVal>
          <c:yVal>
            <c:numRef>
              <c:f>'session02.3.shutdown'!$D$2:$D$347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45</c:v>
                </c:pt>
                <c:pt idx="17">
                  <c:v>166</c:v>
                </c:pt>
                <c:pt idx="18">
                  <c:v>363</c:v>
                </c:pt>
                <c:pt idx="19">
                  <c:v>590</c:v>
                </c:pt>
                <c:pt idx="20">
                  <c:v>827</c:v>
                </c:pt>
                <c:pt idx="21">
                  <c:v>1067</c:v>
                </c:pt>
                <c:pt idx="22">
                  <c:v>1283</c:v>
                </c:pt>
                <c:pt idx="23">
                  <c:v>1516</c:v>
                </c:pt>
                <c:pt idx="24">
                  <c:v>1680</c:v>
                </c:pt>
                <c:pt idx="25">
                  <c:v>1748</c:v>
                </c:pt>
                <c:pt idx="26">
                  <c:v>1774</c:v>
                </c:pt>
                <c:pt idx="27">
                  <c:v>1787</c:v>
                </c:pt>
                <c:pt idx="28">
                  <c:v>1790</c:v>
                </c:pt>
                <c:pt idx="29">
                  <c:v>1796</c:v>
                </c:pt>
                <c:pt idx="30">
                  <c:v>1796</c:v>
                </c:pt>
                <c:pt idx="31">
                  <c:v>1796</c:v>
                </c:pt>
                <c:pt idx="32">
                  <c:v>1796</c:v>
                </c:pt>
                <c:pt idx="33">
                  <c:v>1796</c:v>
                </c:pt>
                <c:pt idx="34">
                  <c:v>1796</c:v>
                </c:pt>
                <c:pt idx="35">
                  <c:v>1796</c:v>
                </c:pt>
                <c:pt idx="36">
                  <c:v>1796</c:v>
                </c:pt>
                <c:pt idx="37">
                  <c:v>1796</c:v>
                </c:pt>
                <c:pt idx="38">
                  <c:v>1796</c:v>
                </c:pt>
                <c:pt idx="39">
                  <c:v>1796</c:v>
                </c:pt>
                <c:pt idx="40">
                  <c:v>1796</c:v>
                </c:pt>
                <c:pt idx="41">
                  <c:v>1796</c:v>
                </c:pt>
                <c:pt idx="42">
                  <c:v>1796</c:v>
                </c:pt>
                <c:pt idx="43">
                  <c:v>1796</c:v>
                </c:pt>
                <c:pt idx="44">
                  <c:v>1796</c:v>
                </c:pt>
                <c:pt idx="45">
                  <c:v>1796</c:v>
                </c:pt>
                <c:pt idx="46">
                  <c:v>1796</c:v>
                </c:pt>
                <c:pt idx="47">
                  <c:v>1796</c:v>
                </c:pt>
                <c:pt idx="48">
                  <c:v>1796</c:v>
                </c:pt>
                <c:pt idx="49">
                  <c:v>1796</c:v>
                </c:pt>
                <c:pt idx="50">
                  <c:v>1796</c:v>
                </c:pt>
                <c:pt idx="51">
                  <c:v>1796</c:v>
                </c:pt>
                <c:pt idx="52">
                  <c:v>1796</c:v>
                </c:pt>
                <c:pt idx="53">
                  <c:v>1796</c:v>
                </c:pt>
                <c:pt idx="54">
                  <c:v>1796</c:v>
                </c:pt>
                <c:pt idx="55">
                  <c:v>1796</c:v>
                </c:pt>
                <c:pt idx="56">
                  <c:v>1796</c:v>
                </c:pt>
                <c:pt idx="57">
                  <c:v>1796</c:v>
                </c:pt>
                <c:pt idx="58">
                  <c:v>1796</c:v>
                </c:pt>
                <c:pt idx="59">
                  <c:v>1796</c:v>
                </c:pt>
                <c:pt idx="60">
                  <c:v>1796</c:v>
                </c:pt>
                <c:pt idx="61">
                  <c:v>1796</c:v>
                </c:pt>
                <c:pt idx="62">
                  <c:v>1796</c:v>
                </c:pt>
                <c:pt idx="63">
                  <c:v>1796</c:v>
                </c:pt>
                <c:pt idx="64">
                  <c:v>1796</c:v>
                </c:pt>
                <c:pt idx="65">
                  <c:v>1796</c:v>
                </c:pt>
                <c:pt idx="66">
                  <c:v>1796</c:v>
                </c:pt>
                <c:pt idx="67">
                  <c:v>1796</c:v>
                </c:pt>
                <c:pt idx="68">
                  <c:v>1796</c:v>
                </c:pt>
                <c:pt idx="69">
                  <c:v>1796</c:v>
                </c:pt>
                <c:pt idx="70">
                  <c:v>1796</c:v>
                </c:pt>
                <c:pt idx="71">
                  <c:v>1796</c:v>
                </c:pt>
                <c:pt idx="72">
                  <c:v>1796</c:v>
                </c:pt>
                <c:pt idx="73">
                  <c:v>1796</c:v>
                </c:pt>
                <c:pt idx="74">
                  <c:v>1796</c:v>
                </c:pt>
                <c:pt idx="75">
                  <c:v>1796</c:v>
                </c:pt>
                <c:pt idx="76">
                  <c:v>1796</c:v>
                </c:pt>
                <c:pt idx="77">
                  <c:v>1796</c:v>
                </c:pt>
                <c:pt idx="78">
                  <c:v>1796</c:v>
                </c:pt>
                <c:pt idx="79">
                  <c:v>1796</c:v>
                </c:pt>
                <c:pt idx="80">
                  <c:v>1796</c:v>
                </c:pt>
                <c:pt idx="81">
                  <c:v>1796</c:v>
                </c:pt>
                <c:pt idx="82">
                  <c:v>1796</c:v>
                </c:pt>
                <c:pt idx="83">
                  <c:v>1796</c:v>
                </c:pt>
                <c:pt idx="84">
                  <c:v>1796</c:v>
                </c:pt>
                <c:pt idx="85">
                  <c:v>1796</c:v>
                </c:pt>
                <c:pt idx="86">
                  <c:v>1796</c:v>
                </c:pt>
                <c:pt idx="87">
                  <c:v>1796</c:v>
                </c:pt>
                <c:pt idx="88">
                  <c:v>1796</c:v>
                </c:pt>
                <c:pt idx="89">
                  <c:v>1796</c:v>
                </c:pt>
                <c:pt idx="90">
                  <c:v>1796</c:v>
                </c:pt>
                <c:pt idx="91">
                  <c:v>1796</c:v>
                </c:pt>
                <c:pt idx="92">
                  <c:v>1796</c:v>
                </c:pt>
                <c:pt idx="93">
                  <c:v>1796</c:v>
                </c:pt>
                <c:pt idx="94">
                  <c:v>1796</c:v>
                </c:pt>
                <c:pt idx="95">
                  <c:v>1796</c:v>
                </c:pt>
                <c:pt idx="96">
                  <c:v>1796</c:v>
                </c:pt>
                <c:pt idx="97">
                  <c:v>1796</c:v>
                </c:pt>
                <c:pt idx="98">
                  <c:v>1796</c:v>
                </c:pt>
                <c:pt idx="99">
                  <c:v>1796</c:v>
                </c:pt>
                <c:pt idx="100">
                  <c:v>1796</c:v>
                </c:pt>
                <c:pt idx="101">
                  <c:v>1796</c:v>
                </c:pt>
                <c:pt idx="102">
                  <c:v>1796</c:v>
                </c:pt>
                <c:pt idx="103">
                  <c:v>1796</c:v>
                </c:pt>
                <c:pt idx="104">
                  <c:v>1796</c:v>
                </c:pt>
                <c:pt idx="105">
                  <c:v>1796</c:v>
                </c:pt>
                <c:pt idx="106">
                  <c:v>1796</c:v>
                </c:pt>
                <c:pt idx="107">
                  <c:v>1796</c:v>
                </c:pt>
                <c:pt idx="108">
                  <c:v>1796</c:v>
                </c:pt>
                <c:pt idx="109">
                  <c:v>1796</c:v>
                </c:pt>
                <c:pt idx="110">
                  <c:v>1796</c:v>
                </c:pt>
                <c:pt idx="111">
                  <c:v>1796</c:v>
                </c:pt>
                <c:pt idx="112">
                  <c:v>1796</c:v>
                </c:pt>
                <c:pt idx="113">
                  <c:v>1796</c:v>
                </c:pt>
                <c:pt idx="114">
                  <c:v>1796</c:v>
                </c:pt>
                <c:pt idx="115">
                  <c:v>1796</c:v>
                </c:pt>
                <c:pt idx="116">
                  <c:v>1796</c:v>
                </c:pt>
                <c:pt idx="117">
                  <c:v>1796</c:v>
                </c:pt>
                <c:pt idx="118">
                  <c:v>1796</c:v>
                </c:pt>
                <c:pt idx="119">
                  <c:v>1796</c:v>
                </c:pt>
                <c:pt idx="120">
                  <c:v>1796</c:v>
                </c:pt>
                <c:pt idx="121">
                  <c:v>1796</c:v>
                </c:pt>
                <c:pt idx="122">
                  <c:v>1796</c:v>
                </c:pt>
                <c:pt idx="123">
                  <c:v>1796</c:v>
                </c:pt>
                <c:pt idx="124">
                  <c:v>1796</c:v>
                </c:pt>
                <c:pt idx="125">
                  <c:v>1796</c:v>
                </c:pt>
                <c:pt idx="126">
                  <c:v>1796</c:v>
                </c:pt>
                <c:pt idx="127">
                  <c:v>1796</c:v>
                </c:pt>
                <c:pt idx="128">
                  <c:v>1796</c:v>
                </c:pt>
                <c:pt idx="129">
                  <c:v>1796</c:v>
                </c:pt>
                <c:pt idx="130">
                  <c:v>1796</c:v>
                </c:pt>
                <c:pt idx="131">
                  <c:v>1796</c:v>
                </c:pt>
                <c:pt idx="132">
                  <c:v>1796</c:v>
                </c:pt>
                <c:pt idx="133">
                  <c:v>1796</c:v>
                </c:pt>
                <c:pt idx="134">
                  <c:v>1796</c:v>
                </c:pt>
                <c:pt idx="135">
                  <c:v>1796</c:v>
                </c:pt>
                <c:pt idx="136">
                  <c:v>1796</c:v>
                </c:pt>
                <c:pt idx="137">
                  <c:v>1796</c:v>
                </c:pt>
                <c:pt idx="138">
                  <c:v>1796</c:v>
                </c:pt>
                <c:pt idx="139">
                  <c:v>1796</c:v>
                </c:pt>
                <c:pt idx="140">
                  <c:v>1796</c:v>
                </c:pt>
                <c:pt idx="141">
                  <c:v>1796</c:v>
                </c:pt>
                <c:pt idx="142">
                  <c:v>1796</c:v>
                </c:pt>
                <c:pt idx="143">
                  <c:v>1796</c:v>
                </c:pt>
                <c:pt idx="144">
                  <c:v>1796</c:v>
                </c:pt>
                <c:pt idx="145">
                  <c:v>1796</c:v>
                </c:pt>
                <c:pt idx="146">
                  <c:v>1796</c:v>
                </c:pt>
                <c:pt idx="147">
                  <c:v>1796</c:v>
                </c:pt>
                <c:pt idx="148">
                  <c:v>1796</c:v>
                </c:pt>
                <c:pt idx="149">
                  <c:v>1796</c:v>
                </c:pt>
                <c:pt idx="150">
                  <c:v>1796</c:v>
                </c:pt>
                <c:pt idx="151">
                  <c:v>1796</c:v>
                </c:pt>
                <c:pt idx="152">
                  <c:v>1796</c:v>
                </c:pt>
                <c:pt idx="153">
                  <c:v>1796</c:v>
                </c:pt>
                <c:pt idx="154">
                  <c:v>1796</c:v>
                </c:pt>
                <c:pt idx="155">
                  <c:v>1796</c:v>
                </c:pt>
                <c:pt idx="156">
                  <c:v>1796</c:v>
                </c:pt>
                <c:pt idx="157">
                  <c:v>1796</c:v>
                </c:pt>
                <c:pt idx="158">
                  <c:v>1796</c:v>
                </c:pt>
                <c:pt idx="159">
                  <c:v>1796</c:v>
                </c:pt>
                <c:pt idx="160">
                  <c:v>1796</c:v>
                </c:pt>
                <c:pt idx="161">
                  <c:v>1796</c:v>
                </c:pt>
                <c:pt idx="162">
                  <c:v>1796</c:v>
                </c:pt>
                <c:pt idx="163">
                  <c:v>1796</c:v>
                </c:pt>
                <c:pt idx="164">
                  <c:v>1796</c:v>
                </c:pt>
                <c:pt idx="165">
                  <c:v>1796</c:v>
                </c:pt>
                <c:pt idx="166">
                  <c:v>1796</c:v>
                </c:pt>
                <c:pt idx="167">
                  <c:v>1796</c:v>
                </c:pt>
                <c:pt idx="168">
                  <c:v>1796</c:v>
                </c:pt>
                <c:pt idx="169">
                  <c:v>1796</c:v>
                </c:pt>
                <c:pt idx="170">
                  <c:v>1796</c:v>
                </c:pt>
                <c:pt idx="171">
                  <c:v>1796</c:v>
                </c:pt>
                <c:pt idx="172">
                  <c:v>1796</c:v>
                </c:pt>
                <c:pt idx="173">
                  <c:v>1796</c:v>
                </c:pt>
                <c:pt idx="174">
                  <c:v>1796</c:v>
                </c:pt>
                <c:pt idx="175">
                  <c:v>1796</c:v>
                </c:pt>
                <c:pt idx="176">
                  <c:v>1796</c:v>
                </c:pt>
                <c:pt idx="177">
                  <c:v>1796</c:v>
                </c:pt>
                <c:pt idx="178">
                  <c:v>1796</c:v>
                </c:pt>
                <c:pt idx="179">
                  <c:v>1796</c:v>
                </c:pt>
                <c:pt idx="180">
                  <c:v>1796</c:v>
                </c:pt>
                <c:pt idx="181">
                  <c:v>1796</c:v>
                </c:pt>
                <c:pt idx="182">
                  <c:v>1796</c:v>
                </c:pt>
                <c:pt idx="183">
                  <c:v>1796</c:v>
                </c:pt>
                <c:pt idx="184">
                  <c:v>1796</c:v>
                </c:pt>
                <c:pt idx="185">
                  <c:v>1796</c:v>
                </c:pt>
                <c:pt idx="186">
                  <c:v>1796</c:v>
                </c:pt>
                <c:pt idx="187">
                  <c:v>1796</c:v>
                </c:pt>
                <c:pt idx="188">
                  <c:v>1796</c:v>
                </c:pt>
                <c:pt idx="189">
                  <c:v>1796</c:v>
                </c:pt>
                <c:pt idx="190">
                  <c:v>1796</c:v>
                </c:pt>
                <c:pt idx="191">
                  <c:v>1796</c:v>
                </c:pt>
                <c:pt idx="192">
                  <c:v>1796</c:v>
                </c:pt>
                <c:pt idx="193">
                  <c:v>1796</c:v>
                </c:pt>
                <c:pt idx="194">
                  <c:v>1796</c:v>
                </c:pt>
                <c:pt idx="195">
                  <c:v>1796</c:v>
                </c:pt>
                <c:pt idx="196">
                  <c:v>1796</c:v>
                </c:pt>
                <c:pt idx="197">
                  <c:v>1796</c:v>
                </c:pt>
                <c:pt idx="198">
                  <c:v>1796</c:v>
                </c:pt>
                <c:pt idx="199">
                  <c:v>1796</c:v>
                </c:pt>
                <c:pt idx="200">
                  <c:v>1796</c:v>
                </c:pt>
                <c:pt idx="201">
                  <c:v>1796</c:v>
                </c:pt>
                <c:pt idx="202">
                  <c:v>1796</c:v>
                </c:pt>
                <c:pt idx="203">
                  <c:v>1796</c:v>
                </c:pt>
                <c:pt idx="204">
                  <c:v>1796</c:v>
                </c:pt>
                <c:pt idx="205">
                  <c:v>1796</c:v>
                </c:pt>
                <c:pt idx="206">
                  <c:v>1796</c:v>
                </c:pt>
                <c:pt idx="207">
                  <c:v>1796</c:v>
                </c:pt>
                <c:pt idx="208">
                  <c:v>1796</c:v>
                </c:pt>
                <c:pt idx="209">
                  <c:v>1796</c:v>
                </c:pt>
                <c:pt idx="210">
                  <c:v>1796</c:v>
                </c:pt>
                <c:pt idx="211">
                  <c:v>1796</c:v>
                </c:pt>
                <c:pt idx="212">
                  <c:v>1796</c:v>
                </c:pt>
                <c:pt idx="213">
                  <c:v>1796</c:v>
                </c:pt>
                <c:pt idx="214">
                  <c:v>1796</c:v>
                </c:pt>
                <c:pt idx="215">
                  <c:v>1796</c:v>
                </c:pt>
                <c:pt idx="216">
                  <c:v>1796</c:v>
                </c:pt>
                <c:pt idx="217">
                  <c:v>1796</c:v>
                </c:pt>
                <c:pt idx="218">
                  <c:v>1796</c:v>
                </c:pt>
                <c:pt idx="219">
                  <c:v>1796</c:v>
                </c:pt>
                <c:pt idx="220">
                  <c:v>1796</c:v>
                </c:pt>
                <c:pt idx="221">
                  <c:v>1796</c:v>
                </c:pt>
                <c:pt idx="222">
                  <c:v>1796</c:v>
                </c:pt>
                <c:pt idx="223">
                  <c:v>1796</c:v>
                </c:pt>
                <c:pt idx="224">
                  <c:v>1796</c:v>
                </c:pt>
                <c:pt idx="225">
                  <c:v>1796</c:v>
                </c:pt>
                <c:pt idx="226">
                  <c:v>1796</c:v>
                </c:pt>
                <c:pt idx="227">
                  <c:v>1796</c:v>
                </c:pt>
                <c:pt idx="228">
                  <c:v>1796</c:v>
                </c:pt>
                <c:pt idx="229">
                  <c:v>1796</c:v>
                </c:pt>
                <c:pt idx="230">
                  <c:v>1796</c:v>
                </c:pt>
                <c:pt idx="231">
                  <c:v>1796</c:v>
                </c:pt>
                <c:pt idx="232">
                  <c:v>1796</c:v>
                </c:pt>
                <c:pt idx="233">
                  <c:v>1796</c:v>
                </c:pt>
                <c:pt idx="234">
                  <c:v>1796</c:v>
                </c:pt>
                <c:pt idx="235">
                  <c:v>1796</c:v>
                </c:pt>
                <c:pt idx="236">
                  <c:v>1796</c:v>
                </c:pt>
                <c:pt idx="237">
                  <c:v>1796</c:v>
                </c:pt>
                <c:pt idx="238">
                  <c:v>1796</c:v>
                </c:pt>
                <c:pt idx="239">
                  <c:v>1796</c:v>
                </c:pt>
                <c:pt idx="240">
                  <c:v>1796</c:v>
                </c:pt>
                <c:pt idx="241">
                  <c:v>1796</c:v>
                </c:pt>
                <c:pt idx="242">
                  <c:v>1796</c:v>
                </c:pt>
                <c:pt idx="243">
                  <c:v>1796</c:v>
                </c:pt>
                <c:pt idx="244">
                  <c:v>1796</c:v>
                </c:pt>
                <c:pt idx="245">
                  <c:v>1796</c:v>
                </c:pt>
                <c:pt idx="246">
                  <c:v>1796</c:v>
                </c:pt>
                <c:pt idx="247">
                  <c:v>1796</c:v>
                </c:pt>
                <c:pt idx="248">
                  <c:v>1796</c:v>
                </c:pt>
                <c:pt idx="249">
                  <c:v>1796</c:v>
                </c:pt>
                <c:pt idx="250">
                  <c:v>1796</c:v>
                </c:pt>
                <c:pt idx="251">
                  <c:v>1796</c:v>
                </c:pt>
                <c:pt idx="252">
                  <c:v>1796</c:v>
                </c:pt>
                <c:pt idx="253">
                  <c:v>1796</c:v>
                </c:pt>
                <c:pt idx="254">
                  <c:v>1796</c:v>
                </c:pt>
                <c:pt idx="255">
                  <c:v>1796</c:v>
                </c:pt>
                <c:pt idx="256">
                  <c:v>1796</c:v>
                </c:pt>
                <c:pt idx="257">
                  <c:v>1796</c:v>
                </c:pt>
                <c:pt idx="258">
                  <c:v>1796</c:v>
                </c:pt>
                <c:pt idx="259">
                  <c:v>1796</c:v>
                </c:pt>
                <c:pt idx="260">
                  <c:v>1796</c:v>
                </c:pt>
                <c:pt idx="261">
                  <c:v>1796</c:v>
                </c:pt>
                <c:pt idx="262">
                  <c:v>1796</c:v>
                </c:pt>
                <c:pt idx="263">
                  <c:v>1796</c:v>
                </c:pt>
                <c:pt idx="264">
                  <c:v>1796</c:v>
                </c:pt>
                <c:pt idx="265">
                  <c:v>1796</c:v>
                </c:pt>
                <c:pt idx="266">
                  <c:v>1796</c:v>
                </c:pt>
                <c:pt idx="267">
                  <c:v>1796</c:v>
                </c:pt>
                <c:pt idx="268">
                  <c:v>1796</c:v>
                </c:pt>
                <c:pt idx="269">
                  <c:v>1796</c:v>
                </c:pt>
                <c:pt idx="270">
                  <c:v>1796</c:v>
                </c:pt>
                <c:pt idx="271">
                  <c:v>1796</c:v>
                </c:pt>
                <c:pt idx="272">
                  <c:v>1796</c:v>
                </c:pt>
                <c:pt idx="273">
                  <c:v>1796</c:v>
                </c:pt>
                <c:pt idx="274">
                  <c:v>1796</c:v>
                </c:pt>
                <c:pt idx="275">
                  <c:v>1796</c:v>
                </c:pt>
                <c:pt idx="276">
                  <c:v>1796</c:v>
                </c:pt>
                <c:pt idx="277">
                  <c:v>1796</c:v>
                </c:pt>
                <c:pt idx="278">
                  <c:v>1796</c:v>
                </c:pt>
                <c:pt idx="279">
                  <c:v>1796</c:v>
                </c:pt>
                <c:pt idx="280">
                  <c:v>1796</c:v>
                </c:pt>
                <c:pt idx="281">
                  <c:v>1796</c:v>
                </c:pt>
                <c:pt idx="282">
                  <c:v>1796</c:v>
                </c:pt>
                <c:pt idx="283">
                  <c:v>1796</c:v>
                </c:pt>
                <c:pt idx="284">
                  <c:v>1796</c:v>
                </c:pt>
                <c:pt idx="285">
                  <c:v>1796</c:v>
                </c:pt>
                <c:pt idx="286">
                  <c:v>1796</c:v>
                </c:pt>
                <c:pt idx="287">
                  <c:v>1796</c:v>
                </c:pt>
                <c:pt idx="288">
                  <c:v>1796</c:v>
                </c:pt>
                <c:pt idx="289">
                  <c:v>1796</c:v>
                </c:pt>
                <c:pt idx="290">
                  <c:v>1796</c:v>
                </c:pt>
                <c:pt idx="291">
                  <c:v>1796</c:v>
                </c:pt>
                <c:pt idx="292">
                  <c:v>1796</c:v>
                </c:pt>
                <c:pt idx="293">
                  <c:v>1796</c:v>
                </c:pt>
                <c:pt idx="294">
                  <c:v>1796</c:v>
                </c:pt>
                <c:pt idx="295">
                  <c:v>1796</c:v>
                </c:pt>
                <c:pt idx="296">
                  <c:v>1796</c:v>
                </c:pt>
                <c:pt idx="297">
                  <c:v>1796</c:v>
                </c:pt>
                <c:pt idx="298">
                  <c:v>1796</c:v>
                </c:pt>
                <c:pt idx="299">
                  <c:v>1796</c:v>
                </c:pt>
                <c:pt idx="300">
                  <c:v>1796</c:v>
                </c:pt>
                <c:pt idx="301">
                  <c:v>1796</c:v>
                </c:pt>
                <c:pt idx="302">
                  <c:v>1796</c:v>
                </c:pt>
                <c:pt idx="303">
                  <c:v>1796</c:v>
                </c:pt>
                <c:pt idx="304">
                  <c:v>1796</c:v>
                </c:pt>
                <c:pt idx="305">
                  <c:v>1796</c:v>
                </c:pt>
                <c:pt idx="306">
                  <c:v>1796</c:v>
                </c:pt>
                <c:pt idx="307">
                  <c:v>1796</c:v>
                </c:pt>
                <c:pt idx="308">
                  <c:v>1796</c:v>
                </c:pt>
                <c:pt idx="309">
                  <c:v>1796</c:v>
                </c:pt>
                <c:pt idx="310">
                  <c:v>1796</c:v>
                </c:pt>
                <c:pt idx="311">
                  <c:v>1796</c:v>
                </c:pt>
                <c:pt idx="312">
                  <c:v>1796</c:v>
                </c:pt>
                <c:pt idx="313">
                  <c:v>1796</c:v>
                </c:pt>
                <c:pt idx="314">
                  <c:v>1796</c:v>
                </c:pt>
                <c:pt idx="315">
                  <c:v>1796</c:v>
                </c:pt>
                <c:pt idx="316">
                  <c:v>1796</c:v>
                </c:pt>
                <c:pt idx="317">
                  <c:v>1796</c:v>
                </c:pt>
                <c:pt idx="318">
                  <c:v>1796</c:v>
                </c:pt>
                <c:pt idx="319">
                  <c:v>1796</c:v>
                </c:pt>
                <c:pt idx="320">
                  <c:v>1796</c:v>
                </c:pt>
                <c:pt idx="321">
                  <c:v>1796</c:v>
                </c:pt>
                <c:pt idx="322">
                  <c:v>1796</c:v>
                </c:pt>
                <c:pt idx="323">
                  <c:v>1796</c:v>
                </c:pt>
                <c:pt idx="324">
                  <c:v>1796</c:v>
                </c:pt>
                <c:pt idx="325">
                  <c:v>1796</c:v>
                </c:pt>
                <c:pt idx="326">
                  <c:v>1796</c:v>
                </c:pt>
                <c:pt idx="327">
                  <c:v>1796</c:v>
                </c:pt>
                <c:pt idx="328">
                  <c:v>1796</c:v>
                </c:pt>
                <c:pt idx="329">
                  <c:v>1796</c:v>
                </c:pt>
                <c:pt idx="330">
                  <c:v>1796</c:v>
                </c:pt>
                <c:pt idx="331">
                  <c:v>1796</c:v>
                </c:pt>
                <c:pt idx="332">
                  <c:v>1796</c:v>
                </c:pt>
                <c:pt idx="333">
                  <c:v>1796</c:v>
                </c:pt>
                <c:pt idx="334">
                  <c:v>1796</c:v>
                </c:pt>
                <c:pt idx="335">
                  <c:v>1796</c:v>
                </c:pt>
                <c:pt idx="336">
                  <c:v>1796</c:v>
                </c:pt>
                <c:pt idx="337">
                  <c:v>1796</c:v>
                </c:pt>
                <c:pt idx="338">
                  <c:v>1796</c:v>
                </c:pt>
                <c:pt idx="339">
                  <c:v>1796</c:v>
                </c:pt>
                <c:pt idx="340">
                  <c:v>1796</c:v>
                </c:pt>
                <c:pt idx="341">
                  <c:v>1796</c:v>
                </c:pt>
                <c:pt idx="342">
                  <c:v>1796</c:v>
                </c:pt>
                <c:pt idx="343">
                  <c:v>1796</c:v>
                </c:pt>
                <c:pt idx="344">
                  <c:v>1796</c:v>
                </c:pt>
                <c:pt idx="345">
                  <c:v>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3C-4ED7-829B-940315B79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8031"/>
        <c:axId val="107687823"/>
      </c:scatterChart>
      <c:valAx>
        <c:axId val="155988031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87823"/>
        <c:crosses val="autoZero"/>
        <c:crossBetween val="midCat"/>
      </c:valAx>
      <c:valAx>
        <c:axId val="10768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8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'session03.2.shutdown'!$B$1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'session03.2.shutdown'!$A$2:$A$470</c:f>
              <c:numCache>
                <c:formatCode>General</c:formatCode>
                <c:ptCount val="46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</c:numCache>
            </c:numRef>
          </c:xVal>
          <c:yVal>
            <c:numRef>
              <c:f>'session03.2.shutdown'!$B$2:$B$470</c:f>
              <c:numCache>
                <c:formatCode>General</c:formatCode>
                <c:ptCount val="4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5F-4359-BAE7-FA31C2A396C7}"/>
            </c:ext>
          </c:extLst>
        </c:ser>
        <c:ser>
          <c:idx val="1"/>
          <c:order val="1"/>
          <c:tx>
            <c:strRef>
              <c:f>'session03.2.shutdown'!$C$1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'session03.2.shutdown'!$A$2:$A$470</c:f>
              <c:numCache>
                <c:formatCode>General</c:formatCode>
                <c:ptCount val="46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</c:numCache>
            </c:numRef>
          </c:xVal>
          <c:yVal>
            <c:numRef>
              <c:f>'session03.2.shutdown'!$C$2:$C$470</c:f>
              <c:numCache>
                <c:formatCode>General</c:formatCode>
                <c:ptCount val="4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5F-4359-BAE7-FA31C2A396C7}"/>
            </c:ext>
          </c:extLst>
        </c:ser>
        <c:ser>
          <c:idx val="2"/>
          <c:order val="2"/>
          <c:tx>
            <c:strRef>
              <c:f>'session03.2.shutdown'!$D$1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'session03.2.shutdown'!$A$2:$A$470</c:f>
              <c:numCache>
                <c:formatCode>General</c:formatCode>
                <c:ptCount val="46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</c:numCache>
            </c:numRef>
          </c:xVal>
          <c:yVal>
            <c:numRef>
              <c:f>'session03.2.shutdown'!$D$2:$D$470</c:f>
              <c:numCache>
                <c:formatCode>General</c:formatCode>
                <c:ptCount val="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105</c:v>
                </c:pt>
                <c:pt idx="6">
                  <c:v>269</c:v>
                </c:pt>
                <c:pt idx="7">
                  <c:v>486</c:v>
                </c:pt>
                <c:pt idx="8">
                  <c:v>718</c:v>
                </c:pt>
                <c:pt idx="9">
                  <c:v>932</c:v>
                </c:pt>
                <c:pt idx="10">
                  <c:v>1172</c:v>
                </c:pt>
                <c:pt idx="11">
                  <c:v>1414</c:v>
                </c:pt>
                <c:pt idx="12">
                  <c:v>1619</c:v>
                </c:pt>
                <c:pt idx="13">
                  <c:v>1722</c:v>
                </c:pt>
                <c:pt idx="14">
                  <c:v>1766</c:v>
                </c:pt>
                <c:pt idx="15">
                  <c:v>1786</c:v>
                </c:pt>
                <c:pt idx="16">
                  <c:v>1792</c:v>
                </c:pt>
                <c:pt idx="17">
                  <c:v>1795</c:v>
                </c:pt>
                <c:pt idx="18">
                  <c:v>1800</c:v>
                </c:pt>
                <c:pt idx="19">
                  <c:v>1800</c:v>
                </c:pt>
                <c:pt idx="20">
                  <c:v>1800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1800</c:v>
                </c:pt>
                <c:pt idx="26">
                  <c:v>1800</c:v>
                </c:pt>
                <c:pt idx="27">
                  <c:v>1800</c:v>
                </c:pt>
                <c:pt idx="28">
                  <c:v>1800</c:v>
                </c:pt>
                <c:pt idx="29">
                  <c:v>1800</c:v>
                </c:pt>
                <c:pt idx="30">
                  <c:v>1800</c:v>
                </c:pt>
                <c:pt idx="31">
                  <c:v>1800</c:v>
                </c:pt>
                <c:pt idx="32">
                  <c:v>1800</c:v>
                </c:pt>
                <c:pt idx="33">
                  <c:v>1800</c:v>
                </c:pt>
                <c:pt idx="34">
                  <c:v>1800</c:v>
                </c:pt>
                <c:pt idx="35">
                  <c:v>1800</c:v>
                </c:pt>
                <c:pt idx="36">
                  <c:v>1800</c:v>
                </c:pt>
                <c:pt idx="37">
                  <c:v>1800</c:v>
                </c:pt>
                <c:pt idx="38">
                  <c:v>1800</c:v>
                </c:pt>
                <c:pt idx="39">
                  <c:v>1800</c:v>
                </c:pt>
                <c:pt idx="40">
                  <c:v>1800</c:v>
                </c:pt>
                <c:pt idx="41">
                  <c:v>1800</c:v>
                </c:pt>
                <c:pt idx="42">
                  <c:v>1800</c:v>
                </c:pt>
                <c:pt idx="43">
                  <c:v>1800</c:v>
                </c:pt>
                <c:pt idx="44">
                  <c:v>1800</c:v>
                </c:pt>
                <c:pt idx="45">
                  <c:v>1800</c:v>
                </c:pt>
                <c:pt idx="46">
                  <c:v>1800</c:v>
                </c:pt>
                <c:pt idx="47">
                  <c:v>1800</c:v>
                </c:pt>
                <c:pt idx="48">
                  <c:v>1800</c:v>
                </c:pt>
                <c:pt idx="49">
                  <c:v>1800</c:v>
                </c:pt>
                <c:pt idx="50">
                  <c:v>1800</c:v>
                </c:pt>
                <c:pt idx="51">
                  <c:v>1800</c:v>
                </c:pt>
                <c:pt idx="52">
                  <c:v>1766</c:v>
                </c:pt>
                <c:pt idx="53">
                  <c:v>1623</c:v>
                </c:pt>
                <c:pt idx="54">
                  <c:v>1426</c:v>
                </c:pt>
                <c:pt idx="55">
                  <c:v>1199</c:v>
                </c:pt>
                <c:pt idx="56">
                  <c:v>986</c:v>
                </c:pt>
                <c:pt idx="57">
                  <c:v>747</c:v>
                </c:pt>
                <c:pt idx="58">
                  <c:v>506</c:v>
                </c:pt>
                <c:pt idx="59">
                  <c:v>274</c:v>
                </c:pt>
                <c:pt idx="60">
                  <c:v>124</c:v>
                </c:pt>
                <c:pt idx="61">
                  <c:v>50</c:v>
                </c:pt>
                <c:pt idx="62">
                  <c:v>21</c:v>
                </c:pt>
                <c:pt idx="63">
                  <c:v>10</c:v>
                </c:pt>
                <c:pt idx="64">
                  <c:v>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113</c:v>
                </c:pt>
                <c:pt idx="107">
                  <c:v>261</c:v>
                </c:pt>
                <c:pt idx="108">
                  <c:v>477</c:v>
                </c:pt>
                <c:pt idx="109">
                  <c:v>708</c:v>
                </c:pt>
                <c:pt idx="110">
                  <c:v>946</c:v>
                </c:pt>
                <c:pt idx="111">
                  <c:v>1162</c:v>
                </c:pt>
                <c:pt idx="112">
                  <c:v>1404</c:v>
                </c:pt>
                <c:pt idx="113">
                  <c:v>1612</c:v>
                </c:pt>
                <c:pt idx="114">
                  <c:v>1726</c:v>
                </c:pt>
                <c:pt idx="115">
                  <c:v>1768</c:v>
                </c:pt>
                <c:pt idx="116">
                  <c:v>1786</c:v>
                </c:pt>
                <c:pt idx="117">
                  <c:v>1792</c:v>
                </c:pt>
                <c:pt idx="118">
                  <c:v>1796</c:v>
                </c:pt>
                <c:pt idx="119">
                  <c:v>1800</c:v>
                </c:pt>
                <c:pt idx="120">
                  <c:v>1767</c:v>
                </c:pt>
                <c:pt idx="121">
                  <c:v>1625</c:v>
                </c:pt>
                <c:pt idx="122">
                  <c:v>1428</c:v>
                </c:pt>
                <c:pt idx="123">
                  <c:v>1200</c:v>
                </c:pt>
                <c:pt idx="124">
                  <c:v>987</c:v>
                </c:pt>
                <c:pt idx="125">
                  <c:v>749</c:v>
                </c:pt>
                <c:pt idx="126">
                  <c:v>508</c:v>
                </c:pt>
                <c:pt idx="127">
                  <c:v>276</c:v>
                </c:pt>
                <c:pt idx="128">
                  <c:v>125</c:v>
                </c:pt>
                <c:pt idx="129">
                  <c:v>51</c:v>
                </c:pt>
                <c:pt idx="130">
                  <c:v>22</c:v>
                </c:pt>
                <c:pt idx="131">
                  <c:v>10</c:v>
                </c:pt>
                <c:pt idx="132">
                  <c:v>6</c:v>
                </c:pt>
                <c:pt idx="133">
                  <c:v>0</c:v>
                </c:pt>
                <c:pt idx="134">
                  <c:v>0</c:v>
                </c:pt>
                <c:pt idx="135">
                  <c:v>111</c:v>
                </c:pt>
                <c:pt idx="136">
                  <c:v>280</c:v>
                </c:pt>
                <c:pt idx="137">
                  <c:v>472</c:v>
                </c:pt>
                <c:pt idx="138">
                  <c:v>703</c:v>
                </c:pt>
                <c:pt idx="139">
                  <c:v>941</c:v>
                </c:pt>
                <c:pt idx="140">
                  <c:v>1180</c:v>
                </c:pt>
                <c:pt idx="141">
                  <c:v>1398</c:v>
                </c:pt>
                <c:pt idx="142">
                  <c:v>1608</c:v>
                </c:pt>
                <c:pt idx="143">
                  <c:v>1724</c:v>
                </c:pt>
                <c:pt idx="144">
                  <c:v>1768</c:v>
                </c:pt>
                <c:pt idx="145">
                  <c:v>1786</c:v>
                </c:pt>
                <c:pt idx="146">
                  <c:v>1792</c:v>
                </c:pt>
                <c:pt idx="147">
                  <c:v>1796</c:v>
                </c:pt>
                <c:pt idx="148">
                  <c:v>1800</c:v>
                </c:pt>
                <c:pt idx="149">
                  <c:v>1799</c:v>
                </c:pt>
                <c:pt idx="150">
                  <c:v>1800</c:v>
                </c:pt>
                <c:pt idx="151">
                  <c:v>1799</c:v>
                </c:pt>
                <c:pt idx="152">
                  <c:v>1799</c:v>
                </c:pt>
                <c:pt idx="153">
                  <c:v>1799</c:v>
                </c:pt>
                <c:pt idx="154">
                  <c:v>1799</c:v>
                </c:pt>
                <c:pt idx="155">
                  <c:v>1799</c:v>
                </c:pt>
                <c:pt idx="156">
                  <c:v>1799</c:v>
                </c:pt>
                <c:pt idx="157">
                  <c:v>1799</c:v>
                </c:pt>
                <c:pt idx="158">
                  <c:v>1799</c:v>
                </c:pt>
                <c:pt idx="159">
                  <c:v>1799</c:v>
                </c:pt>
                <c:pt idx="160">
                  <c:v>1799</c:v>
                </c:pt>
                <c:pt idx="161">
                  <c:v>1799</c:v>
                </c:pt>
                <c:pt idx="162">
                  <c:v>1799</c:v>
                </c:pt>
                <c:pt idx="163">
                  <c:v>1799</c:v>
                </c:pt>
                <c:pt idx="164">
                  <c:v>1799</c:v>
                </c:pt>
                <c:pt idx="165">
                  <c:v>1799</c:v>
                </c:pt>
                <c:pt idx="166">
                  <c:v>1799</c:v>
                </c:pt>
                <c:pt idx="167">
                  <c:v>1799</c:v>
                </c:pt>
                <c:pt idx="168">
                  <c:v>1799</c:v>
                </c:pt>
                <c:pt idx="169">
                  <c:v>1799</c:v>
                </c:pt>
                <c:pt idx="170">
                  <c:v>1799</c:v>
                </c:pt>
                <c:pt idx="171">
                  <c:v>1799</c:v>
                </c:pt>
                <c:pt idx="172">
                  <c:v>1799</c:v>
                </c:pt>
                <c:pt idx="173">
                  <c:v>1800</c:v>
                </c:pt>
                <c:pt idx="174">
                  <c:v>1799</c:v>
                </c:pt>
                <c:pt idx="175">
                  <c:v>1799</c:v>
                </c:pt>
                <c:pt idx="176">
                  <c:v>1799</c:v>
                </c:pt>
                <c:pt idx="177">
                  <c:v>1799</c:v>
                </c:pt>
                <c:pt idx="178">
                  <c:v>1799</c:v>
                </c:pt>
                <c:pt idx="179">
                  <c:v>1799</c:v>
                </c:pt>
                <c:pt idx="180">
                  <c:v>1799</c:v>
                </c:pt>
                <c:pt idx="181">
                  <c:v>1799</c:v>
                </c:pt>
                <c:pt idx="182">
                  <c:v>1799</c:v>
                </c:pt>
                <c:pt idx="183">
                  <c:v>1799</c:v>
                </c:pt>
                <c:pt idx="184">
                  <c:v>1799</c:v>
                </c:pt>
                <c:pt idx="185">
                  <c:v>1799</c:v>
                </c:pt>
                <c:pt idx="186">
                  <c:v>1799</c:v>
                </c:pt>
                <c:pt idx="187">
                  <c:v>1799</c:v>
                </c:pt>
                <c:pt idx="188">
                  <c:v>1799</c:v>
                </c:pt>
                <c:pt idx="189">
                  <c:v>1799</c:v>
                </c:pt>
                <c:pt idx="190">
                  <c:v>1799</c:v>
                </c:pt>
                <c:pt idx="191">
                  <c:v>1799</c:v>
                </c:pt>
                <c:pt idx="192">
                  <c:v>1799</c:v>
                </c:pt>
                <c:pt idx="193">
                  <c:v>1799</c:v>
                </c:pt>
                <c:pt idx="194">
                  <c:v>1799</c:v>
                </c:pt>
                <c:pt idx="195">
                  <c:v>1799</c:v>
                </c:pt>
                <c:pt idx="196">
                  <c:v>1799</c:v>
                </c:pt>
                <c:pt idx="197">
                  <c:v>1799</c:v>
                </c:pt>
                <c:pt idx="198">
                  <c:v>1698</c:v>
                </c:pt>
                <c:pt idx="199">
                  <c:v>1531</c:v>
                </c:pt>
                <c:pt idx="200">
                  <c:v>1314</c:v>
                </c:pt>
                <c:pt idx="201">
                  <c:v>1104</c:v>
                </c:pt>
                <c:pt idx="202">
                  <c:v>866</c:v>
                </c:pt>
                <c:pt idx="203">
                  <c:v>626</c:v>
                </c:pt>
                <c:pt idx="204">
                  <c:v>385</c:v>
                </c:pt>
                <c:pt idx="205">
                  <c:v>196</c:v>
                </c:pt>
                <c:pt idx="206">
                  <c:v>77</c:v>
                </c:pt>
                <c:pt idx="207">
                  <c:v>33</c:v>
                </c:pt>
                <c:pt idx="208">
                  <c:v>13</c:v>
                </c:pt>
                <c:pt idx="209">
                  <c:v>8</c:v>
                </c:pt>
                <c:pt idx="210">
                  <c:v>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111</c:v>
                </c:pt>
                <c:pt idx="256">
                  <c:v>258</c:v>
                </c:pt>
                <c:pt idx="257">
                  <c:v>473</c:v>
                </c:pt>
                <c:pt idx="258">
                  <c:v>704</c:v>
                </c:pt>
                <c:pt idx="259">
                  <c:v>942</c:v>
                </c:pt>
                <c:pt idx="260">
                  <c:v>1182</c:v>
                </c:pt>
                <c:pt idx="261">
                  <c:v>1400</c:v>
                </c:pt>
                <c:pt idx="262">
                  <c:v>1610</c:v>
                </c:pt>
                <c:pt idx="263">
                  <c:v>1725</c:v>
                </c:pt>
                <c:pt idx="264">
                  <c:v>1768</c:v>
                </c:pt>
                <c:pt idx="265">
                  <c:v>1786</c:v>
                </c:pt>
                <c:pt idx="266">
                  <c:v>1791</c:v>
                </c:pt>
                <c:pt idx="267">
                  <c:v>1797</c:v>
                </c:pt>
                <c:pt idx="268">
                  <c:v>1799</c:v>
                </c:pt>
                <c:pt idx="269">
                  <c:v>1799</c:v>
                </c:pt>
                <c:pt idx="270">
                  <c:v>1799</c:v>
                </c:pt>
                <c:pt idx="271">
                  <c:v>1799</c:v>
                </c:pt>
                <c:pt idx="272">
                  <c:v>1799</c:v>
                </c:pt>
                <c:pt idx="273">
                  <c:v>1799</c:v>
                </c:pt>
                <c:pt idx="274">
                  <c:v>1799</c:v>
                </c:pt>
                <c:pt idx="275">
                  <c:v>1799</c:v>
                </c:pt>
                <c:pt idx="276">
                  <c:v>1799</c:v>
                </c:pt>
                <c:pt idx="277">
                  <c:v>1799</c:v>
                </c:pt>
                <c:pt idx="278">
                  <c:v>1799</c:v>
                </c:pt>
                <c:pt idx="279">
                  <c:v>1799</c:v>
                </c:pt>
                <c:pt idx="280">
                  <c:v>1799</c:v>
                </c:pt>
                <c:pt idx="281">
                  <c:v>1799</c:v>
                </c:pt>
                <c:pt idx="282">
                  <c:v>1799</c:v>
                </c:pt>
                <c:pt idx="283">
                  <c:v>1799</c:v>
                </c:pt>
                <c:pt idx="284">
                  <c:v>1799</c:v>
                </c:pt>
                <c:pt idx="285">
                  <c:v>1799</c:v>
                </c:pt>
                <c:pt idx="286">
                  <c:v>1799</c:v>
                </c:pt>
                <c:pt idx="287">
                  <c:v>1799</c:v>
                </c:pt>
                <c:pt idx="288">
                  <c:v>1799</c:v>
                </c:pt>
                <c:pt idx="289">
                  <c:v>1799</c:v>
                </c:pt>
                <c:pt idx="290">
                  <c:v>1799</c:v>
                </c:pt>
                <c:pt idx="291">
                  <c:v>1799</c:v>
                </c:pt>
                <c:pt idx="292">
                  <c:v>1799</c:v>
                </c:pt>
                <c:pt idx="293">
                  <c:v>1799</c:v>
                </c:pt>
                <c:pt idx="294">
                  <c:v>1799</c:v>
                </c:pt>
                <c:pt idx="295">
                  <c:v>1799</c:v>
                </c:pt>
                <c:pt idx="296">
                  <c:v>1799</c:v>
                </c:pt>
                <c:pt idx="297">
                  <c:v>1799</c:v>
                </c:pt>
                <c:pt idx="298">
                  <c:v>1799</c:v>
                </c:pt>
                <c:pt idx="299">
                  <c:v>1799</c:v>
                </c:pt>
                <c:pt idx="300">
                  <c:v>1799</c:v>
                </c:pt>
                <c:pt idx="301">
                  <c:v>1799</c:v>
                </c:pt>
                <c:pt idx="302">
                  <c:v>1799</c:v>
                </c:pt>
                <c:pt idx="303">
                  <c:v>1799</c:v>
                </c:pt>
                <c:pt idx="304">
                  <c:v>1799</c:v>
                </c:pt>
                <c:pt idx="305">
                  <c:v>1799</c:v>
                </c:pt>
                <c:pt idx="306">
                  <c:v>1799</c:v>
                </c:pt>
                <c:pt idx="307">
                  <c:v>1799</c:v>
                </c:pt>
                <c:pt idx="308">
                  <c:v>1799</c:v>
                </c:pt>
                <c:pt idx="309">
                  <c:v>1799</c:v>
                </c:pt>
                <c:pt idx="310">
                  <c:v>1799</c:v>
                </c:pt>
                <c:pt idx="311">
                  <c:v>1799</c:v>
                </c:pt>
                <c:pt idx="312">
                  <c:v>1799</c:v>
                </c:pt>
                <c:pt idx="313">
                  <c:v>1799</c:v>
                </c:pt>
                <c:pt idx="314">
                  <c:v>1799</c:v>
                </c:pt>
                <c:pt idx="315">
                  <c:v>1799</c:v>
                </c:pt>
                <c:pt idx="316">
                  <c:v>1799</c:v>
                </c:pt>
                <c:pt idx="317">
                  <c:v>1799</c:v>
                </c:pt>
                <c:pt idx="318">
                  <c:v>1799</c:v>
                </c:pt>
                <c:pt idx="319">
                  <c:v>1799</c:v>
                </c:pt>
                <c:pt idx="320">
                  <c:v>1799</c:v>
                </c:pt>
                <c:pt idx="321">
                  <c:v>1799</c:v>
                </c:pt>
                <c:pt idx="322">
                  <c:v>1799</c:v>
                </c:pt>
                <c:pt idx="323">
                  <c:v>1799</c:v>
                </c:pt>
                <c:pt idx="324">
                  <c:v>1799</c:v>
                </c:pt>
                <c:pt idx="325">
                  <c:v>1799</c:v>
                </c:pt>
                <c:pt idx="326">
                  <c:v>1799</c:v>
                </c:pt>
                <c:pt idx="327">
                  <c:v>1799</c:v>
                </c:pt>
                <c:pt idx="328">
                  <c:v>1799</c:v>
                </c:pt>
                <c:pt idx="329">
                  <c:v>1799</c:v>
                </c:pt>
                <c:pt idx="330">
                  <c:v>1799</c:v>
                </c:pt>
                <c:pt idx="331">
                  <c:v>1799</c:v>
                </c:pt>
                <c:pt idx="332">
                  <c:v>1799</c:v>
                </c:pt>
                <c:pt idx="333">
                  <c:v>1799</c:v>
                </c:pt>
                <c:pt idx="334">
                  <c:v>1799</c:v>
                </c:pt>
                <c:pt idx="335">
                  <c:v>1799</c:v>
                </c:pt>
                <c:pt idx="336">
                  <c:v>1799</c:v>
                </c:pt>
                <c:pt idx="337">
                  <c:v>1799</c:v>
                </c:pt>
                <c:pt idx="338">
                  <c:v>1799</c:v>
                </c:pt>
                <c:pt idx="339">
                  <c:v>1799</c:v>
                </c:pt>
                <c:pt idx="340">
                  <c:v>1799</c:v>
                </c:pt>
                <c:pt idx="341">
                  <c:v>1799</c:v>
                </c:pt>
                <c:pt idx="342">
                  <c:v>1799</c:v>
                </c:pt>
                <c:pt idx="343">
                  <c:v>1799</c:v>
                </c:pt>
                <c:pt idx="344">
                  <c:v>1799</c:v>
                </c:pt>
                <c:pt idx="345">
                  <c:v>1799</c:v>
                </c:pt>
                <c:pt idx="346">
                  <c:v>1799</c:v>
                </c:pt>
                <c:pt idx="347">
                  <c:v>1799</c:v>
                </c:pt>
                <c:pt idx="348">
                  <c:v>1799</c:v>
                </c:pt>
                <c:pt idx="349">
                  <c:v>1799</c:v>
                </c:pt>
                <c:pt idx="350">
                  <c:v>1799</c:v>
                </c:pt>
                <c:pt idx="351">
                  <c:v>1799</c:v>
                </c:pt>
                <c:pt idx="352">
                  <c:v>1799</c:v>
                </c:pt>
                <c:pt idx="353">
                  <c:v>1799</c:v>
                </c:pt>
                <c:pt idx="354">
                  <c:v>1799</c:v>
                </c:pt>
                <c:pt idx="355">
                  <c:v>1799</c:v>
                </c:pt>
                <c:pt idx="356">
                  <c:v>1799</c:v>
                </c:pt>
                <c:pt idx="357">
                  <c:v>1799</c:v>
                </c:pt>
                <c:pt idx="358">
                  <c:v>1799</c:v>
                </c:pt>
                <c:pt idx="359">
                  <c:v>1799</c:v>
                </c:pt>
                <c:pt idx="360">
                  <c:v>1799</c:v>
                </c:pt>
                <c:pt idx="361">
                  <c:v>1799</c:v>
                </c:pt>
                <c:pt idx="362">
                  <c:v>1799</c:v>
                </c:pt>
                <c:pt idx="363">
                  <c:v>1799</c:v>
                </c:pt>
                <c:pt idx="364">
                  <c:v>1799</c:v>
                </c:pt>
                <c:pt idx="365">
                  <c:v>1799</c:v>
                </c:pt>
                <c:pt idx="366">
                  <c:v>1799</c:v>
                </c:pt>
                <c:pt idx="367">
                  <c:v>1799</c:v>
                </c:pt>
                <c:pt idx="368">
                  <c:v>1799</c:v>
                </c:pt>
                <c:pt idx="369">
                  <c:v>1799</c:v>
                </c:pt>
                <c:pt idx="370">
                  <c:v>1799</c:v>
                </c:pt>
                <c:pt idx="371">
                  <c:v>1799</c:v>
                </c:pt>
                <c:pt idx="372">
                  <c:v>1799</c:v>
                </c:pt>
                <c:pt idx="373">
                  <c:v>1799</c:v>
                </c:pt>
                <c:pt idx="374">
                  <c:v>1799</c:v>
                </c:pt>
                <c:pt idx="375">
                  <c:v>1799</c:v>
                </c:pt>
                <c:pt idx="376">
                  <c:v>1799</c:v>
                </c:pt>
                <c:pt idx="377">
                  <c:v>1799</c:v>
                </c:pt>
                <c:pt idx="378">
                  <c:v>1799</c:v>
                </c:pt>
                <c:pt idx="379">
                  <c:v>1799</c:v>
                </c:pt>
                <c:pt idx="380">
                  <c:v>1799</c:v>
                </c:pt>
                <c:pt idx="381">
                  <c:v>1799</c:v>
                </c:pt>
                <c:pt idx="382">
                  <c:v>1799</c:v>
                </c:pt>
                <c:pt idx="383">
                  <c:v>1799</c:v>
                </c:pt>
                <c:pt idx="384">
                  <c:v>1799</c:v>
                </c:pt>
                <c:pt idx="385">
                  <c:v>1799</c:v>
                </c:pt>
                <c:pt idx="386">
                  <c:v>1799</c:v>
                </c:pt>
                <c:pt idx="387">
                  <c:v>1799</c:v>
                </c:pt>
                <c:pt idx="388">
                  <c:v>1799</c:v>
                </c:pt>
                <c:pt idx="389">
                  <c:v>1799</c:v>
                </c:pt>
                <c:pt idx="390">
                  <c:v>1799</c:v>
                </c:pt>
                <c:pt idx="391">
                  <c:v>1799</c:v>
                </c:pt>
                <c:pt idx="392">
                  <c:v>1799</c:v>
                </c:pt>
                <c:pt idx="393">
                  <c:v>1799</c:v>
                </c:pt>
                <c:pt idx="394">
                  <c:v>1799</c:v>
                </c:pt>
                <c:pt idx="395">
                  <c:v>1799</c:v>
                </c:pt>
                <c:pt idx="396">
                  <c:v>1799</c:v>
                </c:pt>
                <c:pt idx="397">
                  <c:v>1799</c:v>
                </c:pt>
                <c:pt idx="398">
                  <c:v>1799</c:v>
                </c:pt>
                <c:pt idx="399">
                  <c:v>1799</c:v>
                </c:pt>
                <c:pt idx="400">
                  <c:v>1799</c:v>
                </c:pt>
                <c:pt idx="401">
                  <c:v>1799</c:v>
                </c:pt>
                <c:pt idx="402">
                  <c:v>1799</c:v>
                </c:pt>
                <c:pt idx="403">
                  <c:v>1799</c:v>
                </c:pt>
                <c:pt idx="404">
                  <c:v>1799</c:v>
                </c:pt>
                <c:pt idx="405">
                  <c:v>1799</c:v>
                </c:pt>
                <c:pt idx="406">
                  <c:v>1799</c:v>
                </c:pt>
                <c:pt idx="407">
                  <c:v>1799</c:v>
                </c:pt>
                <c:pt idx="408">
                  <c:v>1799</c:v>
                </c:pt>
                <c:pt idx="409">
                  <c:v>1799</c:v>
                </c:pt>
                <c:pt idx="410">
                  <c:v>1799</c:v>
                </c:pt>
                <c:pt idx="411">
                  <c:v>1799</c:v>
                </c:pt>
                <c:pt idx="412">
                  <c:v>1799</c:v>
                </c:pt>
                <c:pt idx="413">
                  <c:v>1799</c:v>
                </c:pt>
                <c:pt idx="414">
                  <c:v>1799</c:v>
                </c:pt>
                <c:pt idx="415">
                  <c:v>1799</c:v>
                </c:pt>
                <c:pt idx="416">
                  <c:v>1799</c:v>
                </c:pt>
                <c:pt idx="417">
                  <c:v>1799</c:v>
                </c:pt>
                <c:pt idx="418">
                  <c:v>1799</c:v>
                </c:pt>
                <c:pt idx="419">
                  <c:v>1799</c:v>
                </c:pt>
                <c:pt idx="420">
                  <c:v>1799</c:v>
                </c:pt>
                <c:pt idx="421">
                  <c:v>1799</c:v>
                </c:pt>
                <c:pt idx="422">
                  <c:v>1799</c:v>
                </c:pt>
                <c:pt idx="423">
                  <c:v>1799</c:v>
                </c:pt>
                <c:pt idx="424">
                  <c:v>1799</c:v>
                </c:pt>
                <c:pt idx="425">
                  <c:v>1799</c:v>
                </c:pt>
                <c:pt idx="426">
                  <c:v>1799</c:v>
                </c:pt>
                <c:pt idx="427">
                  <c:v>1799</c:v>
                </c:pt>
                <c:pt idx="428">
                  <c:v>1799</c:v>
                </c:pt>
                <c:pt idx="429">
                  <c:v>1799</c:v>
                </c:pt>
                <c:pt idx="430">
                  <c:v>1799</c:v>
                </c:pt>
                <c:pt idx="431">
                  <c:v>1799</c:v>
                </c:pt>
                <c:pt idx="432">
                  <c:v>1799</c:v>
                </c:pt>
                <c:pt idx="433">
                  <c:v>1799</c:v>
                </c:pt>
                <c:pt idx="434">
                  <c:v>1799</c:v>
                </c:pt>
                <c:pt idx="435">
                  <c:v>1799</c:v>
                </c:pt>
                <c:pt idx="436">
                  <c:v>1799</c:v>
                </c:pt>
                <c:pt idx="437">
                  <c:v>1799</c:v>
                </c:pt>
                <c:pt idx="438">
                  <c:v>1799</c:v>
                </c:pt>
                <c:pt idx="439">
                  <c:v>1799</c:v>
                </c:pt>
                <c:pt idx="440">
                  <c:v>1799</c:v>
                </c:pt>
                <c:pt idx="441">
                  <c:v>1799</c:v>
                </c:pt>
                <c:pt idx="442">
                  <c:v>1799</c:v>
                </c:pt>
                <c:pt idx="443">
                  <c:v>1799</c:v>
                </c:pt>
                <c:pt idx="444">
                  <c:v>1799</c:v>
                </c:pt>
                <c:pt idx="445">
                  <c:v>1799</c:v>
                </c:pt>
                <c:pt idx="446">
                  <c:v>1799</c:v>
                </c:pt>
                <c:pt idx="447">
                  <c:v>1799</c:v>
                </c:pt>
                <c:pt idx="448">
                  <c:v>1799</c:v>
                </c:pt>
                <c:pt idx="449">
                  <c:v>1799</c:v>
                </c:pt>
                <c:pt idx="450">
                  <c:v>1799</c:v>
                </c:pt>
                <c:pt idx="451">
                  <c:v>1799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1800</c:v>
                </c:pt>
                <c:pt idx="456">
                  <c:v>1800</c:v>
                </c:pt>
                <c:pt idx="457">
                  <c:v>1800</c:v>
                </c:pt>
                <c:pt idx="458">
                  <c:v>1800</c:v>
                </c:pt>
                <c:pt idx="459">
                  <c:v>1800</c:v>
                </c:pt>
                <c:pt idx="460">
                  <c:v>1800</c:v>
                </c:pt>
                <c:pt idx="461">
                  <c:v>1800</c:v>
                </c:pt>
                <c:pt idx="462">
                  <c:v>1800</c:v>
                </c:pt>
                <c:pt idx="463">
                  <c:v>1800</c:v>
                </c:pt>
                <c:pt idx="464">
                  <c:v>1800</c:v>
                </c:pt>
                <c:pt idx="465">
                  <c:v>1800</c:v>
                </c:pt>
                <c:pt idx="466">
                  <c:v>1800</c:v>
                </c:pt>
                <c:pt idx="467">
                  <c:v>1800</c:v>
                </c:pt>
                <c:pt idx="468">
                  <c:v>1800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5F-4359-BAE7-FA31C2A3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00511"/>
        <c:axId val="1410468639"/>
      </c:scatterChart>
      <c:valAx>
        <c:axId val="156000511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68639"/>
        <c:crosses val="autoZero"/>
        <c:crossBetween val="midCat"/>
      </c:valAx>
      <c:valAx>
        <c:axId val="14104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'session04.3.shutdown'!$B$1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'session04.3.shutdown'!$A$2:$A$3341</c:f>
              <c:numCache>
                <c:formatCode>General</c:formatCode>
                <c:ptCount val="334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</c:numCache>
            </c:numRef>
          </c:xVal>
          <c:yVal>
            <c:numRef>
              <c:f>'session04.3.shutdown'!$B$2:$B$3341</c:f>
              <c:numCache>
                <c:formatCode>General</c:formatCode>
                <c:ptCount val="33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1-4337-B11D-19F947941D64}"/>
            </c:ext>
          </c:extLst>
        </c:ser>
        <c:ser>
          <c:idx val="1"/>
          <c:order val="1"/>
          <c:tx>
            <c:strRef>
              <c:f>'session04.3.shutdown'!$C$1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'session04.3.shutdown'!$A$2:$A$3341</c:f>
              <c:numCache>
                <c:formatCode>General</c:formatCode>
                <c:ptCount val="334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</c:numCache>
            </c:numRef>
          </c:xVal>
          <c:yVal>
            <c:numRef>
              <c:f>'session04.3.shutdown'!$C$2:$C$3341</c:f>
              <c:numCache>
                <c:formatCode>General</c:formatCode>
                <c:ptCount val="33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1-4337-B11D-19F947941D64}"/>
            </c:ext>
          </c:extLst>
        </c:ser>
        <c:ser>
          <c:idx val="2"/>
          <c:order val="2"/>
          <c:tx>
            <c:strRef>
              <c:f>'session04.3.shutdown'!$D$1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'session04.3.shutdown'!$A$2:$A$3341</c:f>
              <c:numCache>
                <c:formatCode>General</c:formatCode>
                <c:ptCount val="334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</c:numCache>
            </c:numRef>
          </c:xVal>
          <c:yVal>
            <c:numRef>
              <c:f>'session04.3.shutdown'!$D$2:$D$3341</c:f>
              <c:numCache>
                <c:formatCode>General</c:formatCode>
                <c:ptCount val="3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61</c:v>
                </c:pt>
                <c:pt idx="613">
                  <c:v>156</c:v>
                </c:pt>
                <c:pt idx="614">
                  <c:v>293</c:v>
                </c:pt>
                <c:pt idx="615">
                  <c:v>424</c:v>
                </c:pt>
                <c:pt idx="616">
                  <c:v>570</c:v>
                </c:pt>
                <c:pt idx="617">
                  <c:v>717</c:v>
                </c:pt>
                <c:pt idx="618">
                  <c:v>865</c:v>
                </c:pt>
                <c:pt idx="619">
                  <c:v>997</c:v>
                </c:pt>
                <c:pt idx="620">
                  <c:v>1145</c:v>
                </c:pt>
                <c:pt idx="621">
                  <c:v>1292</c:v>
                </c:pt>
                <c:pt idx="622">
                  <c:v>1440</c:v>
                </c:pt>
                <c:pt idx="623">
                  <c:v>1573</c:v>
                </c:pt>
                <c:pt idx="624">
                  <c:v>1719</c:v>
                </c:pt>
                <c:pt idx="625">
                  <c:v>1867</c:v>
                </c:pt>
                <c:pt idx="626">
                  <c:v>2014</c:v>
                </c:pt>
                <c:pt idx="627">
                  <c:v>2161</c:v>
                </c:pt>
                <c:pt idx="628">
                  <c:v>2294</c:v>
                </c:pt>
                <c:pt idx="629">
                  <c:v>2442</c:v>
                </c:pt>
                <c:pt idx="630">
                  <c:v>2589</c:v>
                </c:pt>
                <c:pt idx="631">
                  <c:v>2737</c:v>
                </c:pt>
                <c:pt idx="632">
                  <c:v>2869</c:v>
                </c:pt>
                <c:pt idx="633">
                  <c:v>3017</c:v>
                </c:pt>
                <c:pt idx="634">
                  <c:v>3164</c:v>
                </c:pt>
                <c:pt idx="635">
                  <c:v>3312</c:v>
                </c:pt>
                <c:pt idx="636">
                  <c:v>3444</c:v>
                </c:pt>
                <c:pt idx="637">
                  <c:v>3592</c:v>
                </c:pt>
                <c:pt idx="638">
                  <c:v>3740</c:v>
                </c:pt>
                <c:pt idx="639">
                  <c:v>3887</c:v>
                </c:pt>
                <c:pt idx="640">
                  <c:v>4020</c:v>
                </c:pt>
                <c:pt idx="641">
                  <c:v>4167</c:v>
                </c:pt>
                <c:pt idx="642">
                  <c:v>4315</c:v>
                </c:pt>
                <c:pt idx="643">
                  <c:v>4462</c:v>
                </c:pt>
                <c:pt idx="644">
                  <c:v>4608</c:v>
                </c:pt>
                <c:pt idx="645">
                  <c:v>4741</c:v>
                </c:pt>
                <c:pt idx="646">
                  <c:v>4889</c:v>
                </c:pt>
                <c:pt idx="647">
                  <c:v>5036</c:v>
                </c:pt>
                <c:pt idx="648">
                  <c:v>5184</c:v>
                </c:pt>
                <c:pt idx="649">
                  <c:v>5317</c:v>
                </c:pt>
                <c:pt idx="650">
                  <c:v>5464</c:v>
                </c:pt>
                <c:pt idx="651">
                  <c:v>5611</c:v>
                </c:pt>
                <c:pt idx="652">
                  <c:v>5759</c:v>
                </c:pt>
                <c:pt idx="653">
                  <c:v>5892</c:v>
                </c:pt>
                <c:pt idx="654">
                  <c:v>6037</c:v>
                </c:pt>
                <c:pt idx="655">
                  <c:v>6186</c:v>
                </c:pt>
                <c:pt idx="656">
                  <c:v>6333</c:v>
                </c:pt>
                <c:pt idx="657">
                  <c:v>6466</c:v>
                </c:pt>
                <c:pt idx="658">
                  <c:v>6614</c:v>
                </c:pt>
                <c:pt idx="659">
                  <c:v>6761</c:v>
                </c:pt>
                <c:pt idx="660">
                  <c:v>6908</c:v>
                </c:pt>
                <c:pt idx="661">
                  <c:v>7054</c:v>
                </c:pt>
                <c:pt idx="662">
                  <c:v>7189</c:v>
                </c:pt>
                <c:pt idx="663">
                  <c:v>7336</c:v>
                </c:pt>
                <c:pt idx="664">
                  <c:v>7482</c:v>
                </c:pt>
                <c:pt idx="665">
                  <c:v>7631</c:v>
                </c:pt>
                <c:pt idx="666">
                  <c:v>7764</c:v>
                </c:pt>
                <c:pt idx="667">
                  <c:v>7910</c:v>
                </c:pt>
                <c:pt idx="668">
                  <c:v>8058</c:v>
                </c:pt>
                <c:pt idx="669">
                  <c:v>8206</c:v>
                </c:pt>
                <c:pt idx="670">
                  <c:v>8338</c:v>
                </c:pt>
                <c:pt idx="671">
                  <c:v>8486</c:v>
                </c:pt>
                <c:pt idx="672">
                  <c:v>8633</c:v>
                </c:pt>
                <c:pt idx="673">
                  <c:v>8781</c:v>
                </c:pt>
                <c:pt idx="674">
                  <c:v>8928</c:v>
                </c:pt>
                <c:pt idx="675">
                  <c:v>9061</c:v>
                </c:pt>
                <c:pt idx="676">
                  <c:v>9209</c:v>
                </c:pt>
                <c:pt idx="677">
                  <c:v>9356</c:v>
                </c:pt>
                <c:pt idx="678">
                  <c:v>9503</c:v>
                </c:pt>
                <c:pt idx="679">
                  <c:v>9636</c:v>
                </c:pt>
                <c:pt idx="680">
                  <c:v>9783</c:v>
                </c:pt>
                <c:pt idx="681">
                  <c:v>9930</c:v>
                </c:pt>
                <c:pt idx="682">
                  <c:v>10078</c:v>
                </c:pt>
                <c:pt idx="683">
                  <c:v>10211</c:v>
                </c:pt>
                <c:pt idx="684">
                  <c:v>10357</c:v>
                </c:pt>
                <c:pt idx="685">
                  <c:v>10505</c:v>
                </c:pt>
                <c:pt idx="686">
                  <c:v>10652</c:v>
                </c:pt>
                <c:pt idx="687">
                  <c:v>10785</c:v>
                </c:pt>
                <c:pt idx="688">
                  <c:v>10933</c:v>
                </c:pt>
                <c:pt idx="689">
                  <c:v>11080</c:v>
                </c:pt>
                <c:pt idx="690">
                  <c:v>11227</c:v>
                </c:pt>
                <c:pt idx="691">
                  <c:v>11375</c:v>
                </c:pt>
                <c:pt idx="692">
                  <c:v>11507</c:v>
                </c:pt>
                <c:pt idx="693">
                  <c:v>11655</c:v>
                </c:pt>
                <c:pt idx="694">
                  <c:v>11802</c:v>
                </c:pt>
                <c:pt idx="695">
                  <c:v>11950</c:v>
                </c:pt>
                <c:pt idx="696">
                  <c:v>12082</c:v>
                </c:pt>
                <c:pt idx="697">
                  <c:v>12229</c:v>
                </c:pt>
                <c:pt idx="698">
                  <c:v>12377</c:v>
                </c:pt>
                <c:pt idx="699">
                  <c:v>12525</c:v>
                </c:pt>
                <c:pt idx="700">
                  <c:v>12657</c:v>
                </c:pt>
                <c:pt idx="701">
                  <c:v>12804</c:v>
                </c:pt>
                <c:pt idx="702">
                  <c:v>12953</c:v>
                </c:pt>
                <c:pt idx="703">
                  <c:v>13100</c:v>
                </c:pt>
                <c:pt idx="704">
                  <c:v>13231</c:v>
                </c:pt>
                <c:pt idx="705">
                  <c:v>13380</c:v>
                </c:pt>
                <c:pt idx="706">
                  <c:v>13527</c:v>
                </c:pt>
                <c:pt idx="707">
                  <c:v>13675</c:v>
                </c:pt>
                <c:pt idx="708">
                  <c:v>13822</c:v>
                </c:pt>
                <c:pt idx="709">
                  <c:v>13954</c:v>
                </c:pt>
                <c:pt idx="710">
                  <c:v>14102</c:v>
                </c:pt>
                <c:pt idx="711">
                  <c:v>14249</c:v>
                </c:pt>
                <c:pt idx="712">
                  <c:v>14397</c:v>
                </c:pt>
                <c:pt idx="713">
                  <c:v>14530</c:v>
                </c:pt>
                <c:pt idx="714">
                  <c:v>14676</c:v>
                </c:pt>
                <c:pt idx="715">
                  <c:v>14824</c:v>
                </c:pt>
                <c:pt idx="716">
                  <c:v>14971</c:v>
                </c:pt>
                <c:pt idx="717">
                  <c:v>15104</c:v>
                </c:pt>
                <c:pt idx="718">
                  <c:v>15252</c:v>
                </c:pt>
                <c:pt idx="719">
                  <c:v>15398</c:v>
                </c:pt>
                <c:pt idx="720">
                  <c:v>15546</c:v>
                </c:pt>
                <c:pt idx="721">
                  <c:v>15678</c:v>
                </c:pt>
                <c:pt idx="722">
                  <c:v>15827</c:v>
                </c:pt>
                <c:pt idx="723">
                  <c:v>15974</c:v>
                </c:pt>
                <c:pt idx="724">
                  <c:v>16121</c:v>
                </c:pt>
                <c:pt idx="725">
                  <c:v>16268</c:v>
                </c:pt>
                <c:pt idx="726">
                  <c:v>16401</c:v>
                </c:pt>
                <c:pt idx="727">
                  <c:v>16548</c:v>
                </c:pt>
                <c:pt idx="728">
                  <c:v>16696</c:v>
                </c:pt>
                <c:pt idx="729">
                  <c:v>16844</c:v>
                </c:pt>
                <c:pt idx="730">
                  <c:v>16976</c:v>
                </c:pt>
                <c:pt idx="731">
                  <c:v>17124</c:v>
                </c:pt>
                <c:pt idx="732">
                  <c:v>17271</c:v>
                </c:pt>
                <c:pt idx="733">
                  <c:v>17419</c:v>
                </c:pt>
                <c:pt idx="734">
                  <c:v>17551</c:v>
                </c:pt>
                <c:pt idx="735">
                  <c:v>17699</c:v>
                </c:pt>
                <c:pt idx="736">
                  <c:v>17847</c:v>
                </c:pt>
                <c:pt idx="737">
                  <c:v>17994</c:v>
                </c:pt>
                <c:pt idx="738">
                  <c:v>18142</c:v>
                </c:pt>
                <c:pt idx="739">
                  <c:v>18273</c:v>
                </c:pt>
                <c:pt idx="740">
                  <c:v>18421</c:v>
                </c:pt>
                <c:pt idx="741">
                  <c:v>18568</c:v>
                </c:pt>
                <c:pt idx="742">
                  <c:v>18716</c:v>
                </c:pt>
                <c:pt idx="743">
                  <c:v>18848</c:v>
                </c:pt>
                <c:pt idx="744">
                  <c:v>18995</c:v>
                </c:pt>
                <c:pt idx="745">
                  <c:v>19143</c:v>
                </c:pt>
                <c:pt idx="746">
                  <c:v>19290</c:v>
                </c:pt>
                <c:pt idx="747">
                  <c:v>19423</c:v>
                </c:pt>
                <c:pt idx="748">
                  <c:v>19570</c:v>
                </c:pt>
                <c:pt idx="749">
                  <c:v>19718</c:v>
                </c:pt>
                <c:pt idx="750">
                  <c:v>19865</c:v>
                </c:pt>
                <c:pt idx="751">
                  <c:v>19998</c:v>
                </c:pt>
                <c:pt idx="752">
                  <c:v>20145</c:v>
                </c:pt>
                <c:pt idx="753">
                  <c:v>20293</c:v>
                </c:pt>
                <c:pt idx="754">
                  <c:v>20439</c:v>
                </c:pt>
                <c:pt idx="755">
                  <c:v>20588</c:v>
                </c:pt>
                <c:pt idx="756">
                  <c:v>20720</c:v>
                </c:pt>
                <c:pt idx="757">
                  <c:v>20867</c:v>
                </c:pt>
                <c:pt idx="758">
                  <c:v>21016</c:v>
                </c:pt>
                <c:pt idx="759">
                  <c:v>21163</c:v>
                </c:pt>
                <c:pt idx="760">
                  <c:v>21295</c:v>
                </c:pt>
                <c:pt idx="761">
                  <c:v>21442</c:v>
                </c:pt>
                <c:pt idx="762">
                  <c:v>21591</c:v>
                </c:pt>
                <c:pt idx="763">
                  <c:v>21738</c:v>
                </c:pt>
                <c:pt idx="764">
                  <c:v>21870</c:v>
                </c:pt>
                <c:pt idx="765">
                  <c:v>22019</c:v>
                </c:pt>
                <c:pt idx="766">
                  <c:v>22166</c:v>
                </c:pt>
                <c:pt idx="767">
                  <c:v>22313</c:v>
                </c:pt>
                <c:pt idx="768">
                  <c:v>22445</c:v>
                </c:pt>
                <c:pt idx="769">
                  <c:v>22592</c:v>
                </c:pt>
                <c:pt idx="770">
                  <c:v>22740</c:v>
                </c:pt>
                <c:pt idx="771">
                  <c:v>22887</c:v>
                </c:pt>
                <c:pt idx="772">
                  <c:v>23034</c:v>
                </c:pt>
                <c:pt idx="773">
                  <c:v>23168</c:v>
                </c:pt>
                <c:pt idx="774">
                  <c:v>23314</c:v>
                </c:pt>
                <c:pt idx="775">
                  <c:v>23462</c:v>
                </c:pt>
                <c:pt idx="776">
                  <c:v>23609</c:v>
                </c:pt>
                <c:pt idx="777">
                  <c:v>23742</c:v>
                </c:pt>
                <c:pt idx="778">
                  <c:v>23890</c:v>
                </c:pt>
                <c:pt idx="779">
                  <c:v>24036</c:v>
                </c:pt>
                <c:pt idx="780">
                  <c:v>24184</c:v>
                </c:pt>
                <c:pt idx="781">
                  <c:v>24316</c:v>
                </c:pt>
                <c:pt idx="782">
                  <c:v>24464</c:v>
                </c:pt>
                <c:pt idx="783">
                  <c:v>24612</c:v>
                </c:pt>
                <c:pt idx="784">
                  <c:v>24758</c:v>
                </c:pt>
                <c:pt idx="785">
                  <c:v>24892</c:v>
                </c:pt>
                <c:pt idx="786">
                  <c:v>25039</c:v>
                </c:pt>
                <c:pt idx="787">
                  <c:v>25186</c:v>
                </c:pt>
                <c:pt idx="788">
                  <c:v>25334</c:v>
                </c:pt>
                <c:pt idx="789">
                  <c:v>25482</c:v>
                </c:pt>
                <c:pt idx="790">
                  <c:v>25614</c:v>
                </c:pt>
                <c:pt idx="791">
                  <c:v>25762</c:v>
                </c:pt>
                <c:pt idx="792">
                  <c:v>25910</c:v>
                </c:pt>
                <c:pt idx="793">
                  <c:v>26057</c:v>
                </c:pt>
                <c:pt idx="794">
                  <c:v>26189</c:v>
                </c:pt>
                <c:pt idx="795">
                  <c:v>26338</c:v>
                </c:pt>
                <c:pt idx="796">
                  <c:v>26485</c:v>
                </c:pt>
                <c:pt idx="797">
                  <c:v>26633</c:v>
                </c:pt>
                <c:pt idx="798">
                  <c:v>26765</c:v>
                </c:pt>
                <c:pt idx="799">
                  <c:v>26911</c:v>
                </c:pt>
                <c:pt idx="800">
                  <c:v>27059</c:v>
                </c:pt>
                <c:pt idx="801">
                  <c:v>27206</c:v>
                </c:pt>
                <c:pt idx="802">
                  <c:v>27354</c:v>
                </c:pt>
                <c:pt idx="803">
                  <c:v>27487</c:v>
                </c:pt>
                <c:pt idx="804">
                  <c:v>27633</c:v>
                </c:pt>
                <c:pt idx="805">
                  <c:v>27780</c:v>
                </c:pt>
                <c:pt idx="806">
                  <c:v>27901</c:v>
                </c:pt>
                <c:pt idx="807">
                  <c:v>27964</c:v>
                </c:pt>
                <c:pt idx="808">
                  <c:v>27992</c:v>
                </c:pt>
                <c:pt idx="809">
                  <c:v>28008</c:v>
                </c:pt>
                <c:pt idx="810">
                  <c:v>28013</c:v>
                </c:pt>
                <c:pt idx="811">
                  <c:v>28018</c:v>
                </c:pt>
                <c:pt idx="812">
                  <c:v>28021</c:v>
                </c:pt>
                <c:pt idx="813">
                  <c:v>28031</c:v>
                </c:pt>
                <c:pt idx="814">
                  <c:v>28068</c:v>
                </c:pt>
                <c:pt idx="815">
                  <c:v>28161</c:v>
                </c:pt>
                <c:pt idx="816">
                  <c:v>28299</c:v>
                </c:pt>
                <c:pt idx="817">
                  <c:v>28443</c:v>
                </c:pt>
                <c:pt idx="818">
                  <c:v>28589</c:v>
                </c:pt>
                <c:pt idx="819">
                  <c:v>28737</c:v>
                </c:pt>
                <c:pt idx="820">
                  <c:v>28870</c:v>
                </c:pt>
                <c:pt idx="821">
                  <c:v>29016</c:v>
                </c:pt>
                <c:pt idx="822">
                  <c:v>29164</c:v>
                </c:pt>
                <c:pt idx="823">
                  <c:v>29311</c:v>
                </c:pt>
                <c:pt idx="824">
                  <c:v>29444</c:v>
                </c:pt>
                <c:pt idx="825">
                  <c:v>29590</c:v>
                </c:pt>
                <c:pt idx="826">
                  <c:v>29738</c:v>
                </c:pt>
                <c:pt idx="827">
                  <c:v>29887</c:v>
                </c:pt>
                <c:pt idx="828">
                  <c:v>30018</c:v>
                </c:pt>
                <c:pt idx="829">
                  <c:v>30166</c:v>
                </c:pt>
                <c:pt idx="830">
                  <c:v>30315</c:v>
                </c:pt>
                <c:pt idx="831">
                  <c:v>30461</c:v>
                </c:pt>
                <c:pt idx="832">
                  <c:v>30577</c:v>
                </c:pt>
                <c:pt idx="833">
                  <c:v>30658</c:v>
                </c:pt>
                <c:pt idx="834">
                  <c:v>30690</c:v>
                </c:pt>
                <c:pt idx="835">
                  <c:v>30707</c:v>
                </c:pt>
                <c:pt idx="836">
                  <c:v>30715</c:v>
                </c:pt>
                <c:pt idx="837">
                  <c:v>30719</c:v>
                </c:pt>
                <c:pt idx="838">
                  <c:v>30722</c:v>
                </c:pt>
                <c:pt idx="839">
                  <c:v>30722</c:v>
                </c:pt>
                <c:pt idx="840">
                  <c:v>30655</c:v>
                </c:pt>
                <c:pt idx="841">
                  <c:v>30574</c:v>
                </c:pt>
                <c:pt idx="842">
                  <c:v>30439</c:v>
                </c:pt>
                <c:pt idx="843">
                  <c:v>30297</c:v>
                </c:pt>
                <c:pt idx="844">
                  <c:v>30152</c:v>
                </c:pt>
                <c:pt idx="845">
                  <c:v>30019</c:v>
                </c:pt>
                <c:pt idx="846">
                  <c:v>29871</c:v>
                </c:pt>
                <c:pt idx="847">
                  <c:v>29724</c:v>
                </c:pt>
                <c:pt idx="848">
                  <c:v>29577</c:v>
                </c:pt>
                <c:pt idx="849">
                  <c:v>29444</c:v>
                </c:pt>
                <c:pt idx="850">
                  <c:v>29296</c:v>
                </c:pt>
                <c:pt idx="851">
                  <c:v>29150</c:v>
                </c:pt>
                <c:pt idx="852">
                  <c:v>29001</c:v>
                </c:pt>
                <c:pt idx="853">
                  <c:v>28854</c:v>
                </c:pt>
                <c:pt idx="854">
                  <c:v>28722</c:v>
                </c:pt>
                <c:pt idx="855">
                  <c:v>28574</c:v>
                </c:pt>
                <c:pt idx="856">
                  <c:v>28427</c:v>
                </c:pt>
                <c:pt idx="857">
                  <c:v>28281</c:v>
                </c:pt>
                <c:pt idx="858">
                  <c:v>28164</c:v>
                </c:pt>
                <c:pt idx="859">
                  <c:v>28084</c:v>
                </c:pt>
                <c:pt idx="860">
                  <c:v>28051</c:v>
                </c:pt>
                <c:pt idx="861">
                  <c:v>28035</c:v>
                </c:pt>
                <c:pt idx="862">
                  <c:v>28028</c:v>
                </c:pt>
                <c:pt idx="863">
                  <c:v>28025</c:v>
                </c:pt>
                <c:pt idx="864">
                  <c:v>28020</c:v>
                </c:pt>
                <c:pt idx="865">
                  <c:v>28020</c:v>
                </c:pt>
                <c:pt idx="866">
                  <c:v>28010</c:v>
                </c:pt>
                <c:pt idx="867">
                  <c:v>27991</c:v>
                </c:pt>
                <c:pt idx="868">
                  <c:v>27938</c:v>
                </c:pt>
                <c:pt idx="869">
                  <c:v>27863</c:v>
                </c:pt>
                <c:pt idx="870">
                  <c:v>27780</c:v>
                </c:pt>
                <c:pt idx="871">
                  <c:v>27703</c:v>
                </c:pt>
                <c:pt idx="872">
                  <c:v>27616</c:v>
                </c:pt>
                <c:pt idx="873">
                  <c:v>27527</c:v>
                </c:pt>
                <c:pt idx="874">
                  <c:v>27439</c:v>
                </c:pt>
                <c:pt idx="875">
                  <c:v>27359</c:v>
                </c:pt>
                <c:pt idx="876">
                  <c:v>27272</c:v>
                </c:pt>
                <c:pt idx="877">
                  <c:v>27182</c:v>
                </c:pt>
                <c:pt idx="878">
                  <c:v>27094</c:v>
                </c:pt>
                <c:pt idx="879">
                  <c:v>27013</c:v>
                </c:pt>
                <c:pt idx="880">
                  <c:v>26926</c:v>
                </c:pt>
                <c:pt idx="881">
                  <c:v>26838</c:v>
                </c:pt>
                <c:pt idx="882">
                  <c:v>26750</c:v>
                </c:pt>
                <c:pt idx="883">
                  <c:v>26661</c:v>
                </c:pt>
                <c:pt idx="884">
                  <c:v>26581</c:v>
                </c:pt>
                <c:pt idx="885">
                  <c:v>26492</c:v>
                </c:pt>
                <c:pt idx="886">
                  <c:v>26403</c:v>
                </c:pt>
                <c:pt idx="887">
                  <c:v>26317</c:v>
                </c:pt>
                <c:pt idx="888">
                  <c:v>26235</c:v>
                </c:pt>
                <c:pt idx="889">
                  <c:v>26147</c:v>
                </c:pt>
                <c:pt idx="890">
                  <c:v>26058</c:v>
                </c:pt>
                <c:pt idx="891">
                  <c:v>25970</c:v>
                </c:pt>
                <c:pt idx="892">
                  <c:v>25892</c:v>
                </c:pt>
                <c:pt idx="893">
                  <c:v>25804</c:v>
                </c:pt>
                <c:pt idx="894">
                  <c:v>25715</c:v>
                </c:pt>
                <c:pt idx="895">
                  <c:v>25626</c:v>
                </c:pt>
                <c:pt idx="896">
                  <c:v>25547</c:v>
                </c:pt>
                <c:pt idx="897">
                  <c:v>25457</c:v>
                </c:pt>
                <c:pt idx="898">
                  <c:v>25370</c:v>
                </c:pt>
                <c:pt idx="899">
                  <c:v>25280</c:v>
                </c:pt>
                <c:pt idx="900">
                  <c:v>25192</c:v>
                </c:pt>
                <c:pt idx="901">
                  <c:v>25112</c:v>
                </c:pt>
                <c:pt idx="902">
                  <c:v>25025</c:v>
                </c:pt>
                <c:pt idx="903">
                  <c:v>24937</c:v>
                </c:pt>
                <c:pt idx="904">
                  <c:v>24849</c:v>
                </c:pt>
                <c:pt idx="905">
                  <c:v>24768</c:v>
                </c:pt>
                <c:pt idx="906">
                  <c:v>24679</c:v>
                </c:pt>
                <c:pt idx="907">
                  <c:v>24592</c:v>
                </c:pt>
                <c:pt idx="908">
                  <c:v>24502</c:v>
                </c:pt>
                <c:pt idx="909">
                  <c:v>24424</c:v>
                </c:pt>
                <c:pt idx="910">
                  <c:v>24334</c:v>
                </c:pt>
                <c:pt idx="911">
                  <c:v>24247</c:v>
                </c:pt>
                <c:pt idx="912">
                  <c:v>24158</c:v>
                </c:pt>
                <c:pt idx="913">
                  <c:v>24079</c:v>
                </c:pt>
                <c:pt idx="914">
                  <c:v>23990</c:v>
                </c:pt>
                <c:pt idx="915">
                  <c:v>23902</c:v>
                </c:pt>
                <c:pt idx="916">
                  <c:v>23813</c:v>
                </c:pt>
                <c:pt idx="917">
                  <c:v>23724</c:v>
                </c:pt>
                <c:pt idx="918">
                  <c:v>23645</c:v>
                </c:pt>
                <c:pt idx="919">
                  <c:v>23555</c:v>
                </c:pt>
                <c:pt idx="920">
                  <c:v>23468</c:v>
                </c:pt>
                <c:pt idx="921">
                  <c:v>23379</c:v>
                </c:pt>
                <c:pt idx="922">
                  <c:v>23300</c:v>
                </c:pt>
                <c:pt idx="923">
                  <c:v>23211</c:v>
                </c:pt>
                <c:pt idx="924">
                  <c:v>23123</c:v>
                </c:pt>
                <c:pt idx="925">
                  <c:v>23035</c:v>
                </c:pt>
                <c:pt idx="926">
                  <c:v>22955</c:v>
                </c:pt>
                <c:pt idx="927">
                  <c:v>22866</c:v>
                </c:pt>
                <c:pt idx="928">
                  <c:v>22777</c:v>
                </c:pt>
                <c:pt idx="929">
                  <c:v>22689</c:v>
                </c:pt>
                <c:pt idx="930">
                  <c:v>22600</c:v>
                </c:pt>
                <c:pt idx="931">
                  <c:v>22522</c:v>
                </c:pt>
                <c:pt idx="932">
                  <c:v>22434</c:v>
                </c:pt>
                <c:pt idx="933">
                  <c:v>22345</c:v>
                </c:pt>
                <c:pt idx="934">
                  <c:v>22256</c:v>
                </c:pt>
                <c:pt idx="935">
                  <c:v>22176</c:v>
                </c:pt>
                <c:pt idx="936">
                  <c:v>22088</c:v>
                </c:pt>
                <c:pt idx="937">
                  <c:v>21999</c:v>
                </c:pt>
                <c:pt idx="938">
                  <c:v>21910</c:v>
                </c:pt>
                <c:pt idx="939">
                  <c:v>21831</c:v>
                </c:pt>
                <c:pt idx="940">
                  <c:v>21742</c:v>
                </c:pt>
                <c:pt idx="941">
                  <c:v>21654</c:v>
                </c:pt>
                <c:pt idx="942">
                  <c:v>21567</c:v>
                </c:pt>
                <c:pt idx="943">
                  <c:v>21487</c:v>
                </c:pt>
                <c:pt idx="944">
                  <c:v>21398</c:v>
                </c:pt>
                <c:pt idx="945">
                  <c:v>21309</c:v>
                </c:pt>
                <c:pt idx="946">
                  <c:v>21221</c:v>
                </c:pt>
                <c:pt idx="947">
                  <c:v>21133</c:v>
                </c:pt>
                <c:pt idx="948">
                  <c:v>21054</c:v>
                </c:pt>
                <c:pt idx="949">
                  <c:v>20965</c:v>
                </c:pt>
                <c:pt idx="950">
                  <c:v>20876</c:v>
                </c:pt>
                <c:pt idx="951">
                  <c:v>20788</c:v>
                </c:pt>
                <c:pt idx="952">
                  <c:v>20709</c:v>
                </c:pt>
                <c:pt idx="953">
                  <c:v>20621</c:v>
                </c:pt>
                <c:pt idx="954">
                  <c:v>20533</c:v>
                </c:pt>
                <c:pt idx="955">
                  <c:v>20443</c:v>
                </c:pt>
                <c:pt idx="956">
                  <c:v>20363</c:v>
                </c:pt>
                <c:pt idx="957">
                  <c:v>20275</c:v>
                </c:pt>
                <c:pt idx="958">
                  <c:v>20187</c:v>
                </c:pt>
                <c:pt idx="959">
                  <c:v>20099</c:v>
                </c:pt>
                <c:pt idx="960">
                  <c:v>20019</c:v>
                </c:pt>
                <c:pt idx="961">
                  <c:v>19931</c:v>
                </c:pt>
                <c:pt idx="962">
                  <c:v>19842</c:v>
                </c:pt>
                <c:pt idx="963">
                  <c:v>19753</c:v>
                </c:pt>
                <c:pt idx="964">
                  <c:v>19666</c:v>
                </c:pt>
                <c:pt idx="965">
                  <c:v>19587</c:v>
                </c:pt>
                <c:pt idx="966">
                  <c:v>19497</c:v>
                </c:pt>
                <c:pt idx="967">
                  <c:v>19408</c:v>
                </c:pt>
                <c:pt idx="968">
                  <c:v>19319</c:v>
                </c:pt>
                <c:pt idx="969">
                  <c:v>19240</c:v>
                </c:pt>
                <c:pt idx="970">
                  <c:v>19151</c:v>
                </c:pt>
                <c:pt idx="971">
                  <c:v>19064</c:v>
                </c:pt>
                <c:pt idx="972">
                  <c:v>18975</c:v>
                </c:pt>
                <c:pt idx="973">
                  <c:v>18895</c:v>
                </c:pt>
                <c:pt idx="974">
                  <c:v>18807</c:v>
                </c:pt>
                <c:pt idx="975">
                  <c:v>18718</c:v>
                </c:pt>
                <c:pt idx="976">
                  <c:v>18631</c:v>
                </c:pt>
                <c:pt idx="977">
                  <c:v>18550</c:v>
                </c:pt>
                <c:pt idx="978">
                  <c:v>18462</c:v>
                </c:pt>
                <c:pt idx="979">
                  <c:v>18373</c:v>
                </c:pt>
                <c:pt idx="980">
                  <c:v>18285</c:v>
                </c:pt>
                <c:pt idx="981">
                  <c:v>18197</c:v>
                </c:pt>
                <c:pt idx="982">
                  <c:v>18118</c:v>
                </c:pt>
                <c:pt idx="983">
                  <c:v>18029</c:v>
                </c:pt>
                <c:pt idx="984">
                  <c:v>17940</c:v>
                </c:pt>
                <c:pt idx="985">
                  <c:v>17851</c:v>
                </c:pt>
                <c:pt idx="986">
                  <c:v>17771</c:v>
                </c:pt>
                <c:pt idx="987">
                  <c:v>17684</c:v>
                </c:pt>
                <c:pt idx="988">
                  <c:v>17594</c:v>
                </c:pt>
                <c:pt idx="989">
                  <c:v>17506</c:v>
                </c:pt>
                <c:pt idx="990">
                  <c:v>17426</c:v>
                </c:pt>
                <c:pt idx="991">
                  <c:v>17337</c:v>
                </c:pt>
                <c:pt idx="992">
                  <c:v>17249</c:v>
                </c:pt>
                <c:pt idx="993">
                  <c:v>17162</c:v>
                </c:pt>
                <c:pt idx="994">
                  <c:v>17073</c:v>
                </c:pt>
                <c:pt idx="995">
                  <c:v>16993</c:v>
                </c:pt>
                <c:pt idx="996">
                  <c:v>16905</c:v>
                </c:pt>
                <c:pt idx="997">
                  <c:v>16816</c:v>
                </c:pt>
                <c:pt idx="998">
                  <c:v>16729</c:v>
                </c:pt>
                <c:pt idx="999">
                  <c:v>16648</c:v>
                </c:pt>
                <c:pt idx="1000">
                  <c:v>16560</c:v>
                </c:pt>
                <c:pt idx="1001">
                  <c:v>16471</c:v>
                </c:pt>
                <c:pt idx="1002">
                  <c:v>16383</c:v>
                </c:pt>
                <c:pt idx="1003">
                  <c:v>16304</c:v>
                </c:pt>
                <c:pt idx="1004">
                  <c:v>16216</c:v>
                </c:pt>
                <c:pt idx="1005">
                  <c:v>16127</c:v>
                </c:pt>
                <c:pt idx="1006">
                  <c:v>16038</c:v>
                </c:pt>
                <c:pt idx="1007">
                  <c:v>15959</c:v>
                </c:pt>
                <c:pt idx="1008">
                  <c:v>15869</c:v>
                </c:pt>
                <c:pt idx="1009">
                  <c:v>15783</c:v>
                </c:pt>
                <c:pt idx="1010">
                  <c:v>15693</c:v>
                </c:pt>
                <c:pt idx="1011">
                  <c:v>15605</c:v>
                </c:pt>
                <c:pt idx="1012">
                  <c:v>15526</c:v>
                </c:pt>
                <c:pt idx="1013">
                  <c:v>15438</c:v>
                </c:pt>
                <c:pt idx="1014">
                  <c:v>15350</c:v>
                </c:pt>
                <c:pt idx="1015">
                  <c:v>15261</c:v>
                </c:pt>
                <c:pt idx="1016">
                  <c:v>15181</c:v>
                </c:pt>
                <c:pt idx="1017">
                  <c:v>15092</c:v>
                </c:pt>
                <c:pt idx="1018">
                  <c:v>15004</c:v>
                </c:pt>
                <c:pt idx="1019">
                  <c:v>14915</c:v>
                </c:pt>
                <c:pt idx="1020">
                  <c:v>14836</c:v>
                </c:pt>
                <c:pt idx="1021">
                  <c:v>14748</c:v>
                </c:pt>
                <c:pt idx="1022">
                  <c:v>14659</c:v>
                </c:pt>
                <c:pt idx="1023">
                  <c:v>14570</c:v>
                </c:pt>
                <c:pt idx="1024">
                  <c:v>14491</c:v>
                </c:pt>
                <c:pt idx="1025">
                  <c:v>14403</c:v>
                </c:pt>
                <c:pt idx="1026">
                  <c:v>14314</c:v>
                </c:pt>
                <c:pt idx="1027">
                  <c:v>14225</c:v>
                </c:pt>
                <c:pt idx="1028">
                  <c:v>14136</c:v>
                </c:pt>
                <c:pt idx="1029">
                  <c:v>14057</c:v>
                </c:pt>
                <c:pt idx="1030">
                  <c:v>13968</c:v>
                </c:pt>
                <c:pt idx="1031">
                  <c:v>13881</c:v>
                </c:pt>
                <c:pt idx="1032">
                  <c:v>13793</c:v>
                </c:pt>
                <c:pt idx="1033">
                  <c:v>13713</c:v>
                </c:pt>
                <c:pt idx="1034">
                  <c:v>13624</c:v>
                </c:pt>
                <c:pt idx="1035">
                  <c:v>13535</c:v>
                </c:pt>
                <c:pt idx="1036">
                  <c:v>13448</c:v>
                </c:pt>
                <c:pt idx="1037">
                  <c:v>13367</c:v>
                </c:pt>
                <c:pt idx="1038">
                  <c:v>13278</c:v>
                </c:pt>
                <c:pt idx="1039">
                  <c:v>13192</c:v>
                </c:pt>
                <c:pt idx="1040">
                  <c:v>13119</c:v>
                </c:pt>
                <c:pt idx="1041">
                  <c:v>13077</c:v>
                </c:pt>
                <c:pt idx="1042">
                  <c:v>13049</c:v>
                </c:pt>
                <c:pt idx="1043">
                  <c:v>13033</c:v>
                </c:pt>
                <c:pt idx="1044">
                  <c:v>13030</c:v>
                </c:pt>
                <c:pt idx="1045">
                  <c:v>13025</c:v>
                </c:pt>
                <c:pt idx="1046">
                  <c:v>13021</c:v>
                </c:pt>
                <c:pt idx="1047">
                  <c:v>13021</c:v>
                </c:pt>
                <c:pt idx="1048">
                  <c:v>13021</c:v>
                </c:pt>
                <c:pt idx="1049">
                  <c:v>13026</c:v>
                </c:pt>
                <c:pt idx="1050">
                  <c:v>13160</c:v>
                </c:pt>
                <c:pt idx="1051">
                  <c:v>13349</c:v>
                </c:pt>
                <c:pt idx="1052">
                  <c:v>13573</c:v>
                </c:pt>
                <c:pt idx="1053">
                  <c:v>13808</c:v>
                </c:pt>
                <c:pt idx="1054">
                  <c:v>14024</c:v>
                </c:pt>
                <c:pt idx="1055">
                  <c:v>14266</c:v>
                </c:pt>
                <c:pt idx="1056">
                  <c:v>14502</c:v>
                </c:pt>
                <c:pt idx="1057">
                  <c:v>14683</c:v>
                </c:pt>
                <c:pt idx="1058">
                  <c:v>14766</c:v>
                </c:pt>
                <c:pt idx="1059">
                  <c:v>14795</c:v>
                </c:pt>
                <c:pt idx="1060">
                  <c:v>14810</c:v>
                </c:pt>
                <c:pt idx="1061">
                  <c:v>14812</c:v>
                </c:pt>
                <c:pt idx="1062">
                  <c:v>14820</c:v>
                </c:pt>
                <c:pt idx="1063">
                  <c:v>14820</c:v>
                </c:pt>
                <c:pt idx="1064">
                  <c:v>14820</c:v>
                </c:pt>
                <c:pt idx="1065">
                  <c:v>14675</c:v>
                </c:pt>
                <c:pt idx="1066">
                  <c:v>14485</c:v>
                </c:pt>
                <c:pt idx="1067">
                  <c:v>14283</c:v>
                </c:pt>
                <c:pt idx="1068">
                  <c:v>14046</c:v>
                </c:pt>
                <c:pt idx="1069">
                  <c:v>13807</c:v>
                </c:pt>
                <c:pt idx="1070">
                  <c:v>13565</c:v>
                </c:pt>
                <c:pt idx="1071">
                  <c:v>13352</c:v>
                </c:pt>
                <c:pt idx="1072">
                  <c:v>13166</c:v>
                </c:pt>
                <c:pt idx="1073">
                  <c:v>13078</c:v>
                </c:pt>
                <c:pt idx="1074">
                  <c:v>13044</c:v>
                </c:pt>
                <c:pt idx="1075">
                  <c:v>13031</c:v>
                </c:pt>
                <c:pt idx="1076">
                  <c:v>13029</c:v>
                </c:pt>
                <c:pt idx="1077">
                  <c:v>13022</c:v>
                </c:pt>
                <c:pt idx="1078">
                  <c:v>13021</c:v>
                </c:pt>
                <c:pt idx="1079">
                  <c:v>13090</c:v>
                </c:pt>
                <c:pt idx="1080">
                  <c:v>13238</c:v>
                </c:pt>
                <c:pt idx="1081">
                  <c:v>13454</c:v>
                </c:pt>
                <c:pt idx="1082">
                  <c:v>13688</c:v>
                </c:pt>
                <c:pt idx="1083">
                  <c:v>13927</c:v>
                </c:pt>
                <c:pt idx="1084">
                  <c:v>14143</c:v>
                </c:pt>
                <c:pt idx="1085">
                  <c:v>14384</c:v>
                </c:pt>
                <c:pt idx="1086">
                  <c:v>14603</c:v>
                </c:pt>
                <c:pt idx="1087">
                  <c:v>14735</c:v>
                </c:pt>
                <c:pt idx="1088">
                  <c:v>14781</c:v>
                </c:pt>
                <c:pt idx="1089">
                  <c:v>14806</c:v>
                </c:pt>
                <c:pt idx="1090">
                  <c:v>14812</c:v>
                </c:pt>
                <c:pt idx="1091">
                  <c:v>14814</c:v>
                </c:pt>
                <c:pt idx="1092">
                  <c:v>14820</c:v>
                </c:pt>
                <c:pt idx="1093">
                  <c:v>14820</c:v>
                </c:pt>
                <c:pt idx="1094">
                  <c:v>14820</c:v>
                </c:pt>
                <c:pt idx="1095">
                  <c:v>14820</c:v>
                </c:pt>
                <c:pt idx="1096">
                  <c:v>14820</c:v>
                </c:pt>
                <c:pt idx="1097">
                  <c:v>14820</c:v>
                </c:pt>
                <c:pt idx="1098">
                  <c:v>14820</c:v>
                </c:pt>
                <c:pt idx="1099">
                  <c:v>14820</c:v>
                </c:pt>
                <c:pt idx="1100">
                  <c:v>14820</c:v>
                </c:pt>
                <c:pt idx="1101">
                  <c:v>14820</c:v>
                </c:pt>
                <c:pt idx="1102">
                  <c:v>14820</c:v>
                </c:pt>
                <c:pt idx="1103">
                  <c:v>14820</c:v>
                </c:pt>
                <c:pt idx="1104">
                  <c:v>14820</c:v>
                </c:pt>
                <c:pt idx="1105">
                  <c:v>14821</c:v>
                </c:pt>
                <c:pt idx="1106">
                  <c:v>14820</c:v>
                </c:pt>
                <c:pt idx="1107">
                  <c:v>14820</c:v>
                </c:pt>
                <c:pt idx="1108">
                  <c:v>14820</c:v>
                </c:pt>
                <c:pt idx="1109">
                  <c:v>14820</c:v>
                </c:pt>
                <c:pt idx="1110">
                  <c:v>14820</c:v>
                </c:pt>
                <c:pt idx="1111">
                  <c:v>14820</c:v>
                </c:pt>
                <c:pt idx="1112">
                  <c:v>14820</c:v>
                </c:pt>
                <c:pt idx="1113">
                  <c:v>14820</c:v>
                </c:pt>
                <c:pt idx="1114">
                  <c:v>14820</c:v>
                </c:pt>
                <c:pt idx="1115">
                  <c:v>14820</c:v>
                </c:pt>
                <c:pt idx="1116">
                  <c:v>14820</c:v>
                </c:pt>
                <c:pt idx="1117">
                  <c:v>14820</c:v>
                </c:pt>
                <c:pt idx="1118">
                  <c:v>14820</c:v>
                </c:pt>
                <c:pt idx="1119">
                  <c:v>14820</c:v>
                </c:pt>
                <c:pt idx="1120">
                  <c:v>14820</c:v>
                </c:pt>
                <c:pt idx="1121">
                  <c:v>14820</c:v>
                </c:pt>
                <c:pt idx="1122">
                  <c:v>14820</c:v>
                </c:pt>
                <c:pt idx="1123">
                  <c:v>14820</c:v>
                </c:pt>
                <c:pt idx="1124">
                  <c:v>14820</c:v>
                </c:pt>
                <c:pt idx="1125">
                  <c:v>14820</c:v>
                </c:pt>
                <c:pt idx="1126">
                  <c:v>14820</c:v>
                </c:pt>
                <c:pt idx="1127">
                  <c:v>14820</c:v>
                </c:pt>
                <c:pt idx="1128">
                  <c:v>14820</c:v>
                </c:pt>
                <c:pt idx="1129">
                  <c:v>14820</c:v>
                </c:pt>
                <c:pt idx="1130">
                  <c:v>14820</c:v>
                </c:pt>
                <c:pt idx="1131">
                  <c:v>14820</c:v>
                </c:pt>
                <c:pt idx="1132">
                  <c:v>14820</c:v>
                </c:pt>
                <c:pt idx="1133">
                  <c:v>14820</c:v>
                </c:pt>
                <c:pt idx="1134">
                  <c:v>14820</c:v>
                </c:pt>
                <c:pt idx="1135">
                  <c:v>14820</c:v>
                </c:pt>
                <c:pt idx="1136">
                  <c:v>14820</c:v>
                </c:pt>
                <c:pt idx="1137">
                  <c:v>14820</c:v>
                </c:pt>
                <c:pt idx="1138">
                  <c:v>14820</c:v>
                </c:pt>
                <c:pt idx="1139">
                  <c:v>14820</c:v>
                </c:pt>
                <c:pt idx="1140">
                  <c:v>14820</c:v>
                </c:pt>
                <c:pt idx="1141">
                  <c:v>14820</c:v>
                </c:pt>
                <c:pt idx="1142">
                  <c:v>14678</c:v>
                </c:pt>
                <c:pt idx="1143">
                  <c:v>14485</c:v>
                </c:pt>
                <c:pt idx="1144">
                  <c:v>14283</c:v>
                </c:pt>
                <c:pt idx="1145">
                  <c:v>14047</c:v>
                </c:pt>
                <c:pt idx="1146">
                  <c:v>13806</c:v>
                </c:pt>
                <c:pt idx="1147">
                  <c:v>13565</c:v>
                </c:pt>
                <c:pt idx="1148">
                  <c:v>13351</c:v>
                </c:pt>
                <c:pt idx="1149">
                  <c:v>13166</c:v>
                </c:pt>
                <c:pt idx="1150">
                  <c:v>13078</c:v>
                </c:pt>
                <c:pt idx="1151">
                  <c:v>13045</c:v>
                </c:pt>
                <c:pt idx="1152">
                  <c:v>13031</c:v>
                </c:pt>
                <c:pt idx="1153">
                  <c:v>13030</c:v>
                </c:pt>
                <c:pt idx="1154">
                  <c:v>13021</c:v>
                </c:pt>
                <c:pt idx="1155">
                  <c:v>13022</c:v>
                </c:pt>
                <c:pt idx="1156">
                  <c:v>13022</c:v>
                </c:pt>
                <c:pt idx="1157">
                  <c:v>13022</c:v>
                </c:pt>
                <c:pt idx="1158">
                  <c:v>13022</c:v>
                </c:pt>
                <c:pt idx="1159">
                  <c:v>13022</c:v>
                </c:pt>
                <c:pt idx="1160">
                  <c:v>13022</c:v>
                </c:pt>
                <c:pt idx="1161">
                  <c:v>13022</c:v>
                </c:pt>
                <c:pt idx="1162">
                  <c:v>13022</c:v>
                </c:pt>
                <c:pt idx="1163">
                  <c:v>13022</c:v>
                </c:pt>
                <c:pt idx="1164">
                  <c:v>13022</c:v>
                </c:pt>
                <c:pt idx="1165">
                  <c:v>13022</c:v>
                </c:pt>
                <c:pt idx="1166">
                  <c:v>13022</c:v>
                </c:pt>
                <c:pt idx="1167">
                  <c:v>13022</c:v>
                </c:pt>
                <c:pt idx="1168">
                  <c:v>13022</c:v>
                </c:pt>
                <c:pt idx="1169">
                  <c:v>13022</c:v>
                </c:pt>
                <c:pt idx="1170">
                  <c:v>13022</c:v>
                </c:pt>
                <c:pt idx="1171">
                  <c:v>13022</c:v>
                </c:pt>
                <c:pt idx="1172">
                  <c:v>13022</c:v>
                </c:pt>
                <c:pt idx="1173">
                  <c:v>13022</c:v>
                </c:pt>
                <c:pt idx="1174">
                  <c:v>13022</c:v>
                </c:pt>
                <c:pt idx="1175">
                  <c:v>13022</c:v>
                </c:pt>
                <c:pt idx="1176">
                  <c:v>13022</c:v>
                </c:pt>
                <c:pt idx="1177">
                  <c:v>13022</c:v>
                </c:pt>
                <c:pt idx="1178">
                  <c:v>13022</c:v>
                </c:pt>
                <c:pt idx="1179">
                  <c:v>13022</c:v>
                </c:pt>
                <c:pt idx="1180">
                  <c:v>13022</c:v>
                </c:pt>
                <c:pt idx="1181">
                  <c:v>13022</c:v>
                </c:pt>
                <c:pt idx="1182">
                  <c:v>13022</c:v>
                </c:pt>
                <c:pt idx="1183">
                  <c:v>13022</c:v>
                </c:pt>
                <c:pt idx="1184">
                  <c:v>13022</c:v>
                </c:pt>
                <c:pt idx="1185">
                  <c:v>13022</c:v>
                </c:pt>
                <c:pt idx="1186">
                  <c:v>13022</c:v>
                </c:pt>
                <c:pt idx="1187">
                  <c:v>13022</c:v>
                </c:pt>
                <c:pt idx="1188">
                  <c:v>13022</c:v>
                </c:pt>
                <c:pt idx="1189">
                  <c:v>13022</c:v>
                </c:pt>
                <c:pt idx="1190">
                  <c:v>13022</c:v>
                </c:pt>
                <c:pt idx="1191">
                  <c:v>13022</c:v>
                </c:pt>
                <c:pt idx="1192">
                  <c:v>13022</c:v>
                </c:pt>
                <c:pt idx="1193">
                  <c:v>13022</c:v>
                </c:pt>
                <c:pt idx="1194">
                  <c:v>13022</c:v>
                </c:pt>
                <c:pt idx="1195">
                  <c:v>13022</c:v>
                </c:pt>
                <c:pt idx="1196">
                  <c:v>13022</c:v>
                </c:pt>
                <c:pt idx="1197">
                  <c:v>13022</c:v>
                </c:pt>
                <c:pt idx="1198">
                  <c:v>13022</c:v>
                </c:pt>
                <c:pt idx="1199">
                  <c:v>13022</c:v>
                </c:pt>
                <c:pt idx="1200">
                  <c:v>13022</c:v>
                </c:pt>
                <c:pt idx="1201">
                  <c:v>13022</c:v>
                </c:pt>
                <c:pt idx="1202">
                  <c:v>13022</c:v>
                </c:pt>
                <c:pt idx="1203">
                  <c:v>13022</c:v>
                </c:pt>
                <c:pt idx="1204">
                  <c:v>13022</c:v>
                </c:pt>
                <c:pt idx="1205">
                  <c:v>13022</c:v>
                </c:pt>
                <c:pt idx="1206">
                  <c:v>13022</c:v>
                </c:pt>
                <c:pt idx="1207">
                  <c:v>13022</c:v>
                </c:pt>
                <c:pt idx="1208">
                  <c:v>13022</c:v>
                </c:pt>
                <c:pt idx="1209">
                  <c:v>13022</c:v>
                </c:pt>
                <c:pt idx="1210">
                  <c:v>13022</c:v>
                </c:pt>
                <c:pt idx="1211">
                  <c:v>13022</c:v>
                </c:pt>
                <c:pt idx="1212">
                  <c:v>13022</c:v>
                </c:pt>
                <c:pt idx="1213">
                  <c:v>13022</c:v>
                </c:pt>
                <c:pt idx="1214">
                  <c:v>13022</c:v>
                </c:pt>
                <c:pt idx="1215">
                  <c:v>13022</c:v>
                </c:pt>
                <c:pt idx="1216">
                  <c:v>13022</c:v>
                </c:pt>
                <c:pt idx="1217">
                  <c:v>13022</c:v>
                </c:pt>
                <c:pt idx="1218">
                  <c:v>13022</c:v>
                </c:pt>
                <c:pt idx="1219">
                  <c:v>13022</c:v>
                </c:pt>
                <c:pt idx="1220">
                  <c:v>13022</c:v>
                </c:pt>
                <c:pt idx="1221">
                  <c:v>13022</c:v>
                </c:pt>
                <c:pt idx="1222">
                  <c:v>13022</c:v>
                </c:pt>
                <c:pt idx="1223">
                  <c:v>13022</c:v>
                </c:pt>
                <c:pt idx="1224">
                  <c:v>13022</c:v>
                </c:pt>
                <c:pt idx="1225">
                  <c:v>13022</c:v>
                </c:pt>
                <c:pt idx="1226">
                  <c:v>13022</c:v>
                </c:pt>
                <c:pt idx="1227">
                  <c:v>13022</c:v>
                </c:pt>
                <c:pt idx="1228">
                  <c:v>13022</c:v>
                </c:pt>
                <c:pt idx="1229">
                  <c:v>13022</c:v>
                </c:pt>
                <c:pt idx="1230">
                  <c:v>13022</c:v>
                </c:pt>
                <c:pt idx="1231">
                  <c:v>13022</c:v>
                </c:pt>
                <c:pt idx="1232">
                  <c:v>13022</c:v>
                </c:pt>
                <c:pt idx="1233">
                  <c:v>13022</c:v>
                </c:pt>
                <c:pt idx="1234">
                  <c:v>13022</c:v>
                </c:pt>
                <c:pt idx="1235">
                  <c:v>13022</c:v>
                </c:pt>
                <c:pt idx="1236">
                  <c:v>13022</c:v>
                </c:pt>
                <c:pt idx="1237">
                  <c:v>13022</c:v>
                </c:pt>
                <c:pt idx="1238">
                  <c:v>13022</c:v>
                </c:pt>
                <c:pt idx="1239">
                  <c:v>13022</c:v>
                </c:pt>
                <c:pt idx="1240">
                  <c:v>13022</c:v>
                </c:pt>
                <c:pt idx="1241">
                  <c:v>13022</c:v>
                </c:pt>
                <c:pt idx="1242">
                  <c:v>13022</c:v>
                </c:pt>
                <c:pt idx="1243">
                  <c:v>13022</c:v>
                </c:pt>
                <c:pt idx="1244">
                  <c:v>13022</c:v>
                </c:pt>
                <c:pt idx="1245">
                  <c:v>13022</c:v>
                </c:pt>
                <c:pt idx="1246">
                  <c:v>13022</c:v>
                </c:pt>
                <c:pt idx="1247">
                  <c:v>13022</c:v>
                </c:pt>
                <c:pt idx="1248">
                  <c:v>13022</c:v>
                </c:pt>
                <c:pt idx="1249">
                  <c:v>13022</c:v>
                </c:pt>
                <c:pt idx="1250">
                  <c:v>13022</c:v>
                </c:pt>
                <c:pt idx="1251">
                  <c:v>13022</c:v>
                </c:pt>
                <c:pt idx="1252">
                  <c:v>13022</c:v>
                </c:pt>
                <c:pt idx="1253">
                  <c:v>13022</c:v>
                </c:pt>
                <c:pt idx="1254">
                  <c:v>13022</c:v>
                </c:pt>
                <c:pt idx="1255">
                  <c:v>13022</c:v>
                </c:pt>
                <c:pt idx="1256">
                  <c:v>13022</c:v>
                </c:pt>
                <c:pt idx="1257">
                  <c:v>13022</c:v>
                </c:pt>
                <c:pt idx="1258">
                  <c:v>13022</c:v>
                </c:pt>
                <c:pt idx="1259">
                  <c:v>13022</c:v>
                </c:pt>
                <c:pt idx="1260">
                  <c:v>13022</c:v>
                </c:pt>
                <c:pt idx="1261">
                  <c:v>13022</c:v>
                </c:pt>
                <c:pt idx="1262">
                  <c:v>13022</c:v>
                </c:pt>
                <c:pt idx="1263">
                  <c:v>13022</c:v>
                </c:pt>
                <c:pt idx="1264">
                  <c:v>13022</c:v>
                </c:pt>
                <c:pt idx="1265">
                  <c:v>13022</c:v>
                </c:pt>
                <c:pt idx="1266">
                  <c:v>13022</c:v>
                </c:pt>
                <c:pt idx="1267">
                  <c:v>13022</c:v>
                </c:pt>
                <c:pt idx="1268">
                  <c:v>13022</c:v>
                </c:pt>
                <c:pt idx="1269">
                  <c:v>13022</c:v>
                </c:pt>
                <c:pt idx="1270">
                  <c:v>13022</c:v>
                </c:pt>
                <c:pt idx="1271">
                  <c:v>13022</c:v>
                </c:pt>
                <c:pt idx="1272">
                  <c:v>13022</c:v>
                </c:pt>
                <c:pt idx="1273">
                  <c:v>13022</c:v>
                </c:pt>
                <c:pt idx="1274">
                  <c:v>13022</c:v>
                </c:pt>
                <c:pt idx="1275">
                  <c:v>13022</c:v>
                </c:pt>
                <c:pt idx="1276">
                  <c:v>13022</c:v>
                </c:pt>
                <c:pt idx="1277">
                  <c:v>13022</c:v>
                </c:pt>
                <c:pt idx="1278">
                  <c:v>13022</c:v>
                </c:pt>
                <c:pt idx="1279">
                  <c:v>13022</c:v>
                </c:pt>
                <c:pt idx="1280">
                  <c:v>13022</c:v>
                </c:pt>
                <c:pt idx="1281">
                  <c:v>13022</c:v>
                </c:pt>
                <c:pt idx="1282">
                  <c:v>13022</c:v>
                </c:pt>
                <c:pt idx="1283">
                  <c:v>13022</c:v>
                </c:pt>
                <c:pt idx="1284">
                  <c:v>13022</c:v>
                </c:pt>
                <c:pt idx="1285">
                  <c:v>13022</c:v>
                </c:pt>
                <c:pt idx="1286">
                  <c:v>13022</c:v>
                </c:pt>
                <c:pt idx="1287">
                  <c:v>13022</c:v>
                </c:pt>
                <c:pt idx="1288">
                  <c:v>13022</c:v>
                </c:pt>
                <c:pt idx="1289">
                  <c:v>13022</c:v>
                </c:pt>
                <c:pt idx="1290">
                  <c:v>13022</c:v>
                </c:pt>
                <c:pt idx="1291">
                  <c:v>13022</c:v>
                </c:pt>
                <c:pt idx="1292">
                  <c:v>13022</c:v>
                </c:pt>
                <c:pt idx="1293">
                  <c:v>13022</c:v>
                </c:pt>
                <c:pt idx="1294">
                  <c:v>13022</c:v>
                </c:pt>
                <c:pt idx="1295">
                  <c:v>13022</c:v>
                </c:pt>
                <c:pt idx="1296">
                  <c:v>13022</c:v>
                </c:pt>
                <c:pt idx="1297">
                  <c:v>13022</c:v>
                </c:pt>
                <c:pt idx="1298">
                  <c:v>13022</c:v>
                </c:pt>
                <c:pt idx="1299">
                  <c:v>13022</c:v>
                </c:pt>
                <c:pt idx="1300">
                  <c:v>13022</c:v>
                </c:pt>
                <c:pt idx="1301">
                  <c:v>13022</c:v>
                </c:pt>
                <c:pt idx="1302">
                  <c:v>13022</c:v>
                </c:pt>
                <c:pt idx="1303">
                  <c:v>13022</c:v>
                </c:pt>
                <c:pt idx="1304">
                  <c:v>13022</c:v>
                </c:pt>
                <c:pt idx="1305">
                  <c:v>13022</c:v>
                </c:pt>
                <c:pt idx="1306">
                  <c:v>13022</c:v>
                </c:pt>
                <c:pt idx="1307">
                  <c:v>13022</c:v>
                </c:pt>
                <c:pt idx="1308">
                  <c:v>13022</c:v>
                </c:pt>
                <c:pt idx="1309">
                  <c:v>13022</c:v>
                </c:pt>
                <c:pt idx="1310">
                  <c:v>13022</c:v>
                </c:pt>
                <c:pt idx="1311">
                  <c:v>13022</c:v>
                </c:pt>
                <c:pt idx="1312">
                  <c:v>13022</c:v>
                </c:pt>
                <c:pt idx="1313">
                  <c:v>13022</c:v>
                </c:pt>
                <c:pt idx="1314">
                  <c:v>13022</c:v>
                </c:pt>
                <c:pt idx="1315">
                  <c:v>13022</c:v>
                </c:pt>
                <c:pt idx="1316">
                  <c:v>13022</c:v>
                </c:pt>
                <c:pt idx="1317">
                  <c:v>13022</c:v>
                </c:pt>
                <c:pt idx="1318">
                  <c:v>13022</c:v>
                </c:pt>
                <c:pt idx="1319">
                  <c:v>13022</c:v>
                </c:pt>
                <c:pt idx="1320">
                  <c:v>13022</c:v>
                </c:pt>
                <c:pt idx="1321">
                  <c:v>13022</c:v>
                </c:pt>
                <c:pt idx="1322">
                  <c:v>13022</c:v>
                </c:pt>
                <c:pt idx="1323">
                  <c:v>13022</c:v>
                </c:pt>
                <c:pt idx="1324">
                  <c:v>13022</c:v>
                </c:pt>
                <c:pt idx="1325">
                  <c:v>13022</c:v>
                </c:pt>
                <c:pt idx="1326">
                  <c:v>13022</c:v>
                </c:pt>
                <c:pt idx="1327">
                  <c:v>13022</c:v>
                </c:pt>
                <c:pt idx="1328">
                  <c:v>13022</c:v>
                </c:pt>
                <c:pt idx="1329">
                  <c:v>13022</c:v>
                </c:pt>
                <c:pt idx="1330">
                  <c:v>13022</c:v>
                </c:pt>
                <c:pt idx="1331">
                  <c:v>13022</c:v>
                </c:pt>
                <c:pt idx="1332">
                  <c:v>13022</c:v>
                </c:pt>
                <c:pt idx="1333">
                  <c:v>13022</c:v>
                </c:pt>
                <c:pt idx="1334">
                  <c:v>13022</c:v>
                </c:pt>
                <c:pt idx="1335">
                  <c:v>13022</c:v>
                </c:pt>
                <c:pt idx="1336">
                  <c:v>13022</c:v>
                </c:pt>
                <c:pt idx="1337">
                  <c:v>13022</c:v>
                </c:pt>
                <c:pt idx="1338">
                  <c:v>13022</c:v>
                </c:pt>
                <c:pt idx="1339">
                  <c:v>13022</c:v>
                </c:pt>
                <c:pt idx="1340">
                  <c:v>13022</c:v>
                </c:pt>
                <c:pt idx="1341">
                  <c:v>13022</c:v>
                </c:pt>
                <c:pt idx="1342">
                  <c:v>13022</c:v>
                </c:pt>
                <c:pt idx="1343">
                  <c:v>13022</c:v>
                </c:pt>
                <c:pt idx="1344">
                  <c:v>13022</c:v>
                </c:pt>
                <c:pt idx="1345">
                  <c:v>13022</c:v>
                </c:pt>
                <c:pt idx="1346">
                  <c:v>13022</c:v>
                </c:pt>
                <c:pt idx="1347">
                  <c:v>13022</c:v>
                </c:pt>
                <c:pt idx="1348">
                  <c:v>13022</c:v>
                </c:pt>
                <c:pt idx="1349">
                  <c:v>13022</c:v>
                </c:pt>
                <c:pt idx="1350">
                  <c:v>13022</c:v>
                </c:pt>
                <c:pt idx="1351">
                  <c:v>13022</c:v>
                </c:pt>
                <c:pt idx="1352">
                  <c:v>13022</c:v>
                </c:pt>
                <c:pt idx="1353">
                  <c:v>13022</c:v>
                </c:pt>
                <c:pt idx="1354">
                  <c:v>13022</c:v>
                </c:pt>
                <c:pt idx="1355">
                  <c:v>13022</c:v>
                </c:pt>
                <c:pt idx="1356">
                  <c:v>13022</c:v>
                </c:pt>
                <c:pt idx="1357">
                  <c:v>13022</c:v>
                </c:pt>
                <c:pt idx="1358">
                  <c:v>13022</c:v>
                </c:pt>
                <c:pt idx="1359">
                  <c:v>13022</c:v>
                </c:pt>
                <c:pt idx="1360">
                  <c:v>13022</c:v>
                </c:pt>
                <c:pt idx="1361">
                  <c:v>13022</c:v>
                </c:pt>
                <c:pt idx="1362">
                  <c:v>13022</c:v>
                </c:pt>
                <c:pt idx="1363">
                  <c:v>13022</c:v>
                </c:pt>
                <c:pt idx="1364">
                  <c:v>13022</c:v>
                </c:pt>
                <c:pt idx="1365">
                  <c:v>13022</c:v>
                </c:pt>
                <c:pt idx="1366">
                  <c:v>13022</c:v>
                </c:pt>
                <c:pt idx="1367">
                  <c:v>13022</c:v>
                </c:pt>
                <c:pt idx="1368">
                  <c:v>13022</c:v>
                </c:pt>
                <c:pt idx="1369">
                  <c:v>13022</c:v>
                </c:pt>
                <c:pt idx="1370">
                  <c:v>13022</c:v>
                </c:pt>
                <c:pt idx="1371">
                  <c:v>13022</c:v>
                </c:pt>
                <c:pt idx="1372">
                  <c:v>13022</c:v>
                </c:pt>
                <c:pt idx="1373">
                  <c:v>13022</c:v>
                </c:pt>
                <c:pt idx="1374">
                  <c:v>13022</c:v>
                </c:pt>
                <c:pt idx="1375">
                  <c:v>13022</c:v>
                </c:pt>
                <c:pt idx="1376">
                  <c:v>13022</c:v>
                </c:pt>
                <c:pt idx="1377">
                  <c:v>13022</c:v>
                </c:pt>
                <c:pt idx="1378">
                  <c:v>13022</c:v>
                </c:pt>
                <c:pt idx="1379">
                  <c:v>13022</c:v>
                </c:pt>
                <c:pt idx="1380">
                  <c:v>13022</c:v>
                </c:pt>
                <c:pt idx="1381">
                  <c:v>13022</c:v>
                </c:pt>
                <c:pt idx="1382">
                  <c:v>13022</c:v>
                </c:pt>
                <c:pt idx="1383">
                  <c:v>13022</c:v>
                </c:pt>
                <c:pt idx="1384">
                  <c:v>13022</c:v>
                </c:pt>
                <c:pt idx="1385">
                  <c:v>13022</c:v>
                </c:pt>
                <c:pt idx="1386">
                  <c:v>13022</c:v>
                </c:pt>
                <c:pt idx="1387">
                  <c:v>13022</c:v>
                </c:pt>
                <c:pt idx="1388">
                  <c:v>13022</c:v>
                </c:pt>
                <c:pt idx="1389">
                  <c:v>13022</c:v>
                </c:pt>
                <c:pt idx="1390">
                  <c:v>13022</c:v>
                </c:pt>
                <c:pt idx="1391">
                  <c:v>13022</c:v>
                </c:pt>
                <c:pt idx="1392">
                  <c:v>13022</c:v>
                </c:pt>
                <c:pt idx="1393">
                  <c:v>13022</c:v>
                </c:pt>
                <c:pt idx="1394">
                  <c:v>13022</c:v>
                </c:pt>
                <c:pt idx="1395">
                  <c:v>13022</c:v>
                </c:pt>
                <c:pt idx="1396">
                  <c:v>13022</c:v>
                </c:pt>
                <c:pt idx="1397">
                  <c:v>13022</c:v>
                </c:pt>
                <c:pt idx="1398">
                  <c:v>13022</c:v>
                </c:pt>
                <c:pt idx="1399">
                  <c:v>13022</c:v>
                </c:pt>
                <c:pt idx="1400">
                  <c:v>13022</c:v>
                </c:pt>
                <c:pt idx="1401">
                  <c:v>13022</c:v>
                </c:pt>
                <c:pt idx="1402">
                  <c:v>13022</c:v>
                </c:pt>
                <c:pt idx="1403">
                  <c:v>13022</c:v>
                </c:pt>
                <c:pt idx="1404">
                  <c:v>13022</c:v>
                </c:pt>
                <c:pt idx="1405">
                  <c:v>13022</c:v>
                </c:pt>
                <c:pt idx="1406">
                  <c:v>13022</c:v>
                </c:pt>
                <c:pt idx="1407">
                  <c:v>13022</c:v>
                </c:pt>
                <c:pt idx="1408">
                  <c:v>13022</c:v>
                </c:pt>
                <c:pt idx="1409">
                  <c:v>13022</c:v>
                </c:pt>
                <c:pt idx="1410">
                  <c:v>13022</c:v>
                </c:pt>
                <c:pt idx="1411">
                  <c:v>13022</c:v>
                </c:pt>
                <c:pt idx="1412">
                  <c:v>13022</c:v>
                </c:pt>
                <c:pt idx="1413">
                  <c:v>13022</c:v>
                </c:pt>
                <c:pt idx="1414">
                  <c:v>13022</c:v>
                </c:pt>
                <c:pt idx="1415">
                  <c:v>13022</c:v>
                </c:pt>
                <c:pt idx="1416">
                  <c:v>13022</c:v>
                </c:pt>
                <c:pt idx="1417">
                  <c:v>13022</c:v>
                </c:pt>
                <c:pt idx="1418">
                  <c:v>13022</c:v>
                </c:pt>
                <c:pt idx="1419">
                  <c:v>13022</c:v>
                </c:pt>
                <c:pt idx="1420">
                  <c:v>13022</c:v>
                </c:pt>
                <c:pt idx="1421">
                  <c:v>13022</c:v>
                </c:pt>
                <c:pt idx="1422">
                  <c:v>13022</c:v>
                </c:pt>
                <c:pt idx="1423">
                  <c:v>13022</c:v>
                </c:pt>
                <c:pt idx="1424">
                  <c:v>13022</c:v>
                </c:pt>
                <c:pt idx="1425">
                  <c:v>13022</c:v>
                </c:pt>
                <c:pt idx="1426">
                  <c:v>13022</c:v>
                </c:pt>
                <c:pt idx="1427">
                  <c:v>13022</c:v>
                </c:pt>
                <c:pt idx="1428">
                  <c:v>13022</c:v>
                </c:pt>
                <c:pt idx="1429">
                  <c:v>13022</c:v>
                </c:pt>
                <c:pt idx="1430">
                  <c:v>13022</c:v>
                </c:pt>
                <c:pt idx="1431">
                  <c:v>13022</c:v>
                </c:pt>
                <c:pt idx="1432">
                  <c:v>13022</c:v>
                </c:pt>
                <c:pt idx="1433">
                  <c:v>13022</c:v>
                </c:pt>
                <c:pt idx="1434">
                  <c:v>13022</c:v>
                </c:pt>
                <c:pt idx="1435">
                  <c:v>13022</c:v>
                </c:pt>
                <c:pt idx="1436">
                  <c:v>13022</c:v>
                </c:pt>
                <c:pt idx="1437">
                  <c:v>13022</c:v>
                </c:pt>
                <c:pt idx="1438">
                  <c:v>13022</c:v>
                </c:pt>
                <c:pt idx="1439">
                  <c:v>13022</c:v>
                </c:pt>
                <c:pt idx="1440">
                  <c:v>13022</c:v>
                </c:pt>
                <c:pt idx="1441">
                  <c:v>13022</c:v>
                </c:pt>
                <c:pt idx="1442">
                  <c:v>13022</c:v>
                </c:pt>
                <c:pt idx="1443">
                  <c:v>13022</c:v>
                </c:pt>
                <c:pt idx="1444">
                  <c:v>13022</c:v>
                </c:pt>
                <c:pt idx="1445">
                  <c:v>13022</c:v>
                </c:pt>
                <c:pt idx="1446">
                  <c:v>13022</c:v>
                </c:pt>
                <c:pt idx="1447">
                  <c:v>13022</c:v>
                </c:pt>
                <c:pt idx="1448">
                  <c:v>13022</c:v>
                </c:pt>
                <c:pt idx="1449">
                  <c:v>13022</c:v>
                </c:pt>
                <c:pt idx="1450">
                  <c:v>13022</c:v>
                </c:pt>
                <c:pt idx="1451">
                  <c:v>13022</c:v>
                </c:pt>
                <c:pt idx="1452">
                  <c:v>13022</c:v>
                </c:pt>
                <c:pt idx="1453">
                  <c:v>13022</c:v>
                </c:pt>
                <c:pt idx="1454">
                  <c:v>13022</c:v>
                </c:pt>
                <c:pt idx="1455">
                  <c:v>13022</c:v>
                </c:pt>
                <c:pt idx="1456">
                  <c:v>13022</c:v>
                </c:pt>
                <c:pt idx="1457">
                  <c:v>13022</c:v>
                </c:pt>
                <c:pt idx="1458">
                  <c:v>13022</c:v>
                </c:pt>
                <c:pt idx="1459">
                  <c:v>13022</c:v>
                </c:pt>
                <c:pt idx="1460">
                  <c:v>13022</c:v>
                </c:pt>
                <c:pt idx="1461">
                  <c:v>13022</c:v>
                </c:pt>
                <c:pt idx="1462">
                  <c:v>13022</c:v>
                </c:pt>
                <c:pt idx="1463">
                  <c:v>13022</c:v>
                </c:pt>
                <c:pt idx="1464">
                  <c:v>13022</c:v>
                </c:pt>
                <c:pt idx="1465">
                  <c:v>13022</c:v>
                </c:pt>
                <c:pt idx="1466">
                  <c:v>13022</c:v>
                </c:pt>
                <c:pt idx="1467">
                  <c:v>13022</c:v>
                </c:pt>
                <c:pt idx="1468">
                  <c:v>13022</c:v>
                </c:pt>
                <c:pt idx="1469">
                  <c:v>13022</c:v>
                </c:pt>
                <c:pt idx="1470">
                  <c:v>13022</c:v>
                </c:pt>
                <c:pt idx="1471">
                  <c:v>13022</c:v>
                </c:pt>
                <c:pt idx="1472">
                  <c:v>13022</c:v>
                </c:pt>
                <c:pt idx="1473">
                  <c:v>13022</c:v>
                </c:pt>
                <c:pt idx="1474">
                  <c:v>13022</c:v>
                </c:pt>
                <c:pt idx="1475">
                  <c:v>13022</c:v>
                </c:pt>
                <c:pt idx="1476">
                  <c:v>13022</c:v>
                </c:pt>
                <c:pt idx="1477">
                  <c:v>13022</c:v>
                </c:pt>
                <c:pt idx="1478">
                  <c:v>13022</c:v>
                </c:pt>
                <c:pt idx="1479">
                  <c:v>13022</c:v>
                </c:pt>
                <c:pt idx="1480">
                  <c:v>13022</c:v>
                </c:pt>
                <c:pt idx="1481">
                  <c:v>13022</c:v>
                </c:pt>
                <c:pt idx="1482">
                  <c:v>13022</c:v>
                </c:pt>
                <c:pt idx="1483">
                  <c:v>13022</c:v>
                </c:pt>
                <c:pt idx="1484">
                  <c:v>13022</c:v>
                </c:pt>
                <c:pt idx="1485">
                  <c:v>13022</c:v>
                </c:pt>
                <c:pt idx="1486">
                  <c:v>13022</c:v>
                </c:pt>
                <c:pt idx="1487">
                  <c:v>13022</c:v>
                </c:pt>
                <c:pt idx="1488">
                  <c:v>13022</c:v>
                </c:pt>
                <c:pt idx="1489">
                  <c:v>13022</c:v>
                </c:pt>
                <c:pt idx="1490">
                  <c:v>13022</c:v>
                </c:pt>
                <c:pt idx="1491">
                  <c:v>13022</c:v>
                </c:pt>
                <c:pt idx="1492">
                  <c:v>13022</c:v>
                </c:pt>
                <c:pt idx="1493">
                  <c:v>13022</c:v>
                </c:pt>
                <c:pt idx="1494">
                  <c:v>13022</c:v>
                </c:pt>
                <c:pt idx="1495">
                  <c:v>13022</c:v>
                </c:pt>
                <c:pt idx="1496">
                  <c:v>13022</c:v>
                </c:pt>
                <c:pt idx="1497">
                  <c:v>13022</c:v>
                </c:pt>
                <c:pt idx="1498">
                  <c:v>13022</c:v>
                </c:pt>
                <c:pt idx="1499">
                  <c:v>13022</c:v>
                </c:pt>
                <c:pt idx="1500">
                  <c:v>13022</c:v>
                </c:pt>
                <c:pt idx="1501">
                  <c:v>13022</c:v>
                </c:pt>
                <c:pt idx="1502">
                  <c:v>13022</c:v>
                </c:pt>
                <c:pt idx="1503">
                  <c:v>13022</c:v>
                </c:pt>
                <c:pt idx="1504">
                  <c:v>13022</c:v>
                </c:pt>
                <c:pt idx="1505">
                  <c:v>13022</c:v>
                </c:pt>
                <c:pt idx="1506">
                  <c:v>13022</c:v>
                </c:pt>
                <c:pt idx="1507">
                  <c:v>13022</c:v>
                </c:pt>
                <c:pt idx="1508">
                  <c:v>13022</c:v>
                </c:pt>
                <c:pt idx="1509">
                  <c:v>13022</c:v>
                </c:pt>
                <c:pt idx="1510">
                  <c:v>13022</c:v>
                </c:pt>
                <c:pt idx="1511">
                  <c:v>13022</c:v>
                </c:pt>
                <c:pt idx="1512">
                  <c:v>13084</c:v>
                </c:pt>
                <c:pt idx="1513">
                  <c:v>13239</c:v>
                </c:pt>
                <c:pt idx="1514">
                  <c:v>13455</c:v>
                </c:pt>
                <c:pt idx="1515">
                  <c:v>13665</c:v>
                </c:pt>
                <c:pt idx="1516">
                  <c:v>13903</c:v>
                </c:pt>
                <c:pt idx="1517">
                  <c:v>14143</c:v>
                </c:pt>
                <c:pt idx="1518">
                  <c:v>14385</c:v>
                </c:pt>
                <c:pt idx="1519">
                  <c:v>14602</c:v>
                </c:pt>
                <c:pt idx="1520">
                  <c:v>14844</c:v>
                </c:pt>
                <c:pt idx="1521">
                  <c:v>15086</c:v>
                </c:pt>
                <c:pt idx="1522">
                  <c:v>15327</c:v>
                </c:pt>
                <c:pt idx="1523">
                  <c:v>15567</c:v>
                </c:pt>
                <c:pt idx="1524">
                  <c:v>15786</c:v>
                </c:pt>
                <c:pt idx="1525">
                  <c:v>16029</c:v>
                </c:pt>
                <c:pt idx="1526">
                  <c:v>16269</c:v>
                </c:pt>
                <c:pt idx="1527">
                  <c:v>16510</c:v>
                </c:pt>
                <c:pt idx="1528">
                  <c:v>16727</c:v>
                </c:pt>
                <c:pt idx="1529">
                  <c:v>16970</c:v>
                </c:pt>
                <c:pt idx="1530">
                  <c:v>17211</c:v>
                </c:pt>
                <c:pt idx="1531">
                  <c:v>17453</c:v>
                </c:pt>
                <c:pt idx="1532">
                  <c:v>17670</c:v>
                </c:pt>
                <c:pt idx="1533">
                  <c:v>17912</c:v>
                </c:pt>
                <c:pt idx="1534">
                  <c:v>18154</c:v>
                </c:pt>
                <c:pt idx="1535">
                  <c:v>18394</c:v>
                </c:pt>
                <c:pt idx="1536">
                  <c:v>18612</c:v>
                </c:pt>
                <c:pt idx="1537">
                  <c:v>18854</c:v>
                </c:pt>
                <c:pt idx="1538">
                  <c:v>19096</c:v>
                </c:pt>
                <c:pt idx="1539">
                  <c:v>19337</c:v>
                </c:pt>
                <c:pt idx="1540">
                  <c:v>19579</c:v>
                </c:pt>
                <c:pt idx="1541">
                  <c:v>19796</c:v>
                </c:pt>
                <c:pt idx="1542">
                  <c:v>20038</c:v>
                </c:pt>
                <c:pt idx="1543">
                  <c:v>20279</c:v>
                </c:pt>
                <c:pt idx="1544">
                  <c:v>20520</c:v>
                </c:pt>
                <c:pt idx="1545">
                  <c:v>20738</c:v>
                </c:pt>
                <c:pt idx="1546">
                  <c:v>20980</c:v>
                </c:pt>
                <c:pt idx="1547">
                  <c:v>21221</c:v>
                </c:pt>
                <c:pt idx="1548">
                  <c:v>21462</c:v>
                </c:pt>
                <c:pt idx="1549">
                  <c:v>21681</c:v>
                </c:pt>
                <c:pt idx="1550">
                  <c:v>21923</c:v>
                </c:pt>
                <c:pt idx="1551">
                  <c:v>22165</c:v>
                </c:pt>
                <c:pt idx="1552">
                  <c:v>22405</c:v>
                </c:pt>
                <c:pt idx="1553">
                  <c:v>22624</c:v>
                </c:pt>
                <c:pt idx="1554">
                  <c:v>22865</c:v>
                </c:pt>
                <c:pt idx="1555">
                  <c:v>23106</c:v>
                </c:pt>
                <c:pt idx="1556">
                  <c:v>23347</c:v>
                </c:pt>
                <c:pt idx="1557">
                  <c:v>23590</c:v>
                </c:pt>
                <c:pt idx="1558">
                  <c:v>23806</c:v>
                </c:pt>
                <c:pt idx="1559">
                  <c:v>24048</c:v>
                </c:pt>
                <c:pt idx="1560">
                  <c:v>24288</c:v>
                </c:pt>
                <c:pt idx="1561">
                  <c:v>24531</c:v>
                </c:pt>
                <c:pt idx="1562">
                  <c:v>24748</c:v>
                </c:pt>
                <c:pt idx="1563">
                  <c:v>24989</c:v>
                </c:pt>
                <c:pt idx="1564">
                  <c:v>25230</c:v>
                </c:pt>
                <c:pt idx="1565">
                  <c:v>25473</c:v>
                </c:pt>
                <c:pt idx="1566">
                  <c:v>25691</c:v>
                </c:pt>
                <c:pt idx="1567">
                  <c:v>25933</c:v>
                </c:pt>
                <c:pt idx="1568">
                  <c:v>26174</c:v>
                </c:pt>
                <c:pt idx="1569">
                  <c:v>26416</c:v>
                </c:pt>
                <c:pt idx="1570">
                  <c:v>26658</c:v>
                </c:pt>
                <c:pt idx="1571">
                  <c:v>26876</c:v>
                </c:pt>
                <c:pt idx="1572">
                  <c:v>27116</c:v>
                </c:pt>
                <c:pt idx="1573">
                  <c:v>27358</c:v>
                </c:pt>
                <c:pt idx="1574">
                  <c:v>27600</c:v>
                </c:pt>
                <c:pt idx="1575">
                  <c:v>27816</c:v>
                </c:pt>
                <c:pt idx="1576">
                  <c:v>28058</c:v>
                </c:pt>
                <c:pt idx="1577">
                  <c:v>28300</c:v>
                </c:pt>
                <c:pt idx="1578">
                  <c:v>28541</c:v>
                </c:pt>
                <c:pt idx="1579">
                  <c:v>28759</c:v>
                </c:pt>
                <c:pt idx="1580">
                  <c:v>29000</c:v>
                </c:pt>
                <c:pt idx="1581">
                  <c:v>29242</c:v>
                </c:pt>
                <c:pt idx="1582">
                  <c:v>29484</c:v>
                </c:pt>
                <c:pt idx="1583">
                  <c:v>29701</c:v>
                </c:pt>
                <c:pt idx="1584">
                  <c:v>29942</c:v>
                </c:pt>
                <c:pt idx="1585">
                  <c:v>30184</c:v>
                </c:pt>
                <c:pt idx="1586">
                  <c:v>30427</c:v>
                </c:pt>
                <c:pt idx="1587">
                  <c:v>30668</c:v>
                </c:pt>
                <c:pt idx="1588">
                  <c:v>30885</c:v>
                </c:pt>
                <c:pt idx="1589">
                  <c:v>31126</c:v>
                </c:pt>
                <c:pt idx="1590">
                  <c:v>31368</c:v>
                </c:pt>
                <c:pt idx="1591">
                  <c:v>31610</c:v>
                </c:pt>
                <c:pt idx="1592">
                  <c:v>31826</c:v>
                </c:pt>
                <c:pt idx="1593">
                  <c:v>32068</c:v>
                </c:pt>
                <c:pt idx="1594">
                  <c:v>32310</c:v>
                </c:pt>
                <c:pt idx="1595">
                  <c:v>32552</c:v>
                </c:pt>
                <c:pt idx="1596">
                  <c:v>32769</c:v>
                </c:pt>
                <c:pt idx="1597">
                  <c:v>33010</c:v>
                </c:pt>
                <c:pt idx="1598">
                  <c:v>33253</c:v>
                </c:pt>
                <c:pt idx="1599">
                  <c:v>33494</c:v>
                </c:pt>
                <c:pt idx="1600">
                  <c:v>33711</c:v>
                </c:pt>
                <c:pt idx="1601">
                  <c:v>33952</c:v>
                </c:pt>
                <c:pt idx="1602">
                  <c:v>34195</c:v>
                </c:pt>
                <c:pt idx="1603">
                  <c:v>34437</c:v>
                </c:pt>
                <c:pt idx="1604">
                  <c:v>34679</c:v>
                </c:pt>
                <c:pt idx="1605">
                  <c:v>34896</c:v>
                </c:pt>
                <c:pt idx="1606">
                  <c:v>35137</c:v>
                </c:pt>
                <c:pt idx="1607">
                  <c:v>35379</c:v>
                </c:pt>
                <c:pt idx="1608">
                  <c:v>35619</c:v>
                </c:pt>
                <c:pt idx="1609">
                  <c:v>35836</c:v>
                </c:pt>
                <c:pt idx="1610">
                  <c:v>36079</c:v>
                </c:pt>
                <c:pt idx="1611">
                  <c:v>36320</c:v>
                </c:pt>
                <c:pt idx="1612">
                  <c:v>36562</c:v>
                </c:pt>
                <c:pt idx="1613">
                  <c:v>36779</c:v>
                </c:pt>
                <c:pt idx="1614">
                  <c:v>37021</c:v>
                </c:pt>
                <c:pt idx="1615">
                  <c:v>37263</c:v>
                </c:pt>
                <c:pt idx="1616">
                  <c:v>37505</c:v>
                </c:pt>
                <c:pt idx="1617">
                  <c:v>37721</c:v>
                </c:pt>
                <c:pt idx="1618">
                  <c:v>37963</c:v>
                </c:pt>
                <c:pt idx="1619">
                  <c:v>38204</c:v>
                </c:pt>
                <c:pt idx="1620">
                  <c:v>38446</c:v>
                </c:pt>
                <c:pt idx="1621">
                  <c:v>38688</c:v>
                </c:pt>
                <c:pt idx="1622">
                  <c:v>38906</c:v>
                </c:pt>
                <c:pt idx="1623">
                  <c:v>39148</c:v>
                </c:pt>
                <c:pt idx="1624">
                  <c:v>39389</c:v>
                </c:pt>
                <c:pt idx="1625">
                  <c:v>39629</c:v>
                </c:pt>
                <c:pt idx="1626">
                  <c:v>39848</c:v>
                </c:pt>
                <c:pt idx="1627">
                  <c:v>40090</c:v>
                </c:pt>
                <c:pt idx="1628">
                  <c:v>40331</c:v>
                </c:pt>
                <c:pt idx="1629">
                  <c:v>40572</c:v>
                </c:pt>
                <c:pt idx="1630">
                  <c:v>40789</c:v>
                </c:pt>
                <c:pt idx="1631">
                  <c:v>41031</c:v>
                </c:pt>
                <c:pt idx="1632">
                  <c:v>41272</c:v>
                </c:pt>
                <c:pt idx="1633">
                  <c:v>41514</c:v>
                </c:pt>
                <c:pt idx="1634">
                  <c:v>41756</c:v>
                </c:pt>
                <c:pt idx="1635">
                  <c:v>41974</c:v>
                </c:pt>
                <c:pt idx="1636">
                  <c:v>42215</c:v>
                </c:pt>
                <c:pt idx="1637">
                  <c:v>42455</c:v>
                </c:pt>
                <c:pt idx="1638">
                  <c:v>42698</c:v>
                </c:pt>
                <c:pt idx="1639">
                  <c:v>42917</c:v>
                </c:pt>
                <c:pt idx="1640">
                  <c:v>43158</c:v>
                </c:pt>
                <c:pt idx="1641">
                  <c:v>43399</c:v>
                </c:pt>
                <c:pt idx="1642">
                  <c:v>43641</c:v>
                </c:pt>
                <c:pt idx="1643">
                  <c:v>43858</c:v>
                </c:pt>
                <c:pt idx="1644">
                  <c:v>44099</c:v>
                </c:pt>
                <c:pt idx="1645">
                  <c:v>44341</c:v>
                </c:pt>
                <c:pt idx="1646">
                  <c:v>44583</c:v>
                </c:pt>
                <c:pt idx="1647">
                  <c:v>44800</c:v>
                </c:pt>
                <c:pt idx="1648">
                  <c:v>45041</c:v>
                </c:pt>
                <c:pt idx="1649">
                  <c:v>45283</c:v>
                </c:pt>
                <c:pt idx="1650">
                  <c:v>45524</c:v>
                </c:pt>
                <c:pt idx="1651">
                  <c:v>45766</c:v>
                </c:pt>
                <c:pt idx="1652">
                  <c:v>45984</c:v>
                </c:pt>
                <c:pt idx="1653">
                  <c:v>46225</c:v>
                </c:pt>
                <c:pt idx="1654">
                  <c:v>46467</c:v>
                </c:pt>
                <c:pt idx="1655">
                  <c:v>46709</c:v>
                </c:pt>
                <c:pt idx="1656">
                  <c:v>46926</c:v>
                </c:pt>
                <c:pt idx="1657">
                  <c:v>47168</c:v>
                </c:pt>
                <c:pt idx="1658">
                  <c:v>47410</c:v>
                </c:pt>
                <c:pt idx="1659">
                  <c:v>47652</c:v>
                </c:pt>
                <c:pt idx="1660">
                  <c:v>47869</c:v>
                </c:pt>
                <c:pt idx="1661">
                  <c:v>48110</c:v>
                </c:pt>
                <c:pt idx="1662">
                  <c:v>48350</c:v>
                </c:pt>
                <c:pt idx="1663">
                  <c:v>48593</c:v>
                </c:pt>
                <c:pt idx="1664">
                  <c:v>48810</c:v>
                </c:pt>
                <c:pt idx="1665">
                  <c:v>49051</c:v>
                </c:pt>
                <c:pt idx="1666">
                  <c:v>49292</c:v>
                </c:pt>
                <c:pt idx="1667">
                  <c:v>49534</c:v>
                </c:pt>
                <c:pt idx="1668">
                  <c:v>49776</c:v>
                </c:pt>
                <c:pt idx="1669">
                  <c:v>49994</c:v>
                </c:pt>
                <c:pt idx="1670">
                  <c:v>50235</c:v>
                </c:pt>
                <c:pt idx="1671">
                  <c:v>50477</c:v>
                </c:pt>
                <c:pt idx="1672">
                  <c:v>50719</c:v>
                </c:pt>
                <c:pt idx="1673">
                  <c:v>50937</c:v>
                </c:pt>
                <c:pt idx="1674">
                  <c:v>51178</c:v>
                </c:pt>
                <c:pt idx="1675">
                  <c:v>51420</c:v>
                </c:pt>
                <c:pt idx="1676">
                  <c:v>51662</c:v>
                </c:pt>
                <c:pt idx="1677">
                  <c:v>51879</c:v>
                </c:pt>
                <c:pt idx="1678">
                  <c:v>52119</c:v>
                </c:pt>
                <c:pt idx="1679">
                  <c:v>52361</c:v>
                </c:pt>
                <c:pt idx="1680">
                  <c:v>52603</c:v>
                </c:pt>
                <c:pt idx="1681">
                  <c:v>52820</c:v>
                </c:pt>
                <c:pt idx="1682">
                  <c:v>53061</c:v>
                </c:pt>
                <c:pt idx="1683">
                  <c:v>53303</c:v>
                </c:pt>
                <c:pt idx="1684">
                  <c:v>53545</c:v>
                </c:pt>
                <c:pt idx="1685">
                  <c:v>53786</c:v>
                </c:pt>
                <c:pt idx="1686">
                  <c:v>54004</c:v>
                </c:pt>
                <c:pt idx="1687">
                  <c:v>54246</c:v>
                </c:pt>
                <c:pt idx="1688">
                  <c:v>54487</c:v>
                </c:pt>
                <c:pt idx="1689">
                  <c:v>54729</c:v>
                </c:pt>
                <c:pt idx="1690">
                  <c:v>54945</c:v>
                </c:pt>
                <c:pt idx="1691">
                  <c:v>55188</c:v>
                </c:pt>
                <c:pt idx="1692">
                  <c:v>55430</c:v>
                </c:pt>
                <c:pt idx="1693">
                  <c:v>55671</c:v>
                </c:pt>
                <c:pt idx="1694">
                  <c:v>55888</c:v>
                </c:pt>
                <c:pt idx="1695">
                  <c:v>56130</c:v>
                </c:pt>
                <c:pt idx="1696">
                  <c:v>56371</c:v>
                </c:pt>
                <c:pt idx="1697">
                  <c:v>56613</c:v>
                </c:pt>
                <c:pt idx="1698">
                  <c:v>56853</c:v>
                </c:pt>
                <c:pt idx="1699">
                  <c:v>57072</c:v>
                </c:pt>
                <c:pt idx="1700">
                  <c:v>57314</c:v>
                </c:pt>
                <c:pt idx="1701">
                  <c:v>57555</c:v>
                </c:pt>
                <c:pt idx="1702">
                  <c:v>57796</c:v>
                </c:pt>
                <c:pt idx="1703">
                  <c:v>58014</c:v>
                </c:pt>
                <c:pt idx="1704">
                  <c:v>58256</c:v>
                </c:pt>
                <c:pt idx="1705">
                  <c:v>58497</c:v>
                </c:pt>
                <c:pt idx="1706">
                  <c:v>58739</c:v>
                </c:pt>
                <c:pt idx="1707">
                  <c:v>58957</c:v>
                </c:pt>
                <c:pt idx="1708">
                  <c:v>59200</c:v>
                </c:pt>
                <c:pt idx="1709">
                  <c:v>59440</c:v>
                </c:pt>
                <c:pt idx="1710">
                  <c:v>59682</c:v>
                </c:pt>
                <c:pt idx="1711">
                  <c:v>59900</c:v>
                </c:pt>
                <c:pt idx="1712">
                  <c:v>60142</c:v>
                </c:pt>
                <c:pt idx="1713">
                  <c:v>60383</c:v>
                </c:pt>
                <c:pt idx="1714">
                  <c:v>60623</c:v>
                </c:pt>
                <c:pt idx="1715">
                  <c:v>60865</c:v>
                </c:pt>
                <c:pt idx="1716">
                  <c:v>61082</c:v>
                </c:pt>
                <c:pt idx="1717">
                  <c:v>61324</c:v>
                </c:pt>
                <c:pt idx="1718">
                  <c:v>61565</c:v>
                </c:pt>
                <c:pt idx="1719">
                  <c:v>61807</c:v>
                </c:pt>
                <c:pt idx="1720">
                  <c:v>62024</c:v>
                </c:pt>
                <c:pt idx="1721">
                  <c:v>62265</c:v>
                </c:pt>
                <c:pt idx="1722">
                  <c:v>62506</c:v>
                </c:pt>
                <c:pt idx="1723">
                  <c:v>62748</c:v>
                </c:pt>
                <c:pt idx="1724">
                  <c:v>62966</c:v>
                </c:pt>
                <c:pt idx="1725">
                  <c:v>63208</c:v>
                </c:pt>
                <c:pt idx="1726">
                  <c:v>63450</c:v>
                </c:pt>
                <c:pt idx="1727">
                  <c:v>63692</c:v>
                </c:pt>
                <c:pt idx="1728">
                  <c:v>63910</c:v>
                </c:pt>
                <c:pt idx="1729">
                  <c:v>64152</c:v>
                </c:pt>
                <c:pt idx="1730">
                  <c:v>64393</c:v>
                </c:pt>
                <c:pt idx="1731">
                  <c:v>64634</c:v>
                </c:pt>
                <c:pt idx="1732">
                  <c:v>64876</c:v>
                </c:pt>
                <c:pt idx="1733">
                  <c:v>65092</c:v>
                </c:pt>
                <c:pt idx="1734">
                  <c:v>65334</c:v>
                </c:pt>
                <c:pt idx="1735">
                  <c:v>65574</c:v>
                </c:pt>
                <c:pt idx="1736">
                  <c:v>65818</c:v>
                </c:pt>
                <c:pt idx="1737">
                  <c:v>66034</c:v>
                </c:pt>
                <c:pt idx="1738">
                  <c:v>66275</c:v>
                </c:pt>
                <c:pt idx="1739">
                  <c:v>66517</c:v>
                </c:pt>
                <c:pt idx="1740">
                  <c:v>66759</c:v>
                </c:pt>
                <c:pt idx="1741">
                  <c:v>66977</c:v>
                </c:pt>
                <c:pt idx="1742">
                  <c:v>67218</c:v>
                </c:pt>
                <c:pt idx="1743">
                  <c:v>67459</c:v>
                </c:pt>
                <c:pt idx="1744">
                  <c:v>67702</c:v>
                </c:pt>
                <c:pt idx="1745">
                  <c:v>67920</c:v>
                </c:pt>
                <c:pt idx="1746">
                  <c:v>68162</c:v>
                </c:pt>
                <c:pt idx="1747">
                  <c:v>68403</c:v>
                </c:pt>
                <c:pt idx="1748">
                  <c:v>68645</c:v>
                </c:pt>
                <c:pt idx="1749">
                  <c:v>68886</c:v>
                </c:pt>
                <c:pt idx="1750">
                  <c:v>69102</c:v>
                </c:pt>
                <c:pt idx="1751">
                  <c:v>69344</c:v>
                </c:pt>
                <c:pt idx="1752">
                  <c:v>69585</c:v>
                </c:pt>
                <c:pt idx="1753">
                  <c:v>69828</c:v>
                </c:pt>
                <c:pt idx="1754">
                  <c:v>70045</c:v>
                </c:pt>
                <c:pt idx="1755">
                  <c:v>70286</c:v>
                </c:pt>
                <c:pt idx="1756">
                  <c:v>70528</c:v>
                </c:pt>
                <c:pt idx="1757">
                  <c:v>70770</c:v>
                </c:pt>
                <c:pt idx="1758">
                  <c:v>70987</c:v>
                </c:pt>
                <c:pt idx="1759">
                  <c:v>71228</c:v>
                </c:pt>
                <c:pt idx="1760">
                  <c:v>71470</c:v>
                </c:pt>
                <c:pt idx="1761">
                  <c:v>71712</c:v>
                </c:pt>
                <c:pt idx="1762">
                  <c:v>71954</c:v>
                </c:pt>
                <c:pt idx="1763">
                  <c:v>72172</c:v>
                </c:pt>
                <c:pt idx="1764">
                  <c:v>72413</c:v>
                </c:pt>
                <c:pt idx="1765">
                  <c:v>72656</c:v>
                </c:pt>
                <c:pt idx="1766">
                  <c:v>72896</c:v>
                </c:pt>
                <c:pt idx="1767">
                  <c:v>73112</c:v>
                </c:pt>
                <c:pt idx="1768">
                  <c:v>73354</c:v>
                </c:pt>
                <c:pt idx="1769">
                  <c:v>73596</c:v>
                </c:pt>
                <c:pt idx="1770">
                  <c:v>73837</c:v>
                </c:pt>
                <c:pt idx="1771">
                  <c:v>74055</c:v>
                </c:pt>
                <c:pt idx="1772">
                  <c:v>74297</c:v>
                </c:pt>
                <c:pt idx="1773">
                  <c:v>74539</c:v>
                </c:pt>
                <c:pt idx="1774">
                  <c:v>74780</c:v>
                </c:pt>
                <c:pt idx="1775">
                  <c:v>74997</c:v>
                </c:pt>
                <c:pt idx="1776">
                  <c:v>75238</c:v>
                </c:pt>
                <c:pt idx="1777">
                  <c:v>75481</c:v>
                </c:pt>
                <c:pt idx="1778">
                  <c:v>75722</c:v>
                </c:pt>
                <c:pt idx="1779">
                  <c:v>75965</c:v>
                </c:pt>
                <c:pt idx="1780">
                  <c:v>76182</c:v>
                </c:pt>
                <c:pt idx="1781">
                  <c:v>76425</c:v>
                </c:pt>
                <c:pt idx="1782">
                  <c:v>76666</c:v>
                </c:pt>
                <c:pt idx="1783">
                  <c:v>76907</c:v>
                </c:pt>
                <c:pt idx="1784">
                  <c:v>77124</c:v>
                </c:pt>
                <c:pt idx="1785">
                  <c:v>77365</c:v>
                </c:pt>
                <c:pt idx="1786">
                  <c:v>77607</c:v>
                </c:pt>
                <c:pt idx="1787">
                  <c:v>77848</c:v>
                </c:pt>
                <c:pt idx="1788">
                  <c:v>78065</c:v>
                </c:pt>
                <c:pt idx="1789">
                  <c:v>78307</c:v>
                </c:pt>
                <c:pt idx="1790">
                  <c:v>78549</c:v>
                </c:pt>
                <c:pt idx="1791">
                  <c:v>78790</c:v>
                </c:pt>
                <c:pt idx="1792">
                  <c:v>79007</c:v>
                </c:pt>
                <c:pt idx="1793">
                  <c:v>79250</c:v>
                </c:pt>
                <c:pt idx="1794">
                  <c:v>79491</c:v>
                </c:pt>
                <c:pt idx="1795">
                  <c:v>79732</c:v>
                </c:pt>
                <c:pt idx="1796">
                  <c:v>79974</c:v>
                </c:pt>
                <c:pt idx="1797">
                  <c:v>80192</c:v>
                </c:pt>
                <c:pt idx="1798">
                  <c:v>80433</c:v>
                </c:pt>
                <c:pt idx="1799">
                  <c:v>80675</c:v>
                </c:pt>
                <c:pt idx="1800">
                  <c:v>80916</c:v>
                </c:pt>
                <c:pt idx="1801">
                  <c:v>81134</c:v>
                </c:pt>
                <c:pt idx="1802">
                  <c:v>81375</c:v>
                </c:pt>
                <c:pt idx="1803">
                  <c:v>81616</c:v>
                </c:pt>
                <c:pt idx="1804">
                  <c:v>81857</c:v>
                </c:pt>
                <c:pt idx="1805">
                  <c:v>82076</c:v>
                </c:pt>
                <c:pt idx="1806">
                  <c:v>82318</c:v>
                </c:pt>
                <c:pt idx="1807">
                  <c:v>82558</c:v>
                </c:pt>
                <c:pt idx="1808">
                  <c:v>82799</c:v>
                </c:pt>
                <c:pt idx="1809">
                  <c:v>83018</c:v>
                </c:pt>
                <c:pt idx="1810">
                  <c:v>83259</c:v>
                </c:pt>
                <c:pt idx="1811">
                  <c:v>83501</c:v>
                </c:pt>
                <c:pt idx="1812">
                  <c:v>83742</c:v>
                </c:pt>
                <c:pt idx="1813">
                  <c:v>83984</c:v>
                </c:pt>
                <c:pt idx="1814">
                  <c:v>84202</c:v>
                </c:pt>
                <c:pt idx="1815">
                  <c:v>84444</c:v>
                </c:pt>
                <c:pt idx="1816">
                  <c:v>84686</c:v>
                </c:pt>
                <c:pt idx="1817">
                  <c:v>84928</c:v>
                </c:pt>
                <c:pt idx="1818">
                  <c:v>85146</c:v>
                </c:pt>
                <c:pt idx="1819">
                  <c:v>85385</c:v>
                </c:pt>
                <c:pt idx="1820">
                  <c:v>85626</c:v>
                </c:pt>
                <c:pt idx="1821">
                  <c:v>85869</c:v>
                </c:pt>
                <c:pt idx="1822">
                  <c:v>86086</c:v>
                </c:pt>
                <c:pt idx="1823">
                  <c:v>86327</c:v>
                </c:pt>
                <c:pt idx="1824">
                  <c:v>86569</c:v>
                </c:pt>
                <c:pt idx="1825">
                  <c:v>86810</c:v>
                </c:pt>
                <c:pt idx="1826">
                  <c:v>87052</c:v>
                </c:pt>
                <c:pt idx="1827">
                  <c:v>87270</c:v>
                </c:pt>
                <c:pt idx="1828">
                  <c:v>87511</c:v>
                </c:pt>
                <c:pt idx="1829">
                  <c:v>87752</c:v>
                </c:pt>
                <c:pt idx="1830">
                  <c:v>87994</c:v>
                </c:pt>
                <c:pt idx="1831">
                  <c:v>88212</c:v>
                </c:pt>
                <c:pt idx="1832">
                  <c:v>88454</c:v>
                </c:pt>
                <c:pt idx="1833">
                  <c:v>88696</c:v>
                </c:pt>
                <c:pt idx="1834">
                  <c:v>88938</c:v>
                </c:pt>
                <c:pt idx="1835">
                  <c:v>89155</c:v>
                </c:pt>
                <c:pt idx="1836">
                  <c:v>89397</c:v>
                </c:pt>
                <c:pt idx="1837">
                  <c:v>89638</c:v>
                </c:pt>
                <c:pt idx="1838">
                  <c:v>89880</c:v>
                </c:pt>
                <c:pt idx="1839">
                  <c:v>90096</c:v>
                </c:pt>
                <c:pt idx="1840">
                  <c:v>90338</c:v>
                </c:pt>
                <c:pt idx="1841">
                  <c:v>90578</c:v>
                </c:pt>
                <c:pt idx="1842">
                  <c:v>90821</c:v>
                </c:pt>
                <c:pt idx="1843">
                  <c:v>91062</c:v>
                </c:pt>
                <c:pt idx="1844">
                  <c:v>91280</c:v>
                </c:pt>
                <c:pt idx="1845">
                  <c:v>91521</c:v>
                </c:pt>
                <c:pt idx="1846">
                  <c:v>91763</c:v>
                </c:pt>
                <c:pt idx="1847">
                  <c:v>92005</c:v>
                </c:pt>
                <c:pt idx="1848">
                  <c:v>92222</c:v>
                </c:pt>
                <c:pt idx="1849">
                  <c:v>92463</c:v>
                </c:pt>
                <c:pt idx="1850">
                  <c:v>92706</c:v>
                </c:pt>
                <c:pt idx="1851">
                  <c:v>92948</c:v>
                </c:pt>
                <c:pt idx="1852">
                  <c:v>93165</c:v>
                </c:pt>
                <c:pt idx="1853">
                  <c:v>93406</c:v>
                </c:pt>
                <c:pt idx="1854">
                  <c:v>93649</c:v>
                </c:pt>
                <c:pt idx="1855">
                  <c:v>93890</c:v>
                </c:pt>
                <c:pt idx="1856">
                  <c:v>94106</c:v>
                </c:pt>
                <c:pt idx="1857">
                  <c:v>94347</c:v>
                </c:pt>
                <c:pt idx="1858">
                  <c:v>94589</c:v>
                </c:pt>
                <c:pt idx="1859">
                  <c:v>94830</c:v>
                </c:pt>
                <c:pt idx="1860">
                  <c:v>95072</c:v>
                </c:pt>
                <c:pt idx="1861">
                  <c:v>95290</c:v>
                </c:pt>
                <c:pt idx="1862">
                  <c:v>95532</c:v>
                </c:pt>
                <c:pt idx="1863">
                  <c:v>95773</c:v>
                </c:pt>
                <c:pt idx="1864">
                  <c:v>96014</c:v>
                </c:pt>
                <c:pt idx="1865">
                  <c:v>96231</c:v>
                </c:pt>
                <c:pt idx="1866">
                  <c:v>96474</c:v>
                </c:pt>
                <c:pt idx="1867">
                  <c:v>96716</c:v>
                </c:pt>
                <c:pt idx="1868">
                  <c:v>96958</c:v>
                </c:pt>
                <c:pt idx="1869">
                  <c:v>97175</c:v>
                </c:pt>
                <c:pt idx="1870">
                  <c:v>97418</c:v>
                </c:pt>
                <c:pt idx="1871">
                  <c:v>97659</c:v>
                </c:pt>
                <c:pt idx="1872">
                  <c:v>97900</c:v>
                </c:pt>
                <c:pt idx="1873">
                  <c:v>98116</c:v>
                </c:pt>
                <c:pt idx="1874">
                  <c:v>98358</c:v>
                </c:pt>
                <c:pt idx="1875">
                  <c:v>98600</c:v>
                </c:pt>
                <c:pt idx="1876">
                  <c:v>98841</c:v>
                </c:pt>
                <c:pt idx="1877">
                  <c:v>99082</c:v>
                </c:pt>
                <c:pt idx="1878">
                  <c:v>99300</c:v>
                </c:pt>
                <c:pt idx="1879">
                  <c:v>99542</c:v>
                </c:pt>
                <c:pt idx="1880">
                  <c:v>99784</c:v>
                </c:pt>
                <c:pt idx="1881">
                  <c:v>100025</c:v>
                </c:pt>
                <c:pt idx="1882">
                  <c:v>100242</c:v>
                </c:pt>
                <c:pt idx="1883">
                  <c:v>100484</c:v>
                </c:pt>
                <c:pt idx="1884">
                  <c:v>100726</c:v>
                </c:pt>
                <c:pt idx="1885">
                  <c:v>100967</c:v>
                </c:pt>
                <c:pt idx="1886">
                  <c:v>101185</c:v>
                </c:pt>
                <c:pt idx="1887">
                  <c:v>101428</c:v>
                </c:pt>
                <c:pt idx="1888">
                  <c:v>101669</c:v>
                </c:pt>
                <c:pt idx="1889">
                  <c:v>101911</c:v>
                </c:pt>
                <c:pt idx="1890">
                  <c:v>102152</c:v>
                </c:pt>
                <c:pt idx="1891">
                  <c:v>102370</c:v>
                </c:pt>
                <c:pt idx="1892">
                  <c:v>102611</c:v>
                </c:pt>
                <c:pt idx="1893">
                  <c:v>102851</c:v>
                </c:pt>
                <c:pt idx="1894">
                  <c:v>103093</c:v>
                </c:pt>
                <c:pt idx="1895">
                  <c:v>103310</c:v>
                </c:pt>
                <c:pt idx="1896">
                  <c:v>103552</c:v>
                </c:pt>
                <c:pt idx="1897">
                  <c:v>103793</c:v>
                </c:pt>
                <c:pt idx="1898">
                  <c:v>104036</c:v>
                </c:pt>
                <c:pt idx="1899">
                  <c:v>104253</c:v>
                </c:pt>
                <c:pt idx="1900">
                  <c:v>104495</c:v>
                </c:pt>
                <c:pt idx="1901">
                  <c:v>104735</c:v>
                </c:pt>
                <c:pt idx="1902">
                  <c:v>104976</c:v>
                </c:pt>
                <c:pt idx="1903">
                  <c:v>105195</c:v>
                </c:pt>
                <c:pt idx="1904">
                  <c:v>105437</c:v>
                </c:pt>
                <c:pt idx="1905">
                  <c:v>105679</c:v>
                </c:pt>
                <c:pt idx="1906">
                  <c:v>105920</c:v>
                </c:pt>
                <c:pt idx="1907">
                  <c:v>106162</c:v>
                </c:pt>
                <c:pt idx="1908">
                  <c:v>106380</c:v>
                </c:pt>
                <c:pt idx="1909">
                  <c:v>106621</c:v>
                </c:pt>
                <c:pt idx="1910">
                  <c:v>106862</c:v>
                </c:pt>
                <c:pt idx="1911">
                  <c:v>107104</c:v>
                </c:pt>
                <c:pt idx="1912">
                  <c:v>107320</c:v>
                </c:pt>
                <c:pt idx="1913">
                  <c:v>107562</c:v>
                </c:pt>
                <c:pt idx="1914">
                  <c:v>107803</c:v>
                </c:pt>
                <c:pt idx="1915">
                  <c:v>108046</c:v>
                </c:pt>
                <c:pt idx="1916">
                  <c:v>108263</c:v>
                </c:pt>
                <c:pt idx="1917">
                  <c:v>108504</c:v>
                </c:pt>
                <c:pt idx="1918">
                  <c:v>108745</c:v>
                </c:pt>
                <c:pt idx="1919">
                  <c:v>108988</c:v>
                </c:pt>
                <c:pt idx="1920">
                  <c:v>109206</c:v>
                </c:pt>
                <c:pt idx="1921">
                  <c:v>109447</c:v>
                </c:pt>
                <c:pt idx="1922">
                  <c:v>109689</c:v>
                </c:pt>
                <c:pt idx="1923">
                  <c:v>109932</c:v>
                </c:pt>
                <c:pt idx="1924">
                  <c:v>110173</c:v>
                </c:pt>
                <c:pt idx="1925">
                  <c:v>110390</c:v>
                </c:pt>
                <c:pt idx="1926">
                  <c:v>110631</c:v>
                </c:pt>
                <c:pt idx="1927">
                  <c:v>110873</c:v>
                </c:pt>
                <c:pt idx="1928">
                  <c:v>111114</c:v>
                </c:pt>
                <c:pt idx="1929">
                  <c:v>111331</c:v>
                </c:pt>
                <c:pt idx="1930">
                  <c:v>111572</c:v>
                </c:pt>
                <c:pt idx="1931">
                  <c:v>111814</c:v>
                </c:pt>
                <c:pt idx="1932">
                  <c:v>112055</c:v>
                </c:pt>
                <c:pt idx="1933">
                  <c:v>112273</c:v>
                </c:pt>
                <c:pt idx="1934">
                  <c:v>112514</c:v>
                </c:pt>
                <c:pt idx="1935">
                  <c:v>112756</c:v>
                </c:pt>
                <c:pt idx="1936">
                  <c:v>112998</c:v>
                </c:pt>
                <c:pt idx="1937">
                  <c:v>113216</c:v>
                </c:pt>
                <c:pt idx="1938">
                  <c:v>113457</c:v>
                </c:pt>
                <c:pt idx="1939">
                  <c:v>113698</c:v>
                </c:pt>
                <c:pt idx="1940">
                  <c:v>113941</c:v>
                </c:pt>
                <c:pt idx="1941">
                  <c:v>114182</c:v>
                </c:pt>
                <c:pt idx="1942">
                  <c:v>114400</c:v>
                </c:pt>
                <c:pt idx="1943">
                  <c:v>114642</c:v>
                </c:pt>
                <c:pt idx="1944">
                  <c:v>114884</c:v>
                </c:pt>
                <c:pt idx="1945">
                  <c:v>115124</c:v>
                </c:pt>
                <c:pt idx="1946">
                  <c:v>115341</c:v>
                </c:pt>
                <c:pt idx="1947">
                  <c:v>115583</c:v>
                </c:pt>
                <c:pt idx="1948">
                  <c:v>115825</c:v>
                </c:pt>
                <c:pt idx="1949">
                  <c:v>116066</c:v>
                </c:pt>
                <c:pt idx="1950">
                  <c:v>116284</c:v>
                </c:pt>
                <c:pt idx="1951">
                  <c:v>116525</c:v>
                </c:pt>
                <c:pt idx="1952">
                  <c:v>116768</c:v>
                </c:pt>
                <c:pt idx="1953">
                  <c:v>117009</c:v>
                </c:pt>
                <c:pt idx="1954">
                  <c:v>117250</c:v>
                </c:pt>
                <c:pt idx="1955">
                  <c:v>117466</c:v>
                </c:pt>
                <c:pt idx="1956">
                  <c:v>117709</c:v>
                </c:pt>
                <c:pt idx="1957">
                  <c:v>117950</c:v>
                </c:pt>
                <c:pt idx="1958">
                  <c:v>118192</c:v>
                </c:pt>
                <c:pt idx="1959">
                  <c:v>118410</c:v>
                </c:pt>
                <c:pt idx="1960">
                  <c:v>118653</c:v>
                </c:pt>
                <c:pt idx="1961">
                  <c:v>118893</c:v>
                </c:pt>
                <c:pt idx="1962">
                  <c:v>119134</c:v>
                </c:pt>
                <c:pt idx="1963">
                  <c:v>119351</c:v>
                </c:pt>
                <c:pt idx="1964">
                  <c:v>119593</c:v>
                </c:pt>
                <c:pt idx="1965">
                  <c:v>119835</c:v>
                </c:pt>
                <c:pt idx="1966">
                  <c:v>120077</c:v>
                </c:pt>
                <c:pt idx="1967">
                  <c:v>120294</c:v>
                </c:pt>
                <c:pt idx="1968">
                  <c:v>120536</c:v>
                </c:pt>
                <c:pt idx="1969">
                  <c:v>120777</c:v>
                </c:pt>
                <c:pt idx="1970">
                  <c:v>121019</c:v>
                </c:pt>
                <c:pt idx="1971">
                  <c:v>121260</c:v>
                </c:pt>
                <c:pt idx="1972">
                  <c:v>121477</c:v>
                </c:pt>
                <c:pt idx="1973">
                  <c:v>121719</c:v>
                </c:pt>
                <c:pt idx="1974">
                  <c:v>121961</c:v>
                </c:pt>
                <c:pt idx="1975">
                  <c:v>122202</c:v>
                </c:pt>
                <c:pt idx="1976">
                  <c:v>122421</c:v>
                </c:pt>
                <c:pt idx="1977">
                  <c:v>122663</c:v>
                </c:pt>
                <c:pt idx="1978">
                  <c:v>122904</c:v>
                </c:pt>
                <c:pt idx="1979">
                  <c:v>123145</c:v>
                </c:pt>
                <c:pt idx="1980">
                  <c:v>123362</c:v>
                </c:pt>
                <c:pt idx="1981">
                  <c:v>123604</c:v>
                </c:pt>
                <c:pt idx="1982">
                  <c:v>123845</c:v>
                </c:pt>
                <c:pt idx="1983">
                  <c:v>124086</c:v>
                </c:pt>
                <c:pt idx="1984">
                  <c:v>124304</c:v>
                </c:pt>
                <c:pt idx="1985">
                  <c:v>124545</c:v>
                </c:pt>
                <c:pt idx="1986">
                  <c:v>124787</c:v>
                </c:pt>
                <c:pt idx="1987">
                  <c:v>125028</c:v>
                </c:pt>
                <c:pt idx="1988">
                  <c:v>125271</c:v>
                </c:pt>
                <c:pt idx="1989">
                  <c:v>125488</c:v>
                </c:pt>
                <c:pt idx="1990">
                  <c:v>125729</c:v>
                </c:pt>
                <c:pt idx="1991">
                  <c:v>125971</c:v>
                </c:pt>
                <c:pt idx="1992">
                  <c:v>126213</c:v>
                </c:pt>
                <c:pt idx="1993">
                  <c:v>126432</c:v>
                </c:pt>
                <c:pt idx="1994">
                  <c:v>126673</c:v>
                </c:pt>
                <c:pt idx="1995">
                  <c:v>126914</c:v>
                </c:pt>
                <c:pt idx="1996">
                  <c:v>127156</c:v>
                </c:pt>
                <c:pt idx="1997">
                  <c:v>127373</c:v>
                </c:pt>
                <c:pt idx="1998">
                  <c:v>127613</c:v>
                </c:pt>
                <c:pt idx="1999">
                  <c:v>127855</c:v>
                </c:pt>
                <c:pt idx="2000">
                  <c:v>128097</c:v>
                </c:pt>
                <c:pt idx="2001">
                  <c:v>128315</c:v>
                </c:pt>
                <c:pt idx="2002">
                  <c:v>128556</c:v>
                </c:pt>
                <c:pt idx="2003">
                  <c:v>128797</c:v>
                </c:pt>
                <c:pt idx="2004">
                  <c:v>129039</c:v>
                </c:pt>
                <c:pt idx="2005">
                  <c:v>129281</c:v>
                </c:pt>
                <c:pt idx="2006">
                  <c:v>129498</c:v>
                </c:pt>
                <c:pt idx="2007">
                  <c:v>129740</c:v>
                </c:pt>
                <c:pt idx="2008">
                  <c:v>129981</c:v>
                </c:pt>
                <c:pt idx="2009">
                  <c:v>130223</c:v>
                </c:pt>
                <c:pt idx="2010">
                  <c:v>130440</c:v>
                </c:pt>
                <c:pt idx="2011">
                  <c:v>130682</c:v>
                </c:pt>
                <c:pt idx="2012">
                  <c:v>130925</c:v>
                </c:pt>
                <c:pt idx="2013">
                  <c:v>131167</c:v>
                </c:pt>
                <c:pt idx="2014">
                  <c:v>131383</c:v>
                </c:pt>
                <c:pt idx="2015">
                  <c:v>131624</c:v>
                </c:pt>
                <c:pt idx="2016">
                  <c:v>131864</c:v>
                </c:pt>
                <c:pt idx="2017">
                  <c:v>132107</c:v>
                </c:pt>
                <c:pt idx="2018">
                  <c:v>132349</c:v>
                </c:pt>
                <c:pt idx="2019">
                  <c:v>132566</c:v>
                </c:pt>
                <c:pt idx="2020">
                  <c:v>132807</c:v>
                </c:pt>
                <c:pt idx="2021">
                  <c:v>133049</c:v>
                </c:pt>
                <c:pt idx="2022">
                  <c:v>133290</c:v>
                </c:pt>
                <c:pt idx="2023">
                  <c:v>133508</c:v>
                </c:pt>
                <c:pt idx="2024">
                  <c:v>133749</c:v>
                </c:pt>
                <c:pt idx="2025">
                  <c:v>133992</c:v>
                </c:pt>
                <c:pt idx="2026">
                  <c:v>134233</c:v>
                </c:pt>
                <c:pt idx="2027">
                  <c:v>134450</c:v>
                </c:pt>
                <c:pt idx="2028">
                  <c:v>134692</c:v>
                </c:pt>
                <c:pt idx="2029">
                  <c:v>134936</c:v>
                </c:pt>
                <c:pt idx="2030">
                  <c:v>135177</c:v>
                </c:pt>
                <c:pt idx="2031">
                  <c:v>135394</c:v>
                </c:pt>
                <c:pt idx="2032">
                  <c:v>135634</c:v>
                </c:pt>
                <c:pt idx="2033">
                  <c:v>135876</c:v>
                </c:pt>
                <c:pt idx="2034">
                  <c:v>136117</c:v>
                </c:pt>
                <c:pt idx="2035">
                  <c:v>136358</c:v>
                </c:pt>
                <c:pt idx="2036">
                  <c:v>136576</c:v>
                </c:pt>
                <c:pt idx="2037">
                  <c:v>136818</c:v>
                </c:pt>
                <c:pt idx="2038">
                  <c:v>137060</c:v>
                </c:pt>
                <c:pt idx="2039">
                  <c:v>137300</c:v>
                </c:pt>
                <c:pt idx="2040">
                  <c:v>137517</c:v>
                </c:pt>
                <c:pt idx="2041">
                  <c:v>137760</c:v>
                </c:pt>
                <c:pt idx="2042">
                  <c:v>138002</c:v>
                </c:pt>
                <c:pt idx="2043">
                  <c:v>138243</c:v>
                </c:pt>
                <c:pt idx="2044">
                  <c:v>138460</c:v>
                </c:pt>
                <c:pt idx="2045">
                  <c:v>138702</c:v>
                </c:pt>
                <c:pt idx="2046">
                  <c:v>138945</c:v>
                </c:pt>
                <c:pt idx="2047">
                  <c:v>139187</c:v>
                </c:pt>
                <c:pt idx="2048">
                  <c:v>139404</c:v>
                </c:pt>
                <c:pt idx="2049">
                  <c:v>139646</c:v>
                </c:pt>
                <c:pt idx="2050">
                  <c:v>139887</c:v>
                </c:pt>
                <c:pt idx="2051">
                  <c:v>140128</c:v>
                </c:pt>
                <c:pt idx="2052">
                  <c:v>140369</c:v>
                </c:pt>
                <c:pt idx="2053">
                  <c:v>140586</c:v>
                </c:pt>
                <c:pt idx="2054">
                  <c:v>140828</c:v>
                </c:pt>
                <c:pt idx="2055">
                  <c:v>141069</c:v>
                </c:pt>
                <c:pt idx="2056">
                  <c:v>141310</c:v>
                </c:pt>
                <c:pt idx="2057">
                  <c:v>141529</c:v>
                </c:pt>
                <c:pt idx="2058">
                  <c:v>141771</c:v>
                </c:pt>
                <c:pt idx="2059">
                  <c:v>142012</c:v>
                </c:pt>
                <c:pt idx="2060">
                  <c:v>142253</c:v>
                </c:pt>
                <c:pt idx="2061">
                  <c:v>142470</c:v>
                </c:pt>
                <c:pt idx="2062">
                  <c:v>142713</c:v>
                </c:pt>
                <c:pt idx="2063">
                  <c:v>142954</c:v>
                </c:pt>
                <c:pt idx="2064">
                  <c:v>143196</c:v>
                </c:pt>
                <c:pt idx="2065">
                  <c:v>143414</c:v>
                </c:pt>
                <c:pt idx="2066">
                  <c:v>143657</c:v>
                </c:pt>
                <c:pt idx="2067">
                  <c:v>143898</c:v>
                </c:pt>
                <c:pt idx="2068">
                  <c:v>144138</c:v>
                </c:pt>
                <c:pt idx="2069">
                  <c:v>144379</c:v>
                </c:pt>
                <c:pt idx="2070">
                  <c:v>144597</c:v>
                </c:pt>
                <c:pt idx="2071">
                  <c:v>144838</c:v>
                </c:pt>
                <c:pt idx="2072">
                  <c:v>145080</c:v>
                </c:pt>
                <c:pt idx="2073">
                  <c:v>145321</c:v>
                </c:pt>
                <c:pt idx="2074">
                  <c:v>145539</c:v>
                </c:pt>
                <c:pt idx="2075">
                  <c:v>145780</c:v>
                </c:pt>
                <c:pt idx="2076">
                  <c:v>146021</c:v>
                </c:pt>
                <c:pt idx="2077">
                  <c:v>146263</c:v>
                </c:pt>
                <c:pt idx="2078">
                  <c:v>146481</c:v>
                </c:pt>
                <c:pt idx="2079">
                  <c:v>146723</c:v>
                </c:pt>
                <c:pt idx="2080">
                  <c:v>146965</c:v>
                </c:pt>
                <c:pt idx="2081">
                  <c:v>147206</c:v>
                </c:pt>
                <c:pt idx="2082">
                  <c:v>147449</c:v>
                </c:pt>
                <c:pt idx="2083">
                  <c:v>147668</c:v>
                </c:pt>
                <c:pt idx="2084">
                  <c:v>147909</c:v>
                </c:pt>
                <c:pt idx="2085">
                  <c:v>148148</c:v>
                </c:pt>
                <c:pt idx="2086">
                  <c:v>148390</c:v>
                </c:pt>
                <c:pt idx="2087">
                  <c:v>148607</c:v>
                </c:pt>
                <c:pt idx="2088">
                  <c:v>148849</c:v>
                </c:pt>
                <c:pt idx="2089">
                  <c:v>149089</c:v>
                </c:pt>
                <c:pt idx="2090">
                  <c:v>149332</c:v>
                </c:pt>
                <c:pt idx="2091">
                  <c:v>149549</c:v>
                </c:pt>
                <c:pt idx="2092">
                  <c:v>149790</c:v>
                </c:pt>
                <c:pt idx="2093">
                  <c:v>150031</c:v>
                </c:pt>
                <c:pt idx="2094">
                  <c:v>150274</c:v>
                </c:pt>
                <c:pt idx="2095">
                  <c:v>150492</c:v>
                </c:pt>
                <c:pt idx="2096">
                  <c:v>150733</c:v>
                </c:pt>
                <c:pt idx="2097">
                  <c:v>150974</c:v>
                </c:pt>
                <c:pt idx="2098">
                  <c:v>151216</c:v>
                </c:pt>
                <c:pt idx="2099">
                  <c:v>151459</c:v>
                </c:pt>
                <c:pt idx="2100">
                  <c:v>151676</c:v>
                </c:pt>
                <c:pt idx="2101">
                  <c:v>151917</c:v>
                </c:pt>
                <c:pt idx="2102">
                  <c:v>152160</c:v>
                </c:pt>
                <c:pt idx="2103">
                  <c:v>152401</c:v>
                </c:pt>
                <c:pt idx="2104">
                  <c:v>152618</c:v>
                </c:pt>
                <c:pt idx="2105">
                  <c:v>152858</c:v>
                </c:pt>
                <c:pt idx="2106">
                  <c:v>153101</c:v>
                </c:pt>
                <c:pt idx="2107">
                  <c:v>153342</c:v>
                </c:pt>
                <c:pt idx="2108">
                  <c:v>153559</c:v>
                </c:pt>
                <c:pt idx="2109">
                  <c:v>153800</c:v>
                </c:pt>
                <c:pt idx="2110">
                  <c:v>154043</c:v>
                </c:pt>
                <c:pt idx="2111">
                  <c:v>154285</c:v>
                </c:pt>
                <c:pt idx="2112">
                  <c:v>154502</c:v>
                </c:pt>
                <c:pt idx="2113">
                  <c:v>154743</c:v>
                </c:pt>
                <c:pt idx="2114">
                  <c:v>154985</c:v>
                </c:pt>
                <c:pt idx="2115">
                  <c:v>155226</c:v>
                </c:pt>
                <c:pt idx="2116">
                  <c:v>155468</c:v>
                </c:pt>
                <c:pt idx="2117">
                  <c:v>155685</c:v>
                </c:pt>
                <c:pt idx="2118">
                  <c:v>155928</c:v>
                </c:pt>
                <c:pt idx="2119">
                  <c:v>156171</c:v>
                </c:pt>
                <c:pt idx="2120">
                  <c:v>156412</c:v>
                </c:pt>
                <c:pt idx="2121">
                  <c:v>156628</c:v>
                </c:pt>
                <c:pt idx="2122">
                  <c:v>156869</c:v>
                </c:pt>
                <c:pt idx="2123">
                  <c:v>157110</c:v>
                </c:pt>
                <c:pt idx="2124">
                  <c:v>157352</c:v>
                </c:pt>
                <c:pt idx="2125">
                  <c:v>157570</c:v>
                </c:pt>
                <c:pt idx="2126">
                  <c:v>157811</c:v>
                </c:pt>
                <c:pt idx="2127">
                  <c:v>158053</c:v>
                </c:pt>
                <c:pt idx="2128">
                  <c:v>158295</c:v>
                </c:pt>
                <c:pt idx="2129">
                  <c:v>158511</c:v>
                </c:pt>
                <c:pt idx="2130">
                  <c:v>158752</c:v>
                </c:pt>
                <c:pt idx="2131">
                  <c:v>158995</c:v>
                </c:pt>
                <c:pt idx="2132">
                  <c:v>159236</c:v>
                </c:pt>
                <c:pt idx="2133">
                  <c:v>159478</c:v>
                </c:pt>
                <c:pt idx="2134">
                  <c:v>159696</c:v>
                </c:pt>
                <c:pt idx="2135">
                  <c:v>159939</c:v>
                </c:pt>
                <c:pt idx="2136">
                  <c:v>160180</c:v>
                </c:pt>
                <c:pt idx="2137">
                  <c:v>160421</c:v>
                </c:pt>
                <c:pt idx="2138">
                  <c:v>160639</c:v>
                </c:pt>
                <c:pt idx="2139">
                  <c:v>160881</c:v>
                </c:pt>
                <c:pt idx="2140">
                  <c:v>161121</c:v>
                </c:pt>
                <c:pt idx="2141">
                  <c:v>161362</c:v>
                </c:pt>
                <c:pt idx="2142">
                  <c:v>161579</c:v>
                </c:pt>
                <c:pt idx="2143">
                  <c:v>161822</c:v>
                </c:pt>
                <c:pt idx="2144">
                  <c:v>162063</c:v>
                </c:pt>
                <c:pt idx="2145">
                  <c:v>162305</c:v>
                </c:pt>
                <c:pt idx="2146">
                  <c:v>162546</c:v>
                </c:pt>
                <c:pt idx="2147">
                  <c:v>162764</c:v>
                </c:pt>
                <c:pt idx="2148">
                  <c:v>163005</c:v>
                </c:pt>
                <c:pt idx="2149">
                  <c:v>163246</c:v>
                </c:pt>
                <c:pt idx="2150">
                  <c:v>163488</c:v>
                </c:pt>
                <c:pt idx="2151">
                  <c:v>163706</c:v>
                </c:pt>
                <c:pt idx="2152">
                  <c:v>163948</c:v>
                </c:pt>
                <c:pt idx="2153">
                  <c:v>164190</c:v>
                </c:pt>
                <c:pt idx="2154">
                  <c:v>164431</c:v>
                </c:pt>
                <c:pt idx="2155">
                  <c:v>164650</c:v>
                </c:pt>
                <c:pt idx="2156">
                  <c:v>164892</c:v>
                </c:pt>
                <c:pt idx="2157">
                  <c:v>165133</c:v>
                </c:pt>
                <c:pt idx="2158">
                  <c:v>165373</c:v>
                </c:pt>
                <c:pt idx="2159">
                  <c:v>165590</c:v>
                </c:pt>
                <c:pt idx="2160">
                  <c:v>165832</c:v>
                </c:pt>
                <c:pt idx="2161">
                  <c:v>166073</c:v>
                </c:pt>
                <c:pt idx="2162">
                  <c:v>166314</c:v>
                </c:pt>
                <c:pt idx="2163">
                  <c:v>166557</c:v>
                </c:pt>
                <c:pt idx="2164">
                  <c:v>166774</c:v>
                </c:pt>
                <c:pt idx="2165">
                  <c:v>167016</c:v>
                </c:pt>
                <c:pt idx="2166">
                  <c:v>167256</c:v>
                </c:pt>
                <c:pt idx="2167">
                  <c:v>167498</c:v>
                </c:pt>
                <c:pt idx="2168">
                  <c:v>167715</c:v>
                </c:pt>
                <c:pt idx="2169">
                  <c:v>167958</c:v>
                </c:pt>
                <c:pt idx="2170">
                  <c:v>168199</c:v>
                </c:pt>
                <c:pt idx="2171">
                  <c:v>168442</c:v>
                </c:pt>
                <c:pt idx="2172">
                  <c:v>168661</c:v>
                </c:pt>
                <c:pt idx="2173">
                  <c:v>168901</c:v>
                </c:pt>
                <c:pt idx="2174">
                  <c:v>169142</c:v>
                </c:pt>
                <c:pt idx="2175">
                  <c:v>169383</c:v>
                </c:pt>
                <c:pt idx="2176">
                  <c:v>169601</c:v>
                </c:pt>
                <c:pt idx="2177">
                  <c:v>169842</c:v>
                </c:pt>
                <c:pt idx="2178">
                  <c:v>170083</c:v>
                </c:pt>
                <c:pt idx="2179">
                  <c:v>170325</c:v>
                </c:pt>
                <c:pt idx="2180">
                  <c:v>170567</c:v>
                </c:pt>
                <c:pt idx="2181">
                  <c:v>170785</c:v>
                </c:pt>
                <c:pt idx="2182">
                  <c:v>171026</c:v>
                </c:pt>
                <c:pt idx="2183">
                  <c:v>171267</c:v>
                </c:pt>
                <c:pt idx="2184">
                  <c:v>171509</c:v>
                </c:pt>
                <c:pt idx="2185">
                  <c:v>171727</c:v>
                </c:pt>
                <c:pt idx="2186">
                  <c:v>171968</c:v>
                </c:pt>
                <c:pt idx="2187">
                  <c:v>172210</c:v>
                </c:pt>
                <c:pt idx="2188">
                  <c:v>172452</c:v>
                </c:pt>
                <c:pt idx="2189">
                  <c:v>172670</c:v>
                </c:pt>
                <c:pt idx="2190">
                  <c:v>172911</c:v>
                </c:pt>
                <c:pt idx="2191">
                  <c:v>173152</c:v>
                </c:pt>
                <c:pt idx="2192">
                  <c:v>173394</c:v>
                </c:pt>
                <c:pt idx="2193">
                  <c:v>173611</c:v>
                </c:pt>
                <c:pt idx="2194">
                  <c:v>173853</c:v>
                </c:pt>
                <c:pt idx="2195">
                  <c:v>174093</c:v>
                </c:pt>
                <c:pt idx="2196">
                  <c:v>174335</c:v>
                </c:pt>
                <c:pt idx="2197">
                  <c:v>174577</c:v>
                </c:pt>
                <c:pt idx="2198">
                  <c:v>174794</c:v>
                </c:pt>
                <c:pt idx="2199">
                  <c:v>175036</c:v>
                </c:pt>
                <c:pt idx="2200">
                  <c:v>175278</c:v>
                </c:pt>
                <c:pt idx="2201">
                  <c:v>175519</c:v>
                </c:pt>
                <c:pt idx="2202">
                  <c:v>175737</c:v>
                </c:pt>
                <c:pt idx="2203">
                  <c:v>175978</c:v>
                </c:pt>
                <c:pt idx="2204">
                  <c:v>176220</c:v>
                </c:pt>
                <c:pt idx="2205">
                  <c:v>176461</c:v>
                </c:pt>
                <c:pt idx="2206">
                  <c:v>176679</c:v>
                </c:pt>
                <c:pt idx="2207">
                  <c:v>176921</c:v>
                </c:pt>
                <c:pt idx="2208">
                  <c:v>177164</c:v>
                </c:pt>
                <c:pt idx="2209">
                  <c:v>177405</c:v>
                </c:pt>
                <c:pt idx="2210">
                  <c:v>177645</c:v>
                </c:pt>
                <c:pt idx="2211">
                  <c:v>177862</c:v>
                </c:pt>
                <c:pt idx="2212">
                  <c:v>178104</c:v>
                </c:pt>
                <c:pt idx="2213">
                  <c:v>178346</c:v>
                </c:pt>
                <c:pt idx="2214">
                  <c:v>178586</c:v>
                </c:pt>
                <c:pt idx="2215">
                  <c:v>178804</c:v>
                </c:pt>
                <c:pt idx="2216">
                  <c:v>179046</c:v>
                </c:pt>
                <c:pt idx="2217">
                  <c:v>179288</c:v>
                </c:pt>
                <c:pt idx="2218">
                  <c:v>179529</c:v>
                </c:pt>
                <c:pt idx="2219">
                  <c:v>179746</c:v>
                </c:pt>
                <c:pt idx="2220">
                  <c:v>179989</c:v>
                </c:pt>
                <c:pt idx="2221">
                  <c:v>180232</c:v>
                </c:pt>
                <c:pt idx="2222">
                  <c:v>180472</c:v>
                </c:pt>
                <c:pt idx="2223">
                  <c:v>180689</c:v>
                </c:pt>
                <c:pt idx="2224">
                  <c:v>180931</c:v>
                </c:pt>
                <c:pt idx="2225">
                  <c:v>181174</c:v>
                </c:pt>
                <c:pt idx="2226">
                  <c:v>181415</c:v>
                </c:pt>
                <c:pt idx="2227">
                  <c:v>181656</c:v>
                </c:pt>
                <c:pt idx="2228">
                  <c:v>181873</c:v>
                </c:pt>
                <c:pt idx="2229">
                  <c:v>182115</c:v>
                </c:pt>
                <c:pt idx="2230">
                  <c:v>182357</c:v>
                </c:pt>
                <c:pt idx="2231">
                  <c:v>182597</c:v>
                </c:pt>
                <c:pt idx="2232">
                  <c:v>182815</c:v>
                </c:pt>
                <c:pt idx="2233">
                  <c:v>183057</c:v>
                </c:pt>
                <c:pt idx="2234">
                  <c:v>183298</c:v>
                </c:pt>
                <c:pt idx="2235">
                  <c:v>183540</c:v>
                </c:pt>
                <c:pt idx="2236">
                  <c:v>183757</c:v>
                </c:pt>
                <c:pt idx="2237">
                  <c:v>183999</c:v>
                </c:pt>
                <c:pt idx="2238">
                  <c:v>184240</c:v>
                </c:pt>
                <c:pt idx="2239">
                  <c:v>184482</c:v>
                </c:pt>
                <c:pt idx="2240">
                  <c:v>184700</c:v>
                </c:pt>
                <c:pt idx="2241">
                  <c:v>184942</c:v>
                </c:pt>
                <c:pt idx="2242">
                  <c:v>185184</c:v>
                </c:pt>
                <c:pt idx="2243">
                  <c:v>185426</c:v>
                </c:pt>
                <c:pt idx="2244">
                  <c:v>185667</c:v>
                </c:pt>
                <c:pt idx="2245">
                  <c:v>185884</c:v>
                </c:pt>
                <c:pt idx="2246">
                  <c:v>186125</c:v>
                </c:pt>
                <c:pt idx="2247">
                  <c:v>186366</c:v>
                </c:pt>
                <c:pt idx="2248">
                  <c:v>186607</c:v>
                </c:pt>
                <c:pt idx="2249">
                  <c:v>186825</c:v>
                </c:pt>
                <c:pt idx="2250">
                  <c:v>187066</c:v>
                </c:pt>
                <c:pt idx="2251">
                  <c:v>187308</c:v>
                </c:pt>
                <c:pt idx="2252">
                  <c:v>187549</c:v>
                </c:pt>
                <c:pt idx="2253">
                  <c:v>187768</c:v>
                </c:pt>
                <c:pt idx="2254">
                  <c:v>188009</c:v>
                </c:pt>
                <c:pt idx="2255">
                  <c:v>188250</c:v>
                </c:pt>
                <c:pt idx="2256">
                  <c:v>188492</c:v>
                </c:pt>
                <c:pt idx="2257">
                  <c:v>188710</c:v>
                </c:pt>
                <c:pt idx="2258">
                  <c:v>188952</c:v>
                </c:pt>
                <c:pt idx="2259">
                  <c:v>189194</c:v>
                </c:pt>
                <c:pt idx="2260">
                  <c:v>189435</c:v>
                </c:pt>
                <c:pt idx="2261">
                  <c:v>189677</c:v>
                </c:pt>
                <c:pt idx="2262">
                  <c:v>189894</c:v>
                </c:pt>
                <c:pt idx="2263">
                  <c:v>190137</c:v>
                </c:pt>
                <c:pt idx="2264">
                  <c:v>190377</c:v>
                </c:pt>
                <c:pt idx="2265">
                  <c:v>190619</c:v>
                </c:pt>
                <c:pt idx="2266">
                  <c:v>190837</c:v>
                </c:pt>
                <c:pt idx="2267">
                  <c:v>191077</c:v>
                </c:pt>
                <c:pt idx="2268">
                  <c:v>191318</c:v>
                </c:pt>
                <c:pt idx="2269">
                  <c:v>191560</c:v>
                </c:pt>
                <c:pt idx="2270">
                  <c:v>191778</c:v>
                </c:pt>
                <c:pt idx="2271">
                  <c:v>192019</c:v>
                </c:pt>
                <c:pt idx="2272">
                  <c:v>192260</c:v>
                </c:pt>
                <c:pt idx="2273">
                  <c:v>192502</c:v>
                </c:pt>
                <c:pt idx="2274">
                  <c:v>192743</c:v>
                </c:pt>
                <c:pt idx="2275">
                  <c:v>192961</c:v>
                </c:pt>
                <c:pt idx="2276">
                  <c:v>193203</c:v>
                </c:pt>
                <c:pt idx="2277">
                  <c:v>193445</c:v>
                </c:pt>
                <c:pt idx="2278">
                  <c:v>193688</c:v>
                </c:pt>
                <c:pt idx="2279">
                  <c:v>193905</c:v>
                </c:pt>
                <c:pt idx="2280">
                  <c:v>194145</c:v>
                </c:pt>
                <c:pt idx="2281">
                  <c:v>194387</c:v>
                </c:pt>
                <c:pt idx="2282">
                  <c:v>194629</c:v>
                </c:pt>
                <c:pt idx="2283">
                  <c:v>194846</c:v>
                </c:pt>
                <c:pt idx="2284">
                  <c:v>195087</c:v>
                </c:pt>
                <c:pt idx="2285">
                  <c:v>195329</c:v>
                </c:pt>
                <c:pt idx="2286">
                  <c:v>195571</c:v>
                </c:pt>
                <c:pt idx="2287">
                  <c:v>195788</c:v>
                </c:pt>
                <c:pt idx="2288">
                  <c:v>196029</c:v>
                </c:pt>
                <c:pt idx="2289">
                  <c:v>196271</c:v>
                </c:pt>
                <c:pt idx="2290">
                  <c:v>196513</c:v>
                </c:pt>
                <c:pt idx="2291">
                  <c:v>196754</c:v>
                </c:pt>
                <c:pt idx="2292">
                  <c:v>196972</c:v>
                </c:pt>
                <c:pt idx="2293">
                  <c:v>197213</c:v>
                </c:pt>
                <c:pt idx="2294">
                  <c:v>197456</c:v>
                </c:pt>
                <c:pt idx="2295">
                  <c:v>197698</c:v>
                </c:pt>
                <c:pt idx="2296">
                  <c:v>197915</c:v>
                </c:pt>
                <c:pt idx="2297">
                  <c:v>198156</c:v>
                </c:pt>
                <c:pt idx="2298">
                  <c:v>198398</c:v>
                </c:pt>
                <c:pt idx="2299">
                  <c:v>198639</c:v>
                </c:pt>
                <c:pt idx="2300">
                  <c:v>198856</c:v>
                </c:pt>
                <c:pt idx="2301">
                  <c:v>199098</c:v>
                </c:pt>
                <c:pt idx="2302">
                  <c:v>199339</c:v>
                </c:pt>
                <c:pt idx="2303">
                  <c:v>199581</c:v>
                </c:pt>
                <c:pt idx="2304">
                  <c:v>199797</c:v>
                </c:pt>
                <c:pt idx="2305">
                  <c:v>200039</c:v>
                </c:pt>
                <c:pt idx="2306">
                  <c:v>200281</c:v>
                </c:pt>
                <c:pt idx="2307">
                  <c:v>200523</c:v>
                </c:pt>
                <c:pt idx="2308">
                  <c:v>200765</c:v>
                </c:pt>
                <c:pt idx="2309">
                  <c:v>200982</c:v>
                </c:pt>
                <c:pt idx="2310">
                  <c:v>201224</c:v>
                </c:pt>
                <c:pt idx="2311">
                  <c:v>201465</c:v>
                </c:pt>
                <c:pt idx="2312">
                  <c:v>201708</c:v>
                </c:pt>
                <c:pt idx="2313">
                  <c:v>201925</c:v>
                </c:pt>
                <c:pt idx="2314">
                  <c:v>202168</c:v>
                </c:pt>
                <c:pt idx="2315">
                  <c:v>202409</c:v>
                </c:pt>
                <c:pt idx="2316">
                  <c:v>202649</c:v>
                </c:pt>
                <c:pt idx="2317">
                  <c:v>202866</c:v>
                </c:pt>
                <c:pt idx="2318">
                  <c:v>203108</c:v>
                </c:pt>
                <c:pt idx="2319">
                  <c:v>203349</c:v>
                </c:pt>
                <c:pt idx="2320">
                  <c:v>203591</c:v>
                </c:pt>
                <c:pt idx="2321">
                  <c:v>203807</c:v>
                </c:pt>
                <c:pt idx="2322">
                  <c:v>204050</c:v>
                </c:pt>
                <c:pt idx="2323">
                  <c:v>204292</c:v>
                </c:pt>
                <c:pt idx="2324">
                  <c:v>204533</c:v>
                </c:pt>
                <c:pt idx="2325">
                  <c:v>204775</c:v>
                </c:pt>
                <c:pt idx="2326">
                  <c:v>204992</c:v>
                </c:pt>
                <c:pt idx="2327">
                  <c:v>205233</c:v>
                </c:pt>
                <c:pt idx="2328">
                  <c:v>205475</c:v>
                </c:pt>
                <c:pt idx="2329">
                  <c:v>205716</c:v>
                </c:pt>
                <c:pt idx="2330">
                  <c:v>205935</c:v>
                </c:pt>
                <c:pt idx="2331">
                  <c:v>206177</c:v>
                </c:pt>
                <c:pt idx="2332">
                  <c:v>206419</c:v>
                </c:pt>
                <c:pt idx="2333">
                  <c:v>206659</c:v>
                </c:pt>
                <c:pt idx="2334">
                  <c:v>206877</c:v>
                </c:pt>
                <c:pt idx="2335">
                  <c:v>207118</c:v>
                </c:pt>
                <c:pt idx="2336">
                  <c:v>207360</c:v>
                </c:pt>
                <c:pt idx="2337">
                  <c:v>207601</c:v>
                </c:pt>
                <c:pt idx="2338">
                  <c:v>207842</c:v>
                </c:pt>
                <c:pt idx="2339">
                  <c:v>208060</c:v>
                </c:pt>
                <c:pt idx="2340">
                  <c:v>208302</c:v>
                </c:pt>
                <c:pt idx="2341">
                  <c:v>208543</c:v>
                </c:pt>
                <c:pt idx="2342">
                  <c:v>208785</c:v>
                </c:pt>
                <c:pt idx="2343">
                  <c:v>209002</c:v>
                </c:pt>
                <c:pt idx="2344">
                  <c:v>209244</c:v>
                </c:pt>
                <c:pt idx="2345">
                  <c:v>209485</c:v>
                </c:pt>
                <c:pt idx="2346">
                  <c:v>209727</c:v>
                </c:pt>
                <c:pt idx="2347">
                  <c:v>209945</c:v>
                </c:pt>
                <c:pt idx="2348">
                  <c:v>210188</c:v>
                </c:pt>
                <c:pt idx="2349">
                  <c:v>210429</c:v>
                </c:pt>
                <c:pt idx="2350">
                  <c:v>210672</c:v>
                </c:pt>
                <c:pt idx="2351">
                  <c:v>210889</c:v>
                </c:pt>
                <c:pt idx="2352">
                  <c:v>211128</c:v>
                </c:pt>
                <c:pt idx="2353">
                  <c:v>211369</c:v>
                </c:pt>
                <c:pt idx="2354">
                  <c:v>211611</c:v>
                </c:pt>
                <c:pt idx="2355">
                  <c:v>211853</c:v>
                </c:pt>
                <c:pt idx="2356">
                  <c:v>212070</c:v>
                </c:pt>
                <c:pt idx="2357">
                  <c:v>212311</c:v>
                </c:pt>
                <c:pt idx="2358">
                  <c:v>212553</c:v>
                </c:pt>
                <c:pt idx="2359">
                  <c:v>212796</c:v>
                </c:pt>
                <c:pt idx="2360">
                  <c:v>213013</c:v>
                </c:pt>
                <c:pt idx="2361">
                  <c:v>213254</c:v>
                </c:pt>
                <c:pt idx="2362">
                  <c:v>213495</c:v>
                </c:pt>
                <c:pt idx="2363">
                  <c:v>213738</c:v>
                </c:pt>
                <c:pt idx="2364">
                  <c:v>213955</c:v>
                </c:pt>
                <c:pt idx="2365">
                  <c:v>214197</c:v>
                </c:pt>
                <c:pt idx="2366">
                  <c:v>214438</c:v>
                </c:pt>
                <c:pt idx="2367">
                  <c:v>214682</c:v>
                </c:pt>
                <c:pt idx="2368">
                  <c:v>214898</c:v>
                </c:pt>
                <c:pt idx="2369">
                  <c:v>215140</c:v>
                </c:pt>
                <c:pt idx="2370">
                  <c:v>215380</c:v>
                </c:pt>
                <c:pt idx="2371">
                  <c:v>215622</c:v>
                </c:pt>
                <c:pt idx="2372">
                  <c:v>215864</c:v>
                </c:pt>
                <c:pt idx="2373">
                  <c:v>216081</c:v>
                </c:pt>
                <c:pt idx="2374">
                  <c:v>216322</c:v>
                </c:pt>
                <c:pt idx="2375">
                  <c:v>216564</c:v>
                </c:pt>
                <c:pt idx="2376">
                  <c:v>216806</c:v>
                </c:pt>
                <c:pt idx="2377">
                  <c:v>217024</c:v>
                </c:pt>
                <c:pt idx="2378">
                  <c:v>217265</c:v>
                </c:pt>
                <c:pt idx="2379">
                  <c:v>217507</c:v>
                </c:pt>
                <c:pt idx="2380">
                  <c:v>217747</c:v>
                </c:pt>
                <c:pt idx="2381">
                  <c:v>217964</c:v>
                </c:pt>
                <c:pt idx="2382">
                  <c:v>218206</c:v>
                </c:pt>
                <c:pt idx="2383">
                  <c:v>218449</c:v>
                </c:pt>
                <c:pt idx="2384">
                  <c:v>218690</c:v>
                </c:pt>
                <c:pt idx="2385">
                  <c:v>218909</c:v>
                </c:pt>
                <c:pt idx="2386">
                  <c:v>219150</c:v>
                </c:pt>
                <c:pt idx="2387">
                  <c:v>219391</c:v>
                </c:pt>
                <c:pt idx="2388">
                  <c:v>219633</c:v>
                </c:pt>
                <c:pt idx="2389">
                  <c:v>219874</c:v>
                </c:pt>
                <c:pt idx="2390">
                  <c:v>220090</c:v>
                </c:pt>
                <c:pt idx="2391">
                  <c:v>220332</c:v>
                </c:pt>
                <c:pt idx="2392">
                  <c:v>220574</c:v>
                </c:pt>
                <c:pt idx="2393">
                  <c:v>220815</c:v>
                </c:pt>
                <c:pt idx="2394">
                  <c:v>221032</c:v>
                </c:pt>
                <c:pt idx="2395">
                  <c:v>221274</c:v>
                </c:pt>
                <c:pt idx="2396">
                  <c:v>221517</c:v>
                </c:pt>
                <c:pt idx="2397">
                  <c:v>221758</c:v>
                </c:pt>
                <c:pt idx="2398">
                  <c:v>221975</c:v>
                </c:pt>
                <c:pt idx="2399">
                  <c:v>222217</c:v>
                </c:pt>
                <c:pt idx="2400">
                  <c:v>222459</c:v>
                </c:pt>
                <c:pt idx="2401">
                  <c:v>222701</c:v>
                </c:pt>
                <c:pt idx="2402">
                  <c:v>222943</c:v>
                </c:pt>
                <c:pt idx="2403">
                  <c:v>223161</c:v>
                </c:pt>
                <c:pt idx="2404">
                  <c:v>223402</c:v>
                </c:pt>
                <c:pt idx="2405">
                  <c:v>223643</c:v>
                </c:pt>
                <c:pt idx="2406">
                  <c:v>223883</c:v>
                </c:pt>
                <c:pt idx="2407">
                  <c:v>224100</c:v>
                </c:pt>
                <c:pt idx="2408">
                  <c:v>224343</c:v>
                </c:pt>
                <c:pt idx="2409">
                  <c:v>224584</c:v>
                </c:pt>
                <c:pt idx="2410">
                  <c:v>224825</c:v>
                </c:pt>
                <c:pt idx="2411">
                  <c:v>225042</c:v>
                </c:pt>
                <c:pt idx="2412">
                  <c:v>225284</c:v>
                </c:pt>
                <c:pt idx="2413">
                  <c:v>225526</c:v>
                </c:pt>
                <c:pt idx="2414">
                  <c:v>225767</c:v>
                </c:pt>
                <c:pt idx="2415">
                  <c:v>225985</c:v>
                </c:pt>
                <c:pt idx="2416">
                  <c:v>226228</c:v>
                </c:pt>
                <c:pt idx="2417">
                  <c:v>226469</c:v>
                </c:pt>
                <c:pt idx="2418">
                  <c:v>226711</c:v>
                </c:pt>
                <c:pt idx="2419">
                  <c:v>226952</c:v>
                </c:pt>
                <c:pt idx="2420">
                  <c:v>227172</c:v>
                </c:pt>
                <c:pt idx="2421">
                  <c:v>227414</c:v>
                </c:pt>
                <c:pt idx="2422">
                  <c:v>227655</c:v>
                </c:pt>
                <c:pt idx="2423">
                  <c:v>227895</c:v>
                </c:pt>
                <c:pt idx="2424">
                  <c:v>228112</c:v>
                </c:pt>
                <c:pt idx="2425">
                  <c:v>228353</c:v>
                </c:pt>
                <c:pt idx="2426">
                  <c:v>228594</c:v>
                </c:pt>
                <c:pt idx="2427">
                  <c:v>228835</c:v>
                </c:pt>
                <c:pt idx="2428">
                  <c:v>229053</c:v>
                </c:pt>
                <c:pt idx="2429">
                  <c:v>229295</c:v>
                </c:pt>
                <c:pt idx="2430">
                  <c:v>229537</c:v>
                </c:pt>
                <c:pt idx="2431">
                  <c:v>229777</c:v>
                </c:pt>
                <c:pt idx="2432">
                  <c:v>229996</c:v>
                </c:pt>
                <c:pt idx="2433">
                  <c:v>230238</c:v>
                </c:pt>
                <c:pt idx="2434">
                  <c:v>230480</c:v>
                </c:pt>
                <c:pt idx="2435">
                  <c:v>230720</c:v>
                </c:pt>
                <c:pt idx="2436">
                  <c:v>230962</c:v>
                </c:pt>
                <c:pt idx="2437">
                  <c:v>231181</c:v>
                </c:pt>
                <c:pt idx="2438">
                  <c:v>231423</c:v>
                </c:pt>
                <c:pt idx="2439">
                  <c:v>231663</c:v>
                </c:pt>
                <c:pt idx="2440">
                  <c:v>231906</c:v>
                </c:pt>
                <c:pt idx="2441">
                  <c:v>232122</c:v>
                </c:pt>
                <c:pt idx="2442">
                  <c:v>232364</c:v>
                </c:pt>
                <c:pt idx="2443">
                  <c:v>232605</c:v>
                </c:pt>
                <c:pt idx="2444">
                  <c:v>232846</c:v>
                </c:pt>
                <c:pt idx="2445">
                  <c:v>233064</c:v>
                </c:pt>
                <c:pt idx="2446">
                  <c:v>233305</c:v>
                </c:pt>
                <c:pt idx="2447">
                  <c:v>233546</c:v>
                </c:pt>
                <c:pt idx="2448">
                  <c:v>233788</c:v>
                </c:pt>
                <c:pt idx="2449">
                  <c:v>234007</c:v>
                </c:pt>
                <c:pt idx="2450">
                  <c:v>234247</c:v>
                </c:pt>
                <c:pt idx="2451">
                  <c:v>234489</c:v>
                </c:pt>
                <c:pt idx="2452">
                  <c:v>234731</c:v>
                </c:pt>
                <c:pt idx="2453">
                  <c:v>234974</c:v>
                </c:pt>
                <c:pt idx="2454">
                  <c:v>235191</c:v>
                </c:pt>
                <c:pt idx="2455">
                  <c:v>235433</c:v>
                </c:pt>
                <c:pt idx="2456">
                  <c:v>235675</c:v>
                </c:pt>
                <c:pt idx="2457">
                  <c:v>235916</c:v>
                </c:pt>
                <c:pt idx="2458">
                  <c:v>236133</c:v>
                </c:pt>
                <c:pt idx="2459">
                  <c:v>236373</c:v>
                </c:pt>
                <c:pt idx="2460">
                  <c:v>236615</c:v>
                </c:pt>
                <c:pt idx="2461">
                  <c:v>236857</c:v>
                </c:pt>
                <c:pt idx="2462">
                  <c:v>237074</c:v>
                </c:pt>
                <c:pt idx="2463">
                  <c:v>237315</c:v>
                </c:pt>
                <c:pt idx="2464">
                  <c:v>237557</c:v>
                </c:pt>
                <c:pt idx="2465">
                  <c:v>237799</c:v>
                </c:pt>
                <c:pt idx="2466">
                  <c:v>238040</c:v>
                </c:pt>
                <c:pt idx="2467">
                  <c:v>238257</c:v>
                </c:pt>
                <c:pt idx="2468">
                  <c:v>238498</c:v>
                </c:pt>
                <c:pt idx="2469">
                  <c:v>238741</c:v>
                </c:pt>
                <c:pt idx="2470">
                  <c:v>238982</c:v>
                </c:pt>
                <c:pt idx="2471">
                  <c:v>239201</c:v>
                </c:pt>
                <c:pt idx="2472">
                  <c:v>239441</c:v>
                </c:pt>
                <c:pt idx="2473">
                  <c:v>239684</c:v>
                </c:pt>
                <c:pt idx="2474">
                  <c:v>239926</c:v>
                </c:pt>
                <c:pt idx="2475">
                  <c:v>240143</c:v>
                </c:pt>
                <c:pt idx="2476">
                  <c:v>240384</c:v>
                </c:pt>
                <c:pt idx="2477">
                  <c:v>240628</c:v>
                </c:pt>
                <c:pt idx="2478">
                  <c:v>240868</c:v>
                </c:pt>
                <c:pt idx="2479">
                  <c:v>241084</c:v>
                </c:pt>
                <c:pt idx="2480">
                  <c:v>241326</c:v>
                </c:pt>
                <c:pt idx="2481">
                  <c:v>241567</c:v>
                </c:pt>
                <c:pt idx="2482">
                  <c:v>241809</c:v>
                </c:pt>
                <c:pt idx="2483">
                  <c:v>242051</c:v>
                </c:pt>
                <c:pt idx="2484">
                  <c:v>242268</c:v>
                </c:pt>
                <c:pt idx="2485">
                  <c:v>242509</c:v>
                </c:pt>
                <c:pt idx="2486">
                  <c:v>242751</c:v>
                </c:pt>
                <c:pt idx="2487">
                  <c:v>242992</c:v>
                </c:pt>
                <c:pt idx="2488">
                  <c:v>243210</c:v>
                </c:pt>
                <c:pt idx="2489">
                  <c:v>243452</c:v>
                </c:pt>
                <c:pt idx="2490">
                  <c:v>243695</c:v>
                </c:pt>
                <c:pt idx="2491">
                  <c:v>243937</c:v>
                </c:pt>
                <c:pt idx="2492">
                  <c:v>244154</c:v>
                </c:pt>
                <c:pt idx="2493">
                  <c:v>244396</c:v>
                </c:pt>
                <c:pt idx="2494">
                  <c:v>244636</c:v>
                </c:pt>
                <c:pt idx="2495">
                  <c:v>244878</c:v>
                </c:pt>
                <c:pt idx="2496">
                  <c:v>245094</c:v>
                </c:pt>
                <c:pt idx="2497">
                  <c:v>245336</c:v>
                </c:pt>
                <c:pt idx="2498">
                  <c:v>245578</c:v>
                </c:pt>
                <c:pt idx="2499">
                  <c:v>245819</c:v>
                </c:pt>
                <c:pt idx="2500">
                  <c:v>246060</c:v>
                </c:pt>
                <c:pt idx="2501">
                  <c:v>246278</c:v>
                </c:pt>
                <c:pt idx="2502">
                  <c:v>246520</c:v>
                </c:pt>
                <c:pt idx="2503">
                  <c:v>246761</c:v>
                </c:pt>
                <c:pt idx="2504">
                  <c:v>247002</c:v>
                </c:pt>
                <c:pt idx="2505">
                  <c:v>247220</c:v>
                </c:pt>
                <c:pt idx="2506">
                  <c:v>247462</c:v>
                </c:pt>
                <c:pt idx="2507">
                  <c:v>247704</c:v>
                </c:pt>
                <c:pt idx="2508">
                  <c:v>247946</c:v>
                </c:pt>
                <c:pt idx="2509">
                  <c:v>248165</c:v>
                </c:pt>
                <c:pt idx="2510">
                  <c:v>248406</c:v>
                </c:pt>
                <c:pt idx="2511">
                  <c:v>248648</c:v>
                </c:pt>
                <c:pt idx="2512">
                  <c:v>248888</c:v>
                </c:pt>
                <c:pt idx="2513">
                  <c:v>249105</c:v>
                </c:pt>
                <c:pt idx="2514">
                  <c:v>249346</c:v>
                </c:pt>
                <c:pt idx="2515">
                  <c:v>249588</c:v>
                </c:pt>
                <c:pt idx="2516">
                  <c:v>249829</c:v>
                </c:pt>
                <c:pt idx="2517">
                  <c:v>250071</c:v>
                </c:pt>
                <c:pt idx="2518">
                  <c:v>250289</c:v>
                </c:pt>
                <c:pt idx="2519">
                  <c:v>250530</c:v>
                </c:pt>
                <c:pt idx="2520">
                  <c:v>250771</c:v>
                </c:pt>
                <c:pt idx="2521">
                  <c:v>251013</c:v>
                </c:pt>
                <c:pt idx="2522">
                  <c:v>251230</c:v>
                </c:pt>
                <c:pt idx="2523">
                  <c:v>251473</c:v>
                </c:pt>
                <c:pt idx="2524">
                  <c:v>251714</c:v>
                </c:pt>
                <c:pt idx="2525">
                  <c:v>251956</c:v>
                </c:pt>
                <c:pt idx="2526">
                  <c:v>252174</c:v>
                </c:pt>
                <c:pt idx="2527">
                  <c:v>252417</c:v>
                </c:pt>
                <c:pt idx="2528">
                  <c:v>252658</c:v>
                </c:pt>
                <c:pt idx="2529">
                  <c:v>252898</c:v>
                </c:pt>
                <c:pt idx="2530">
                  <c:v>253141</c:v>
                </c:pt>
                <c:pt idx="2531">
                  <c:v>253357</c:v>
                </c:pt>
                <c:pt idx="2532">
                  <c:v>253598</c:v>
                </c:pt>
                <c:pt idx="2533">
                  <c:v>253839</c:v>
                </c:pt>
                <c:pt idx="2534">
                  <c:v>254081</c:v>
                </c:pt>
                <c:pt idx="2535">
                  <c:v>254299</c:v>
                </c:pt>
                <c:pt idx="2536">
                  <c:v>254540</c:v>
                </c:pt>
                <c:pt idx="2537">
                  <c:v>254782</c:v>
                </c:pt>
                <c:pt idx="2538">
                  <c:v>255024</c:v>
                </c:pt>
                <c:pt idx="2539">
                  <c:v>255241</c:v>
                </c:pt>
                <c:pt idx="2540">
                  <c:v>255482</c:v>
                </c:pt>
                <c:pt idx="2541">
                  <c:v>255723</c:v>
                </c:pt>
                <c:pt idx="2542">
                  <c:v>255966</c:v>
                </c:pt>
                <c:pt idx="2543">
                  <c:v>256183</c:v>
                </c:pt>
                <c:pt idx="2544">
                  <c:v>256425</c:v>
                </c:pt>
                <c:pt idx="2545">
                  <c:v>256666</c:v>
                </c:pt>
                <c:pt idx="2546">
                  <c:v>256909</c:v>
                </c:pt>
                <c:pt idx="2547">
                  <c:v>257150</c:v>
                </c:pt>
                <c:pt idx="2548">
                  <c:v>257367</c:v>
                </c:pt>
                <c:pt idx="2549">
                  <c:v>257608</c:v>
                </c:pt>
                <c:pt idx="2550">
                  <c:v>257850</c:v>
                </c:pt>
                <c:pt idx="2551">
                  <c:v>258092</c:v>
                </c:pt>
                <c:pt idx="2552">
                  <c:v>258309</c:v>
                </c:pt>
                <c:pt idx="2553">
                  <c:v>258550</c:v>
                </c:pt>
                <c:pt idx="2554">
                  <c:v>258793</c:v>
                </c:pt>
                <c:pt idx="2555">
                  <c:v>259034</c:v>
                </c:pt>
                <c:pt idx="2556">
                  <c:v>259251</c:v>
                </c:pt>
                <c:pt idx="2557">
                  <c:v>259492</c:v>
                </c:pt>
                <c:pt idx="2558">
                  <c:v>259735</c:v>
                </c:pt>
                <c:pt idx="2559">
                  <c:v>259977</c:v>
                </c:pt>
                <c:pt idx="2560">
                  <c:v>260194</c:v>
                </c:pt>
                <c:pt idx="2561">
                  <c:v>260436</c:v>
                </c:pt>
                <c:pt idx="2562">
                  <c:v>260679</c:v>
                </c:pt>
                <c:pt idx="2563">
                  <c:v>260920</c:v>
                </c:pt>
                <c:pt idx="2564">
                  <c:v>261160</c:v>
                </c:pt>
                <c:pt idx="2565">
                  <c:v>261377</c:v>
                </c:pt>
                <c:pt idx="2566">
                  <c:v>261619</c:v>
                </c:pt>
                <c:pt idx="2567">
                  <c:v>261861</c:v>
                </c:pt>
                <c:pt idx="2568">
                  <c:v>262102</c:v>
                </c:pt>
                <c:pt idx="2569">
                  <c:v>262319</c:v>
                </c:pt>
                <c:pt idx="2570">
                  <c:v>262561</c:v>
                </c:pt>
                <c:pt idx="2571">
                  <c:v>262802</c:v>
                </c:pt>
                <c:pt idx="2572">
                  <c:v>263044</c:v>
                </c:pt>
                <c:pt idx="2573">
                  <c:v>263261</c:v>
                </c:pt>
                <c:pt idx="2574">
                  <c:v>263503</c:v>
                </c:pt>
                <c:pt idx="2575">
                  <c:v>263745</c:v>
                </c:pt>
                <c:pt idx="2576">
                  <c:v>263972</c:v>
                </c:pt>
                <c:pt idx="2577">
                  <c:v>264109</c:v>
                </c:pt>
                <c:pt idx="2578">
                  <c:v>264176</c:v>
                </c:pt>
                <c:pt idx="2579">
                  <c:v>264205</c:v>
                </c:pt>
                <c:pt idx="2580">
                  <c:v>264213</c:v>
                </c:pt>
                <c:pt idx="2581">
                  <c:v>264215</c:v>
                </c:pt>
                <c:pt idx="2582">
                  <c:v>264221</c:v>
                </c:pt>
                <c:pt idx="2583">
                  <c:v>264220</c:v>
                </c:pt>
                <c:pt idx="2584">
                  <c:v>264094</c:v>
                </c:pt>
                <c:pt idx="2585">
                  <c:v>263905</c:v>
                </c:pt>
                <c:pt idx="2586">
                  <c:v>263702</c:v>
                </c:pt>
                <c:pt idx="2587">
                  <c:v>263467</c:v>
                </c:pt>
                <c:pt idx="2588">
                  <c:v>263227</c:v>
                </c:pt>
                <c:pt idx="2589">
                  <c:v>262986</c:v>
                </c:pt>
                <c:pt idx="2590">
                  <c:v>262769</c:v>
                </c:pt>
                <c:pt idx="2591">
                  <c:v>262527</c:v>
                </c:pt>
                <c:pt idx="2592">
                  <c:v>262285</c:v>
                </c:pt>
                <c:pt idx="2593">
                  <c:v>262043</c:v>
                </c:pt>
                <c:pt idx="2594">
                  <c:v>261801</c:v>
                </c:pt>
                <c:pt idx="2595">
                  <c:v>261585</c:v>
                </c:pt>
                <c:pt idx="2596">
                  <c:v>261343</c:v>
                </c:pt>
                <c:pt idx="2597">
                  <c:v>261101</c:v>
                </c:pt>
                <c:pt idx="2598">
                  <c:v>260861</c:v>
                </c:pt>
                <c:pt idx="2599">
                  <c:v>260642</c:v>
                </c:pt>
                <c:pt idx="2600">
                  <c:v>260402</c:v>
                </c:pt>
                <c:pt idx="2601">
                  <c:v>260159</c:v>
                </c:pt>
                <c:pt idx="2602">
                  <c:v>259919</c:v>
                </c:pt>
                <c:pt idx="2603">
                  <c:v>259702</c:v>
                </c:pt>
                <c:pt idx="2604">
                  <c:v>259460</c:v>
                </c:pt>
                <c:pt idx="2605">
                  <c:v>259217</c:v>
                </c:pt>
                <c:pt idx="2606">
                  <c:v>258976</c:v>
                </c:pt>
                <c:pt idx="2607">
                  <c:v>258760</c:v>
                </c:pt>
                <c:pt idx="2608">
                  <c:v>258518</c:v>
                </c:pt>
                <c:pt idx="2609">
                  <c:v>258274</c:v>
                </c:pt>
                <c:pt idx="2610">
                  <c:v>258034</c:v>
                </c:pt>
                <c:pt idx="2611">
                  <c:v>257792</c:v>
                </c:pt>
                <c:pt idx="2612">
                  <c:v>257575</c:v>
                </c:pt>
                <c:pt idx="2613">
                  <c:v>257332</c:v>
                </c:pt>
                <c:pt idx="2614">
                  <c:v>257092</c:v>
                </c:pt>
                <c:pt idx="2615">
                  <c:v>256849</c:v>
                </c:pt>
                <c:pt idx="2616">
                  <c:v>256632</c:v>
                </c:pt>
                <c:pt idx="2617">
                  <c:v>256389</c:v>
                </c:pt>
                <c:pt idx="2618">
                  <c:v>256149</c:v>
                </c:pt>
                <c:pt idx="2619">
                  <c:v>255908</c:v>
                </c:pt>
                <c:pt idx="2620">
                  <c:v>255692</c:v>
                </c:pt>
                <c:pt idx="2621">
                  <c:v>255449</c:v>
                </c:pt>
                <c:pt idx="2622">
                  <c:v>255209</c:v>
                </c:pt>
                <c:pt idx="2623">
                  <c:v>254967</c:v>
                </c:pt>
                <c:pt idx="2624">
                  <c:v>254750</c:v>
                </c:pt>
                <c:pt idx="2625">
                  <c:v>254507</c:v>
                </c:pt>
                <c:pt idx="2626">
                  <c:v>254266</c:v>
                </c:pt>
                <c:pt idx="2627">
                  <c:v>254023</c:v>
                </c:pt>
                <c:pt idx="2628">
                  <c:v>253782</c:v>
                </c:pt>
                <c:pt idx="2629">
                  <c:v>253563</c:v>
                </c:pt>
                <c:pt idx="2630">
                  <c:v>253323</c:v>
                </c:pt>
                <c:pt idx="2631">
                  <c:v>253081</c:v>
                </c:pt>
                <c:pt idx="2632">
                  <c:v>252840</c:v>
                </c:pt>
                <c:pt idx="2633">
                  <c:v>252620</c:v>
                </c:pt>
                <c:pt idx="2634">
                  <c:v>252380</c:v>
                </c:pt>
                <c:pt idx="2635">
                  <c:v>252138</c:v>
                </c:pt>
                <c:pt idx="2636">
                  <c:v>251897</c:v>
                </c:pt>
                <c:pt idx="2637">
                  <c:v>251679</c:v>
                </c:pt>
                <c:pt idx="2638">
                  <c:v>251437</c:v>
                </c:pt>
                <c:pt idx="2639">
                  <c:v>251197</c:v>
                </c:pt>
                <c:pt idx="2640">
                  <c:v>250956</c:v>
                </c:pt>
                <c:pt idx="2641">
                  <c:v>250737</c:v>
                </c:pt>
                <c:pt idx="2642">
                  <c:v>250496</c:v>
                </c:pt>
                <c:pt idx="2643">
                  <c:v>250256</c:v>
                </c:pt>
                <c:pt idx="2644">
                  <c:v>250014</c:v>
                </c:pt>
                <c:pt idx="2645">
                  <c:v>249771</c:v>
                </c:pt>
                <c:pt idx="2646">
                  <c:v>249554</c:v>
                </c:pt>
                <c:pt idx="2647">
                  <c:v>249312</c:v>
                </c:pt>
                <c:pt idx="2648">
                  <c:v>249072</c:v>
                </c:pt>
                <c:pt idx="2649">
                  <c:v>248829</c:v>
                </c:pt>
                <c:pt idx="2650">
                  <c:v>248612</c:v>
                </c:pt>
                <c:pt idx="2651">
                  <c:v>248370</c:v>
                </c:pt>
                <c:pt idx="2652">
                  <c:v>248129</c:v>
                </c:pt>
                <c:pt idx="2653">
                  <c:v>247887</c:v>
                </c:pt>
                <c:pt idx="2654">
                  <c:v>247670</c:v>
                </c:pt>
                <c:pt idx="2655">
                  <c:v>247429</c:v>
                </c:pt>
                <c:pt idx="2656">
                  <c:v>247187</c:v>
                </c:pt>
                <c:pt idx="2657">
                  <c:v>246946</c:v>
                </c:pt>
                <c:pt idx="2658">
                  <c:v>246703</c:v>
                </c:pt>
                <c:pt idx="2659">
                  <c:v>246486</c:v>
                </c:pt>
                <c:pt idx="2660">
                  <c:v>246245</c:v>
                </c:pt>
                <c:pt idx="2661">
                  <c:v>246004</c:v>
                </c:pt>
                <c:pt idx="2662">
                  <c:v>245761</c:v>
                </c:pt>
                <c:pt idx="2663">
                  <c:v>245544</c:v>
                </c:pt>
                <c:pt idx="2664">
                  <c:v>245303</c:v>
                </c:pt>
                <c:pt idx="2665">
                  <c:v>245061</c:v>
                </c:pt>
                <c:pt idx="2666">
                  <c:v>244817</c:v>
                </c:pt>
                <c:pt idx="2667">
                  <c:v>244602</c:v>
                </c:pt>
                <c:pt idx="2668">
                  <c:v>244361</c:v>
                </c:pt>
                <c:pt idx="2669">
                  <c:v>244119</c:v>
                </c:pt>
                <c:pt idx="2670">
                  <c:v>243877</c:v>
                </c:pt>
                <c:pt idx="2671">
                  <c:v>243660</c:v>
                </c:pt>
                <c:pt idx="2672">
                  <c:v>243418</c:v>
                </c:pt>
                <c:pt idx="2673">
                  <c:v>243177</c:v>
                </c:pt>
                <c:pt idx="2674">
                  <c:v>242933</c:v>
                </c:pt>
                <c:pt idx="2675">
                  <c:v>242693</c:v>
                </c:pt>
                <c:pt idx="2676">
                  <c:v>242475</c:v>
                </c:pt>
                <c:pt idx="2677">
                  <c:v>242235</c:v>
                </c:pt>
                <c:pt idx="2678">
                  <c:v>241992</c:v>
                </c:pt>
                <c:pt idx="2679">
                  <c:v>241752</c:v>
                </c:pt>
                <c:pt idx="2680">
                  <c:v>241534</c:v>
                </c:pt>
                <c:pt idx="2681">
                  <c:v>241293</c:v>
                </c:pt>
                <c:pt idx="2682">
                  <c:v>241049</c:v>
                </c:pt>
                <c:pt idx="2683">
                  <c:v>240809</c:v>
                </c:pt>
                <c:pt idx="2684">
                  <c:v>240593</c:v>
                </c:pt>
                <c:pt idx="2685">
                  <c:v>240351</c:v>
                </c:pt>
                <c:pt idx="2686">
                  <c:v>240108</c:v>
                </c:pt>
                <c:pt idx="2687">
                  <c:v>239867</c:v>
                </c:pt>
                <c:pt idx="2688">
                  <c:v>239649</c:v>
                </c:pt>
                <c:pt idx="2689">
                  <c:v>239412</c:v>
                </c:pt>
                <c:pt idx="2690">
                  <c:v>239234</c:v>
                </c:pt>
                <c:pt idx="2691">
                  <c:v>239153</c:v>
                </c:pt>
                <c:pt idx="2692">
                  <c:v>239123</c:v>
                </c:pt>
                <c:pt idx="2693">
                  <c:v>239112</c:v>
                </c:pt>
                <c:pt idx="2694">
                  <c:v>239107</c:v>
                </c:pt>
                <c:pt idx="2695">
                  <c:v>239101</c:v>
                </c:pt>
                <c:pt idx="2696">
                  <c:v>239100</c:v>
                </c:pt>
                <c:pt idx="2697">
                  <c:v>239100</c:v>
                </c:pt>
                <c:pt idx="2698">
                  <c:v>239100</c:v>
                </c:pt>
                <c:pt idx="2699">
                  <c:v>239100</c:v>
                </c:pt>
                <c:pt idx="2700">
                  <c:v>239100</c:v>
                </c:pt>
                <c:pt idx="2701">
                  <c:v>239100</c:v>
                </c:pt>
                <c:pt idx="2702">
                  <c:v>239100</c:v>
                </c:pt>
                <c:pt idx="2703">
                  <c:v>239100</c:v>
                </c:pt>
                <c:pt idx="2704">
                  <c:v>239100</c:v>
                </c:pt>
                <c:pt idx="2705">
                  <c:v>239100</c:v>
                </c:pt>
                <c:pt idx="2706">
                  <c:v>239100</c:v>
                </c:pt>
                <c:pt idx="2707">
                  <c:v>239100</c:v>
                </c:pt>
                <c:pt idx="2708">
                  <c:v>239100</c:v>
                </c:pt>
                <c:pt idx="2709">
                  <c:v>239100</c:v>
                </c:pt>
                <c:pt idx="2710">
                  <c:v>239100</c:v>
                </c:pt>
                <c:pt idx="2711">
                  <c:v>239100</c:v>
                </c:pt>
                <c:pt idx="2712">
                  <c:v>239100</c:v>
                </c:pt>
                <c:pt idx="2713">
                  <c:v>239100</c:v>
                </c:pt>
                <c:pt idx="2714">
                  <c:v>239100</c:v>
                </c:pt>
                <c:pt idx="2715">
                  <c:v>239100</c:v>
                </c:pt>
                <c:pt idx="2716">
                  <c:v>239100</c:v>
                </c:pt>
                <c:pt idx="2717">
                  <c:v>239100</c:v>
                </c:pt>
                <c:pt idx="2718">
                  <c:v>239100</c:v>
                </c:pt>
                <c:pt idx="2719">
                  <c:v>239100</c:v>
                </c:pt>
                <c:pt idx="2720">
                  <c:v>239100</c:v>
                </c:pt>
                <c:pt idx="2721">
                  <c:v>239100</c:v>
                </c:pt>
                <c:pt idx="2722">
                  <c:v>239100</c:v>
                </c:pt>
                <c:pt idx="2723">
                  <c:v>239100</c:v>
                </c:pt>
                <c:pt idx="2724">
                  <c:v>239100</c:v>
                </c:pt>
                <c:pt idx="2725">
                  <c:v>239100</c:v>
                </c:pt>
                <c:pt idx="2726">
                  <c:v>239100</c:v>
                </c:pt>
                <c:pt idx="2727">
                  <c:v>239100</c:v>
                </c:pt>
                <c:pt idx="2728">
                  <c:v>239100</c:v>
                </c:pt>
                <c:pt idx="2729">
                  <c:v>239100</c:v>
                </c:pt>
                <c:pt idx="2730">
                  <c:v>239100</c:v>
                </c:pt>
                <c:pt idx="2731">
                  <c:v>239100</c:v>
                </c:pt>
                <c:pt idx="2732">
                  <c:v>239100</c:v>
                </c:pt>
                <c:pt idx="2733">
                  <c:v>239100</c:v>
                </c:pt>
                <c:pt idx="2734">
                  <c:v>239100</c:v>
                </c:pt>
                <c:pt idx="2735">
                  <c:v>239100</c:v>
                </c:pt>
                <c:pt idx="2736">
                  <c:v>239100</c:v>
                </c:pt>
                <c:pt idx="2737">
                  <c:v>239100</c:v>
                </c:pt>
                <c:pt idx="2738">
                  <c:v>239100</c:v>
                </c:pt>
                <c:pt idx="2739">
                  <c:v>239159</c:v>
                </c:pt>
                <c:pt idx="2740">
                  <c:v>239296</c:v>
                </c:pt>
                <c:pt idx="2741">
                  <c:v>239508</c:v>
                </c:pt>
                <c:pt idx="2742">
                  <c:v>239740</c:v>
                </c:pt>
                <c:pt idx="2743">
                  <c:v>239979</c:v>
                </c:pt>
                <c:pt idx="2744">
                  <c:v>240194</c:v>
                </c:pt>
                <c:pt idx="2745">
                  <c:v>240436</c:v>
                </c:pt>
                <c:pt idx="2746">
                  <c:v>240662</c:v>
                </c:pt>
                <c:pt idx="2747">
                  <c:v>240804</c:v>
                </c:pt>
                <c:pt idx="2748">
                  <c:v>240856</c:v>
                </c:pt>
                <c:pt idx="2749">
                  <c:v>240884</c:v>
                </c:pt>
                <c:pt idx="2750">
                  <c:v>240893</c:v>
                </c:pt>
                <c:pt idx="2751">
                  <c:v>240896</c:v>
                </c:pt>
                <c:pt idx="2752">
                  <c:v>240901</c:v>
                </c:pt>
                <c:pt idx="2753">
                  <c:v>240901</c:v>
                </c:pt>
                <c:pt idx="2754">
                  <c:v>240901</c:v>
                </c:pt>
                <c:pt idx="2755">
                  <c:v>240901</c:v>
                </c:pt>
                <c:pt idx="2756">
                  <c:v>240901</c:v>
                </c:pt>
                <c:pt idx="2757">
                  <c:v>240901</c:v>
                </c:pt>
                <c:pt idx="2758">
                  <c:v>240901</c:v>
                </c:pt>
                <c:pt idx="2759">
                  <c:v>240901</c:v>
                </c:pt>
                <c:pt idx="2760">
                  <c:v>240901</c:v>
                </c:pt>
                <c:pt idx="2761">
                  <c:v>240901</c:v>
                </c:pt>
                <c:pt idx="2762">
                  <c:v>240901</c:v>
                </c:pt>
                <c:pt idx="2763">
                  <c:v>240901</c:v>
                </c:pt>
                <c:pt idx="2764">
                  <c:v>240901</c:v>
                </c:pt>
                <c:pt idx="2765">
                  <c:v>240901</c:v>
                </c:pt>
                <c:pt idx="2766">
                  <c:v>240901</c:v>
                </c:pt>
                <c:pt idx="2767">
                  <c:v>240901</c:v>
                </c:pt>
                <c:pt idx="2768">
                  <c:v>240901</c:v>
                </c:pt>
                <c:pt idx="2769">
                  <c:v>240901</c:v>
                </c:pt>
                <c:pt idx="2770">
                  <c:v>240901</c:v>
                </c:pt>
                <c:pt idx="2771">
                  <c:v>240901</c:v>
                </c:pt>
                <c:pt idx="2772">
                  <c:v>240901</c:v>
                </c:pt>
                <c:pt idx="2773">
                  <c:v>240901</c:v>
                </c:pt>
                <c:pt idx="2774">
                  <c:v>240901</c:v>
                </c:pt>
                <c:pt idx="2775">
                  <c:v>240901</c:v>
                </c:pt>
                <c:pt idx="2776">
                  <c:v>240901</c:v>
                </c:pt>
                <c:pt idx="2777">
                  <c:v>240901</c:v>
                </c:pt>
                <c:pt idx="2778">
                  <c:v>240901</c:v>
                </c:pt>
                <c:pt idx="2779">
                  <c:v>240901</c:v>
                </c:pt>
                <c:pt idx="2780">
                  <c:v>240901</c:v>
                </c:pt>
                <c:pt idx="2781">
                  <c:v>240901</c:v>
                </c:pt>
                <c:pt idx="2782">
                  <c:v>240901</c:v>
                </c:pt>
                <c:pt idx="2783">
                  <c:v>240901</c:v>
                </c:pt>
                <c:pt idx="2784">
                  <c:v>240901</c:v>
                </c:pt>
                <c:pt idx="2785">
                  <c:v>240901</c:v>
                </c:pt>
                <c:pt idx="2786">
                  <c:v>240901</c:v>
                </c:pt>
                <c:pt idx="2787">
                  <c:v>240901</c:v>
                </c:pt>
                <c:pt idx="2788">
                  <c:v>240901</c:v>
                </c:pt>
                <c:pt idx="2789">
                  <c:v>240901</c:v>
                </c:pt>
                <c:pt idx="2790">
                  <c:v>240901</c:v>
                </c:pt>
                <c:pt idx="2791">
                  <c:v>240901</c:v>
                </c:pt>
                <c:pt idx="2792">
                  <c:v>240901</c:v>
                </c:pt>
                <c:pt idx="2793">
                  <c:v>240901</c:v>
                </c:pt>
                <c:pt idx="2794">
                  <c:v>240901</c:v>
                </c:pt>
                <c:pt idx="2795">
                  <c:v>240901</c:v>
                </c:pt>
                <c:pt idx="2796">
                  <c:v>240901</c:v>
                </c:pt>
                <c:pt idx="2797">
                  <c:v>240901</c:v>
                </c:pt>
                <c:pt idx="2798">
                  <c:v>240901</c:v>
                </c:pt>
                <c:pt idx="2799">
                  <c:v>240901</c:v>
                </c:pt>
                <c:pt idx="2800">
                  <c:v>240901</c:v>
                </c:pt>
                <c:pt idx="2801">
                  <c:v>240901</c:v>
                </c:pt>
                <c:pt idx="2802">
                  <c:v>240901</c:v>
                </c:pt>
                <c:pt idx="2803">
                  <c:v>240901</c:v>
                </c:pt>
                <c:pt idx="2804">
                  <c:v>240901</c:v>
                </c:pt>
                <c:pt idx="2805">
                  <c:v>240901</c:v>
                </c:pt>
                <c:pt idx="2806">
                  <c:v>240901</c:v>
                </c:pt>
                <c:pt idx="2807">
                  <c:v>240901</c:v>
                </c:pt>
                <c:pt idx="2808">
                  <c:v>240901</c:v>
                </c:pt>
                <c:pt idx="2809">
                  <c:v>240901</c:v>
                </c:pt>
                <c:pt idx="2810">
                  <c:v>240901</c:v>
                </c:pt>
                <c:pt idx="2811">
                  <c:v>240901</c:v>
                </c:pt>
                <c:pt idx="2812">
                  <c:v>240901</c:v>
                </c:pt>
                <c:pt idx="2813">
                  <c:v>240901</c:v>
                </c:pt>
                <c:pt idx="2814">
                  <c:v>240901</c:v>
                </c:pt>
                <c:pt idx="2815">
                  <c:v>240901</c:v>
                </c:pt>
                <c:pt idx="2816">
                  <c:v>240901</c:v>
                </c:pt>
                <c:pt idx="2817">
                  <c:v>240901</c:v>
                </c:pt>
                <c:pt idx="2818">
                  <c:v>240901</c:v>
                </c:pt>
                <c:pt idx="2819">
                  <c:v>240901</c:v>
                </c:pt>
                <c:pt idx="2820">
                  <c:v>240901</c:v>
                </c:pt>
                <c:pt idx="2821">
                  <c:v>240901</c:v>
                </c:pt>
                <c:pt idx="2822">
                  <c:v>240901</c:v>
                </c:pt>
                <c:pt idx="2823">
                  <c:v>240901</c:v>
                </c:pt>
                <c:pt idx="2824">
                  <c:v>240901</c:v>
                </c:pt>
                <c:pt idx="2825">
                  <c:v>240901</c:v>
                </c:pt>
                <c:pt idx="2826">
                  <c:v>240901</c:v>
                </c:pt>
                <c:pt idx="2827">
                  <c:v>240901</c:v>
                </c:pt>
                <c:pt idx="2828">
                  <c:v>240901</c:v>
                </c:pt>
                <c:pt idx="2829">
                  <c:v>240901</c:v>
                </c:pt>
                <c:pt idx="2830">
                  <c:v>240901</c:v>
                </c:pt>
                <c:pt idx="2831">
                  <c:v>240901</c:v>
                </c:pt>
                <c:pt idx="2832">
                  <c:v>240901</c:v>
                </c:pt>
                <c:pt idx="2833">
                  <c:v>240901</c:v>
                </c:pt>
                <c:pt idx="2834">
                  <c:v>240901</c:v>
                </c:pt>
                <c:pt idx="2835">
                  <c:v>240901</c:v>
                </c:pt>
                <c:pt idx="2836">
                  <c:v>240901</c:v>
                </c:pt>
                <c:pt idx="2837">
                  <c:v>240901</c:v>
                </c:pt>
                <c:pt idx="2838">
                  <c:v>240901</c:v>
                </c:pt>
                <c:pt idx="2839">
                  <c:v>240901</c:v>
                </c:pt>
                <c:pt idx="2840">
                  <c:v>240901</c:v>
                </c:pt>
                <c:pt idx="2841">
                  <c:v>240901</c:v>
                </c:pt>
                <c:pt idx="2842">
                  <c:v>240901</c:v>
                </c:pt>
                <c:pt idx="2843">
                  <c:v>240901</c:v>
                </c:pt>
                <c:pt idx="2844">
                  <c:v>240901</c:v>
                </c:pt>
                <c:pt idx="2845">
                  <c:v>240901</c:v>
                </c:pt>
                <c:pt idx="2846">
                  <c:v>240901</c:v>
                </c:pt>
                <c:pt idx="2847">
                  <c:v>240901</c:v>
                </c:pt>
                <c:pt idx="2848">
                  <c:v>240901</c:v>
                </c:pt>
                <c:pt idx="2849">
                  <c:v>240901</c:v>
                </c:pt>
                <c:pt idx="2850">
                  <c:v>240901</c:v>
                </c:pt>
                <c:pt idx="2851">
                  <c:v>240901</c:v>
                </c:pt>
                <c:pt idx="2852">
                  <c:v>240901</c:v>
                </c:pt>
                <c:pt idx="2853">
                  <c:v>240901</c:v>
                </c:pt>
                <c:pt idx="2854">
                  <c:v>240901</c:v>
                </c:pt>
                <c:pt idx="2855">
                  <c:v>240901</c:v>
                </c:pt>
                <c:pt idx="2856">
                  <c:v>240901</c:v>
                </c:pt>
                <c:pt idx="2857">
                  <c:v>240901</c:v>
                </c:pt>
                <c:pt idx="2858">
                  <c:v>240901</c:v>
                </c:pt>
                <c:pt idx="2859">
                  <c:v>240901</c:v>
                </c:pt>
                <c:pt idx="2860">
                  <c:v>240901</c:v>
                </c:pt>
                <c:pt idx="2861">
                  <c:v>240901</c:v>
                </c:pt>
                <c:pt idx="2862">
                  <c:v>240901</c:v>
                </c:pt>
                <c:pt idx="2863">
                  <c:v>240901</c:v>
                </c:pt>
                <c:pt idx="2864">
                  <c:v>240901</c:v>
                </c:pt>
                <c:pt idx="2865">
                  <c:v>240901</c:v>
                </c:pt>
                <c:pt idx="2866">
                  <c:v>240901</c:v>
                </c:pt>
                <c:pt idx="2867">
                  <c:v>240901</c:v>
                </c:pt>
                <c:pt idx="2868">
                  <c:v>240901</c:v>
                </c:pt>
                <c:pt idx="2869">
                  <c:v>240901</c:v>
                </c:pt>
                <c:pt idx="2870">
                  <c:v>240901</c:v>
                </c:pt>
                <c:pt idx="2871">
                  <c:v>240901</c:v>
                </c:pt>
                <c:pt idx="2872">
                  <c:v>240901</c:v>
                </c:pt>
                <c:pt idx="2873">
                  <c:v>240901</c:v>
                </c:pt>
                <c:pt idx="2874">
                  <c:v>240901</c:v>
                </c:pt>
                <c:pt idx="2875">
                  <c:v>240901</c:v>
                </c:pt>
                <c:pt idx="2876">
                  <c:v>240901</c:v>
                </c:pt>
                <c:pt idx="2877">
                  <c:v>240901</c:v>
                </c:pt>
                <c:pt idx="2878">
                  <c:v>240901</c:v>
                </c:pt>
                <c:pt idx="2879">
                  <c:v>240901</c:v>
                </c:pt>
                <c:pt idx="2880">
                  <c:v>240901</c:v>
                </c:pt>
                <c:pt idx="2881">
                  <c:v>240901</c:v>
                </c:pt>
                <c:pt idx="2882">
                  <c:v>240901</c:v>
                </c:pt>
                <c:pt idx="2883">
                  <c:v>240901</c:v>
                </c:pt>
                <c:pt idx="2884">
                  <c:v>240901</c:v>
                </c:pt>
                <c:pt idx="2885">
                  <c:v>240901</c:v>
                </c:pt>
                <c:pt idx="2886">
                  <c:v>240901</c:v>
                </c:pt>
                <c:pt idx="2887">
                  <c:v>240901</c:v>
                </c:pt>
                <c:pt idx="2888">
                  <c:v>240901</c:v>
                </c:pt>
                <c:pt idx="2889">
                  <c:v>240901</c:v>
                </c:pt>
                <c:pt idx="2890">
                  <c:v>240901</c:v>
                </c:pt>
                <c:pt idx="2891">
                  <c:v>240901</c:v>
                </c:pt>
                <c:pt idx="2892">
                  <c:v>240901</c:v>
                </c:pt>
                <c:pt idx="2893">
                  <c:v>240901</c:v>
                </c:pt>
                <c:pt idx="2894">
                  <c:v>240901</c:v>
                </c:pt>
                <c:pt idx="2895">
                  <c:v>240901</c:v>
                </c:pt>
                <c:pt idx="2896">
                  <c:v>240901</c:v>
                </c:pt>
                <c:pt idx="2897">
                  <c:v>240901</c:v>
                </c:pt>
                <c:pt idx="2898">
                  <c:v>240901</c:v>
                </c:pt>
                <c:pt idx="2899">
                  <c:v>240901</c:v>
                </c:pt>
                <c:pt idx="2900">
                  <c:v>240901</c:v>
                </c:pt>
                <c:pt idx="2901">
                  <c:v>240901</c:v>
                </c:pt>
                <c:pt idx="2902">
                  <c:v>240901</c:v>
                </c:pt>
                <c:pt idx="2903">
                  <c:v>240901</c:v>
                </c:pt>
                <c:pt idx="2904">
                  <c:v>240901</c:v>
                </c:pt>
                <c:pt idx="2905">
                  <c:v>240901</c:v>
                </c:pt>
                <c:pt idx="2906">
                  <c:v>240901</c:v>
                </c:pt>
                <c:pt idx="2907">
                  <c:v>240901</c:v>
                </c:pt>
                <c:pt idx="2908">
                  <c:v>240901</c:v>
                </c:pt>
                <c:pt idx="2909">
                  <c:v>240901</c:v>
                </c:pt>
                <c:pt idx="2910">
                  <c:v>240901</c:v>
                </c:pt>
                <c:pt idx="2911">
                  <c:v>240901</c:v>
                </c:pt>
                <c:pt idx="2912">
                  <c:v>240901</c:v>
                </c:pt>
                <c:pt idx="2913">
                  <c:v>240901</c:v>
                </c:pt>
                <c:pt idx="2914">
                  <c:v>240901</c:v>
                </c:pt>
                <c:pt idx="2915">
                  <c:v>240901</c:v>
                </c:pt>
                <c:pt idx="2916">
                  <c:v>240901</c:v>
                </c:pt>
                <c:pt idx="2917">
                  <c:v>240901</c:v>
                </c:pt>
                <c:pt idx="2918">
                  <c:v>240901</c:v>
                </c:pt>
                <c:pt idx="2919">
                  <c:v>240901</c:v>
                </c:pt>
                <c:pt idx="2920">
                  <c:v>240901</c:v>
                </c:pt>
                <c:pt idx="2921">
                  <c:v>240901</c:v>
                </c:pt>
                <c:pt idx="2922">
                  <c:v>240901</c:v>
                </c:pt>
                <c:pt idx="2923">
                  <c:v>240901</c:v>
                </c:pt>
                <c:pt idx="2924">
                  <c:v>240901</c:v>
                </c:pt>
                <c:pt idx="2925">
                  <c:v>240901</c:v>
                </c:pt>
                <c:pt idx="2926">
                  <c:v>240901</c:v>
                </c:pt>
                <c:pt idx="2927">
                  <c:v>240901</c:v>
                </c:pt>
                <c:pt idx="2928">
                  <c:v>240901</c:v>
                </c:pt>
                <c:pt idx="2929">
                  <c:v>240901</c:v>
                </c:pt>
                <c:pt idx="2930">
                  <c:v>240901</c:v>
                </c:pt>
                <c:pt idx="2931">
                  <c:v>240901</c:v>
                </c:pt>
                <c:pt idx="2932">
                  <c:v>240901</c:v>
                </c:pt>
                <c:pt idx="2933">
                  <c:v>240901</c:v>
                </c:pt>
                <c:pt idx="2934">
                  <c:v>240901</c:v>
                </c:pt>
                <c:pt idx="2935">
                  <c:v>240901</c:v>
                </c:pt>
                <c:pt idx="2936">
                  <c:v>240901</c:v>
                </c:pt>
                <c:pt idx="2937">
                  <c:v>240901</c:v>
                </c:pt>
                <c:pt idx="2938">
                  <c:v>240901</c:v>
                </c:pt>
                <c:pt idx="2939">
                  <c:v>240901</c:v>
                </c:pt>
                <c:pt idx="2940">
                  <c:v>240901</c:v>
                </c:pt>
                <c:pt idx="2941">
                  <c:v>240901</c:v>
                </c:pt>
                <c:pt idx="2942">
                  <c:v>240901</c:v>
                </c:pt>
                <c:pt idx="2943">
                  <c:v>240901</c:v>
                </c:pt>
                <c:pt idx="2944">
                  <c:v>240901</c:v>
                </c:pt>
                <c:pt idx="2945">
                  <c:v>240901</c:v>
                </c:pt>
                <c:pt idx="2946">
                  <c:v>240901</c:v>
                </c:pt>
                <c:pt idx="2947">
                  <c:v>240901</c:v>
                </c:pt>
                <c:pt idx="2948">
                  <c:v>240901</c:v>
                </c:pt>
                <c:pt idx="2949">
                  <c:v>240901</c:v>
                </c:pt>
                <c:pt idx="2950">
                  <c:v>240901</c:v>
                </c:pt>
                <c:pt idx="2951">
                  <c:v>240901</c:v>
                </c:pt>
                <c:pt idx="2952">
                  <c:v>240901</c:v>
                </c:pt>
                <c:pt idx="2953">
                  <c:v>240901</c:v>
                </c:pt>
                <c:pt idx="2954">
                  <c:v>240901</c:v>
                </c:pt>
                <c:pt idx="2955">
                  <c:v>240901</c:v>
                </c:pt>
                <c:pt idx="2956">
                  <c:v>240901</c:v>
                </c:pt>
                <c:pt idx="2957">
                  <c:v>240901</c:v>
                </c:pt>
                <c:pt idx="2958">
                  <c:v>240901</c:v>
                </c:pt>
                <c:pt idx="2959">
                  <c:v>240901</c:v>
                </c:pt>
                <c:pt idx="2960">
                  <c:v>240901</c:v>
                </c:pt>
                <c:pt idx="2961">
                  <c:v>240901</c:v>
                </c:pt>
                <c:pt idx="2962">
                  <c:v>240901</c:v>
                </c:pt>
                <c:pt idx="2963">
                  <c:v>240901</c:v>
                </c:pt>
                <c:pt idx="2964">
                  <c:v>240901</c:v>
                </c:pt>
                <c:pt idx="2965">
                  <c:v>240901</c:v>
                </c:pt>
                <c:pt idx="2966">
                  <c:v>240901</c:v>
                </c:pt>
                <c:pt idx="2967">
                  <c:v>240901</c:v>
                </c:pt>
                <c:pt idx="2968">
                  <c:v>240901</c:v>
                </c:pt>
                <c:pt idx="2969">
                  <c:v>240901</c:v>
                </c:pt>
                <c:pt idx="2970">
                  <c:v>240901</c:v>
                </c:pt>
                <c:pt idx="2971">
                  <c:v>240901</c:v>
                </c:pt>
                <c:pt idx="2972">
                  <c:v>240901</c:v>
                </c:pt>
                <c:pt idx="2973">
                  <c:v>240901</c:v>
                </c:pt>
                <c:pt idx="2974">
                  <c:v>240901</c:v>
                </c:pt>
                <c:pt idx="2975">
                  <c:v>240901</c:v>
                </c:pt>
                <c:pt idx="2976">
                  <c:v>240901</c:v>
                </c:pt>
                <c:pt idx="2977">
                  <c:v>240901</c:v>
                </c:pt>
                <c:pt idx="2978">
                  <c:v>240901</c:v>
                </c:pt>
                <c:pt idx="2979">
                  <c:v>240901</c:v>
                </c:pt>
                <c:pt idx="2980">
                  <c:v>240901</c:v>
                </c:pt>
                <c:pt idx="2981">
                  <c:v>240901</c:v>
                </c:pt>
                <c:pt idx="2982">
                  <c:v>240901</c:v>
                </c:pt>
                <c:pt idx="2983">
                  <c:v>240901</c:v>
                </c:pt>
                <c:pt idx="2984">
                  <c:v>240901</c:v>
                </c:pt>
                <c:pt idx="2985">
                  <c:v>240901</c:v>
                </c:pt>
                <c:pt idx="2986">
                  <c:v>240901</c:v>
                </c:pt>
                <c:pt idx="2987">
                  <c:v>240901</c:v>
                </c:pt>
                <c:pt idx="2988">
                  <c:v>240901</c:v>
                </c:pt>
                <c:pt idx="2989">
                  <c:v>240901</c:v>
                </c:pt>
                <c:pt idx="2990">
                  <c:v>240901</c:v>
                </c:pt>
                <c:pt idx="2991">
                  <c:v>240901</c:v>
                </c:pt>
                <c:pt idx="2992">
                  <c:v>240901</c:v>
                </c:pt>
                <c:pt idx="2993">
                  <c:v>240901</c:v>
                </c:pt>
                <c:pt idx="2994">
                  <c:v>240901</c:v>
                </c:pt>
                <c:pt idx="2995">
                  <c:v>240901</c:v>
                </c:pt>
                <c:pt idx="2996">
                  <c:v>240901</c:v>
                </c:pt>
                <c:pt idx="2997">
                  <c:v>240901</c:v>
                </c:pt>
                <c:pt idx="2998">
                  <c:v>240901</c:v>
                </c:pt>
                <c:pt idx="2999">
                  <c:v>240901</c:v>
                </c:pt>
                <c:pt idx="3000">
                  <c:v>240901</c:v>
                </c:pt>
                <c:pt idx="3001">
                  <c:v>240901</c:v>
                </c:pt>
                <c:pt idx="3002">
                  <c:v>240901</c:v>
                </c:pt>
                <c:pt idx="3003">
                  <c:v>240901</c:v>
                </c:pt>
                <c:pt idx="3004">
                  <c:v>240901</c:v>
                </c:pt>
                <c:pt idx="3005">
                  <c:v>240901</c:v>
                </c:pt>
                <c:pt idx="3006">
                  <c:v>240901</c:v>
                </c:pt>
                <c:pt idx="3007">
                  <c:v>240901</c:v>
                </c:pt>
                <c:pt idx="3008">
                  <c:v>240901</c:v>
                </c:pt>
                <c:pt idx="3009">
                  <c:v>240901</c:v>
                </c:pt>
                <c:pt idx="3010">
                  <c:v>240901</c:v>
                </c:pt>
                <c:pt idx="3011">
                  <c:v>240901</c:v>
                </c:pt>
                <c:pt idx="3012">
                  <c:v>240901</c:v>
                </c:pt>
                <c:pt idx="3013">
                  <c:v>240901</c:v>
                </c:pt>
                <c:pt idx="3014">
                  <c:v>240901</c:v>
                </c:pt>
                <c:pt idx="3015">
                  <c:v>240901</c:v>
                </c:pt>
                <c:pt idx="3016">
                  <c:v>240901</c:v>
                </c:pt>
                <c:pt idx="3017">
                  <c:v>240901</c:v>
                </c:pt>
                <c:pt idx="3018">
                  <c:v>240901</c:v>
                </c:pt>
                <c:pt idx="3019">
                  <c:v>240901</c:v>
                </c:pt>
                <c:pt idx="3020">
                  <c:v>240901</c:v>
                </c:pt>
                <c:pt idx="3021">
                  <c:v>240901</c:v>
                </c:pt>
                <c:pt idx="3022">
                  <c:v>240901</c:v>
                </c:pt>
                <c:pt idx="3023">
                  <c:v>240901</c:v>
                </c:pt>
                <c:pt idx="3024">
                  <c:v>240901</c:v>
                </c:pt>
                <c:pt idx="3025">
                  <c:v>240901</c:v>
                </c:pt>
                <c:pt idx="3026">
                  <c:v>240901</c:v>
                </c:pt>
                <c:pt idx="3027">
                  <c:v>240901</c:v>
                </c:pt>
                <c:pt idx="3028">
                  <c:v>240901</c:v>
                </c:pt>
                <c:pt idx="3029">
                  <c:v>240901</c:v>
                </c:pt>
                <c:pt idx="3030">
                  <c:v>240901</c:v>
                </c:pt>
                <c:pt idx="3031">
                  <c:v>240901</c:v>
                </c:pt>
                <c:pt idx="3032">
                  <c:v>240901</c:v>
                </c:pt>
                <c:pt idx="3033">
                  <c:v>240901</c:v>
                </c:pt>
                <c:pt idx="3034">
                  <c:v>240901</c:v>
                </c:pt>
                <c:pt idx="3035">
                  <c:v>240901</c:v>
                </c:pt>
                <c:pt idx="3036">
                  <c:v>240901</c:v>
                </c:pt>
                <c:pt idx="3037">
                  <c:v>240901</c:v>
                </c:pt>
                <c:pt idx="3038">
                  <c:v>240901</c:v>
                </c:pt>
                <c:pt idx="3039">
                  <c:v>240901</c:v>
                </c:pt>
                <c:pt idx="3040">
                  <c:v>240901</c:v>
                </c:pt>
                <c:pt idx="3041">
                  <c:v>240901</c:v>
                </c:pt>
                <c:pt idx="3042">
                  <c:v>240901</c:v>
                </c:pt>
                <c:pt idx="3043">
                  <c:v>240901</c:v>
                </c:pt>
                <c:pt idx="3044">
                  <c:v>240901</c:v>
                </c:pt>
                <c:pt idx="3045">
                  <c:v>240901</c:v>
                </c:pt>
                <c:pt idx="3046">
                  <c:v>240901</c:v>
                </c:pt>
                <c:pt idx="3047">
                  <c:v>240901</c:v>
                </c:pt>
                <c:pt idx="3048">
                  <c:v>240901</c:v>
                </c:pt>
                <c:pt idx="3049">
                  <c:v>240901</c:v>
                </c:pt>
                <c:pt idx="3050">
                  <c:v>240901</c:v>
                </c:pt>
                <c:pt idx="3051">
                  <c:v>240901</c:v>
                </c:pt>
                <c:pt idx="3052">
                  <c:v>240901</c:v>
                </c:pt>
                <c:pt idx="3053">
                  <c:v>240901</c:v>
                </c:pt>
                <c:pt idx="3054">
                  <c:v>240901</c:v>
                </c:pt>
                <c:pt idx="3055">
                  <c:v>240901</c:v>
                </c:pt>
                <c:pt idx="3056">
                  <c:v>240901</c:v>
                </c:pt>
                <c:pt idx="3057">
                  <c:v>240901</c:v>
                </c:pt>
                <c:pt idx="3058">
                  <c:v>240901</c:v>
                </c:pt>
                <c:pt idx="3059">
                  <c:v>240901</c:v>
                </c:pt>
                <c:pt idx="3060">
                  <c:v>240901</c:v>
                </c:pt>
                <c:pt idx="3061">
                  <c:v>240901</c:v>
                </c:pt>
                <c:pt idx="3062">
                  <c:v>240901</c:v>
                </c:pt>
                <c:pt idx="3063">
                  <c:v>240901</c:v>
                </c:pt>
                <c:pt idx="3064">
                  <c:v>240901</c:v>
                </c:pt>
                <c:pt idx="3065">
                  <c:v>240901</c:v>
                </c:pt>
                <c:pt idx="3066">
                  <c:v>240901</c:v>
                </c:pt>
                <c:pt idx="3067">
                  <c:v>240901</c:v>
                </c:pt>
                <c:pt idx="3068">
                  <c:v>240901</c:v>
                </c:pt>
                <c:pt idx="3069">
                  <c:v>240901</c:v>
                </c:pt>
                <c:pt idx="3070">
                  <c:v>240901</c:v>
                </c:pt>
                <c:pt idx="3071">
                  <c:v>240901</c:v>
                </c:pt>
                <c:pt idx="3072">
                  <c:v>240901</c:v>
                </c:pt>
                <c:pt idx="3073">
                  <c:v>240901</c:v>
                </c:pt>
                <c:pt idx="3074">
                  <c:v>240901</c:v>
                </c:pt>
                <c:pt idx="3075">
                  <c:v>240901</c:v>
                </c:pt>
                <c:pt idx="3076">
                  <c:v>240901</c:v>
                </c:pt>
                <c:pt idx="3077">
                  <c:v>240901</c:v>
                </c:pt>
                <c:pt idx="3078">
                  <c:v>240901</c:v>
                </c:pt>
                <c:pt idx="3079">
                  <c:v>240901</c:v>
                </c:pt>
                <c:pt idx="3080">
                  <c:v>240901</c:v>
                </c:pt>
                <c:pt idx="3081">
                  <c:v>240901</c:v>
                </c:pt>
                <c:pt idx="3082">
                  <c:v>240901</c:v>
                </c:pt>
                <c:pt idx="3083">
                  <c:v>240901</c:v>
                </c:pt>
                <c:pt idx="3084">
                  <c:v>240901</c:v>
                </c:pt>
                <c:pt idx="3085">
                  <c:v>240901</c:v>
                </c:pt>
                <c:pt idx="3086">
                  <c:v>240901</c:v>
                </c:pt>
                <c:pt idx="3087">
                  <c:v>240901</c:v>
                </c:pt>
                <c:pt idx="3088">
                  <c:v>240901</c:v>
                </c:pt>
                <c:pt idx="3089">
                  <c:v>240901</c:v>
                </c:pt>
                <c:pt idx="3090">
                  <c:v>240901</c:v>
                </c:pt>
                <c:pt idx="3091">
                  <c:v>240901</c:v>
                </c:pt>
                <c:pt idx="3092">
                  <c:v>240901</c:v>
                </c:pt>
                <c:pt idx="3093">
                  <c:v>240901</c:v>
                </c:pt>
                <c:pt idx="3094">
                  <c:v>240901</c:v>
                </c:pt>
                <c:pt idx="3095">
                  <c:v>240901</c:v>
                </c:pt>
                <c:pt idx="3096">
                  <c:v>240901</c:v>
                </c:pt>
                <c:pt idx="3097">
                  <c:v>240901</c:v>
                </c:pt>
                <c:pt idx="3098">
                  <c:v>240901</c:v>
                </c:pt>
                <c:pt idx="3099">
                  <c:v>240901</c:v>
                </c:pt>
                <c:pt idx="3100">
                  <c:v>240901</c:v>
                </c:pt>
                <c:pt idx="3101">
                  <c:v>240901</c:v>
                </c:pt>
                <c:pt idx="3102">
                  <c:v>240901</c:v>
                </c:pt>
                <c:pt idx="3103">
                  <c:v>240901</c:v>
                </c:pt>
                <c:pt idx="3104">
                  <c:v>240901</c:v>
                </c:pt>
                <c:pt idx="3105">
                  <c:v>240901</c:v>
                </c:pt>
                <c:pt idx="3106">
                  <c:v>240901</c:v>
                </c:pt>
                <c:pt idx="3107">
                  <c:v>240901</c:v>
                </c:pt>
                <c:pt idx="3108">
                  <c:v>240901</c:v>
                </c:pt>
                <c:pt idx="3109">
                  <c:v>240901</c:v>
                </c:pt>
                <c:pt idx="3110">
                  <c:v>240901</c:v>
                </c:pt>
                <c:pt idx="3111">
                  <c:v>240901</c:v>
                </c:pt>
                <c:pt idx="3112">
                  <c:v>240901</c:v>
                </c:pt>
                <c:pt idx="3113">
                  <c:v>240901</c:v>
                </c:pt>
                <c:pt idx="3114">
                  <c:v>240901</c:v>
                </c:pt>
                <c:pt idx="3115">
                  <c:v>240901</c:v>
                </c:pt>
                <c:pt idx="3116">
                  <c:v>240901</c:v>
                </c:pt>
                <c:pt idx="3117">
                  <c:v>240901</c:v>
                </c:pt>
                <c:pt idx="3118">
                  <c:v>240901</c:v>
                </c:pt>
                <c:pt idx="3119">
                  <c:v>240901</c:v>
                </c:pt>
                <c:pt idx="3120">
                  <c:v>240901</c:v>
                </c:pt>
                <c:pt idx="3121">
                  <c:v>240901</c:v>
                </c:pt>
                <c:pt idx="3122">
                  <c:v>240901</c:v>
                </c:pt>
                <c:pt idx="3123">
                  <c:v>240901</c:v>
                </c:pt>
                <c:pt idx="3124">
                  <c:v>240901</c:v>
                </c:pt>
                <c:pt idx="3125">
                  <c:v>240901</c:v>
                </c:pt>
                <c:pt idx="3126">
                  <c:v>240901</c:v>
                </c:pt>
                <c:pt idx="3127">
                  <c:v>240901</c:v>
                </c:pt>
                <c:pt idx="3128">
                  <c:v>240901</c:v>
                </c:pt>
                <c:pt idx="3129">
                  <c:v>240901</c:v>
                </c:pt>
                <c:pt idx="3130">
                  <c:v>240901</c:v>
                </c:pt>
                <c:pt idx="3131">
                  <c:v>240901</c:v>
                </c:pt>
                <c:pt idx="3132">
                  <c:v>240901</c:v>
                </c:pt>
                <c:pt idx="3133">
                  <c:v>240901</c:v>
                </c:pt>
                <c:pt idx="3134">
                  <c:v>240901</c:v>
                </c:pt>
                <c:pt idx="3135">
                  <c:v>240901</c:v>
                </c:pt>
                <c:pt idx="3136">
                  <c:v>240901</c:v>
                </c:pt>
                <c:pt idx="3137">
                  <c:v>240901</c:v>
                </c:pt>
                <c:pt idx="3138">
                  <c:v>240901</c:v>
                </c:pt>
                <c:pt idx="3139">
                  <c:v>240901</c:v>
                </c:pt>
                <c:pt idx="3140">
                  <c:v>240901</c:v>
                </c:pt>
                <c:pt idx="3141">
                  <c:v>240901</c:v>
                </c:pt>
                <c:pt idx="3142">
                  <c:v>240901</c:v>
                </c:pt>
                <c:pt idx="3143">
                  <c:v>240901</c:v>
                </c:pt>
                <c:pt idx="3144">
                  <c:v>240901</c:v>
                </c:pt>
                <c:pt idx="3145">
                  <c:v>240901</c:v>
                </c:pt>
                <c:pt idx="3146">
                  <c:v>240901</c:v>
                </c:pt>
                <c:pt idx="3147">
                  <c:v>240901</c:v>
                </c:pt>
                <c:pt idx="3148">
                  <c:v>240901</c:v>
                </c:pt>
                <c:pt idx="3149">
                  <c:v>240901</c:v>
                </c:pt>
                <c:pt idx="3150">
                  <c:v>240901</c:v>
                </c:pt>
                <c:pt idx="3151">
                  <c:v>240901</c:v>
                </c:pt>
                <c:pt idx="3152">
                  <c:v>240901</c:v>
                </c:pt>
                <c:pt idx="3153">
                  <c:v>240901</c:v>
                </c:pt>
                <c:pt idx="3154">
                  <c:v>240901</c:v>
                </c:pt>
                <c:pt idx="3155">
                  <c:v>240901</c:v>
                </c:pt>
                <c:pt idx="3156">
                  <c:v>240901</c:v>
                </c:pt>
                <c:pt idx="3157">
                  <c:v>240901</c:v>
                </c:pt>
                <c:pt idx="3158">
                  <c:v>240901</c:v>
                </c:pt>
                <c:pt idx="3159">
                  <c:v>240901</c:v>
                </c:pt>
                <c:pt idx="3160">
                  <c:v>240901</c:v>
                </c:pt>
                <c:pt idx="3161">
                  <c:v>240901</c:v>
                </c:pt>
                <c:pt idx="3162">
                  <c:v>240901</c:v>
                </c:pt>
                <c:pt idx="3163">
                  <c:v>240901</c:v>
                </c:pt>
                <c:pt idx="3164">
                  <c:v>240901</c:v>
                </c:pt>
                <c:pt idx="3165">
                  <c:v>240901</c:v>
                </c:pt>
                <c:pt idx="3166">
                  <c:v>240901</c:v>
                </c:pt>
                <c:pt idx="3167">
                  <c:v>240901</c:v>
                </c:pt>
                <c:pt idx="3168">
                  <c:v>240901</c:v>
                </c:pt>
                <c:pt idx="3169">
                  <c:v>240901</c:v>
                </c:pt>
                <c:pt idx="3170">
                  <c:v>240901</c:v>
                </c:pt>
                <c:pt idx="3171">
                  <c:v>240901</c:v>
                </c:pt>
                <c:pt idx="3172">
                  <c:v>240901</c:v>
                </c:pt>
                <c:pt idx="3173">
                  <c:v>240901</c:v>
                </c:pt>
                <c:pt idx="3174">
                  <c:v>240901</c:v>
                </c:pt>
                <c:pt idx="3175">
                  <c:v>240901</c:v>
                </c:pt>
                <c:pt idx="3176">
                  <c:v>240901</c:v>
                </c:pt>
                <c:pt idx="3177">
                  <c:v>240901</c:v>
                </c:pt>
                <c:pt idx="3178">
                  <c:v>240901</c:v>
                </c:pt>
                <c:pt idx="3179">
                  <c:v>240901</c:v>
                </c:pt>
                <c:pt idx="3180">
                  <c:v>240901</c:v>
                </c:pt>
                <c:pt idx="3181">
                  <c:v>240901</c:v>
                </c:pt>
                <c:pt idx="3182">
                  <c:v>240901</c:v>
                </c:pt>
                <c:pt idx="3183">
                  <c:v>240901</c:v>
                </c:pt>
                <c:pt idx="3184">
                  <c:v>240901</c:v>
                </c:pt>
                <c:pt idx="3185">
                  <c:v>240901</c:v>
                </c:pt>
                <c:pt idx="3186">
                  <c:v>240901</c:v>
                </c:pt>
                <c:pt idx="3187">
                  <c:v>240901</c:v>
                </c:pt>
                <c:pt idx="3188">
                  <c:v>240901</c:v>
                </c:pt>
                <c:pt idx="3189">
                  <c:v>240901</c:v>
                </c:pt>
                <c:pt idx="3190">
                  <c:v>240901</c:v>
                </c:pt>
                <c:pt idx="3191">
                  <c:v>240901</c:v>
                </c:pt>
                <c:pt idx="3192">
                  <c:v>240901</c:v>
                </c:pt>
                <c:pt idx="3193">
                  <c:v>240901</c:v>
                </c:pt>
                <c:pt idx="3194">
                  <c:v>240901</c:v>
                </c:pt>
                <c:pt idx="3195">
                  <c:v>240901</c:v>
                </c:pt>
                <c:pt idx="3196">
                  <c:v>240901</c:v>
                </c:pt>
                <c:pt idx="3197">
                  <c:v>240901</c:v>
                </c:pt>
                <c:pt idx="3198">
                  <c:v>240901</c:v>
                </c:pt>
                <c:pt idx="3199">
                  <c:v>240901</c:v>
                </c:pt>
                <c:pt idx="3200">
                  <c:v>240901</c:v>
                </c:pt>
                <c:pt idx="3201">
                  <c:v>240901</c:v>
                </c:pt>
                <c:pt idx="3202">
                  <c:v>240901</c:v>
                </c:pt>
                <c:pt idx="3203">
                  <c:v>240901</c:v>
                </c:pt>
                <c:pt idx="3204">
                  <c:v>240901</c:v>
                </c:pt>
                <c:pt idx="3205">
                  <c:v>240901</c:v>
                </c:pt>
                <c:pt idx="3206">
                  <c:v>240901</c:v>
                </c:pt>
                <c:pt idx="3207">
                  <c:v>240901</c:v>
                </c:pt>
                <c:pt idx="3208">
                  <c:v>240901</c:v>
                </c:pt>
                <c:pt idx="3209">
                  <c:v>240901</c:v>
                </c:pt>
                <c:pt idx="3210">
                  <c:v>240901</c:v>
                </c:pt>
                <c:pt idx="3211">
                  <c:v>240901</c:v>
                </c:pt>
                <c:pt idx="3212">
                  <c:v>240901</c:v>
                </c:pt>
                <c:pt idx="3213">
                  <c:v>240901</c:v>
                </c:pt>
                <c:pt idx="3214">
                  <c:v>240901</c:v>
                </c:pt>
                <c:pt idx="3215">
                  <c:v>240901</c:v>
                </c:pt>
                <c:pt idx="3216">
                  <c:v>240901</c:v>
                </c:pt>
                <c:pt idx="3217">
                  <c:v>240901</c:v>
                </c:pt>
                <c:pt idx="3218">
                  <c:v>240901</c:v>
                </c:pt>
                <c:pt idx="3219">
                  <c:v>240901</c:v>
                </c:pt>
                <c:pt idx="3220">
                  <c:v>240901</c:v>
                </c:pt>
                <c:pt idx="3221">
                  <c:v>240901</c:v>
                </c:pt>
                <c:pt idx="3222">
                  <c:v>240901</c:v>
                </c:pt>
                <c:pt idx="3223">
                  <c:v>240901</c:v>
                </c:pt>
                <c:pt idx="3224">
                  <c:v>240901</c:v>
                </c:pt>
                <c:pt idx="3225">
                  <c:v>240901</c:v>
                </c:pt>
                <c:pt idx="3226">
                  <c:v>240901</c:v>
                </c:pt>
                <c:pt idx="3227">
                  <c:v>240901</c:v>
                </c:pt>
                <c:pt idx="3228">
                  <c:v>240901</c:v>
                </c:pt>
                <c:pt idx="3229">
                  <c:v>240901</c:v>
                </c:pt>
                <c:pt idx="3230">
                  <c:v>240901</c:v>
                </c:pt>
                <c:pt idx="3231">
                  <c:v>240901</c:v>
                </c:pt>
                <c:pt idx="3232">
                  <c:v>240901</c:v>
                </c:pt>
                <c:pt idx="3233">
                  <c:v>240901</c:v>
                </c:pt>
                <c:pt idx="3234">
                  <c:v>240901</c:v>
                </c:pt>
                <c:pt idx="3235">
                  <c:v>240901</c:v>
                </c:pt>
                <c:pt idx="3236">
                  <c:v>240901</c:v>
                </c:pt>
                <c:pt idx="3237">
                  <c:v>240901</c:v>
                </c:pt>
                <c:pt idx="3238">
                  <c:v>240901</c:v>
                </c:pt>
                <c:pt idx="3239">
                  <c:v>240901</c:v>
                </c:pt>
                <c:pt idx="3240">
                  <c:v>240901</c:v>
                </c:pt>
                <c:pt idx="3241">
                  <c:v>240901</c:v>
                </c:pt>
                <c:pt idx="3242">
                  <c:v>240901</c:v>
                </c:pt>
                <c:pt idx="3243">
                  <c:v>240901</c:v>
                </c:pt>
                <c:pt idx="3244">
                  <c:v>240901</c:v>
                </c:pt>
                <c:pt idx="3245">
                  <c:v>240901</c:v>
                </c:pt>
                <c:pt idx="3246">
                  <c:v>240901</c:v>
                </c:pt>
                <c:pt idx="3247">
                  <c:v>240901</c:v>
                </c:pt>
                <c:pt idx="3248">
                  <c:v>240901</c:v>
                </c:pt>
                <c:pt idx="3249">
                  <c:v>240901</c:v>
                </c:pt>
                <c:pt idx="3250">
                  <c:v>240901</c:v>
                </c:pt>
                <c:pt idx="3251">
                  <c:v>240901</c:v>
                </c:pt>
                <c:pt idx="3252">
                  <c:v>240901</c:v>
                </c:pt>
                <c:pt idx="3253">
                  <c:v>240901</c:v>
                </c:pt>
                <c:pt idx="3254">
                  <c:v>240901</c:v>
                </c:pt>
                <c:pt idx="3255">
                  <c:v>240901</c:v>
                </c:pt>
                <c:pt idx="3256">
                  <c:v>240901</c:v>
                </c:pt>
                <c:pt idx="3257">
                  <c:v>240901</c:v>
                </c:pt>
                <c:pt idx="3258">
                  <c:v>240901</c:v>
                </c:pt>
                <c:pt idx="3259">
                  <c:v>240901</c:v>
                </c:pt>
                <c:pt idx="3260">
                  <c:v>240901</c:v>
                </c:pt>
                <c:pt idx="3261">
                  <c:v>240901</c:v>
                </c:pt>
                <c:pt idx="3262">
                  <c:v>240901</c:v>
                </c:pt>
                <c:pt idx="3263">
                  <c:v>240901</c:v>
                </c:pt>
                <c:pt idx="3264">
                  <c:v>240901</c:v>
                </c:pt>
                <c:pt idx="3265">
                  <c:v>240901</c:v>
                </c:pt>
                <c:pt idx="3266">
                  <c:v>240901</c:v>
                </c:pt>
                <c:pt idx="3267">
                  <c:v>240901</c:v>
                </c:pt>
                <c:pt idx="3268">
                  <c:v>240901</c:v>
                </c:pt>
                <c:pt idx="3269">
                  <c:v>240901</c:v>
                </c:pt>
                <c:pt idx="3270">
                  <c:v>240901</c:v>
                </c:pt>
                <c:pt idx="3271">
                  <c:v>240901</c:v>
                </c:pt>
                <c:pt idx="3272">
                  <c:v>240901</c:v>
                </c:pt>
                <c:pt idx="3273">
                  <c:v>240901</c:v>
                </c:pt>
                <c:pt idx="3274">
                  <c:v>240901</c:v>
                </c:pt>
                <c:pt idx="3275">
                  <c:v>240901</c:v>
                </c:pt>
                <c:pt idx="3276">
                  <c:v>240901</c:v>
                </c:pt>
                <c:pt idx="3277">
                  <c:v>240901</c:v>
                </c:pt>
                <c:pt idx="3278">
                  <c:v>240901</c:v>
                </c:pt>
                <c:pt idx="3279">
                  <c:v>240901</c:v>
                </c:pt>
                <c:pt idx="3280">
                  <c:v>240901</c:v>
                </c:pt>
                <c:pt idx="3281">
                  <c:v>240901</c:v>
                </c:pt>
                <c:pt idx="3282">
                  <c:v>240901</c:v>
                </c:pt>
                <c:pt idx="3283">
                  <c:v>240901</c:v>
                </c:pt>
                <c:pt idx="3284">
                  <c:v>240901</c:v>
                </c:pt>
                <c:pt idx="3285">
                  <c:v>240901</c:v>
                </c:pt>
                <c:pt idx="3286">
                  <c:v>240901</c:v>
                </c:pt>
                <c:pt idx="3287">
                  <c:v>240901</c:v>
                </c:pt>
                <c:pt idx="3288">
                  <c:v>240901</c:v>
                </c:pt>
                <c:pt idx="3289">
                  <c:v>240901</c:v>
                </c:pt>
                <c:pt idx="3290">
                  <c:v>240901</c:v>
                </c:pt>
                <c:pt idx="3291">
                  <c:v>240901</c:v>
                </c:pt>
                <c:pt idx="3292">
                  <c:v>240901</c:v>
                </c:pt>
                <c:pt idx="3293">
                  <c:v>240901</c:v>
                </c:pt>
                <c:pt idx="3294">
                  <c:v>240901</c:v>
                </c:pt>
                <c:pt idx="3295">
                  <c:v>240901</c:v>
                </c:pt>
                <c:pt idx="3296">
                  <c:v>240901</c:v>
                </c:pt>
                <c:pt idx="3297">
                  <c:v>240901</c:v>
                </c:pt>
                <c:pt idx="3298">
                  <c:v>240901</c:v>
                </c:pt>
                <c:pt idx="3299">
                  <c:v>240901</c:v>
                </c:pt>
                <c:pt idx="3300">
                  <c:v>240901</c:v>
                </c:pt>
                <c:pt idx="3301">
                  <c:v>240901</c:v>
                </c:pt>
                <c:pt idx="3302">
                  <c:v>240901</c:v>
                </c:pt>
                <c:pt idx="3303">
                  <c:v>240901</c:v>
                </c:pt>
                <c:pt idx="3304">
                  <c:v>240901</c:v>
                </c:pt>
                <c:pt idx="3305">
                  <c:v>240901</c:v>
                </c:pt>
                <c:pt idx="3306">
                  <c:v>240901</c:v>
                </c:pt>
                <c:pt idx="3307">
                  <c:v>240901</c:v>
                </c:pt>
                <c:pt idx="3308">
                  <c:v>240901</c:v>
                </c:pt>
                <c:pt idx="3309">
                  <c:v>240901</c:v>
                </c:pt>
                <c:pt idx="3310">
                  <c:v>240901</c:v>
                </c:pt>
                <c:pt idx="3311">
                  <c:v>240901</c:v>
                </c:pt>
                <c:pt idx="3312">
                  <c:v>240901</c:v>
                </c:pt>
                <c:pt idx="3313">
                  <c:v>240901</c:v>
                </c:pt>
                <c:pt idx="3314">
                  <c:v>240901</c:v>
                </c:pt>
                <c:pt idx="3315">
                  <c:v>240901</c:v>
                </c:pt>
                <c:pt idx="3316">
                  <c:v>240901</c:v>
                </c:pt>
                <c:pt idx="3317">
                  <c:v>240901</c:v>
                </c:pt>
                <c:pt idx="3318">
                  <c:v>240901</c:v>
                </c:pt>
                <c:pt idx="3319">
                  <c:v>240901</c:v>
                </c:pt>
                <c:pt idx="3320">
                  <c:v>240901</c:v>
                </c:pt>
                <c:pt idx="3321">
                  <c:v>240901</c:v>
                </c:pt>
                <c:pt idx="3322">
                  <c:v>240901</c:v>
                </c:pt>
                <c:pt idx="3323">
                  <c:v>240901</c:v>
                </c:pt>
                <c:pt idx="3324">
                  <c:v>240901</c:v>
                </c:pt>
                <c:pt idx="3325">
                  <c:v>240901</c:v>
                </c:pt>
                <c:pt idx="3326">
                  <c:v>240901</c:v>
                </c:pt>
                <c:pt idx="3327">
                  <c:v>240901</c:v>
                </c:pt>
                <c:pt idx="3328">
                  <c:v>240901</c:v>
                </c:pt>
                <c:pt idx="3329">
                  <c:v>240901</c:v>
                </c:pt>
                <c:pt idx="3330">
                  <c:v>240901</c:v>
                </c:pt>
                <c:pt idx="3331">
                  <c:v>240901</c:v>
                </c:pt>
                <c:pt idx="3332">
                  <c:v>240901</c:v>
                </c:pt>
                <c:pt idx="3333">
                  <c:v>240901</c:v>
                </c:pt>
                <c:pt idx="3334">
                  <c:v>240901</c:v>
                </c:pt>
                <c:pt idx="3335">
                  <c:v>240901</c:v>
                </c:pt>
                <c:pt idx="3336">
                  <c:v>240901</c:v>
                </c:pt>
                <c:pt idx="3337">
                  <c:v>240901</c:v>
                </c:pt>
                <c:pt idx="3338">
                  <c:v>240901</c:v>
                </c:pt>
                <c:pt idx="3339">
                  <c:v>240901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D1-4337-B11D-19F947941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4191"/>
        <c:axId val="107688319"/>
      </c:scatterChart>
      <c:valAx>
        <c:axId val="155984191"/>
        <c:scaling>
          <c:orientation val="minMax"/>
          <c:max val="28500"/>
          <c:min val="5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88319"/>
        <c:crosses val="autoZero"/>
        <c:crossBetween val="midCat"/>
      </c:valAx>
      <c:valAx>
        <c:axId val="10768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4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'session04.2.print'!$B$1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'session04.2.print'!$A$2:$A$11166</c:f>
              <c:numCache>
                <c:formatCode>General</c:formatCode>
                <c:ptCount val="11165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34432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34902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35072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35542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35712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36182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36352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36822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36992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37462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37632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38102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38272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38742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38912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39382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39552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40022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40192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40662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40832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41302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41472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41942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42112</c:v>
                </c:pt>
                <c:pt idx="4212">
                  <c:v>42121</c:v>
                </c:pt>
                <c:pt idx="4213">
                  <c:v>42131</c:v>
                </c:pt>
                <c:pt idx="4214">
                  <c:v>42141</c:v>
                </c:pt>
                <c:pt idx="4215">
                  <c:v>42151</c:v>
                </c:pt>
                <c:pt idx="4216">
                  <c:v>42161</c:v>
                </c:pt>
                <c:pt idx="4217">
                  <c:v>42171</c:v>
                </c:pt>
                <c:pt idx="4218">
                  <c:v>42181</c:v>
                </c:pt>
                <c:pt idx="4219">
                  <c:v>42191</c:v>
                </c:pt>
                <c:pt idx="4220">
                  <c:v>42201</c:v>
                </c:pt>
                <c:pt idx="4221">
                  <c:v>42211</c:v>
                </c:pt>
                <c:pt idx="4222">
                  <c:v>42221</c:v>
                </c:pt>
                <c:pt idx="4223">
                  <c:v>42231</c:v>
                </c:pt>
                <c:pt idx="4224">
                  <c:v>42241</c:v>
                </c:pt>
                <c:pt idx="4225">
                  <c:v>42251</c:v>
                </c:pt>
                <c:pt idx="4226">
                  <c:v>42261</c:v>
                </c:pt>
                <c:pt idx="4227">
                  <c:v>42271</c:v>
                </c:pt>
                <c:pt idx="4228">
                  <c:v>42281</c:v>
                </c:pt>
                <c:pt idx="4229">
                  <c:v>42291</c:v>
                </c:pt>
                <c:pt idx="4230">
                  <c:v>42301</c:v>
                </c:pt>
                <c:pt idx="4231">
                  <c:v>42311</c:v>
                </c:pt>
                <c:pt idx="4232">
                  <c:v>42321</c:v>
                </c:pt>
                <c:pt idx="4233">
                  <c:v>42331</c:v>
                </c:pt>
                <c:pt idx="4234">
                  <c:v>42341</c:v>
                </c:pt>
                <c:pt idx="4235">
                  <c:v>42351</c:v>
                </c:pt>
                <c:pt idx="4236">
                  <c:v>42361</c:v>
                </c:pt>
                <c:pt idx="4237">
                  <c:v>42371</c:v>
                </c:pt>
                <c:pt idx="4238">
                  <c:v>42381</c:v>
                </c:pt>
                <c:pt idx="4239">
                  <c:v>42391</c:v>
                </c:pt>
                <c:pt idx="4240">
                  <c:v>42401</c:v>
                </c:pt>
                <c:pt idx="4241">
                  <c:v>42411</c:v>
                </c:pt>
                <c:pt idx="4242">
                  <c:v>42421</c:v>
                </c:pt>
                <c:pt idx="4243">
                  <c:v>42431</c:v>
                </c:pt>
                <c:pt idx="4244">
                  <c:v>42441</c:v>
                </c:pt>
                <c:pt idx="4245">
                  <c:v>42451</c:v>
                </c:pt>
                <c:pt idx="4246">
                  <c:v>42461</c:v>
                </c:pt>
                <c:pt idx="4247">
                  <c:v>42471</c:v>
                </c:pt>
                <c:pt idx="4248">
                  <c:v>42481</c:v>
                </c:pt>
                <c:pt idx="4249">
                  <c:v>42491</c:v>
                </c:pt>
                <c:pt idx="4250">
                  <c:v>42501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42541</c:v>
                </c:pt>
                <c:pt idx="4255">
                  <c:v>42551</c:v>
                </c:pt>
                <c:pt idx="4256">
                  <c:v>42561</c:v>
                </c:pt>
                <c:pt idx="4257">
                  <c:v>42571</c:v>
                </c:pt>
                <c:pt idx="4258">
                  <c:v>42582</c:v>
                </c:pt>
                <c:pt idx="4259">
                  <c:v>42591</c:v>
                </c:pt>
                <c:pt idx="4260">
                  <c:v>42601</c:v>
                </c:pt>
                <c:pt idx="4261">
                  <c:v>42611</c:v>
                </c:pt>
                <c:pt idx="4262">
                  <c:v>42621</c:v>
                </c:pt>
                <c:pt idx="4263">
                  <c:v>42631</c:v>
                </c:pt>
                <c:pt idx="4264">
                  <c:v>42641</c:v>
                </c:pt>
                <c:pt idx="4265">
                  <c:v>42651</c:v>
                </c:pt>
                <c:pt idx="4266">
                  <c:v>42661</c:v>
                </c:pt>
                <c:pt idx="4267">
                  <c:v>42671</c:v>
                </c:pt>
                <c:pt idx="4268">
                  <c:v>42681</c:v>
                </c:pt>
                <c:pt idx="4269">
                  <c:v>42691</c:v>
                </c:pt>
                <c:pt idx="4270">
                  <c:v>42701</c:v>
                </c:pt>
                <c:pt idx="4271">
                  <c:v>42711</c:v>
                </c:pt>
                <c:pt idx="4272">
                  <c:v>42721</c:v>
                </c:pt>
                <c:pt idx="4273">
                  <c:v>42731</c:v>
                </c:pt>
                <c:pt idx="4274">
                  <c:v>42741</c:v>
                </c:pt>
                <c:pt idx="4275">
                  <c:v>42752</c:v>
                </c:pt>
                <c:pt idx="4276">
                  <c:v>42761</c:v>
                </c:pt>
                <c:pt idx="4277">
                  <c:v>42771</c:v>
                </c:pt>
                <c:pt idx="4278">
                  <c:v>42781</c:v>
                </c:pt>
                <c:pt idx="4279">
                  <c:v>42791</c:v>
                </c:pt>
                <c:pt idx="4280">
                  <c:v>42801</c:v>
                </c:pt>
                <c:pt idx="4281">
                  <c:v>42811</c:v>
                </c:pt>
                <c:pt idx="4282">
                  <c:v>42821</c:v>
                </c:pt>
                <c:pt idx="4283">
                  <c:v>42831</c:v>
                </c:pt>
                <c:pt idx="4284">
                  <c:v>42841</c:v>
                </c:pt>
                <c:pt idx="4285">
                  <c:v>42851</c:v>
                </c:pt>
                <c:pt idx="4286">
                  <c:v>42861</c:v>
                </c:pt>
                <c:pt idx="4287">
                  <c:v>42871</c:v>
                </c:pt>
                <c:pt idx="4288">
                  <c:v>42881</c:v>
                </c:pt>
                <c:pt idx="4289">
                  <c:v>42891</c:v>
                </c:pt>
                <c:pt idx="4290">
                  <c:v>42901</c:v>
                </c:pt>
                <c:pt idx="4291">
                  <c:v>42911</c:v>
                </c:pt>
                <c:pt idx="4292">
                  <c:v>42921</c:v>
                </c:pt>
                <c:pt idx="4293">
                  <c:v>42931</c:v>
                </c:pt>
                <c:pt idx="4294">
                  <c:v>42941</c:v>
                </c:pt>
                <c:pt idx="4295">
                  <c:v>42951</c:v>
                </c:pt>
                <c:pt idx="4296">
                  <c:v>42961</c:v>
                </c:pt>
                <c:pt idx="4297">
                  <c:v>42971</c:v>
                </c:pt>
                <c:pt idx="4298">
                  <c:v>42981</c:v>
                </c:pt>
                <c:pt idx="4299">
                  <c:v>42991</c:v>
                </c:pt>
                <c:pt idx="4300">
                  <c:v>43001</c:v>
                </c:pt>
                <c:pt idx="4301">
                  <c:v>43011</c:v>
                </c:pt>
                <c:pt idx="4302">
                  <c:v>43021</c:v>
                </c:pt>
                <c:pt idx="4303">
                  <c:v>43031</c:v>
                </c:pt>
                <c:pt idx="4304">
                  <c:v>43041</c:v>
                </c:pt>
                <c:pt idx="4305">
                  <c:v>43051</c:v>
                </c:pt>
                <c:pt idx="4306">
                  <c:v>43061</c:v>
                </c:pt>
                <c:pt idx="4307">
                  <c:v>43071</c:v>
                </c:pt>
                <c:pt idx="4308">
                  <c:v>43081</c:v>
                </c:pt>
                <c:pt idx="4309">
                  <c:v>43091</c:v>
                </c:pt>
                <c:pt idx="4310">
                  <c:v>43101</c:v>
                </c:pt>
                <c:pt idx="4311">
                  <c:v>43111</c:v>
                </c:pt>
                <c:pt idx="4312">
                  <c:v>43121</c:v>
                </c:pt>
                <c:pt idx="4313">
                  <c:v>43131</c:v>
                </c:pt>
                <c:pt idx="4314">
                  <c:v>43141</c:v>
                </c:pt>
                <c:pt idx="4315">
                  <c:v>43151</c:v>
                </c:pt>
                <c:pt idx="4316">
                  <c:v>43161</c:v>
                </c:pt>
                <c:pt idx="4317">
                  <c:v>43171</c:v>
                </c:pt>
                <c:pt idx="4318">
                  <c:v>43181</c:v>
                </c:pt>
                <c:pt idx="4319">
                  <c:v>43191</c:v>
                </c:pt>
                <c:pt idx="4320">
                  <c:v>43201</c:v>
                </c:pt>
                <c:pt idx="4321">
                  <c:v>43211</c:v>
                </c:pt>
                <c:pt idx="4322">
                  <c:v>43222</c:v>
                </c:pt>
                <c:pt idx="4323">
                  <c:v>43231</c:v>
                </c:pt>
                <c:pt idx="4324">
                  <c:v>43241</c:v>
                </c:pt>
                <c:pt idx="4325">
                  <c:v>43251</c:v>
                </c:pt>
                <c:pt idx="4326">
                  <c:v>43261</c:v>
                </c:pt>
                <c:pt idx="4327">
                  <c:v>43271</c:v>
                </c:pt>
                <c:pt idx="4328">
                  <c:v>43281</c:v>
                </c:pt>
                <c:pt idx="4329">
                  <c:v>43291</c:v>
                </c:pt>
                <c:pt idx="4330">
                  <c:v>43301</c:v>
                </c:pt>
                <c:pt idx="4331">
                  <c:v>43311</c:v>
                </c:pt>
                <c:pt idx="4332">
                  <c:v>43321</c:v>
                </c:pt>
                <c:pt idx="4333">
                  <c:v>43331</c:v>
                </c:pt>
                <c:pt idx="4334">
                  <c:v>43341</c:v>
                </c:pt>
                <c:pt idx="4335">
                  <c:v>43351</c:v>
                </c:pt>
                <c:pt idx="4336">
                  <c:v>43361</c:v>
                </c:pt>
                <c:pt idx="4337">
                  <c:v>43371</c:v>
                </c:pt>
                <c:pt idx="4338">
                  <c:v>43381</c:v>
                </c:pt>
                <c:pt idx="4339">
                  <c:v>43392</c:v>
                </c:pt>
                <c:pt idx="4340">
                  <c:v>43401</c:v>
                </c:pt>
                <c:pt idx="4341">
                  <c:v>43411</c:v>
                </c:pt>
                <c:pt idx="4342">
                  <c:v>43421</c:v>
                </c:pt>
                <c:pt idx="4343">
                  <c:v>43431</c:v>
                </c:pt>
                <c:pt idx="4344">
                  <c:v>43441</c:v>
                </c:pt>
                <c:pt idx="4345">
                  <c:v>43451</c:v>
                </c:pt>
                <c:pt idx="4346">
                  <c:v>43461</c:v>
                </c:pt>
                <c:pt idx="4347">
                  <c:v>43471</c:v>
                </c:pt>
                <c:pt idx="4348">
                  <c:v>43481</c:v>
                </c:pt>
                <c:pt idx="4349">
                  <c:v>43491</c:v>
                </c:pt>
                <c:pt idx="4350">
                  <c:v>43501</c:v>
                </c:pt>
                <c:pt idx="4351">
                  <c:v>43511</c:v>
                </c:pt>
                <c:pt idx="4352">
                  <c:v>43521</c:v>
                </c:pt>
                <c:pt idx="4353">
                  <c:v>43531</c:v>
                </c:pt>
                <c:pt idx="4354">
                  <c:v>43541</c:v>
                </c:pt>
                <c:pt idx="4355">
                  <c:v>43551</c:v>
                </c:pt>
                <c:pt idx="4356">
                  <c:v>43561</c:v>
                </c:pt>
                <c:pt idx="4357">
                  <c:v>43571</c:v>
                </c:pt>
                <c:pt idx="4358">
                  <c:v>43581</c:v>
                </c:pt>
                <c:pt idx="4359">
                  <c:v>43591</c:v>
                </c:pt>
                <c:pt idx="4360">
                  <c:v>43601</c:v>
                </c:pt>
                <c:pt idx="4361">
                  <c:v>43611</c:v>
                </c:pt>
                <c:pt idx="4362">
                  <c:v>43621</c:v>
                </c:pt>
                <c:pt idx="4363">
                  <c:v>43631</c:v>
                </c:pt>
                <c:pt idx="4364">
                  <c:v>43641</c:v>
                </c:pt>
                <c:pt idx="4365">
                  <c:v>43651</c:v>
                </c:pt>
                <c:pt idx="4366">
                  <c:v>43661</c:v>
                </c:pt>
                <c:pt idx="4367">
                  <c:v>43671</c:v>
                </c:pt>
                <c:pt idx="4368">
                  <c:v>43681</c:v>
                </c:pt>
                <c:pt idx="4369">
                  <c:v>43691</c:v>
                </c:pt>
                <c:pt idx="4370">
                  <c:v>43701</c:v>
                </c:pt>
                <c:pt idx="4371">
                  <c:v>43711</c:v>
                </c:pt>
                <c:pt idx="4372">
                  <c:v>43721</c:v>
                </c:pt>
                <c:pt idx="4373">
                  <c:v>43731</c:v>
                </c:pt>
                <c:pt idx="4374">
                  <c:v>43741</c:v>
                </c:pt>
                <c:pt idx="4375">
                  <c:v>43751</c:v>
                </c:pt>
                <c:pt idx="4376">
                  <c:v>43761</c:v>
                </c:pt>
                <c:pt idx="4377">
                  <c:v>43771</c:v>
                </c:pt>
                <c:pt idx="4378">
                  <c:v>43781</c:v>
                </c:pt>
                <c:pt idx="4379">
                  <c:v>43791</c:v>
                </c:pt>
                <c:pt idx="4380">
                  <c:v>43801</c:v>
                </c:pt>
                <c:pt idx="4381">
                  <c:v>43811</c:v>
                </c:pt>
                <c:pt idx="4382">
                  <c:v>43821</c:v>
                </c:pt>
                <c:pt idx="4383">
                  <c:v>43831</c:v>
                </c:pt>
                <c:pt idx="4384">
                  <c:v>43841</c:v>
                </c:pt>
                <c:pt idx="4385">
                  <c:v>43851</c:v>
                </c:pt>
                <c:pt idx="4386">
                  <c:v>43862</c:v>
                </c:pt>
                <c:pt idx="4387">
                  <c:v>43871</c:v>
                </c:pt>
                <c:pt idx="4388">
                  <c:v>43881</c:v>
                </c:pt>
                <c:pt idx="4389">
                  <c:v>43891</c:v>
                </c:pt>
                <c:pt idx="4390">
                  <c:v>43901</c:v>
                </c:pt>
                <c:pt idx="4391">
                  <c:v>43911</c:v>
                </c:pt>
                <c:pt idx="4392">
                  <c:v>43921</c:v>
                </c:pt>
                <c:pt idx="4393">
                  <c:v>43931</c:v>
                </c:pt>
                <c:pt idx="4394">
                  <c:v>43941</c:v>
                </c:pt>
                <c:pt idx="4395">
                  <c:v>43951</c:v>
                </c:pt>
                <c:pt idx="4396">
                  <c:v>43961</c:v>
                </c:pt>
                <c:pt idx="4397">
                  <c:v>43971</c:v>
                </c:pt>
                <c:pt idx="4398">
                  <c:v>43981</c:v>
                </c:pt>
                <c:pt idx="4399">
                  <c:v>43991</c:v>
                </c:pt>
                <c:pt idx="4400">
                  <c:v>44001</c:v>
                </c:pt>
                <c:pt idx="4401">
                  <c:v>44011</c:v>
                </c:pt>
                <c:pt idx="4402">
                  <c:v>44021</c:v>
                </c:pt>
                <c:pt idx="4403">
                  <c:v>44032</c:v>
                </c:pt>
                <c:pt idx="4404">
                  <c:v>44041</c:v>
                </c:pt>
                <c:pt idx="4405">
                  <c:v>44051</c:v>
                </c:pt>
                <c:pt idx="4406">
                  <c:v>44061</c:v>
                </c:pt>
                <c:pt idx="4407">
                  <c:v>44071</c:v>
                </c:pt>
                <c:pt idx="4408">
                  <c:v>44081</c:v>
                </c:pt>
                <c:pt idx="4409">
                  <c:v>44091</c:v>
                </c:pt>
                <c:pt idx="4410">
                  <c:v>44101</c:v>
                </c:pt>
                <c:pt idx="4411">
                  <c:v>44111</c:v>
                </c:pt>
                <c:pt idx="4412">
                  <c:v>44121</c:v>
                </c:pt>
                <c:pt idx="4413">
                  <c:v>44131</c:v>
                </c:pt>
                <c:pt idx="4414">
                  <c:v>44141</c:v>
                </c:pt>
                <c:pt idx="4415">
                  <c:v>44151</c:v>
                </c:pt>
                <c:pt idx="4416">
                  <c:v>44161</c:v>
                </c:pt>
                <c:pt idx="4417">
                  <c:v>44171</c:v>
                </c:pt>
                <c:pt idx="4418">
                  <c:v>44181</c:v>
                </c:pt>
                <c:pt idx="4419">
                  <c:v>44191</c:v>
                </c:pt>
                <c:pt idx="4420">
                  <c:v>44201</c:v>
                </c:pt>
                <c:pt idx="4421">
                  <c:v>44211</c:v>
                </c:pt>
                <c:pt idx="4422">
                  <c:v>44221</c:v>
                </c:pt>
                <c:pt idx="4423">
                  <c:v>44231</c:v>
                </c:pt>
                <c:pt idx="4424">
                  <c:v>44241</c:v>
                </c:pt>
                <c:pt idx="4425">
                  <c:v>44251</c:v>
                </c:pt>
                <c:pt idx="4426">
                  <c:v>44261</c:v>
                </c:pt>
                <c:pt idx="4427">
                  <c:v>44271</c:v>
                </c:pt>
                <c:pt idx="4428">
                  <c:v>44281</c:v>
                </c:pt>
                <c:pt idx="4429">
                  <c:v>44291</c:v>
                </c:pt>
                <c:pt idx="4430">
                  <c:v>44301</c:v>
                </c:pt>
                <c:pt idx="4431">
                  <c:v>44311</c:v>
                </c:pt>
                <c:pt idx="4432">
                  <c:v>44321</c:v>
                </c:pt>
                <c:pt idx="4433">
                  <c:v>44331</c:v>
                </c:pt>
                <c:pt idx="4434">
                  <c:v>44341</c:v>
                </c:pt>
                <c:pt idx="4435">
                  <c:v>44351</c:v>
                </c:pt>
                <c:pt idx="4436">
                  <c:v>44361</c:v>
                </c:pt>
                <c:pt idx="4437">
                  <c:v>44371</c:v>
                </c:pt>
                <c:pt idx="4438">
                  <c:v>44381</c:v>
                </c:pt>
                <c:pt idx="4439">
                  <c:v>44391</c:v>
                </c:pt>
                <c:pt idx="4440">
                  <c:v>44401</c:v>
                </c:pt>
                <c:pt idx="4441">
                  <c:v>44411</c:v>
                </c:pt>
                <c:pt idx="4442">
                  <c:v>44421</c:v>
                </c:pt>
                <c:pt idx="4443">
                  <c:v>44431</c:v>
                </c:pt>
                <c:pt idx="4444">
                  <c:v>44441</c:v>
                </c:pt>
                <c:pt idx="4445">
                  <c:v>44451</c:v>
                </c:pt>
                <c:pt idx="4446">
                  <c:v>44461</c:v>
                </c:pt>
                <c:pt idx="4447">
                  <c:v>44471</c:v>
                </c:pt>
                <c:pt idx="4448">
                  <c:v>44481</c:v>
                </c:pt>
                <c:pt idx="4449">
                  <c:v>44491</c:v>
                </c:pt>
                <c:pt idx="4450">
                  <c:v>44502</c:v>
                </c:pt>
                <c:pt idx="4451">
                  <c:v>44511</c:v>
                </c:pt>
                <c:pt idx="4452">
                  <c:v>44521</c:v>
                </c:pt>
                <c:pt idx="4453">
                  <c:v>44531</c:v>
                </c:pt>
                <c:pt idx="4454">
                  <c:v>44541</c:v>
                </c:pt>
                <c:pt idx="4455">
                  <c:v>44551</c:v>
                </c:pt>
                <c:pt idx="4456">
                  <c:v>44561</c:v>
                </c:pt>
                <c:pt idx="4457">
                  <c:v>44571</c:v>
                </c:pt>
                <c:pt idx="4458">
                  <c:v>44581</c:v>
                </c:pt>
                <c:pt idx="4459">
                  <c:v>44591</c:v>
                </c:pt>
                <c:pt idx="4460">
                  <c:v>44601</c:v>
                </c:pt>
                <c:pt idx="4461">
                  <c:v>44611</c:v>
                </c:pt>
                <c:pt idx="4462">
                  <c:v>44621</c:v>
                </c:pt>
                <c:pt idx="4463">
                  <c:v>44631</c:v>
                </c:pt>
                <c:pt idx="4464">
                  <c:v>44641</c:v>
                </c:pt>
                <c:pt idx="4465">
                  <c:v>44651</c:v>
                </c:pt>
                <c:pt idx="4466">
                  <c:v>44661</c:v>
                </c:pt>
                <c:pt idx="4467">
                  <c:v>44672</c:v>
                </c:pt>
                <c:pt idx="4468">
                  <c:v>44681</c:v>
                </c:pt>
                <c:pt idx="4469">
                  <c:v>44691</c:v>
                </c:pt>
                <c:pt idx="4470">
                  <c:v>44701</c:v>
                </c:pt>
                <c:pt idx="4471">
                  <c:v>44711</c:v>
                </c:pt>
                <c:pt idx="4472">
                  <c:v>44721</c:v>
                </c:pt>
                <c:pt idx="4473">
                  <c:v>44731</c:v>
                </c:pt>
                <c:pt idx="4474">
                  <c:v>44741</c:v>
                </c:pt>
                <c:pt idx="4475">
                  <c:v>44751</c:v>
                </c:pt>
                <c:pt idx="4476">
                  <c:v>44761</c:v>
                </c:pt>
                <c:pt idx="4477">
                  <c:v>44771</c:v>
                </c:pt>
                <c:pt idx="4478">
                  <c:v>44781</c:v>
                </c:pt>
                <c:pt idx="4479">
                  <c:v>44791</c:v>
                </c:pt>
                <c:pt idx="4480">
                  <c:v>44801</c:v>
                </c:pt>
                <c:pt idx="4481">
                  <c:v>44811</c:v>
                </c:pt>
                <c:pt idx="4482">
                  <c:v>44821</c:v>
                </c:pt>
                <c:pt idx="4483">
                  <c:v>44831</c:v>
                </c:pt>
                <c:pt idx="4484">
                  <c:v>44841</c:v>
                </c:pt>
                <c:pt idx="4485">
                  <c:v>44851</c:v>
                </c:pt>
                <c:pt idx="4486">
                  <c:v>44861</c:v>
                </c:pt>
                <c:pt idx="4487">
                  <c:v>44871</c:v>
                </c:pt>
                <c:pt idx="4488">
                  <c:v>44881</c:v>
                </c:pt>
                <c:pt idx="4489">
                  <c:v>44891</c:v>
                </c:pt>
                <c:pt idx="4490">
                  <c:v>44901</c:v>
                </c:pt>
                <c:pt idx="4491">
                  <c:v>44911</c:v>
                </c:pt>
                <c:pt idx="4492">
                  <c:v>44921</c:v>
                </c:pt>
                <c:pt idx="4493">
                  <c:v>44931</c:v>
                </c:pt>
                <c:pt idx="4494">
                  <c:v>44941</c:v>
                </c:pt>
                <c:pt idx="4495">
                  <c:v>44951</c:v>
                </c:pt>
                <c:pt idx="4496">
                  <c:v>44961</c:v>
                </c:pt>
                <c:pt idx="4497">
                  <c:v>44971</c:v>
                </c:pt>
                <c:pt idx="4498">
                  <c:v>44981</c:v>
                </c:pt>
                <c:pt idx="4499">
                  <c:v>44991</c:v>
                </c:pt>
                <c:pt idx="4500">
                  <c:v>45001</c:v>
                </c:pt>
                <c:pt idx="4501">
                  <c:v>45011</c:v>
                </c:pt>
                <c:pt idx="4502">
                  <c:v>45021</c:v>
                </c:pt>
                <c:pt idx="4503">
                  <c:v>45031</c:v>
                </c:pt>
                <c:pt idx="4504">
                  <c:v>45041</c:v>
                </c:pt>
                <c:pt idx="4505">
                  <c:v>45051</c:v>
                </c:pt>
                <c:pt idx="4506">
                  <c:v>45061</c:v>
                </c:pt>
                <c:pt idx="4507">
                  <c:v>45071</c:v>
                </c:pt>
                <c:pt idx="4508">
                  <c:v>45081</c:v>
                </c:pt>
                <c:pt idx="4509">
                  <c:v>45091</c:v>
                </c:pt>
                <c:pt idx="4510">
                  <c:v>45101</c:v>
                </c:pt>
                <c:pt idx="4511">
                  <c:v>45111</c:v>
                </c:pt>
                <c:pt idx="4512">
                  <c:v>45121</c:v>
                </c:pt>
                <c:pt idx="4513">
                  <c:v>45131</c:v>
                </c:pt>
                <c:pt idx="4514">
                  <c:v>45142</c:v>
                </c:pt>
                <c:pt idx="4515">
                  <c:v>45151</c:v>
                </c:pt>
                <c:pt idx="4516">
                  <c:v>45161</c:v>
                </c:pt>
                <c:pt idx="4517">
                  <c:v>45171</c:v>
                </c:pt>
                <c:pt idx="4518">
                  <c:v>45181</c:v>
                </c:pt>
                <c:pt idx="4519">
                  <c:v>45191</c:v>
                </c:pt>
                <c:pt idx="4520">
                  <c:v>45201</c:v>
                </c:pt>
                <c:pt idx="4521">
                  <c:v>45211</c:v>
                </c:pt>
                <c:pt idx="4522">
                  <c:v>45221</c:v>
                </c:pt>
                <c:pt idx="4523">
                  <c:v>45231</c:v>
                </c:pt>
                <c:pt idx="4524">
                  <c:v>45241</c:v>
                </c:pt>
                <c:pt idx="4525">
                  <c:v>45251</c:v>
                </c:pt>
                <c:pt idx="4526">
                  <c:v>45261</c:v>
                </c:pt>
                <c:pt idx="4527">
                  <c:v>45271</c:v>
                </c:pt>
                <c:pt idx="4528">
                  <c:v>45281</c:v>
                </c:pt>
                <c:pt idx="4529">
                  <c:v>45291</c:v>
                </c:pt>
                <c:pt idx="4530">
                  <c:v>45301</c:v>
                </c:pt>
                <c:pt idx="4531">
                  <c:v>45312</c:v>
                </c:pt>
                <c:pt idx="4532">
                  <c:v>45321</c:v>
                </c:pt>
                <c:pt idx="4533">
                  <c:v>45331</c:v>
                </c:pt>
                <c:pt idx="4534">
                  <c:v>45341</c:v>
                </c:pt>
                <c:pt idx="4535">
                  <c:v>45351</c:v>
                </c:pt>
                <c:pt idx="4536">
                  <c:v>45361</c:v>
                </c:pt>
                <c:pt idx="4537">
                  <c:v>45371</c:v>
                </c:pt>
                <c:pt idx="4538">
                  <c:v>45381</c:v>
                </c:pt>
                <c:pt idx="4539">
                  <c:v>45391</c:v>
                </c:pt>
                <c:pt idx="4540">
                  <c:v>45401</c:v>
                </c:pt>
                <c:pt idx="4541">
                  <c:v>45411</c:v>
                </c:pt>
                <c:pt idx="4542">
                  <c:v>45421</c:v>
                </c:pt>
                <c:pt idx="4543">
                  <c:v>45431</c:v>
                </c:pt>
                <c:pt idx="4544">
                  <c:v>45441</c:v>
                </c:pt>
                <c:pt idx="4545">
                  <c:v>45451</c:v>
                </c:pt>
                <c:pt idx="4546">
                  <c:v>45461</c:v>
                </c:pt>
                <c:pt idx="4547">
                  <c:v>45471</c:v>
                </c:pt>
                <c:pt idx="4548">
                  <c:v>45481</c:v>
                </c:pt>
                <c:pt idx="4549">
                  <c:v>45491</c:v>
                </c:pt>
                <c:pt idx="4550">
                  <c:v>45501</c:v>
                </c:pt>
                <c:pt idx="4551">
                  <c:v>45511</c:v>
                </c:pt>
                <c:pt idx="4552">
                  <c:v>45521</c:v>
                </c:pt>
                <c:pt idx="4553">
                  <c:v>45531</c:v>
                </c:pt>
                <c:pt idx="4554">
                  <c:v>45541</c:v>
                </c:pt>
                <c:pt idx="4555">
                  <c:v>45551</c:v>
                </c:pt>
                <c:pt idx="4556">
                  <c:v>45561</c:v>
                </c:pt>
                <c:pt idx="4557">
                  <c:v>45571</c:v>
                </c:pt>
                <c:pt idx="4558">
                  <c:v>45581</c:v>
                </c:pt>
                <c:pt idx="4559">
                  <c:v>45591</c:v>
                </c:pt>
                <c:pt idx="4560">
                  <c:v>45601</c:v>
                </c:pt>
                <c:pt idx="4561">
                  <c:v>45611</c:v>
                </c:pt>
                <c:pt idx="4562">
                  <c:v>45621</c:v>
                </c:pt>
                <c:pt idx="4563">
                  <c:v>45631</c:v>
                </c:pt>
                <c:pt idx="4564">
                  <c:v>45641</c:v>
                </c:pt>
                <c:pt idx="4565">
                  <c:v>45651</c:v>
                </c:pt>
                <c:pt idx="4566">
                  <c:v>45661</c:v>
                </c:pt>
                <c:pt idx="4567">
                  <c:v>45671</c:v>
                </c:pt>
                <c:pt idx="4568">
                  <c:v>45681</c:v>
                </c:pt>
                <c:pt idx="4569">
                  <c:v>45691</c:v>
                </c:pt>
                <c:pt idx="4570">
                  <c:v>45701</c:v>
                </c:pt>
                <c:pt idx="4571">
                  <c:v>45711</c:v>
                </c:pt>
                <c:pt idx="4572">
                  <c:v>45721</c:v>
                </c:pt>
                <c:pt idx="4573">
                  <c:v>45731</c:v>
                </c:pt>
                <c:pt idx="4574">
                  <c:v>45741</c:v>
                </c:pt>
                <c:pt idx="4575">
                  <c:v>45751</c:v>
                </c:pt>
                <c:pt idx="4576">
                  <c:v>45761</c:v>
                </c:pt>
                <c:pt idx="4577">
                  <c:v>45771</c:v>
                </c:pt>
                <c:pt idx="4578">
                  <c:v>45782</c:v>
                </c:pt>
                <c:pt idx="4579">
                  <c:v>45791</c:v>
                </c:pt>
                <c:pt idx="4580">
                  <c:v>45801</c:v>
                </c:pt>
                <c:pt idx="4581">
                  <c:v>45811</c:v>
                </c:pt>
                <c:pt idx="4582">
                  <c:v>45821</c:v>
                </c:pt>
                <c:pt idx="4583">
                  <c:v>45831</c:v>
                </c:pt>
                <c:pt idx="4584">
                  <c:v>45841</c:v>
                </c:pt>
                <c:pt idx="4585">
                  <c:v>45851</c:v>
                </c:pt>
                <c:pt idx="4586">
                  <c:v>45861</c:v>
                </c:pt>
                <c:pt idx="4587">
                  <c:v>45871</c:v>
                </c:pt>
                <c:pt idx="4588">
                  <c:v>45881</c:v>
                </c:pt>
                <c:pt idx="4589">
                  <c:v>45891</c:v>
                </c:pt>
                <c:pt idx="4590">
                  <c:v>45901</c:v>
                </c:pt>
                <c:pt idx="4591">
                  <c:v>45911</c:v>
                </c:pt>
                <c:pt idx="4592">
                  <c:v>45921</c:v>
                </c:pt>
                <c:pt idx="4593">
                  <c:v>45931</c:v>
                </c:pt>
                <c:pt idx="4594">
                  <c:v>45941</c:v>
                </c:pt>
                <c:pt idx="4595">
                  <c:v>45952</c:v>
                </c:pt>
                <c:pt idx="4596">
                  <c:v>45961</c:v>
                </c:pt>
                <c:pt idx="4597">
                  <c:v>45971</c:v>
                </c:pt>
                <c:pt idx="4598">
                  <c:v>45981</c:v>
                </c:pt>
                <c:pt idx="4599">
                  <c:v>45991</c:v>
                </c:pt>
                <c:pt idx="4600">
                  <c:v>46001</c:v>
                </c:pt>
                <c:pt idx="4601">
                  <c:v>46011</c:v>
                </c:pt>
                <c:pt idx="4602">
                  <c:v>46021</c:v>
                </c:pt>
                <c:pt idx="4603">
                  <c:v>46031</c:v>
                </c:pt>
                <c:pt idx="4604">
                  <c:v>46041</c:v>
                </c:pt>
                <c:pt idx="4605">
                  <c:v>46051</c:v>
                </c:pt>
                <c:pt idx="4606">
                  <c:v>46061</c:v>
                </c:pt>
                <c:pt idx="4607">
                  <c:v>46071</c:v>
                </c:pt>
                <c:pt idx="4608">
                  <c:v>46081</c:v>
                </c:pt>
                <c:pt idx="4609">
                  <c:v>46091</c:v>
                </c:pt>
                <c:pt idx="4610">
                  <c:v>46101</c:v>
                </c:pt>
                <c:pt idx="4611">
                  <c:v>46111</c:v>
                </c:pt>
                <c:pt idx="4612">
                  <c:v>46121</c:v>
                </c:pt>
                <c:pt idx="4613">
                  <c:v>46131</c:v>
                </c:pt>
                <c:pt idx="4614">
                  <c:v>46141</c:v>
                </c:pt>
                <c:pt idx="4615">
                  <c:v>46151</c:v>
                </c:pt>
                <c:pt idx="4616">
                  <c:v>46161</c:v>
                </c:pt>
                <c:pt idx="4617">
                  <c:v>46171</c:v>
                </c:pt>
                <c:pt idx="4618">
                  <c:v>46181</c:v>
                </c:pt>
                <c:pt idx="4619">
                  <c:v>46191</c:v>
                </c:pt>
                <c:pt idx="4620">
                  <c:v>46201</c:v>
                </c:pt>
                <c:pt idx="4621">
                  <c:v>46211</c:v>
                </c:pt>
                <c:pt idx="4622">
                  <c:v>46221</c:v>
                </c:pt>
                <c:pt idx="4623">
                  <c:v>46231</c:v>
                </c:pt>
                <c:pt idx="4624">
                  <c:v>46241</c:v>
                </c:pt>
                <c:pt idx="4625">
                  <c:v>46251</c:v>
                </c:pt>
                <c:pt idx="4626">
                  <c:v>46261</c:v>
                </c:pt>
                <c:pt idx="4627">
                  <c:v>46271</c:v>
                </c:pt>
                <c:pt idx="4628">
                  <c:v>46281</c:v>
                </c:pt>
                <c:pt idx="4629">
                  <c:v>46291</c:v>
                </c:pt>
                <c:pt idx="4630">
                  <c:v>46301</c:v>
                </c:pt>
                <c:pt idx="4631">
                  <c:v>46311</c:v>
                </c:pt>
                <c:pt idx="4632">
                  <c:v>46321</c:v>
                </c:pt>
                <c:pt idx="4633">
                  <c:v>46331</c:v>
                </c:pt>
                <c:pt idx="4634">
                  <c:v>46341</c:v>
                </c:pt>
                <c:pt idx="4635">
                  <c:v>46351</c:v>
                </c:pt>
                <c:pt idx="4636">
                  <c:v>46361</c:v>
                </c:pt>
                <c:pt idx="4637">
                  <c:v>46371</c:v>
                </c:pt>
                <c:pt idx="4638">
                  <c:v>46381</c:v>
                </c:pt>
                <c:pt idx="4639">
                  <c:v>46391</c:v>
                </c:pt>
                <c:pt idx="4640">
                  <c:v>46401</c:v>
                </c:pt>
                <c:pt idx="4641">
                  <c:v>46411</c:v>
                </c:pt>
                <c:pt idx="4642">
                  <c:v>46422</c:v>
                </c:pt>
                <c:pt idx="4643">
                  <c:v>46431</c:v>
                </c:pt>
                <c:pt idx="4644">
                  <c:v>46441</c:v>
                </c:pt>
                <c:pt idx="4645">
                  <c:v>46451</c:v>
                </c:pt>
                <c:pt idx="4646">
                  <c:v>46461</c:v>
                </c:pt>
                <c:pt idx="4647">
                  <c:v>46471</c:v>
                </c:pt>
                <c:pt idx="4648">
                  <c:v>46481</c:v>
                </c:pt>
                <c:pt idx="4649">
                  <c:v>46491</c:v>
                </c:pt>
                <c:pt idx="4650">
                  <c:v>46501</c:v>
                </c:pt>
                <c:pt idx="4651">
                  <c:v>46511</c:v>
                </c:pt>
                <c:pt idx="4652">
                  <c:v>46521</c:v>
                </c:pt>
                <c:pt idx="4653">
                  <c:v>46531</c:v>
                </c:pt>
                <c:pt idx="4654">
                  <c:v>46541</c:v>
                </c:pt>
                <c:pt idx="4655">
                  <c:v>46551</c:v>
                </c:pt>
                <c:pt idx="4656">
                  <c:v>46561</c:v>
                </c:pt>
                <c:pt idx="4657">
                  <c:v>46571</c:v>
                </c:pt>
                <c:pt idx="4658">
                  <c:v>46581</c:v>
                </c:pt>
                <c:pt idx="4659">
                  <c:v>46592</c:v>
                </c:pt>
                <c:pt idx="4660">
                  <c:v>46601</c:v>
                </c:pt>
                <c:pt idx="4661">
                  <c:v>46611</c:v>
                </c:pt>
                <c:pt idx="4662">
                  <c:v>46621</c:v>
                </c:pt>
                <c:pt idx="4663">
                  <c:v>46631</c:v>
                </c:pt>
                <c:pt idx="4664">
                  <c:v>46641</c:v>
                </c:pt>
                <c:pt idx="4665">
                  <c:v>46651</c:v>
                </c:pt>
                <c:pt idx="4666">
                  <c:v>46661</c:v>
                </c:pt>
                <c:pt idx="4667">
                  <c:v>46671</c:v>
                </c:pt>
                <c:pt idx="4668">
                  <c:v>46681</c:v>
                </c:pt>
                <c:pt idx="4669">
                  <c:v>46691</c:v>
                </c:pt>
                <c:pt idx="4670">
                  <c:v>46701</c:v>
                </c:pt>
                <c:pt idx="4671">
                  <c:v>46711</c:v>
                </c:pt>
                <c:pt idx="4672">
                  <c:v>46721</c:v>
                </c:pt>
                <c:pt idx="4673">
                  <c:v>46731</c:v>
                </c:pt>
                <c:pt idx="4674">
                  <c:v>46741</c:v>
                </c:pt>
                <c:pt idx="4675">
                  <c:v>46751</c:v>
                </c:pt>
                <c:pt idx="4676">
                  <c:v>46761</c:v>
                </c:pt>
                <c:pt idx="4677">
                  <c:v>46771</c:v>
                </c:pt>
                <c:pt idx="4678">
                  <c:v>46781</c:v>
                </c:pt>
                <c:pt idx="4679">
                  <c:v>46791</c:v>
                </c:pt>
                <c:pt idx="4680">
                  <c:v>46801</c:v>
                </c:pt>
                <c:pt idx="4681">
                  <c:v>46811</c:v>
                </c:pt>
                <c:pt idx="4682">
                  <c:v>46821</c:v>
                </c:pt>
                <c:pt idx="4683">
                  <c:v>46831</c:v>
                </c:pt>
                <c:pt idx="4684">
                  <c:v>46841</c:v>
                </c:pt>
                <c:pt idx="4685">
                  <c:v>46851</c:v>
                </c:pt>
                <c:pt idx="4686">
                  <c:v>46861</c:v>
                </c:pt>
                <c:pt idx="4687">
                  <c:v>46871</c:v>
                </c:pt>
                <c:pt idx="4688">
                  <c:v>46881</c:v>
                </c:pt>
                <c:pt idx="4689">
                  <c:v>46891</c:v>
                </c:pt>
                <c:pt idx="4690">
                  <c:v>46901</c:v>
                </c:pt>
                <c:pt idx="4691">
                  <c:v>46911</c:v>
                </c:pt>
                <c:pt idx="4692">
                  <c:v>46921</c:v>
                </c:pt>
                <c:pt idx="4693">
                  <c:v>46931</c:v>
                </c:pt>
                <c:pt idx="4694">
                  <c:v>46941</c:v>
                </c:pt>
                <c:pt idx="4695">
                  <c:v>46951</c:v>
                </c:pt>
                <c:pt idx="4696">
                  <c:v>46961</c:v>
                </c:pt>
                <c:pt idx="4697">
                  <c:v>46971</c:v>
                </c:pt>
                <c:pt idx="4698">
                  <c:v>46981</c:v>
                </c:pt>
                <c:pt idx="4699">
                  <c:v>46991</c:v>
                </c:pt>
                <c:pt idx="4700">
                  <c:v>47001</c:v>
                </c:pt>
                <c:pt idx="4701">
                  <c:v>47011</c:v>
                </c:pt>
                <c:pt idx="4702">
                  <c:v>47021</c:v>
                </c:pt>
                <c:pt idx="4703">
                  <c:v>47031</c:v>
                </c:pt>
                <c:pt idx="4704">
                  <c:v>47041</c:v>
                </c:pt>
                <c:pt idx="4705">
                  <c:v>47051</c:v>
                </c:pt>
                <c:pt idx="4706">
                  <c:v>47062</c:v>
                </c:pt>
                <c:pt idx="4707">
                  <c:v>47071</c:v>
                </c:pt>
                <c:pt idx="4708">
                  <c:v>47081</c:v>
                </c:pt>
                <c:pt idx="4709">
                  <c:v>47091</c:v>
                </c:pt>
                <c:pt idx="4710">
                  <c:v>47101</c:v>
                </c:pt>
                <c:pt idx="4711">
                  <c:v>47111</c:v>
                </c:pt>
                <c:pt idx="4712">
                  <c:v>47121</c:v>
                </c:pt>
                <c:pt idx="4713">
                  <c:v>47131</c:v>
                </c:pt>
                <c:pt idx="4714">
                  <c:v>47141</c:v>
                </c:pt>
                <c:pt idx="4715">
                  <c:v>47151</c:v>
                </c:pt>
                <c:pt idx="4716">
                  <c:v>47161</c:v>
                </c:pt>
                <c:pt idx="4717">
                  <c:v>47171</c:v>
                </c:pt>
                <c:pt idx="4718">
                  <c:v>47181</c:v>
                </c:pt>
                <c:pt idx="4719">
                  <c:v>47191</c:v>
                </c:pt>
                <c:pt idx="4720">
                  <c:v>47201</c:v>
                </c:pt>
                <c:pt idx="4721">
                  <c:v>47211</c:v>
                </c:pt>
                <c:pt idx="4722">
                  <c:v>47221</c:v>
                </c:pt>
                <c:pt idx="4723">
                  <c:v>47232</c:v>
                </c:pt>
                <c:pt idx="4724">
                  <c:v>47241</c:v>
                </c:pt>
                <c:pt idx="4725">
                  <c:v>47251</c:v>
                </c:pt>
                <c:pt idx="4726">
                  <c:v>47261</c:v>
                </c:pt>
                <c:pt idx="4727">
                  <c:v>47271</c:v>
                </c:pt>
                <c:pt idx="4728">
                  <c:v>47281</c:v>
                </c:pt>
                <c:pt idx="4729">
                  <c:v>47291</c:v>
                </c:pt>
                <c:pt idx="4730">
                  <c:v>47301</c:v>
                </c:pt>
                <c:pt idx="4731">
                  <c:v>47311</c:v>
                </c:pt>
                <c:pt idx="4732">
                  <c:v>47321</c:v>
                </c:pt>
                <c:pt idx="4733">
                  <c:v>47331</c:v>
                </c:pt>
                <c:pt idx="4734">
                  <c:v>47341</c:v>
                </c:pt>
                <c:pt idx="4735">
                  <c:v>47351</c:v>
                </c:pt>
                <c:pt idx="4736">
                  <c:v>47361</c:v>
                </c:pt>
                <c:pt idx="4737">
                  <c:v>47371</c:v>
                </c:pt>
                <c:pt idx="4738">
                  <c:v>47381</c:v>
                </c:pt>
                <c:pt idx="4739">
                  <c:v>47391</c:v>
                </c:pt>
                <c:pt idx="4740">
                  <c:v>47401</c:v>
                </c:pt>
                <c:pt idx="4741">
                  <c:v>47411</c:v>
                </c:pt>
                <c:pt idx="4742">
                  <c:v>47421</c:v>
                </c:pt>
                <c:pt idx="4743">
                  <c:v>47431</c:v>
                </c:pt>
                <c:pt idx="4744">
                  <c:v>47441</c:v>
                </c:pt>
                <c:pt idx="4745">
                  <c:v>47451</c:v>
                </c:pt>
                <c:pt idx="4746">
                  <c:v>47461</c:v>
                </c:pt>
                <c:pt idx="4747">
                  <c:v>47471</c:v>
                </c:pt>
                <c:pt idx="4748">
                  <c:v>47481</c:v>
                </c:pt>
                <c:pt idx="4749">
                  <c:v>47491</c:v>
                </c:pt>
                <c:pt idx="4750">
                  <c:v>47501</c:v>
                </c:pt>
                <c:pt idx="4751">
                  <c:v>47511</c:v>
                </c:pt>
                <c:pt idx="4752">
                  <c:v>47521</c:v>
                </c:pt>
                <c:pt idx="4753">
                  <c:v>47531</c:v>
                </c:pt>
                <c:pt idx="4754">
                  <c:v>47541</c:v>
                </c:pt>
                <c:pt idx="4755">
                  <c:v>47551</c:v>
                </c:pt>
                <c:pt idx="4756">
                  <c:v>47561</c:v>
                </c:pt>
                <c:pt idx="4757">
                  <c:v>47571</c:v>
                </c:pt>
                <c:pt idx="4758">
                  <c:v>47581</c:v>
                </c:pt>
                <c:pt idx="4759">
                  <c:v>47591</c:v>
                </c:pt>
                <c:pt idx="4760">
                  <c:v>47601</c:v>
                </c:pt>
                <c:pt idx="4761">
                  <c:v>47611</c:v>
                </c:pt>
                <c:pt idx="4762">
                  <c:v>47621</c:v>
                </c:pt>
                <c:pt idx="4763">
                  <c:v>47631</c:v>
                </c:pt>
                <c:pt idx="4764">
                  <c:v>47641</c:v>
                </c:pt>
                <c:pt idx="4765">
                  <c:v>47651</c:v>
                </c:pt>
                <c:pt idx="4766">
                  <c:v>47661</c:v>
                </c:pt>
                <c:pt idx="4767">
                  <c:v>47671</c:v>
                </c:pt>
                <c:pt idx="4768">
                  <c:v>47681</c:v>
                </c:pt>
                <c:pt idx="4769">
                  <c:v>47691</c:v>
                </c:pt>
                <c:pt idx="4770">
                  <c:v>47702</c:v>
                </c:pt>
                <c:pt idx="4771">
                  <c:v>47711</c:v>
                </c:pt>
                <c:pt idx="4772">
                  <c:v>47721</c:v>
                </c:pt>
                <c:pt idx="4773">
                  <c:v>47731</c:v>
                </c:pt>
                <c:pt idx="4774">
                  <c:v>47741</c:v>
                </c:pt>
                <c:pt idx="4775">
                  <c:v>47751</c:v>
                </c:pt>
                <c:pt idx="4776">
                  <c:v>47761</c:v>
                </c:pt>
                <c:pt idx="4777">
                  <c:v>47771</c:v>
                </c:pt>
                <c:pt idx="4778">
                  <c:v>47781</c:v>
                </c:pt>
                <c:pt idx="4779">
                  <c:v>47791</c:v>
                </c:pt>
                <c:pt idx="4780">
                  <c:v>47801</c:v>
                </c:pt>
                <c:pt idx="4781">
                  <c:v>47811</c:v>
                </c:pt>
                <c:pt idx="4782">
                  <c:v>47821</c:v>
                </c:pt>
                <c:pt idx="4783">
                  <c:v>47831</c:v>
                </c:pt>
                <c:pt idx="4784">
                  <c:v>47841</c:v>
                </c:pt>
                <c:pt idx="4785">
                  <c:v>47851</c:v>
                </c:pt>
                <c:pt idx="4786">
                  <c:v>47861</c:v>
                </c:pt>
                <c:pt idx="4787">
                  <c:v>47872</c:v>
                </c:pt>
                <c:pt idx="4788">
                  <c:v>47881</c:v>
                </c:pt>
                <c:pt idx="4789">
                  <c:v>47891</c:v>
                </c:pt>
                <c:pt idx="4790">
                  <c:v>47901</c:v>
                </c:pt>
                <c:pt idx="4791">
                  <c:v>47911</c:v>
                </c:pt>
                <c:pt idx="4792">
                  <c:v>47921</c:v>
                </c:pt>
                <c:pt idx="4793">
                  <c:v>47931</c:v>
                </c:pt>
                <c:pt idx="4794">
                  <c:v>47941</c:v>
                </c:pt>
                <c:pt idx="4795">
                  <c:v>47951</c:v>
                </c:pt>
                <c:pt idx="4796">
                  <c:v>47961</c:v>
                </c:pt>
                <c:pt idx="4797">
                  <c:v>47971</c:v>
                </c:pt>
                <c:pt idx="4798">
                  <c:v>47981</c:v>
                </c:pt>
                <c:pt idx="4799">
                  <c:v>47991</c:v>
                </c:pt>
                <c:pt idx="4800">
                  <c:v>48001</c:v>
                </c:pt>
                <c:pt idx="4801">
                  <c:v>48011</c:v>
                </c:pt>
                <c:pt idx="4802">
                  <c:v>48021</c:v>
                </c:pt>
                <c:pt idx="4803">
                  <c:v>48031</c:v>
                </c:pt>
                <c:pt idx="4804">
                  <c:v>48041</c:v>
                </c:pt>
                <c:pt idx="4805">
                  <c:v>48051</c:v>
                </c:pt>
                <c:pt idx="4806">
                  <c:v>48061</c:v>
                </c:pt>
                <c:pt idx="4807">
                  <c:v>48071</c:v>
                </c:pt>
                <c:pt idx="4808">
                  <c:v>48081</c:v>
                </c:pt>
                <c:pt idx="4809">
                  <c:v>48091</c:v>
                </c:pt>
                <c:pt idx="4810">
                  <c:v>48101</c:v>
                </c:pt>
                <c:pt idx="4811">
                  <c:v>48111</c:v>
                </c:pt>
                <c:pt idx="4812">
                  <c:v>48121</c:v>
                </c:pt>
                <c:pt idx="4813">
                  <c:v>48131</c:v>
                </c:pt>
                <c:pt idx="4814">
                  <c:v>48141</c:v>
                </c:pt>
                <c:pt idx="4815">
                  <c:v>48151</c:v>
                </c:pt>
                <c:pt idx="4816">
                  <c:v>48161</c:v>
                </c:pt>
                <c:pt idx="4817">
                  <c:v>48171</c:v>
                </c:pt>
                <c:pt idx="4818">
                  <c:v>48181</c:v>
                </c:pt>
                <c:pt idx="4819">
                  <c:v>48191</c:v>
                </c:pt>
                <c:pt idx="4820">
                  <c:v>48201</c:v>
                </c:pt>
                <c:pt idx="4821">
                  <c:v>48211</c:v>
                </c:pt>
                <c:pt idx="4822">
                  <c:v>48221</c:v>
                </c:pt>
                <c:pt idx="4823">
                  <c:v>48231</c:v>
                </c:pt>
                <c:pt idx="4824">
                  <c:v>48241</c:v>
                </c:pt>
                <c:pt idx="4825">
                  <c:v>48251</c:v>
                </c:pt>
                <c:pt idx="4826">
                  <c:v>48261</c:v>
                </c:pt>
                <c:pt idx="4827">
                  <c:v>48271</c:v>
                </c:pt>
                <c:pt idx="4828">
                  <c:v>48281</c:v>
                </c:pt>
                <c:pt idx="4829">
                  <c:v>48291</c:v>
                </c:pt>
                <c:pt idx="4830">
                  <c:v>48301</c:v>
                </c:pt>
                <c:pt idx="4831">
                  <c:v>48311</c:v>
                </c:pt>
                <c:pt idx="4832">
                  <c:v>48321</c:v>
                </c:pt>
                <c:pt idx="4833">
                  <c:v>48331</c:v>
                </c:pt>
                <c:pt idx="4834">
                  <c:v>48342</c:v>
                </c:pt>
                <c:pt idx="4835">
                  <c:v>48351</c:v>
                </c:pt>
                <c:pt idx="4836">
                  <c:v>48361</c:v>
                </c:pt>
                <c:pt idx="4837">
                  <c:v>48371</c:v>
                </c:pt>
                <c:pt idx="4838">
                  <c:v>48381</c:v>
                </c:pt>
                <c:pt idx="4839">
                  <c:v>48391</c:v>
                </c:pt>
                <c:pt idx="4840">
                  <c:v>48401</c:v>
                </c:pt>
                <c:pt idx="4841">
                  <c:v>48411</c:v>
                </c:pt>
                <c:pt idx="4842">
                  <c:v>48421</c:v>
                </c:pt>
                <c:pt idx="4843">
                  <c:v>48431</c:v>
                </c:pt>
                <c:pt idx="4844">
                  <c:v>48441</c:v>
                </c:pt>
                <c:pt idx="4845">
                  <c:v>48451</c:v>
                </c:pt>
                <c:pt idx="4846">
                  <c:v>48461</c:v>
                </c:pt>
                <c:pt idx="4847">
                  <c:v>48471</c:v>
                </c:pt>
                <c:pt idx="4848">
                  <c:v>48481</c:v>
                </c:pt>
                <c:pt idx="4849">
                  <c:v>48491</c:v>
                </c:pt>
                <c:pt idx="4850">
                  <c:v>48501</c:v>
                </c:pt>
                <c:pt idx="4851">
                  <c:v>48512</c:v>
                </c:pt>
                <c:pt idx="4852">
                  <c:v>48521</c:v>
                </c:pt>
                <c:pt idx="4853">
                  <c:v>48531</c:v>
                </c:pt>
                <c:pt idx="4854">
                  <c:v>48541</c:v>
                </c:pt>
                <c:pt idx="4855">
                  <c:v>48551</c:v>
                </c:pt>
                <c:pt idx="4856">
                  <c:v>48561</c:v>
                </c:pt>
                <c:pt idx="4857">
                  <c:v>48571</c:v>
                </c:pt>
                <c:pt idx="4858">
                  <c:v>48581</c:v>
                </c:pt>
                <c:pt idx="4859">
                  <c:v>48591</c:v>
                </c:pt>
                <c:pt idx="4860">
                  <c:v>48601</c:v>
                </c:pt>
                <c:pt idx="4861">
                  <c:v>48611</c:v>
                </c:pt>
                <c:pt idx="4862">
                  <c:v>48621</c:v>
                </c:pt>
                <c:pt idx="4863">
                  <c:v>48631</c:v>
                </c:pt>
                <c:pt idx="4864">
                  <c:v>48641</c:v>
                </c:pt>
                <c:pt idx="4865">
                  <c:v>48651</c:v>
                </c:pt>
                <c:pt idx="4866">
                  <c:v>48661</c:v>
                </c:pt>
                <c:pt idx="4867">
                  <c:v>48671</c:v>
                </c:pt>
                <c:pt idx="4868">
                  <c:v>48681</c:v>
                </c:pt>
                <c:pt idx="4869">
                  <c:v>48691</c:v>
                </c:pt>
                <c:pt idx="4870">
                  <c:v>48701</c:v>
                </c:pt>
                <c:pt idx="4871">
                  <c:v>48711</c:v>
                </c:pt>
                <c:pt idx="4872">
                  <c:v>48721</c:v>
                </c:pt>
                <c:pt idx="4873">
                  <c:v>48731</c:v>
                </c:pt>
                <c:pt idx="4874">
                  <c:v>48741</c:v>
                </c:pt>
                <c:pt idx="4875">
                  <c:v>48751</c:v>
                </c:pt>
                <c:pt idx="4876">
                  <c:v>48761</c:v>
                </c:pt>
                <c:pt idx="4877">
                  <c:v>48771</c:v>
                </c:pt>
                <c:pt idx="4878">
                  <c:v>48781</c:v>
                </c:pt>
                <c:pt idx="4879">
                  <c:v>48791</c:v>
                </c:pt>
                <c:pt idx="4880">
                  <c:v>48801</c:v>
                </c:pt>
                <c:pt idx="4881">
                  <c:v>48811</c:v>
                </c:pt>
                <c:pt idx="4882">
                  <c:v>48821</c:v>
                </c:pt>
                <c:pt idx="4883">
                  <c:v>48831</c:v>
                </c:pt>
                <c:pt idx="4884">
                  <c:v>48841</c:v>
                </c:pt>
                <c:pt idx="4885">
                  <c:v>48851</c:v>
                </c:pt>
                <c:pt idx="4886">
                  <c:v>48861</c:v>
                </c:pt>
                <c:pt idx="4887">
                  <c:v>48871</c:v>
                </c:pt>
                <c:pt idx="4888">
                  <c:v>48881</c:v>
                </c:pt>
                <c:pt idx="4889">
                  <c:v>48891</c:v>
                </c:pt>
                <c:pt idx="4890">
                  <c:v>48901</c:v>
                </c:pt>
                <c:pt idx="4891">
                  <c:v>48911</c:v>
                </c:pt>
                <c:pt idx="4892">
                  <c:v>48921</c:v>
                </c:pt>
                <c:pt idx="4893">
                  <c:v>48931</c:v>
                </c:pt>
                <c:pt idx="4894">
                  <c:v>48941</c:v>
                </c:pt>
                <c:pt idx="4895">
                  <c:v>48951</c:v>
                </c:pt>
                <c:pt idx="4896">
                  <c:v>48961</c:v>
                </c:pt>
                <c:pt idx="4897">
                  <c:v>48971</c:v>
                </c:pt>
                <c:pt idx="4898">
                  <c:v>48982</c:v>
                </c:pt>
                <c:pt idx="4899">
                  <c:v>48991</c:v>
                </c:pt>
                <c:pt idx="4900">
                  <c:v>49001</c:v>
                </c:pt>
                <c:pt idx="4901">
                  <c:v>49011</c:v>
                </c:pt>
                <c:pt idx="4902">
                  <c:v>49021</c:v>
                </c:pt>
                <c:pt idx="4903">
                  <c:v>49031</c:v>
                </c:pt>
                <c:pt idx="4904">
                  <c:v>49041</c:v>
                </c:pt>
                <c:pt idx="4905">
                  <c:v>49051</c:v>
                </c:pt>
                <c:pt idx="4906">
                  <c:v>49061</c:v>
                </c:pt>
                <c:pt idx="4907">
                  <c:v>49071</c:v>
                </c:pt>
                <c:pt idx="4908">
                  <c:v>49081</c:v>
                </c:pt>
                <c:pt idx="4909">
                  <c:v>49091</c:v>
                </c:pt>
                <c:pt idx="4910">
                  <c:v>49101</c:v>
                </c:pt>
                <c:pt idx="4911">
                  <c:v>49111</c:v>
                </c:pt>
                <c:pt idx="4912">
                  <c:v>49121</c:v>
                </c:pt>
                <c:pt idx="4913">
                  <c:v>49131</c:v>
                </c:pt>
                <c:pt idx="4914">
                  <c:v>49141</c:v>
                </c:pt>
                <c:pt idx="4915">
                  <c:v>49152</c:v>
                </c:pt>
                <c:pt idx="4916">
                  <c:v>49161</c:v>
                </c:pt>
                <c:pt idx="4917">
                  <c:v>49171</c:v>
                </c:pt>
                <c:pt idx="4918">
                  <c:v>49181</c:v>
                </c:pt>
                <c:pt idx="4919">
                  <c:v>49191</c:v>
                </c:pt>
                <c:pt idx="4920">
                  <c:v>49201</c:v>
                </c:pt>
                <c:pt idx="4921">
                  <c:v>49211</c:v>
                </c:pt>
                <c:pt idx="4922">
                  <c:v>49221</c:v>
                </c:pt>
                <c:pt idx="4923">
                  <c:v>49231</c:v>
                </c:pt>
                <c:pt idx="4924">
                  <c:v>49241</c:v>
                </c:pt>
                <c:pt idx="4925">
                  <c:v>49251</c:v>
                </c:pt>
                <c:pt idx="4926">
                  <c:v>49261</c:v>
                </c:pt>
                <c:pt idx="4927">
                  <c:v>49271</c:v>
                </c:pt>
                <c:pt idx="4928">
                  <c:v>49281</c:v>
                </c:pt>
                <c:pt idx="4929">
                  <c:v>49291</c:v>
                </c:pt>
                <c:pt idx="4930">
                  <c:v>49301</c:v>
                </c:pt>
                <c:pt idx="4931">
                  <c:v>49311</c:v>
                </c:pt>
                <c:pt idx="4932">
                  <c:v>49321</c:v>
                </c:pt>
                <c:pt idx="4933">
                  <c:v>49331</c:v>
                </c:pt>
                <c:pt idx="4934">
                  <c:v>49341</c:v>
                </c:pt>
                <c:pt idx="4935">
                  <c:v>49351</c:v>
                </c:pt>
                <c:pt idx="4936">
                  <c:v>49361</c:v>
                </c:pt>
                <c:pt idx="4937">
                  <c:v>49371</c:v>
                </c:pt>
                <c:pt idx="4938">
                  <c:v>49381</c:v>
                </c:pt>
                <c:pt idx="4939">
                  <c:v>49391</c:v>
                </c:pt>
                <c:pt idx="4940">
                  <c:v>49401</c:v>
                </c:pt>
                <c:pt idx="4941">
                  <c:v>49411</c:v>
                </c:pt>
                <c:pt idx="4942">
                  <c:v>49421</c:v>
                </c:pt>
                <c:pt idx="4943">
                  <c:v>49431</c:v>
                </c:pt>
                <c:pt idx="4944">
                  <c:v>49441</c:v>
                </c:pt>
                <c:pt idx="4945">
                  <c:v>49451</c:v>
                </c:pt>
                <c:pt idx="4946">
                  <c:v>49461</c:v>
                </c:pt>
                <c:pt idx="4947">
                  <c:v>49471</c:v>
                </c:pt>
                <c:pt idx="4948">
                  <c:v>49481</c:v>
                </c:pt>
                <c:pt idx="4949">
                  <c:v>49491</c:v>
                </c:pt>
                <c:pt idx="4950">
                  <c:v>49501</c:v>
                </c:pt>
                <c:pt idx="4951">
                  <c:v>49511</c:v>
                </c:pt>
                <c:pt idx="4952">
                  <c:v>49521</c:v>
                </c:pt>
                <c:pt idx="4953">
                  <c:v>49531</c:v>
                </c:pt>
                <c:pt idx="4954">
                  <c:v>49541</c:v>
                </c:pt>
                <c:pt idx="4955">
                  <c:v>49551</c:v>
                </c:pt>
                <c:pt idx="4956">
                  <c:v>49561</c:v>
                </c:pt>
                <c:pt idx="4957">
                  <c:v>49571</c:v>
                </c:pt>
                <c:pt idx="4958">
                  <c:v>49581</c:v>
                </c:pt>
                <c:pt idx="4959">
                  <c:v>49591</c:v>
                </c:pt>
                <c:pt idx="4960">
                  <c:v>49601</c:v>
                </c:pt>
                <c:pt idx="4961">
                  <c:v>49611</c:v>
                </c:pt>
                <c:pt idx="4962">
                  <c:v>49622</c:v>
                </c:pt>
                <c:pt idx="4963">
                  <c:v>49631</c:v>
                </c:pt>
                <c:pt idx="4964">
                  <c:v>49641</c:v>
                </c:pt>
                <c:pt idx="4965">
                  <c:v>49651</c:v>
                </c:pt>
                <c:pt idx="4966">
                  <c:v>49661</c:v>
                </c:pt>
                <c:pt idx="4967">
                  <c:v>49671</c:v>
                </c:pt>
                <c:pt idx="4968">
                  <c:v>49681</c:v>
                </c:pt>
                <c:pt idx="4969">
                  <c:v>49691</c:v>
                </c:pt>
                <c:pt idx="4970">
                  <c:v>49701</c:v>
                </c:pt>
                <c:pt idx="4971">
                  <c:v>49711</c:v>
                </c:pt>
                <c:pt idx="4972">
                  <c:v>49721</c:v>
                </c:pt>
                <c:pt idx="4973">
                  <c:v>49731</c:v>
                </c:pt>
                <c:pt idx="4974">
                  <c:v>49741</c:v>
                </c:pt>
                <c:pt idx="4975">
                  <c:v>49751</c:v>
                </c:pt>
                <c:pt idx="4976">
                  <c:v>49761</c:v>
                </c:pt>
                <c:pt idx="4977">
                  <c:v>49771</c:v>
                </c:pt>
                <c:pt idx="4978">
                  <c:v>49781</c:v>
                </c:pt>
                <c:pt idx="4979">
                  <c:v>49792</c:v>
                </c:pt>
                <c:pt idx="4980">
                  <c:v>49801</c:v>
                </c:pt>
                <c:pt idx="4981">
                  <c:v>49811</c:v>
                </c:pt>
                <c:pt idx="4982">
                  <c:v>49821</c:v>
                </c:pt>
                <c:pt idx="4983">
                  <c:v>49831</c:v>
                </c:pt>
                <c:pt idx="4984">
                  <c:v>49841</c:v>
                </c:pt>
                <c:pt idx="4985">
                  <c:v>49851</c:v>
                </c:pt>
                <c:pt idx="4986">
                  <c:v>49861</c:v>
                </c:pt>
                <c:pt idx="4987">
                  <c:v>49871</c:v>
                </c:pt>
                <c:pt idx="4988">
                  <c:v>49881</c:v>
                </c:pt>
                <c:pt idx="4989">
                  <c:v>49891</c:v>
                </c:pt>
                <c:pt idx="4990">
                  <c:v>49901</c:v>
                </c:pt>
                <c:pt idx="4991">
                  <c:v>49911</c:v>
                </c:pt>
                <c:pt idx="4992">
                  <c:v>49921</c:v>
                </c:pt>
                <c:pt idx="4993">
                  <c:v>49931</c:v>
                </c:pt>
                <c:pt idx="4994">
                  <c:v>49941</c:v>
                </c:pt>
                <c:pt idx="4995">
                  <c:v>49951</c:v>
                </c:pt>
                <c:pt idx="4996">
                  <c:v>49961</c:v>
                </c:pt>
                <c:pt idx="4997">
                  <c:v>49971</c:v>
                </c:pt>
                <c:pt idx="4998">
                  <c:v>49981</c:v>
                </c:pt>
                <c:pt idx="4999">
                  <c:v>49991</c:v>
                </c:pt>
                <c:pt idx="5000">
                  <c:v>50001</c:v>
                </c:pt>
                <c:pt idx="5001">
                  <c:v>50011</c:v>
                </c:pt>
                <c:pt idx="5002">
                  <c:v>50021</c:v>
                </c:pt>
                <c:pt idx="5003">
                  <c:v>50031</c:v>
                </c:pt>
                <c:pt idx="5004">
                  <c:v>50041</c:v>
                </c:pt>
                <c:pt idx="5005">
                  <c:v>50051</c:v>
                </c:pt>
                <c:pt idx="5006">
                  <c:v>50061</c:v>
                </c:pt>
                <c:pt idx="5007">
                  <c:v>50071</c:v>
                </c:pt>
                <c:pt idx="5008">
                  <c:v>50081</c:v>
                </c:pt>
                <c:pt idx="5009">
                  <c:v>50091</c:v>
                </c:pt>
                <c:pt idx="5010">
                  <c:v>50101</c:v>
                </c:pt>
                <c:pt idx="5011">
                  <c:v>50111</c:v>
                </c:pt>
                <c:pt idx="5012">
                  <c:v>50121</c:v>
                </c:pt>
                <c:pt idx="5013">
                  <c:v>50131</c:v>
                </c:pt>
                <c:pt idx="5014">
                  <c:v>50141</c:v>
                </c:pt>
                <c:pt idx="5015">
                  <c:v>50151</c:v>
                </c:pt>
                <c:pt idx="5016">
                  <c:v>50161</c:v>
                </c:pt>
                <c:pt idx="5017">
                  <c:v>50171</c:v>
                </c:pt>
                <c:pt idx="5018">
                  <c:v>50181</c:v>
                </c:pt>
                <c:pt idx="5019">
                  <c:v>50191</c:v>
                </c:pt>
                <c:pt idx="5020">
                  <c:v>50201</c:v>
                </c:pt>
                <c:pt idx="5021">
                  <c:v>50211</c:v>
                </c:pt>
                <c:pt idx="5022">
                  <c:v>50221</c:v>
                </c:pt>
                <c:pt idx="5023">
                  <c:v>50231</c:v>
                </c:pt>
                <c:pt idx="5024">
                  <c:v>50241</c:v>
                </c:pt>
                <c:pt idx="5025">
                  <c:v>50251</c:v>
                </c:pt>
                <c:pt idx="5026">
                  <c:v>50262</c:v>
                </c:pt>
                <c:pt idx="5027">
                  <c:v>50271</c:v>
                </c:pt>
                <c:pt idx="5028">
                  <c:v>50281</c:v>
                </c:pt>
                <c:pt idx="5029">
                  <c:v>50291</c:v>
                </c:pt>
                <c:pt idx="5030">
                  <c:v>50301</c:v>
                </c:pt>
                <c:pt idx="5031">
                  <c:v>50311</c:v>
                </c:pt>
                <c:pt idx="5032">
                  <c:v>50321</c:v>
                </c:pt>
                <c:pt idx="5033">
                  <c:v>50331</c:v>
                </c:pt>
                <c:pt idx="5034">
                  <c:v>50341</c:v>
                </c:pt>
                <c:pt idx="5035">
                  <c:v>50351</c:v>
                </c:pt>
                <c:pt idx="5036">
                  <c:v>50361</c:v>
                </c:pt>
                <c:pt idx="5037">
                  <c:v>50371</c:v>
                </c:pt>
                <c:pt idx="5038">
                  <c:v>50381</c:v>
                </c:pt>
                <c:pt idx="5039">
                  <c:v>50391</c:v>
                </c:pt>
                <c:pt idx="5040">
                  <c:v>50401</c:v>
                </c:pt>
                <c:pt idx="5041">
                  <c:v>50411</c:v>
                </c:pt>
                <c:pt idx="5042">
                  <c:v>50421</c:v>
                </c:pt>
                <c:pt idx="5043">
                  <c:v>50432</c:v>
                </c:pt>
                <c:pt idx="5044">
                  <c:v>50441</c:v>
                </c:pt>
                <c:pt idx="5045">
                  <c:v>50451</c:v>
                </c:pt>
                <c:pt idx="5046">
                  <c:v>50461</c:v>
                </c:pt>
                <c:pt idx="5047">
                  <c:v>50471</c:v>
                </c:pt>
                <c:pt idx="5048">
                  <c:v>50481</c:v>
                </c:pt>
                <c:pt idx="5049">
                  <c:v>50491</c:v>
                </c:pt>
                <c:pt idx="5050">
                  <c:v>50501</c:v>
                </c:pt>
                <c:pt idx="5051">
                  <c:v>50511</c:v>
                </c:pt>
                <c:pt idx="5052">
                  <c:v>50521</c:v>
                </c:pt>
                <c:pt idx="5053">
                  <c:v>50531</c:v>
                </c:pt>
                <c:pt idx="5054">
                  <c:v>50541</c:v>
                </c:pt>
                <c:pt idx="5055">
                  <c:v>50551</c:v>
                </c:pt>
                <c:pt idx="5056">
                  <c:v>50561</c:v>
                </c:pt>
                <c:pt idx="5057">
                  <c:v>50571</c:v>
                </c:pt>
                <c:pt idx="5058">
                  <c:v>50581</c:v>
                </c:pt>
                <c:pt idx="5059">
                  <c:v>50591</c:v>
                </c:pt>
                <c:pt idx="5060">
                  <c:v>50601</c:v>
                </c:pt>
                <c:pt idx="5061">
                  <c:v>50611</c:v>
                </c:pt>
                <c:pt idx="5062">
                  <c:v>50621</c:v>
                </c:pt>
                <c:pt idx="5063">
                  <c:v>50631</c:v>
                </c:pt>
                <c:pt idx="5064">
                  <c:v>50641</c:v>
                </c:pt>
                <c:pt idx="5065">
                  <c:v>50651</c:v>
                </c:pt>
                <c:pt idx="5066">
                  <c:v>50661</c:v>
                </c:pt>
                <c:pt idx="5067">
                  <c:v>50671</c:v>
                </c:pt>
                <c:pt idx="5068">
                  <c:v>50681</c:v>
                </c:pt>
                <c:pt idx="5069">
                  <c:v>50691</c:v>
                </c:pt>
                <c:pt idx="5070">
                  <c:v>50701</c:v>
                </c:pt>
                <c:pt idx="5071">
                  <c:v>50711</c:v>
                </c:pt>
                <c:pt idx="5072">
                  <c:v>50721</c:v>
                </c:pt>
                <c:pt idx="5073">
                  <c:v>50731</c:v>
                </c:pt>
                <c:pt idx="5074">
                  <c:v>50741</c:v>
                </c:pt>
                <c:pt idx="5075">
                  <c:v>50751</c:v>
                </c:pt>
                <c:pt idx="5076">
                  <c:v>50761</c:v>
                </c:pt>
                <c:pt idx="5077">
                  <c:v>50771</c:v>
                </c:pt>
                <c:pt idx="5078">
                  <c:v>50781</c:v>
                </c:pt>
                <c:pt idx="5079">
                  <c:v>50791</c:v>
                </c:pt>
                <c:pt idx="5080">
                  <c:v>50801</c:v>
                </c:pt>
                <c:pt idx="5081">
                  <c:v>50811</c:v>
                </c:pt>
                <c:pt idx="5082">
                  <c:v>50821</c:v>
                </c:pt>
                <c:pt idx="5083">
                  <c:v>50831</c:v>
                </c:pt>
                <c:pt idx="5084">
                  <c:v>50841</c:v>
                </c:pt>
                <c:pt idx="5085">
                  <c:v>50851</c:v>
                </c:pt>
                <c:pt idx="5086">
                  <c:v>50861</c:v>
                </c:pt>
                <c:pt idx="5087">
                  <c:v>50871</c:v>
                </c:pt>
                <c:pt idx="5088">
                  <c:v>50881</c:v>
                </c:pt>
                <c:pt idx="5089">
                  <c:v>50891</c:v>
                </c:pt>
                <c:pt idx="5090">
                  <c:v>50902</c:v>
                </c:pt>
                <c:pt idx="5091">
                  <c:v>50911</c:v>
                </c:pt>
                <c:pt idx="5092">
                  <c:v>50921</c:v>
                </c:pt>
                <c:pt idx="5093">
                  <c:v>50931</c:v>
                </c:pt>
                <c:pt idx="5094">
                  <c:v>50941</c:v>
                </c:pt>
                <c:pt idx="5095">
                  <c:v>50951</c:v>
                </c:pt>
                <c:pt idx="5096">
                  <c:v>50961</c:v>
                </c:pt>
                <c:pt idx="5097">
                  <c:v>50971</c:v>
                </c:pt>
                <c:pt idx="5098">
                  <c:v>50981</c:v>
                </c:pt>
                <c:pt idx="5099">
                  <c:v>50991</c:v>
                </c:pt>
                <c:pt idx="5100">
                  <c:v>51001</c:v>
                </c:pt>
                <c:pt idx="5101">
                  <c:v>51011</c:v>
                </c:pt>
                <c:pt idx="5102">
                  <c:v>51021</c:v>
                </c:pt>
                <c:pt idx="5103">
                  <c:v>51031</c:v>
                </c:pt>
                <c:pt idx="5104">
                  <c:v>51041</c:v>
                </c:pt>
                <c:pt idx="5105">
                  <c:v>51051</c:v>
                </c:pt>
                <c:pt idx="5106">
                  <c:v>51061</c:v>
                </c:pt>
                <c:pt idx="5107">
                  <c:v>51072</c:v>
                </c:pt>
                <c:pt idx="5108">
                  <c:v>51081</c:v>
                </c:pt>
                <c:pt idx="5109">
                  <c:v>51091</c:v>
                </c:pt>
                <c:pt idx="5110">
                  <c:v>51101</c:v>
                </c:pt>
                <c:pt idx="5111">
                  <c:v>51111</c:v>
                </c:pt>
                <c:pt idx="5112">
                  <c:v>51121</c:v>
                </c:pt>
                <c:pt idx="5113">
                  <c:v>51131</c:v>
                </c:pt>
                <c:pt idx="5114">
                  <c:v>51141</c:v>
                </c:pt>
                <c:pt idx="5115">
                  <c:v>51151</c:v>
                </c:pt>
                <c:pt idx="5116">
                  <c:v>51161</c:v>
                </c:pt>
                <c:pt idx="5117">
                  <c:v>51171</c:v>
                </c:pt>
                <c:pt idx="5118">
                  <c:v>51181</c:v>
                </c:pt>
                <c:pt idx="5119">
                  <c:v>51191</c:v>
                </c:pt>
                <c:pt idx="5120">
                  <c:v>51201</c:v>
                </c:pt>
                <c:pt idx="5121">
                  <c:v>51211</c:v>
                </c:pt>
                <c:pt idx="5122">
                  <c:v>51221</c:v>
                </c:pt>
                <c:pt idx="5123">
                  <c:v>51231</c:v>
                </c:pt>
                <c:pt idx="5124">
                  <c:v>51241</c:v>
                </c:pt>
                <c:pt idx="5125">
                  <c:v>51251</c:v>
                </c:pt>
                <c:pt idx="5126">
                  <c:v>51261</c:v>
                </c:pt>
                <c:pt idx="5127">
                  <c:v>51271</c:v>
                </c:pt>
                <c:pt idx="5128">
                  <c:v>51281</c:v>
                </c:pt>
                <c:pt idx="5129">
                  <c:v>51291</c:v>
                </c:pt>
                <c:pt idx="5130">
                  <c:v>51301</c:v>
                </c:pt>
                <c:pt idx="5131">
                  <c:v>51311</c:v>
                </c:pt>
                <c:pt idx="5132">
                  <c:v>51321</c:v>
                </c:pt>
                <c:pt idx="5133">
                  <c:v>51331</c:v>
                </c:pt>
                <c:pt idx="5134">
                  <c:v>51341</c:v>
                </c:pt>
                <c:pt idx="5135">
                  <c:v>51351</c:v>
                </c:pt>
                <c:pt idx="5136">
                  <c:v>51361</c:v>
                </c:pt>
                <c:pt idx="5137">
                  <c:v>51371</c:v>
                </c:pt>
                <c:pt idx="5138">
                  <c:v>51381</c:v>
                </c:pt>
                <c:pt idx="5139">
                  <c:v>51391</c:v>
                </c:pt>
                <c:pt idx="5140">
                  <c:v>51401</c:v>
                </c:pt>
                <c:pt idx="5141">
                  <c:v>51411</c:v>
                </c:pt>
                <c:pt idx="5142">
                  <c:v>51421</c:v>
                </c:pt>
                <c:pt idx="5143">
                  <c:v>51431</c:v>
                </c:pt>
                <c:pt idx="5144">
                  <c:v>51441</c:v>
                </c:pt>
                <c:pt idx="5145">
                  <c:v>51451</c:v>
                </c:pt>
                <c:pt idx="5146">
                  <c:v>51461</c:v>
                </c:pt>
                <c:pt idx="5147">
                  <c:v>51471</c:v>
                </c:pt>
                <c:pt idx="5148">
                  <c:v>51481</c:v>
                </c:pt>
                <c:pt idx="5149">
                  <c:v>51491</c:v>
                </c:pt>
                <c:pt idx="5150">
                  <c:v>51501</c:v>
                </c:pt>
                <c:pt idx="5151">
                  <c:v>51511</c:v>
                </c:pt>
                <c:pt idx="5152">
                  <c:v>51521</c:v>
                </c:pt>
                <c:pt idx="5153">
                  <c:v>51531</c:v>
                </c:pt>
                <c:pt idx="5154">
                  <c:v>51542</c:v>
                </c:pt>
                <c:pt idx="5155">
                  <c:v>51551</c:v>
                </c:pt>
                <c:pt idx="5156">
                  <c:v>51561</c:v>
                </c:pt>
                <c:pt idx="5157">
                  <c:v>51571</c:v>
                </c:pt>
                <c:pt idx="5158">
                  <c:v>51581</c:v>
                </c:pt>
                <c:pt idx="5159">
                  <c:v>51591</c:v>
                </c:pt>
                <c:pt idx="5160">
                  <c:v>51601</c:v>
                </c:pt>
                <c:pt idx="5161">
                  <c:v>51611</c:v>
                </c:pt>
                <c:pt idx="5162">
                  <c:v>51621</c:v>
                </c:pt>
                <c:pt idx="5163">
                  <c:v>51631</c:v>
                </c:pt>
                <c:pt idx="5164">
                  <c:v>51641</c:v>
                </c:pt>
                <c:pt idx="5165">
                  <c:v>51651</c:v>
                </c:pt>
                <c:pt idx="5166">
                  <c:v>51661</c:v>
                </c:pt>
                <c:pt idx="5167">
                  <c:v>51671</c:v>
                </c:pt>
                <c:pt idx="5168">
                  <c:v>51681</c:v>
                </c:pt>
                <c:pt idx="5169">
                  <c:v>51691</c:v>
                </c:pt>
                <c:pt idx="5170">
                  <c:v>51701</c:v>
                </c:pt>
                <c:pt idx="5171">
                  <c:v>51712</c:v>
                </c:pt>
                <c:pt idx="5172">
                  <c:v>51721</c:v>
                </c:pt>
                <c:pt idx="5173">
                  <c:v>51731</c:v>
                </c:pt>
                <c:pt idx="5174">
                  <c:v>51741</c:v>
                </c:pt>
                <c:pt idx="5175">
                  <c:v>51751</c:v>
                </c:pt>
                <c:pt idx="5176">
                  <c:v>51761</c:v>
                </c:pt>
                <c:pt idx="5177">
                  <c:v>51771</c:v>
                </c:pt>
                <c:pt idx="5178">
                  <c:v>51781</c:v>
                </c:pt>
                <c:pt idx="5179">
                  <c:v>51791</c:v>
                </c:pt>
                <c:pt idx="5180">
                  <c:v>51801</c:v>
                </c:pt>
                <c:pt idx="5181">
                  <c:v>51811</c:v>
                </c:pt>
                <c:pt idx="5182">
                  <c:v>51821</c:v>
                </c:pt>
                <c:pt idx="5183">
                  <c:v>51831</c:v>
                </c:pt>
                <c:pt idx="5184">
                  <c:v>51841</c:v>
                </c:pt>
                <c:pt idx="5185">
                  <c:v>51851</c:v>
                </c:pt>
                <c:pt idx="5186">
                  <c:v>51861</c:v>
                </c:pt>
                <c:pt idx="5187">
                  <c:v>51871</c:v>
                </c:pt>
                <c:pt idx="5188">
                  <c:v>51881</c:v>
                </c:pt>
                <c:pt idx="5189">
                  <c:v>51891</c:v>
                </c:pt>
                <c:pt idx="5190">
                  <c:v>51901</c:v>
                </c:pt>
                <c:pt idx="5191">
                  <c:v>51911</c:v>
                </c:pt>
                <c:pt idx="5192">
                  <c:v>51921</c:v>
                </c:pt>
                <c:pt idx="5193">
                  <c:v>51931</c:v>
                </c:pt>
                <c:pt idx="5194">
                  <c:v>51941</c:v>
                </c:pt>
                <c:pt idx="5195">
                  <c:v>51951</c:v>
                </c:pt>
                <c:pt idx="5196">
                  <c:v>51961</c:v>
                </c:pt>
                <c:pt idx="5197">
                  <c:v>51971</c:v>
                </c:pt>
                <c:pt idx="5198">
                  <c:v>51981</c:v>
                </c:pt>
                <c:pt idx="5199">
                  <c:v>51991</c:v>
                </c:pt>
                <c:pt idx="5200">
                  <c:v>52001</c:v>
                </c:pt>
                <c:pt idx="5201">
                  <c:v>52011</c:v>
                </c:pt>
                <c:pt idx="5202">
                  <c:v>52021</c:v>
                </c:pt>
                <c:pt idx="5203">
                  <c:v>52031</c:v>
                </c:pt>
                <c:pt idx="5204">
                  <c:v>52041</c:v>
                </c:pt>
                <c:pt idx="5205">
                  <c:v>52051</c:v>
                </c:pt>
                <c:pt idx="5206">
                  <c:v>52061</c:v>
                </c:pt>
                <c:pt idx="5207">
                  <c:v>52071</c:v>
                </c:pt>
                <c:pt idx="5208">
                  <c:v>52081</c:v>
                </c:pt>
                <c:pt idx="5209">
                  <c:v>52091</c:v>
                </c:pt>
                <c:pt idx="5210">
                  <c:v>52101</c:v>
                </c:pt>
                <c:pt idx="5211">
                  <c:v>52111</c:v>
                </c:pt>
                <c:pt idx="5212">
                  <c:v>52121</c:v>
                </c:pt>
                <c:pt idx="5213">
                  <c:v>52131</c:v>
                </c:pt>
                <c:pt idx="5214">
                  <c:v>52141</c:v>
                </c:pt>
                <c:pt idx="5215">
                  <c:v>52151</c:v>
                </c:pt>
                <c:pt idx="5216">
                  <c:v>52161</c:v>
                </c:pt>
                <c:pt idx="5217">
                  <c:v>52171</c:v>
                </c:pt>
                <c:pt idx="5218">
                  <c:v>52182</c:v>
                </c:pt>
                <c:pt idx="5219">
                  <c:v>52191</c:v>
                </c:pt>
                <c:pt idx="5220">
                  <c:v>52201</c:v>
                </c:pt>
                <c:pt idx="5221">
                  <c:v>52211</c:v>
                </c:pt>
                <c:pt idx="5222">
                  <c:v>52221</c:v>
                </c:pt>
                <c:pt idx="5223">
                  <c:v>52231</c:v>
                </c:pt>
                <c:pt idx="5224">
                  <c:v>52241</c:v>
                </c:pt>
                <c:pt idx="5225">
                  <c:v>52251</c:v>
                </c:pt>
                <c:pt idx="5226">
                  <c:v>52261</c:v>
                </c:pt>
                <c:pt idx="5227">
                  <c:v>52271</c:v>
                </c:pt>
                <c:pt idx="5228">
                  <c:v>52281</c:v>
                </c:pt>
                <c:pt idx="5229">
                  <c:v>52291</c:v>
                </c:pt>
                <c:pt idx="5230">
                  <c:v>52301</c:v>
                </c:pt>
                <c:pt idx="5231">
                  <c:v>52311</c:v>
                </c:pt>
                <c:pt idx="5232">
                  <c:v>52321</c:v>
                </c:pt>
                <c:pt idx="5233">
                  <c:v>52331</c:v>
                </c:pt>
                <c:pt idx="5234">
                  <c:v>52341</c:v>
                </c:pt>
                <c:pt idx="5235">
                  <c:v>52352</c:v>
                </c:pt>
                <c:pt idx="5236">
                  <c:v>52361</c:v>
                </c:pt>
                <c:pt idx="5237">
                  <c:v>52371</c:v>
                </c:pt>
                <c:pt idx="5238">
                  <c:v>52381</c:v>
                </c:pt>
                <c:pt idx="5239">
                  <c:v>52391</c:v>
                </c:pt>
                <c:pt idx="5240">
                  <c:v>52401</c:v>
                </c:pt>
                <c:pt idx="5241">
                  <c:v>52411</c:v>
                </c:pt>
                <c:pt idx="5242">
                  <c:v>52421</c:v>
                </c:pt>
                <c:pt idx="5243">
                  <c:v>52431</c:v>
                </c:pt>
                <c:pt idx="5244">
                  <c:v>52441</c:v>
                </c:pt>
                <c:pt idx="5245">
                  <c:v>52451</c:v>
                </c:pt>
                <c:pt idx="5246">
                  <c:v>52461</c:v>
                </c:pt>
                <c:pt idx="5247">
                  <c:v>52471</c:v>
                </c:pt>
                <c:pt idx="5248">
                  <c:v>52481</c:v>
                </c:pt>
                <c:pt idx="5249">
                  <c:v>52491</c:v>
                </c:pt>
                <c:pt idx="5250">
                  <c:v>52501</c:v>
                </c:pt>
                <c:pt idx="5251">
                  <c:v>52511</c:v>
                </c:pt>
                <c:pt idx="5252">
                  <c:v>52521</c:v>
                </c:pt>
                <c:pt idx="5253">
                  <c:v>52531</c:v>
                </c:pt>
                <c:pt idx="5254">
                  <c:v>52541</c:v>
                </c:pt>
                <c:pt idx="5255">
                  <c:v>52551</c:v>
                </c:pt>
                <c:pt idx="5256">
                  <c:v>52561</c:v>
                </c:pt>
                <c:pt idx="5257">
                  <c:v>52571</c:v>
                </c:pt>
                <c:pt idx="5258">
                  <c:v>52581</c:v>
                </c:pt>
                <c:pt idx="5259">
                  <c:v>52591</c:v>
                </c:pt>
                <c:pt idx="5260">
                  <c:v>52601</c:v>
                </c:pt>
                <c:pt idx="5261">
                  <c:v>52611</c:v>
                </c:pt>
                <c:pt idx="5262">
                  <c:v>52621</c:v>
                </c:pt>
                <c:pt idx="5263">
                  <c:v>52631</c:v>
                </c:pt>
                <c:pt idx="5264">
                  <c:v>52641</c:v>
                </c:pt>
                <c:pt idx="5265">
                  <c:v>52651</c:v>
                </c:pt>
                <c:pt idx="5266">
                  <c:v>52661</c:v>
                </c:pt>
                <c:pt idx="5267">
                  <c:v>52671</c:v>
                </c:pt>
                <c:pt idx="5268">
                  <c:v>52681</c:v>
                </c:pt>
                <c:pt idx="5269">
                  <c:v>52691</c:v>
                </c:pt>
                <c:pt idx="5270">
                  <c:v>52701</c:v>
                </c:pt>
                <c:pt idx="5271">
                  <c:v>52711</c:v>
                </c:pt>
                <c:pt idx="5272">
                  <c:v>52721</c:v>
                </c:pt>
                <c:pt idx="5273">
                  <c:v>52731</c:v>
                </c:pt>
                <c:pt idx="5274">
                  <c:v>52741</c:v>
                </c:pt>
                <c:pt idx="5275">
                  <c:v>52751</c:v>
                </c:pt>
                <c:pt idx="5276">
                  <c:v>52761</c:v>
                </c:pt>
                <c:pt idx="5277">
                  <c:v>52771</c:v>
                </c:pt>
                <c:pt idx="5278">
                  <c:v>52781</c:v>
                </c:pt>
                <c:pt idx="5279">
                  <c:v>52791</c:v>
                </c:pt>
                <c:pt idx="5280">
                  <c:v>52801</c:v>
                </c:pt>
                <c:pt idx="5281">
                  <c:v>52811</c:v>
                </c:pt>
                <c:pt idx="5282">
                  <c:v>52822</c:v>
                </c:pt>
                <c:pt idx="5283">
                  <c:v>52831</c:v>
                </c:pt>
                <c:pt idx="5284">
                  <c:v>52841</c:v>
                </c:pt>
                <c:pt idx="5285">
                  <c:v>52851</c:v>
                </c:pt>
                <c:pt idx="5286">
                  <c:v>52861</c:v>
                </c:pt>
                <c:pt idx="5287">
                  <c:v>52871</c:v>
                </c:pt>
                <c:pt idx="5288">
                  <c:v>52881</c:v>
                </c:pt>
                <c:pt idx="5289">
                  <c:v>52891</c:v>
                </c:pt>
                <c:pt idx="5290">
                  <c:v>52901</c:v>
                </c:pt>
                <c:pt idx="5291">
                  <c:v>52911</c:v>
                </c:pt>
                <c:pt idx="5292">
                  <c:v>52921</c:v>
                </c:pt>
                <c:pt idx="5293">
                  <c:v>52931</c:v>
                </c:pt>
                <c:pt idx="5294">
                  <c:v>52941</c:v>
                </c:pt>
                <c:pt idx="5295">
                  <c:v>52951</c:v>
                </c:pt>
                <c:pt idx="5296">
                  <c:v>52961</c:v>
                </c:pt>
                <c:pt idx="5297">
                  <c:v>52971</c:v>
                </c:pt>
                <c:pt idx="5298">
                  <c:v>52981</c:v>
                </c:pt>
                <c:pt idx="5299">
                  <c:v>52992</c:v>
                </c:pt>
                <c:pt idx="5300">
                  <c:v>53001</c:v>
                </c:pt>
                <c:pt idx="5301">
                  <c:v>53011</c:v>
                </c:pt>
                <c:pt idx="5302">
                  <c:v>53021</c:v>
                </c:pt>
                <c:pt idx="5303">
                  <c:v>53031</c:v>
                </c:pt>
                <c:pt idx="5304">
                  <c:v>53041</c:v>
                </c:pt>
                <c:pt idx="5305">
                  <c:v>53051</c:v>
                </c:pt>
                <c:pt idx="5306">
                  <c:v>53061</c:v>
                </c:pt>
                <c:pt idx="5307">
                  <c:v>53071</c:v>
                </c:pt>
                <c:pt idx="5308">
                  <c:v>53081</c:v>
                </c:pt>
                <c:pt idx="5309">
                  <c:v>53091</c:v>
                </c:pt>
                <c:pt idx="5310">
                  <c:v>53101</c:v>
                </c:pt>
                <c:pt idx="5311">
                  <c:v>53111</c:v>
                </c:pt>
                <c:pt idx="5312">
                  <c:v>53121</c:v>
                </c:pt>
                <c:pt idx="5313">
                  <c:v>53131</c:v>
                </c:pt>
                <c:pt idx="5314">
                  <c:v>53141</c:v>
                </c:pt>
                <c:pt idx="5315">
                  <c:v>53151</c:v>
                </c:pt>
                <c:pt idx="5316">
                  <c:v>53161</c:v>
                </c:pt>
                <c:pt idx="5317">
                  <c:v>53171</c:v>
                </c:pt>
                <c:pt idx="5318">
                  <c:v>53181</c:v>
                </c:pt>
                <c:pt idx="5319">
                  <c:v>53191</c:v>
                </c:pt>
                <c:pt idx="5320">
                  <c:v>53201</c:v>
                </c:pt>
                <c:pt idx="5321">
                  <c:v>53211</c:v>
                </c:pt>
                <c:pt idx="5322">
                  <c:v>53221</c:v>
                </c:pt>
                <c:pt idx="5323">
                  <c:v>53231</c:v>
                </c:pt>
                <c:pt idx="5324">
                  <c:v>53241</c:v>
                </c:pt>
                <c:pt idx="5325">
                  <c:v>53251</c:v>
                </c:pt>
                <c:pt idx="5326">
                  <c:v>53261</c:v>
                </c:pt>
                <c:pt idx="5327">
                  <c:v>53271</c:v>
                </c:pt>
                <c:pt idx="5328">
                  <c:v>53281</c:v>
                </c:pt>
                <c:pt idx="5329">
                  <c:v>53291</c:v>
                </c:pt>
                <c:pt idx="5330">
                  <c:v>53301</c:v>
                </c:pt>
                <c:pt idx="5331">
                  <c:v>53311</c:v>
                </c:pt>
                <c:pt idx="5332">
                  <c:v>53321</c:v>
                </c:pt>
                <c:pt idx="5333">
                  <c:v>53331</c:v>
                </c:pt>
                <c:pt idx="5334">
                  <c:v>53341</c:v>
                </c:pt>
                <c:pt idx="5335">
                  <c:v>53351</c:v>
                </c:pt>
                <c:pt idx="5336">
                  <c:v>53361</c:v>
                </c:pt>
                <c:pt idx="5337">
                  <c:v>53371</c:v>
                </c:pt>
                <c:pt idx="5338">
                  <c:v>53381</c:v>
                </c:pt>
                <c:pt idx="5339">
                  <c:v>53391</c:v>
                </c:pt>
                <c:pt idx="5340">
                  <c:v>53401</c:v>
                </c:pt>
                <c:pt idx="5341">
                  <c:v>53411</c:v>
                </c:pt>
                <c:pt idx="5342">
                  <c:v>53421</c:v>
                </c:pt>
                <c:pt idx="5343">
                  <c:v>53431</c:v>
                </c:pt>
                <c:pt idx="5344">
                  <c:v>53441</c:v>
                </c:pt>
                <c:pt idx="5345">
                  <c:v>53451</c:v>
                </c:pt>
                <c:pt idx="5346">
                  <c:v>53462</c:v>
                </c:pt>
                <c:pt idx="5347">
                  <c:v>53471</c:v>
                </c:pt>
                <c:pt idx="5348">
                  <c:v>53481</c:v>
                </c:pt>
                <c:pt idx="5349">
                  <c:v>53491</c:v>
                </c:pt>
                <c:pt idx="5350">
                  <c:v>53501</c:v>
                </c:pt>
                <c:pt idx="5351">
                  <c:v>53511</c:v>
                </c:pt>
                <c:pt idx="5352">
                  <c:v>53521</c:v>
                </c:pt>
                <c:pt idx="5353">
                  <c:v>53531</c:v>
                </c:pt>
                <c:pt idx="5354">
                  <c:v>53541</c:v>
                </c:pt>
                <c:pt idx="5355">
                  <c:v>53551</c:v>
                </c:pt>
                <c:pt idx="5356">
                  <c:v>53561</c:v>
                </c:pt>
                <c:pt idx="5357">
                  <c:v>53571</c:v>
                </c:pt>
                <c:pt idx="5358">
                  <c:v>53581</c:v>
                </c:pt>
                <c:pt idx="5359">
                  <c:v>53591</c:v>
                </c:pt>
                <c:pt idx="5360">
                  <c:v>53601</c:v>
                </c:pt>
                <c:pt idx="5361">
                  <c:v>53611</c:v>
                </c:pt>
                <c:pt idx="5362">
                  <c:v>53621</c:v>
                </c:pt>
                <c:pt idx="5363">
                  <c:v>53632</c:v>
                </c:pt>
                <c:pt idx="5364">
                  <c:v>53641</c:v>
                </c:pt>
                <c:pt idx="5365">
                  <c:v>53651</c:v>
                </c:pt>
                <c:pt idx="5366">
                  <c:v>53661</c:v>
                </c:pt>
                <c:pt idx="5367">
                  <c:v>53671</c:v>
                </c:pt>
                <c:pt idx="5368">
                  <c:v>53681</c:v>
                </c:pt>
                <c:pt idx="5369">
                  <c:v>53691</c:v>
                </c:pt>
                <c:pt idx="5370">
                  <c:v>53701</c:v>
                </c:pt>
                <c:pt idx="5371">
                  <c:v>53711</c:v>
                </c:pt>
                <c:pt idx="5372">
                  <c:v>53721</c:v>
                </c:pt>
                <c:pt idx="5373">
                  <c:v>53731</c:v>
                </c:pt>
                <c:pt idx="5374">
                  <c:v>53741</c:v>
                </c:pt>
                <c:pt idx="5375">
                  <c:v>53751</c:v>
                </c:pt>
                <c:pt idx="5376">
                  <c:v>53761</c:v>
                </c:pt>
                <c:pt idx="5377">
                  <c:v>53771</c:v>
                </c:pt>
                <c:pt idx="5378">
                  <c:v>53781</c:v>
                </c:pt>
                <c:pt idx="5379">
                  <c:v>53791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53831</c:v>
                </c:pt>
                <c:pt idx="5384">
                  <c:v>53841</c:v>
                </c:pt>
                <c:pt idx="5385">
                  <c:v>53851</c:v>
                </c:pt>
                <c:pt idx="5386">
                  <c:v>53861</c:v>
                </c:pt>
                <c:pt idx="5387">
                  <c:v>53871</c:v>
                </c:pt>
                <c:pt idx="5388">
                  <c:v>53881</c:v>
                </c:pt>
                <c:pt idx="5389">
                  <c:v>53891</c:v>
                </c:pt>
                <c:pt idx="5390">
                  <c:v>53901</c:v>
                </c:pt>
                <c:pt idx="5391">
                  <c:v>53911</c:v>
                </c:pt>
                <c:pt idx="5392">
                  <c:v>53921</c:v>
                </c:pt>
                <c:pt idx="5393">
                  <c:v>53931</c:v>
                </c:pt>
                <c:pt idx="5394">
                  <c:v>53941</c:v>
                </c:pt>
                <c:pt idx="5395">
                  <c:v>53951</c:v>
                </c:pt>
                <c:pt idx="5396">
                  <c:v>53961</c:v>
                </c:pt>
                <c:pt idx="5397">
                  <c:v>53971</c:v>
                </c:pt>
                <c:pt idx="5398">
                  <c:v>53981</c:v>
                </c:pt>
                <c:pt idx="5399">
                  <c:v>53991</c:v>
                </c:pt>
                <c:pt idx="5400">
                  <c:v>54001</c:v>
                </c:pt>
                <c:pt idx="5401">
                  <c:v>54011</c:v>
                </c:pt>
                <c:pt idx="5402">
                  <c:v>54021</c:v>
                </c:pt>
                <c:pt idx="5403">
                  <c:v>54031</c:v>
                </c:pt>
                <c:pt idx="5404">
                  <c:v>54041</c:v>
                </c:pt>
                <c:pt idx="5405">
                  <c:v>54051</c:v>
                </c:pt>
                <c:pt idx="5406">
                  <c:v>54061</c:v>
                </c:pt>
                <c:pt idx="5407">
                  <c:v>54071</c:v>
                </c:pt>
                <c:pt idx="5408">
                  <c:v>54081</c:v>
                </c:pt>
                <c:pt idx="5409">
                  <c:v>54091</c:v>
                </c:pt>
                <c:pt idx="5410">
                  <c:v>54102</c:v>
                </c:pt>
                <c:pt idx="5411">
                  <c:v>54111</c:v>
                </c:pt>
                <c:pt idx="5412">
                  <c:v>54121</c:v>
                </c:pt>
                <c:pt idx="5413">
                  <c:v>54131</c:v>
                </c:pt>
                <c:pt idx="5414">
                  <c:v>54141</c:v>
                </c:pt>
                <c:pt idx="5415">
                  <c:v>54151</c:v>
                </c:pt>
                <c:pt idx="5416">
                  <c:v>54161</c:v>
                </c:pt>
                <c:pt idx="5417">
                  <c:v>54171</c:v>
                </c:pt>
                <c:pt idx="5418">
                  <c:v>54181</c:v>
                </c:pt>
                <c:pt idx="5419">
                  <c:v>54191</c:v>
                </c:pt>
                <c:pt idx="5420">
                  <c:v>54201</c:v>
                </c:pt>
                <c:pt idx="5421">
                  <c:v>54211</c:v>
                </c:pt>
                <c:pt idx="5422">
                  <c:v>54221</c:v>
                </c:pt>
                <c:pt idx="5423">
                  <c:v>54231</c:v>
                </c:pt>
                <c:pt idx="5424">
                  <c:v>54241</c:v>
                </c:pt>
                <c:pt idx="5425">
                  <c:v>54251</c:v>
                </c:pt>
                <c:pt idx="5426">
                  <c:v>54261</c:v>
                </c:pt>
                <c:pt idx="5427">
                  <c:v>54272</c:v>
                </c:pt>
                <c:pt idx="5428">
                  <c:v>54281</c:v>
                </c:pt>
                <c:pt idx="5429">
                  <c:v>54291</c:v>
                </c:pt>
                <c:pt idx="5430">
                  <c:v>54301</c:v>
                </c:pt>
                <c:pt idx="5431">
                  <c:v>54311</c:v>
                </c:pt>
                <c:pt idx="5432">
                  <c:v>54321</c:v>
                </c:pt>
                <c:pt idx="5433">
                  <c:v>54331</c:v>
                </c:pt>
                <c:pt idx="5434">
                  <c:v>54341</c:v>
                </c:pt>
                <c:pt idx="5435">
                  <c:v>54351</c:v>
                </c:pt>
                <c:pt idx="5436">
                  <c:v>54361</c:v>
                </c:pt>
                <c:pt idx="5437">
                  <c:v>54371</c:v>
                </c:pt>
                <c:pt idx="5438">
                  <c:v>54381</c:v>
                </c:pt>
                <c:pt idx="5439">
                  <c:v>54391</c:v>
                </c:pt>
                <c:pt idx="5440">
                  <c:v>54401</c:v>
                </c:pt>
                <c:pt idx="5441">
                  <c:v>54411</c:v>
                </c:pt>
                <c:pt idx="5442">
                  <c:v>54421</c:v>
                </c:pt>
                <c:pt idx="5443">
                  <c:v>54431</c:v>
                </c:pt>
                <c:pt idx="5444">
                  <c:v>54441</c:v>
                </c:pt>
                <c:pt idx="5445">
                  <c:v>54451</c:v>
                </c:pt>
                <c:pt idx="5446">
                  <c:v>54461</c:v>
                </c:pt>
                <c:pt idx="5447">
                  <c:v>54471</c:v>
                </c:pt>
                <c:pt idx="5448">
                  <c:v>54481</c:v>
                </c:pt>
                <c:pt idx="5449">
                  <c:v>54491</c:v>
                </c:pt>
                <c:pt idx="5450">
                  <c:v>54501</c:v>
                </c:pt>
                <c:pt idx="5451">
                  <c:v>54511</c:v>
                </c:pt>
                <c:pt idx="5452">
                  <c:v>54521</c:v>
                </c:pt>
                <c:pt idx="5453">
                  <c:v>54531</c:v>
                </c:pt>
                <c:pt idx="5454">
                  <c:v>54541</c:v>
                </c:pt>
                <c:pt idx="5455">
                  <c:v>54551</c:v>
                </c:pt>
                <c:pt idx="5456">
                  <c:v>54561</c:v>
                </c:pt>
                <c:pt idx="5457">
                  <c:v>54571</c:v>
                </c:pt>
                <c:pt idx="5458">
                  <c:v>54581</c:v>
                </c:pt>
                <c:pt idx="5459">
                  <c:v>54591</c:v>
                </c:pt>
                <c:pt idx="5460">
                  <c:v>54601</c:v>
                </c:pt>
                <c:pt idx="5461">
                  <c:v>54611</c:v>
                </c:pt>
                <c:pt idx="5462">
                  <c:v>54621</c:v>
                </c:pt>
                <c:pt idx="5463">
                  <c:v>54631</c:v>
                </c:pt>
                <c:pt idx="5464">
                  <c:v>54641</c:v>
                </c:pt>
                <c:pt idx="5465">
                  <c:v>54651</c:v>
                </c:pt>
                <c:pt idx="5466">
                  <c:v>54661</c:v>
                </c:pt>
                <c:pt idx="5467">
                  <c:v>54671</c:v>
                </c:pt>
                <c:pt idx="5468">
                  <c:v>54681</c:v>
                </c:pt>
                <c:pt idx="5469">
                  <c:v>54691</c:v>
                </c:pt>
                <c:pt idx="5470">
                  <c:v>54701</c:v>
                </c:pt>
                <c:pt idx="5471">
                  <c:v>54711</c:v>
                </c:pt>
                <c:pt idx="5472">
                  <c:v>54721</c:v>
                </c:pt>
                <c:pt idx="5473">
                  <c:v>54731</c:v>
                </c:pt>
                <c:pt idx="5474">
                  <c:v>54742</c:v>
                </c:pt>
                <c:pt idx="5475">
                  <c:v>54751</c:v>
                </c:pt>
                <c:pt idx="5476">
                  <c:v>54761</c:v>
                </c:pt>
                <c:pt idx="5477">
                  <c:v>54771</c:v>
                </c:pt>
                <c:pt idx="5478">
                  <c:v>54781</c:v>
                </c:pt>
                <c:pt idx="5479">
                  <c:v>54791</c:v>
                </c:pt>
                <c:pt idx="5480">
                  <c:v>54801</c:v>
                </c:pt>
                <c:pt idx="5481">
                  <c:v>54811</c:v>
                </c:pt>
                <c:pt idx="5482">
                  <c:v>54821</c:v>
                </c:pt>
                <c:pt idx="5483">
                  <c:v>54831</c:v>
                </c:pt>
                <c:pt idx="5484">
                  <c:v>54841</c:v>
                </c:pt>
                <c:pt idx="5485">
                  <c:v>54851</c:v>
                </c:pt>
                <c:pt idx="5486">
                  <c:v>54861</c:v>
                </c:pt>
                <c:pt idx="5487">
                  <c:v>54871</c:v>
                </c:pt>
                <c:pt idx="5488">
                  <c:v>54881</c:v>
                </c:pt>
                <c:pt idx="5489">
                  <c:v>54891</c:v>
                </c:pt>
                <c:pt idx="5490">
                  <c:v>54901</c:v>
                </c:pt>
                <c:pt idx="5491">
                  <c:v>54912</c:v>
                </c:pt>
                <c:pt idx="5492">
                  <c:v>54921</c:v>
                </c:pt>
                <c:pt idx="5493">
                  <c:v>54931</c:v>
                </c:pt>
                <c:pt idx="5494">
                  <c:v>54941</c:v>
                </c:pt>
                <c:pt idx="5495">
                  <c:v>54951</c:v>
                </c:pt>
                <c:pt idx="5496">
                  <c:v>54961</c:v>
                </c:pt>
                <c:pt idx="5497">
                  <c:v>54971</c:v>
                </c:pt>
                <c:pt idx="5498">
                  <c:v>54981</c:v>
                </c:pt>
                <c:pt idx="5499">
                  <c:v>54991</c:v>
                </c:pt>
                <c:pt idx="5500">
                  <c:v>55001</c:v>
                </c:pt>
                <c:pt idx="5501">
                  <c:v>55011</c:v>
                </c:pt>
                <c:pt idx="5502">
                  <c:v>55021</c:v>
                </c:pt>
                <c:pt idx="5503">
                  <c:v>55031</c:v>
                </c:pt>
                <c:pt idx="5504">
                  <c:v>55041</c:v>
                </c:pt>
                <c:pt idx="5505">
                  <c:v>55051</c:v>
                </c:pt>
                <c:pt idx="5506">
                  <c:v>55061</c:v>
                </c:pt>
                <c:pt idx="5507">
                  <c:v>55071</c:v>
                </c:pt>
                <c:pt idx="5508">
                  <c:v>55081</c:v>
                </c:pt>
                <c:pt idx="5509">
                  <c:v>55091</c:v>
                </c:pt>
                <c:pt idx="5510">
                  <c:v>55101</c:v>
                </c:pt>
                <c:pt idx="5511">
                  <c:v>55111</c:v>
                </c:pt>
                <c:pt idx="5512">
                  <c:v>55121</c:v>
                </c:pt>
                <c:pt idx="5513">
                  <c:v>55131</c:v>
                </c:pt>
                <c:pt idx="5514">
                  <c:v>55141</c:v>
                </c:pt>
                <c:pt idx="5515">
                  <c:v>55151</c:v>
                </c:pt>
                <c:pt idx="5516">
                  <c:v>55161</c:v>
                </c:pt>
                <c:pt idx="5517">
                  <c:v>55171</c:v>
                </c:pt>
                <c:pt idx="5518">
                  <c:v>55181</c:v>
                </c:pt>
                <c:pt idx="5519">
                  <c:v>55191</c:v>
                </c:pt>
                <c:pt idx="5520">
                  <c:v>55201</c:v>
                </c:pt>
                <c:pt idx="5521">
                  <c:v>55211</c:v>
                </c:pt>
                <c:pt idx="5522">
                  <c:v>55221</c:v>
                </c:pt>
                <c:pt idx="5523">
                  <c:v>55231</c:v>
                </c:pt>
                <c:pt idx="5524">
                  <c:v>55241</c:v>
                </c:pt>
                <c:pt idx="5525">
                  <c:v>55251</c:v>
                </c:pt>
                <c:pt idx="5526">
                  <c:v>55261</c:v>
                </c:pt>
                <c:pt idx="5527">
                  <c:v>55271</c:v>
                </c:pt>
                <c:pt idx="5528">
                  <c:v>55281</c:v>
                </c:pt>
                <c:pt idx="5529">
                  <c:v>55291</c:v>
                </c:pt>
                <c:pt idx="5530">
                  <c:v>55301</c:v>
                </c:pt>
                <c:pt idx="5531">
                  <c:v>55311</c:v>
                </c:pt>
                <c:pt idx="5532">
                  <c:v>55321</c:v>
                </c:pt>
                <c:pt idx="5533">
                  <c:v>55331</c:v>
                </c:pt>
                <c:pt idx="5534">
                  <c:v>55341</c:v>
                </c:pt>
                <c:pt idx="5535">
                  <c:v>55351</c:v>
                </c:pt>
                <c:pt idx="5536">
                  <c:v>55361</c:v>
                </c:pt>
                <c:pt idx="5537">
                  <c:v>55371</c:v>
                </c:pt>
                <c:pt idx="5538">
                  <c:v>55382</c:v>
                </c:pt>
                <c:pt idx="5539">
                  <c:v>55391</c:v>
                </c:pt>
                <c:pt idx="5540">
                  <c:v>55401</c:v>
                </c:pt>
                <c:pt idx="5541">
                  <c:v>55411</c:v>
                </c:pt>
                <c:pt idx="5542">
                  <c:v>55421</c:v>
                </c:pt>
                <c:pt idx="5543">
                  <c:v>55431</c:v>
                </c:pt>
                <c:pt idx="5544">
                  <c:v>55441</c:v>
                </c:pt>
                <c:pt idx="5545">
                  <c:v>55451</c:v>
                </c:pt>
                <c:pt idx="5546">
                  <c:v>55461</c:v>
                </c:pt>
                <c:pt idx="5547">
                  <c:v>55471</c:v>
                </c:pt>
                <c:pt idx="5548">
                  <c:v>55481</c:v>
                </c:pt>
                <c:pt idx="5549">
                  <c:v>55491</c:v>
                </c:pt>
                <c:pt idx="5550">
                  <c:v>55501</c:v>
                </c:pt>
                <c:pt idx="5551">
                  <c:v>55511</c:v>
                </c:pt>
                <c:pt idx="5552">
                  <c:v>55521</c:v>
                </c:pt>
                <c:pt idx="5553">
                  <c:v>55531</c:v>
                </c:pt>
                <c:pt idx="5554">
                  <c:v>55541</c:v>
                </c:pt>
                <c:pt idx="5555">
                  <c:v>55552</c:v>
                </c:pt>
                <c:pt idx="5556">
                  <c:v>55561</c:v>
                </c:pt>
                <c:pt idx="5557">
                  <c:v>55571</c:v>
                </c:pt>
                <c:pt idx="5558">
                  <c:v>55581</c:v>
                </c:pt>
                <c:pt idx="5559">
                  <c:v>55591</c:v>
                </c:pt>
                <c:pt idx="5560">
                  <c:v>55601</c:v>
                </c:pt>
                <c:pt idx="5561">
                  <c:v>55611</c:v>
                </c:pt>
                <c:pt idx="5562">
                  <c:v>55621</c:v>
                </c:pt>
                <c:pt idx="5563">
                  <c:v>55631</c:v>
                </c:pt>
                <c:pt idx="5564">
                  <c:v>55641</c:v>
                </c:pt>
                <c:pt idx="5565">
                  <c:v>55651</c:v>
                </c:pt>
                <c:pt idx="5566">
                  <c:v>55661</c:v>
                </c:pt>
                <c:pt idx="5567">
                  <c:v>55671</c:v>
                </c:pt>
                <c:pt idx="5568">
                  <c:v>55681</c:v>
                </c:pt>
                <c:pt idx="5569">
                  <c:v>55691</c:v>
                </c:pt>
                <c:pt idx="5570">
                  <c:v>55701</c:v>
                </c:pt>
                <c:pt idx="5571">
                  <c:v>55711</c:v>
                </c:pt>
                <c:pt idx="5572">
                  <c:v>55721</c:v>
                </c:pt>
                <c:pt idx="5573">
                  <c:v>55731</c:v>
                </c:pt>
                <c:pt idx="5574">
                  <c:v>55741</c:v>
                </c:pt>
                <c:pt idx="5575">
                  <c:v>55751</c:v>
                </c:pt>
                <c:pt idx="5576">
                  <c:v>55761</c:v>
                </c:pt>
                <c:pt idx="5577">
                  <c:v>55771</c:v>
                </c:pt>
                <c:pt idx="5578">
                  <c:v>55781</c:v>
                </c:pt>
                <c:pt idx="5579">
                  <c:v>55791</c:v>
                </c:pt>
                <c:pt idx="5580">
                  <c:v>55801</c:v>
                </c:pt>
                <c:pt idx="5581">
                  <c:v>55811</c:v>
                </c:pt>
                <c:pt idx="5582">
                  <c:v>55821</c:v>
                </c:pt>
                <c:pt idx="5583">
                  <c:v>55831</c:v>
                </c:pt>
                <c:pt idx="5584">
                  <c:v>55841</c:v>
                </c:pt>
                <c:pt idx="5585">
                  <c:v>55851</c:v>
                </c:pt>
                <c:pt idx="5586">
                  <c:v>55861</c:v>
                </c:pt>
                <c:pt idx="5587">
                  <c:v>55871</c:v>
                </c:pt>
                <c:pt idx="5588">
                  <c:v>55881</c:v>
                </c:pt>
                <c:pt idx="5589">
                  <c:v>55891</c:v>
                </c:pt>
                <c:pt idx="5590">
                  <c:v>55901</c:v>
                </c:pt>
                <c:pt idx="5591">
                  <c:v>55911</c:v>
                </c:pt>
                <c:pt idx="5592">
                  <c:v>55921</c:v>
                </c:pt>
                <c:pt idx="5593">
                  <c:v>55931</c:v>
                </c:pt>
                <c:pt idx="5594">
                  <c:v>55941</c:v>
                </c:pt>
                <c:pt idx="5595">
                  <c:v>55951</c:v>
                </c:pt>
                <c:pt idx="5596">
                  <c:v>55961</c:v>
                </c:pt>
                <c:pt idx="5597">
                  <c:v>55971</c:v>
                </c:pt>
                <c:pt idx="5598">
                  <c:v>55981</c:v>
                </c:pt>
                <c:pt idx="5599">
                  <c:v>55991</c:v>
                </c:pt>
                <c:pt idx="5600">
                  <c:v>56001</c:v>
                </c:pt>
                <c:pt idx="5601">
                  <c:v>56011</c:v>
                </c:pt>
                <c:pt idx="5602">
                  <c:v>56022</c:v>
                </c:pt>
                <c:pt idx="5603">
                  <c:v>56031</c:v>
                </c:pt>
                <c:pt idx="5604">
                  <c:v>56041</c:v>
                </c:pt>
                <c:pt idx="5605">
                  <c:v>56051</c:v>
                </c:pt>
                <c:pt idx="5606">
                  <c:v>56061</c:v>
                </c:pt>
                <c:pt idx="5607">
                  <c:v>56071</c:v>
                </c:pt>
                <c:pt idx="5608">
                  <c:v>56081</c:v>
                </c:pt>
                <c:pt idx="5609">
                  <c:v>56091</c:v>
                </c:pt>
                <c:pt idx="5610">
                  <c:v>56101</c:v>
                </c:pt>
                <c:pt idx="5611">
                  <c:v>56111</c:v>
                </c:pt>
                <c:pt idx="5612">
                  <c:v>56121</c:v>
                </c:pt>
                <c:pt idx="5613">
                  <c:v>56131</c:v>
                </c:pt>
                <c:pt idx="5614">
                  <c:v>56141</c:v>
                </c:pt>
                <c:pt idx="5615">
                  <c:v>56151</c:v>
                </c:pt>
                <c:pt idx="5616">
                  <c:v>56161</c:v>
                </c:pt>
                <c:pt idx="5617">
                  <c:v>56171</c:v>
                </c:pt>
                <c:pt idx="5618">
                  <c:v>56181</c:v>
                </c:pt>
                <c:pt idx="5619">
                  <c:v>56192</c:v>
                </c:pt>
                <c:pt idx="5620">
                  <c:v>56201</c:v>
                </c:pt>
                <c:pt idx="5621">
                  <c:v>56211</c:v>
                </c:pt>
                <c:pt idx="5622">
                  <c:v>56221</c:v>
                </c:pt>
                <c:pt idx="5623">
                  <c:v>56231</c:v>
                </c:pt>
                <c:pt idx="5624">
                  <c:v>56241</c:v>
                </c:pt>
                <c:pt idx="5625">
                  <c:v>56251</c:v>
                </c:pt>
                <c:pt idx="5626">
                  <c:v>56261</c:v>
                </c:pt>
                <c:pt idx="5627">
                  <c:v>56271</c:v>
                </c:pt>
                <c:pt idx="5628">
                  <c:v>56281</c:v>
                </c:pt>
                <c:pt idx="5629">
                  <c:v>56291</c:v>
                </c:pt>
                <c:pt idx="5630">
                  <c:v>56301</c:v>
                </c:pt>
                <c:pt idx="5631">
                  <c:v>56311</c:v>
                </c:pt>
                <c:pt idx="5632">
                  <c:v>56321</c:v>
                </c:pt>
                <c:pt idx="5633">
                  <c:v>56331</c:v>
                </c:pt>
                <c:pt idx="5634">
                  <c:v>56341</c:v>
                </c:pt>
                <c:pt idx="5635">
                  <c:v>56351</c:v>
                </c:pt>
                <c:pt idx="5636">
                  <c:v>56361</c:v>
                </c:pt>
                <c:pt idx="5637">
                  <c:v>56371</c:v>
                </c:pt>
                <c:pt idx="5638">
                  <c:v>56381</c:v>
                </c:pt>
                <c:pt idx="5639">
                  <c:v>56391</c:v>
                </c:pt>
                <c:pt idx="5640">
                  <c:v>56401</c:v>
                </c:pt>
                <c:pt idx="5641">
                  <c:v>56411</c:v>
                </c:pt>
                <c:pt idx="5642">
                  <c:v>56421</c:v>
                </c:pt>
                <c:pt idx="5643">
                  <c:v>56431</c:v>
                </c:pt>
                <c:pt idx="5644">
                  <c:v>56441</c:v>
                </c:pt>
                <c:pt idx="5645">
                  <c:v>56451</c:v>
                </c:pt>
                <c:pt idx="5646">
                  <c:v>56461</c:v>
                </c:pt>
                <c:pt idx="5647">
                  <c:v>56471</c:v>
                </c:pt>
                <c:pt idx="5648">
                  <c:v>56481</c:v>
                </c:pt>
                <c:pt idx="5649">
                  <c:v>56491</c:v>
                </c:pt>
                <c:pt idx="5650">
                  <c:v>56501</c:v>
                </c:pt>
                <c:pt idx="5651">
                  <c:v>56511</c:v>
                </c:pt>
                <c:pt idx="5652">
                  <c:v>56521</c:v>
                </c:pt>
                <c:pt idx="5653">
                  <c:v>56531</c:v>
                </c:pt>
                <c:pt idx="5654">
                  <c:v>56541</c:v>
                </c:pt>
                <c:pt idx="5655">
                  <c:v>56551</c:v>
                </c:pt>
                <c:pt idx="5656">
                  <c:v>56561</c:v>
                </c:pt>
                <c:pt idx="5657">
                  <c:v>56571</c:v>
                </c:pt>
                <c:pt idx="5658">
                  <c:v>56581</c:v>
                </c:pt>
                <c:pt idx="5659">
                  <c:v>56591</c:v>
                </c:pt>
                <c:pt idx="5660">
                  <c:v>56601</c:v>
                </c:pt>
                <c:pt idx="5661">
                  <c:v>56611</c:v>
                </c:pt>
                <c:pt idx="5662">
                  <c:v>56621</c:v>
                </c:pt>
                <c:pt idx="5663">
                  <c:v>56631</c:v>
                </c:pt>
                <c:pt idx="5664">
                  <c:v>56641</c:v>
                </c:pt>
                <c:pt idx="5665">
                  <c:v>56651</c:v>
                </c:pt>
                <c:pt idx="5666">
                  <c:v>56662</c:v>
                </c:pt>
                <c:pt idx="5667">
                  <c:v>56671</c:v>
                </c:pt>
                <c:pt idx="5668">
                  <c:v>56681</c:v>
                </c:pt>
                <c:pt idx="5669">
                  <c:v>56691</c:v>
                </c:pt>
                <c:pt idx="5670">
                  <c:v>56701</c:v>
                </c:pt>
                <c:pt idx="5671">
                  <c:v>56711</c:v>
                </c:pt>
                <c:pt idx="5672">
                  <c:v>56721</c:v>
                </c:pt>
                <c:pt idx="5673">
                  <c:v>56731</c:v>
                </c:pt>
                <c:pt idx="5674">
                  <c:v>56741</c:v>
                </c:pt>
                <c:pt idx="5675">
                  <c:v>56751</c:v>
                </c:pt>
                <c:pt idx="5676">
                  <c:v>56761</c:v>
                </c:pt>
                <c:pt idx="5677">
                  <c:v>56771</c:v>
                </c:pt>
                <c:pt idx="5678">
                  <c:v>56781</c:v>
                </c:pt>
                <c:pt idx="5679">
                  <c:v>56791</c:v>
                </c:pt>
                <c:pt idx="5680">
                  <c:v>56801</c:v>
                </c:pt>
                <c:pt idx="5681">
                  <c:v>56811</c:v>
                </c:pt>
                <c:pt idx="5682">
                  <c:v>56821</c:v>
                </c:pt>
                <c:pt idx="5683">
                  <c:v>56832</c:v>
                </c:pt>
                <c:pt idx="5684">
                  <c:v>56841</c:v>
                </c:pt>
                <c:pt idx="5685">
                  <c:v>56851</c:v>
                </c:pt>
                <c:pt idx="5686">
                  <c:v>56861</c:v>
                </c:pt>
                <c:pt idx="5687">
                  <c:v>56871</c:v>
                </c:pt>
                <c:pt idx="5688">
                  <c:v>56881</c:v>
                </c:pt>
                <c:pt idx="5689">
                  <c:v>56891</c:v>
                </c:pt>
                <c:pt idx="5690">
                  <c:v>56901</c:v>
                </c:pt>
                <c:pt idx="5691">
                  <c:v>56911</c:v>
                </c:pt>
                <c:pt idx="5692">
                  <c:v>56921</c:v>
                </c:pt>
                <c:pt idx="5693">
                  <c:v>56931</c:v>
                </c:pt>
                <c:pt idx="5694">
                  <c:v>56941</c:v>
                </c:pt>
                <c:pt idx="5695">
                  <c:v>56951</c:v>
                </c:pt>
                <c:pt idx="5696">
                  <c:v>56961</c:v>
                </c:pt>
                <c:pt idx="5697">
                  <c:v>56971</c:v>
                </c:pt>
                <c:pt idx="5698">
                  <c:v>56981</c:v>
                </c:pt>
                <c:pt idx="5699">
                  <c:v>56991</c:v>
                </c:pt>
                <c:pt idx="5700">
                  <c:v>57001</c:v>
                </c:pt>
                <c:pt idx="5701">
                  <c:v>57011</c:v>
                </c:pt>
                <c:pt idx="5702">
                  <c:v>57021</c:v>
                </c:pt>
                <c:pt idx="5703">
                  <c:v>57031</c:v>
                </c:pt>
                <c:pt idx="5704">
                  <c:v>57041</c:v>
                </c:pt>
                <c:pt idx="5705">
                  <c:v>57051</c:v>
                </c:pt>
                <c:pt idx="5706">
                  <c:v>57061</c:v>
                </c:pt>
                <c:pt idx="5707">
                  <c:v>57071</c:v>
                </c:pt>
                <c:pt idx="5708">
                  <c:v>57081</c:v>
                </c:pt>
                <c:pt idx="5709">
                  <c:v>57091</c:v>
                </c:pt>
                <c:pt idx="5710">
                  <c:v>57101</c:v>
                </c:pt>
                <c:pt idx="5711">
                  <c:v>57111</c:v>
                </c:pt>
                <c:pt idx="5712">
                  <c:v>57121</c:v>
                </c:pt>
                <c:pt idx="5713">
                  <c:v>57131</c:v>
                </c:pt>
                <c:pt idx="5714">
                  <c:v>57141</c:v>
                </c:pt>
                <c:pt idx="5715">
                  <c:v>57151</c:v>
                </c:pt>
                <c:pt idx="5716">
                  <c:v>57161</c:v>
                </c:pt>
                <c:pt idx="5717">
                  <c:v>57171</c:v>
                </c:pt>
                <c:pt idx="5718">
                  <c:v>57181</c:v>
                </c:pt>
                <c:pt idx="5719">
                  <c:v>57191</c:v>
                </c:pt>
                <c:pt idx="5720">
                  <c:v>57201</c:v>
                </c:pt>
                <c:pt idx="5721">
                  <c:v>57211</c:v>
                </c:pt>
                <c:pt idx="5722">
                  <c:v>57221</c:v>
                </c:pt>
                <c:pt idx="5723">
                  <c:v>57231</c:v>
                </c:pt>
                <c:pt idx="5724">
                  <c:v>57241</c:v>
                </c:pt>
                <c:pt idx="5725">
                  <c:v>57251</c:v>
                </c:pt>
                <c:pt idx="5726">
                  <c:v>57261</c:v>
                </c:pt>
                <c:pt idx="5727">
                  <c:v>57271</c:v>
                </c:pt>
                <c:pt idx="5728">
                  <c:v>57281</c:v>
                </c:pt>
                <c:pt idx="5729">
                  <c:v>57291</c:v>
                </c:pt>
                <c:pt idx="5730">
                  <c:v>57302</c:v>
                </c:pt>
                <c:pt idx="5731">
                  <c:v>57311</c:v>
                </c:pt>
                <c:pt idx="5732">
                  <c:v>57321</c:v>
                </c:pt>
                <c:pt idx="5733">
                  <c:v>57331</c:v>
                </c:pt>
                <c:pt idx="5734">
                  <c:v>57341</c:v>
                </c:pt>
                <c:pt idx="5735">
                  <c:v>57351</c:v>
                </c:pt>
                <c:pt idx="5736">
                  <c:v>57361</c:v>
                </c:pt>
                <c:pt idx="5737">
                  <c:v>57371</c:v>
                </c:pt>
                <c:pt idx="5738">
                  <c:v>57381</c:v>
                </c:pt>
                <c:pt idx="5739">
                  <c:v>57391</c:v>
                </c:pt>
                <c:pt idx="5740">
                  <c:v>57401</c:v>
                </c:pt>
                <c:pt idx="5741">
                  <c:v>57411</c:v>
                </c:pt>
                <c:pt idx="5742">
                  <c:v>57421</c:v>
                </c:pt>
                <c:pt idx="5743">
                  <c:v>57431</c:v>
                </c:pt>
                <c:pt idx="5744">
                  <c:v>57441</c:v>
                </c:pt>
                <c:pt idx="5745">
                  <c:v>57451</c:v>
                </c:pt>
                <c:pt idx="5746">
                  <c:v>57461</c:v>
                </c:pt>
                <c:pt idx="5747">
                  <c:v>57472</c:v>
                </c:pt>
                <c:pt idx="5748">
                  <c:v>57481</c:v>
                </c:pt>
                <c:pt idx="5749">
                  <c:v>57491</c:v>
                </c:pt>
                <c:pt idx="5750">
                  <c:v>57501</c:v>
                </c:pt>
                <c:pt idx="5751">
                  <c:v>57511</c:v>
                </c:pt>
                <c:pt idx="5752">
                  <c:v>57521</c:v>
                </c:pt>
                <c:pt idx="5753">
                  <c:v>57531</c:v>
                </c:pt>
                <c:pt idx="5754">
                  <c:v>57541</c:v>
                </c:pt>
                <c:pt idx="5755">
                  <c:v>57551</c:v>
                </c:pt>
                <c:pt idx="5756">
                  <c:v>57561</c:v>
                </c:pt>
                <c:pt idx="5757">
                  <c:v>57571</c:v>
                </c:pt>
                <c:pt idx="5758">
                  <c:v>57581</c:v>
                </c:pt>
                <c:pt idx="5759">
                  <c:v>57591</c:v>
                </c:pt>
                <c:pt idx="5760">
                  <c:v>57601</c:v>
                </c:pt>
                <c:pt idx="5761">
                  <c:v>57611</c:v>
                </c:pt>
                <c:pt idx="5762">
                  <c:v>57621</c:v>
                </c:pt>
                <c:pt idx="5763">
                  <c:v>57631</c:v>
                </c:pt>
                <c:pt idx="5764">
                  <c:v>57641</c:v>
                </c:pt>
                <c:pt idx="5765">
                  <c:v>57651</c:v>
                </c:pt>
                <c:pt idx="5766">
                  <c:v>57661</c:v>
                </c:pt>
                <c:pt idx="5767">
                  <c:v>57671</c:v>
                </c:pt>
                <c:pt idx="5768">
                  <c:v>57681</c:v>
                </c:pt>
                <c:pt idx="5769">
                  <c:v>57691</c:v>
                </c:pt>
                <c:pt idx="5770">
                  <c:v>57701</c:v>
                </c:pt>
                <c:pt idx="5771">
                  <c:v>57711</c:v>
                </c:pt>
                <c:pt idx="5772">
                  <c:v>57721</c:v>
                </c:pt>
                <c:pt idx="5773">
                  <c:v>57731</c:v>
                </c:pt>
                <c:pt idx="5774">
                  <c:v>57741</c:v>
                </c:pt>
                <c:pt idx="5775">
                  <c:v>57751</c:v>
                </c:pt>
                <c:pt idx="5776">
                  <c:v>57761</c:v>
                </c:pt>
                <c:pt idx="5777">
                  <c:v>57771</c:v>
                </c:pt>
                <c:pt idx="5778">
                  <c:v>57781</c:v>
                </c:pt>
                <c:pt idx="5779">
                  <c:v>57791</c:v>
                </c:pt>
                <c:pt idx="5780">
                  <c:v>57801</c:v>
                </c:pt>
                <c:pt idx="5781">
                  <c:v>57811</c:v>
                </c:pt>
                <c:pt idx="5782">
                  <c:v>57821</c:v>
                </c:pt>
                <c:pt idx="5783">
                  <c:v>57831</c:v>
                </c:pt>
                <c:pt idx="5784">
                  <c:v>57841</c:v>
                </c:pt>
                <c:pt idx="5785">
                  <c:v>57851</c:v>
                </c:pt>
                <c:pt idx="5786">
                  <c:v>57861</c:v>
                </c:pt>
                <c:pt idx="5787">
                  <c:v>57871</c:v>
                </c:pt>
                <c:pt idx="5788">
                  <c:v>57881</c:v>
                </c:pt>
                <c:pt idx="5789">
                  <c:v>57891</c:v>
                </c:pt>
                <c:pt idx="5790">
                  <c:v>57901</c:v>
                </c:pt>
                <c:pt idx="5791">
                  <c:v>57911</c:v>
                </c:pt>
                <c:pt idx="5792">
                  <c:v>57921</c:v>
                </c:pt>
                <c:pt idx="5793">
                  <c:v>57931</c:v>
                </c:pt>
                <c:pt idx="5794">
                  <c:v>57942</c:v>
                </c:pt>
                <c:pt idx="5795">
                  <c:v>57951</c:v>
                </c:pt>
                <c:pt idx="5796">
                  <c:v>57961</c:v>
                </c:pt>
                <c:pt idx="5797">
                  <c:v>57971</c:v>
                </c:pt>
                <c:pt idx="5798">
                  <c:v>57981</c:v>
                </c:pt>
                <c:pt idx="5799">
                  <c:v>57991</c:v>
                </c:pt>
                <c:pt idx="5800">
                  <c:v>58001</c:v>
                </c:pt>
                <c:pt idx="5801">
                  <c:v>58011</c:v>
                </c:pt>
                <c:pt idx="5802">
                  <c:v>58021</c:v>
                </c:pt>
                <c:pt idx="5803">
                  <c:v>58031</c:v>
                </c:pt>
                <c:pt idx="5804">
                  <c:v>58041</c:v>
                </c:pt>
                <c:pt idx="5805">
                  <c:v>58051</c:v>
                </c:pt>
                <c:pt idx="5806">
                  <c:v>58061</c:v>
                </c:pt>
                <c:pt idx="5807">
                  <c:v>58071</c:v>
                </c:pt>
                <c:pt idx="5808">
                  <c:v>58081</c:v>
                </c:pt>
                <c:pt idx="5809">
                  <c:v>58091</c:v>
                </c:pt>
                <c:pt idx="5810">
                  <c:v>58101</c:v>
                </c:pt>
                <c:pt idx="5811">
                  <c:v>58112</c:v>
                </c:pt>
                <c:pt idx="5812">
                  <c:v>58121</c:v>
                </c:pt>
                <c:pt idx="5813">
                  <c:v>58131</c:v>
                </c:pt>
                <c:pt idx="5814">
                  <c:v>58141</c:v>
                </c:pt>
                <c:pt idx="5815">
                  <c:v>58151</c:v>
                </c:pt>
                <c:pt idx="5816">
                  <c:v>58161</c:v>
                </c:pt>
                <c:pt idx="5817">
                  <c:v>58171</c:v>
                </c:pt>
                <c:pt idx="5818">
                  <c:v>58181</c:v>
                </c:pt>
                <c:pt idx="5819">
                  <c:v>58191</c:v>
                </c:pt>
                <c:pt idx="5820">
                  <c:v>58201</c:v>
                </c:pt>
                <c:pt idx="5821">
                  <c:v>58211</c:v>
                </c:pt>
                <c:pt idx="5822">
                  <c:v>58221</c:v>
                </c:pt>
                <c:pt idx="5823">
                  <c:v>58231</c:v>
                </c:pt>
                <c:pt idx="5824">
                  <c:v>58241</c:v>
                </c:pt>
                <c:pt idx="5825">
                  <c:v>58251</c:v>
                </c:pt>
                <c:pt idx="5826">
                  <c:v>58261</c:v>
                </c:pt>
                <c:pt idx="5827">
                  <c:v>58271</c:v>
                </c:pt>
                <c:pt idx="5828">
                  <c:v>58281</c:v>
                </c:pt>
                <c:pt idx="5829">
                  <c:v>58291</c:v>
                </c:pt>
                <c:pt idx="5830">
                  <c:v>58301</c:v>
                </c:pt>
                <c:pt idx="5831">
                  <c:v>58311</c:v>
                </c:pt>
                <c:pt idx="5832">
                  <c:v>58321</c:v>
                </c:pt>
                <c:pt idx="5833">
                  <c:v>58331</c:v>
                </c:pt>
                <c:pt idx="5834">
                  <c:v>58341</c:v>
                </c:pt>
                <c:pt idx="5835">
                  <c:v>58351</c:v>
                </c:pt>
                <c:pt idx="5836">
                  <c:v>58361</c:v>
                </c:pt>
                <c:pt idx="5837">
                  <c:v>58371</c:v>
                </c:pt>
                <c:pt idx="5838">
                  <c:v>58381</c:v>
                </c:pt>
                <c:pt idx="5839">
                  <c:v>58391</c:v>
                </c:pt>
                <c:pt idx="5840">
                  <c:v>58401</c:v>
                </c:pt>
                <c:pt idx="5841">
                  <c:v>58411</c:v>
                </c:pt>
                <c:pt idx="5842">
                  <c:v>58421</c:v>
                </c:pt>
                <c:pt idx="5843">
                  <c:v>58431</c:v>
                </c:pt>
                <c:pt idx="5844">
                  <c:v>58441</c:v>
                </c:pt>
                <c:pt idx="5845">
                  <c:v>58451</c:v>
                </c:pt>
                <c:pt idx="5846">
                  <c:v>58461</c:v>
                </c:pt>
                <c:pt idx="5847">
                  <c:v>58471</c:v>
                </c:pt>
                <c:pt idx="5848">
                  <c:v>58481</c:v>
                </c:pt>
                <c:pt idx="5849">
                  <c:v>58491</c:v>
                </c:pt>
                <c:pt idx="5850">
                  <c:v>58501</c:v>
                </c:pt>
                <c:pt idx="5851">
                  <c:v>58511</c:v>
                </c:pt>
                <c:pt idx="5852">
                  <c:v>58521</c:v>
                </c:pt>
                <c:pt idx="5853">
                  <c:v>58531</c:v>
                </c:pt>
                <c:pt idx="5854">
                  <c:v>58541</c:v>
                </c:pt>
                <c:pt idx="5855">
                  <c:v>58551</c:v>
                </c:pt>
                <c:pt idx="5856">
                  <c:v>58561</c:v>
                </c:pt>
                <c:pt idx="5857">
                  <c:v>58571</c:v>
                </c:pt>
                <c:pt idx="5858">
                  <c:v>58582</c:v>
                </c:pt>
                <c:pt idx="5859">
                  <c:v>58591</c:v>
                </c:pt>
                <c:pt idx="5860">
                  <c:v>58601</c:v>
                </c:pt>
                <c:pt idx="5861">
                  <c:v>58611</c:v>
                </c:pt>
                <c:pt idx="5862">
                  <c:v>58621</c:v>
                </c:pt>
                <c:pt idx="5863">
                  <c:v>58631</c:v>
                </c:pt>
                <c:pt idx="5864">
                  <c:v>58641</c:v>
                </c:pt>
                <c:pt idx="5865">
                  <c:v>58651</c:v>
                </c:pt>
                <c:pt idx="5866">
                  <c:v>58661</c:v>
                </c:pt>
                <c:pt idx="5867">
                  <c:v>58671</c:v>
                </c:pt>
                <c:pt idx="5868">
                  <c:v>58681</c:v>
                </c:pt>
                <c:pt idx="5869">
                  <c:v>58691</c:v>
                </c:pt>
                <c:pt idx="5870">
                  <c:v>58701</c:v>
                </c:pt>
                <c:pt idx="5871">
                  <c:v>58711</c:v>
                </c:pt>
                <c:pt idx="5872">
                  <c:v>58721</c:v>
                </c:pt>
                <c:pt idx="5873">
                  <c:v>58731</c:v>
                </c:pt>
                <c:pt idx="5874">
                  <c:v>58741</c:v>
                </c:pt>
                <c:pt idx="5875">
                  <c:v>58752</c:v>
                </c:pt>
                <c:pt idx="5876">
                  <c:v>58761</c:v>
                </c:pt>
                <c:pt idx="5877">
                  <c:v>58771</c:v>
                </c:pt>
                <c:pt idx="5878">
                  <c:v>58781</c:v>
                </c:pt>
                <c:pt idx="5879">
                  <c:v>58791</c:v>
                </c:pt>
                <c:pt idx="5880">
                  <c:v>58801</c:v>
                </c:pt>
                <c:pt idx="5881">
                  <c:v>58811</c:v>
                </c:pt>
                <c:pt idx="5882">
                  <c:v>58821</c:v>
                </c:pt>
                <c:pt idx="5883">
                  <c:v>58831</c:v>
                </c:pt>
                <c:pt idx="5884">
                  <c:v>58841</c:v>
                </c:pt>
                <c:pt idx="5885">
                  <c:v>58851</c:v>
                </c:pt>
                <c:pt idx="5886">
                  <c:v>58861</c:v>
                </c:pt>
                <c:pt idx="5887">
                  <c:v>58871</c:v>
                </c:pt>
                <c:pt idx="5888">
                  <c:v>58881</c:v>
                </c:pt>
                <c:pt idx="5889">
                  <c:v>58891</c:v>
                </c:pt>
                <c:pt idx="5890">
                  <c:v>58901</c:v>
                </c:pt>
                <c:pt idx="5891">
                  <c:v>58911</c:v>
                </c:pt>
                <c:pt idx="5892">
                  <c:v>58921</c:v>
                </c:pt>
                <c:pt idx="5893">
                  <c:v>58931</c:v>
                </c:pt>
                <c:pt idx="5894">
                  <c:v>58941</c:v>
                </c:pt>
                <c:pt idx="5895">
                  <c:v>58951</c:v>
                </c:pt>
                <c:pt idx="5896">
                  <c:v>58961</c:v>
                </c:pt>
                <c:pt idx="5897">
                  <c:v>58971</c:v>
                </c:pt>
                <c:pt idx="5898">
                  <c:v>58981</c:v>
                </c:pt>
                <c:pt idx="5899">
                  <c:v>58991</c:v>
                </c:pt>
                <c:pt idx="5900">
                  <c:v>59001</c:v>
                </c:pt>
                <c:pt idx="5901">
                  <c:v>59011</c:v>
                </c:pt>
                <c:pt idx="5902">
                  <c:v>59021</c:v>
                </c:pt>
                <c:pt idx="5903">
                  <c:v>59031</c:v>
                </c:pt>
                <c:pt idx="5904">
                  <c:v>59041</c:v>
                </c:pt>
                <c:pt idx="5905">
                  <c:v>59051</c:v>
                </c:pt>
                <c:pt idx="5906">
                  <c:v>59061</c:v>
                </c:pt>
                <c:pt idx="5907">
                  <c:v>59071</c:v>
                </c:pt>
                <c:pt idx="5908">
                  <c:v>59081</c:v>
                </c:pt>
                <c:pt idx="5909">
                  <c:v>59091</c:v>
                </c:pt>
                <c:pt idx="5910">
                  <c:v>59101</c:v>
                </c:pt>
                <c:pt idx="5911">
                  <c:v>59111</c:v>
                </c:pt>
                <c:pt idx="5912">
                  <c:v>59121</c:v>
                </c:pt>
                <c:pt idx="5913">
                  <c:v>59131</c:v>
                </c:pt>
                <c:pt idx="5914">
                  <c:v>59141</c:v>
                </c:pt>
                <c:pt idx="5915">
                  <c:v>59151</c:v>
                </c:pt>
                <c:pt idx="5916">
                  <c:v>59161</c:v>
                </c:pt>
                <c:pt idx="5917">
                  <c:v>59171</c:v>
                </c:pt>
                <c:pt idx="5918">
                  <c:v>59181</c:v>
                </c:pt>
                <c:pt idx="5919">
                  <c:v>59191</c:v>
                </c:pt>
                <c:pt idx="5920">
                  <c:v>59201</c:v>
                </c:pt>
                <c:pt idx="5921">
                  <c:v>59211</c:v>
                </c:pt>
                <c:pt idx="5922">
                  <c:v>59222</c:v>
                </c:pt>
                <c:pt idx="5923">
                  <c:v>59231</c:v>
                </c:pt>
                <c:pt idx="5924">
                  <c:v>59241</c:v>
                </c:pt>
                <c:pt idx="5925">
                  <c:v>59251</c:v>
                </c:pt>
                <c:pt idx="5926">
                  <c:v>59261</c:v>
                </c:pt>
                <c:pt idx="5927">
                  <c:v>59271</c:v>
                </c:pt>
                <c:pt idx="5928">
                  <c:v>59281</c:v>
                </c:pt>
                <c:pt idx="5929">
                  <c:v>59291</c:v>
                </c:pt>
                <c:pt idx="5930">
                  <c:v>59301</c:v>
                </c:pt>
                <c:pt idx="5931">
                  <c:v>59311</c:v>
                </c:pt>
                <c:pt idx="5932">
                  <c:v>59321</c:v>
                </c:pt>
                <c:pt idx="5933">
                  <c:v>59331</c:v>
                </c:pt>
                <c:pt idx="5934">
                  <c:v>59341</c:v>
                </c:pt>
                <c:pt idx="5935">
                  <c:v>59351</c:v>
                </c:pt>
                <c:pt idx="5936">
                  <c:v>59361</c:v>
                </c:pt>
                <c:pt idx="5937">
                  <c:v>59371</c:v>
                </c:pt>
                <c:pt idx="5938">
                  <c:v>59381</c:v>
                </c:pt>
                <c:pt idx="5939">
                  <c:v>59392</c:v>
                </c:pt>
                <c:pt idx="5940">
                  <c:v>59401</c:v>
                </c:pt>
                <c:pt idx="5941">
                  <c:v>59411</c:v>
                </c:pt>
                <c:pt idx="5942">
                  <c:v>59421</c:v>
                </c:pt>
                <c:pt idx="5943">
                  <c:v>59431</c:v>
                </c:pt>
                <c:pt idx="5944">
                  <c:v>59441</c:v>
                </c:pt>
                <c:pt idx="5945">
                  <c:v>59451</c:v>
                </c:pt>
                <c:pt idx="5946">
                  <c:v>59461</c:v>
                </c:pt>
                <c:pt idx="5947">
                  <c:v>59471</c:v>
                </c:pt>
                <c:pt idx="5948">
                  <c:v>59481</c:v>
                </c:pt>
                <c:pt idx="5949">
                  <c:v>59491</c:v>
                </c:pt>
                <c:pt idx="5950">
                  <c:v>59501</c:v>
                </c:pt>
                <c:pt idx="5951">
                  <c:v>59511</c:v>
                </c:pt>
                <c:pt idx="5952">
                  <c:v>59521</c:v>
                </c:pt>
                <c:pt idx="5953">
                  <c:v>59531</c:v>
                </c:pt>
                <c:pt idx="5954">
                  <c:v>59541</c:v>
                </c:pt>
                <c:pt idx="5955">
                  <c:v>59551</c:v>
                </c:pt>
                <c:pt idx="5956">
                  <c:v>59561</c:v>
                </c:pt>
                <c:pt idx="5957">
                  <c:v>59571</c:v>
                </c:pt>
                <c:pt idx="5958">
                  <c:v>59581</c:v>
                </c:pt>
                <c:pt idx="5959">
                  <c:v>59591</c:v>
                </c:pt>
                <c:pt idx="5960">
                  <c:v>59601</c:v>
                </c:pt>
                <c:pt idx="5961">
                  <c:v>59611</c:v>
                </c:pt>
                <c:pt idx="5962">
                  <c:v>59621</c:v>
                </c:pt>
                <c:pt idx="5963">
                  <c:v>59631</c:v>
                </c:pt>
                <c:pt idx="5964">
                  <c:v>59641</c:v>
                </c:pt>
                <c:pt idx="5965">
                  <c:v>59651</c:v>
                </c:pt>
                <c:pt idx="5966">
                  <c:v>59661</c:v>
                </c:pt>
                <c:pt idx="5967">
                  <c:v>59671</c:v>
                </c:pt>
                <c:pt idx="5968">
                  <c:v>59681</c:v>
                </c:pt>
                <c:pt idx="5969">
                  <c:v>59691</c:v>
                </c:pt>
                <c:pt idx="5970">
                  <c:v>59701</c:v>
                </c:pt>
                <c:pt idx="5971">
                  <c:v>59711</c:v>
                </c:pt>
                <c:pt idx="5972">
                  <c:v>59721</c:v>
                </c:pt>
                <c:pt idx="5973">
                  <c:v>59731</c:v>
                </c:pt>
                <c:pt idx="5974">
                  <c:v>59741</c:v>
                </c:pt>
                <c:pt idx="5975">
                  <c:v>59751</c:v>
                </c:pt>
                <c:pt idx="5976">
                  <c:v>59761</c:v>
                </c:pt>
                <c:pt idx="5977">
                  <c:v>59771</c:v>
                </c:pt>
                <c:pt idx="5978">
                  <c:v>59781</c:v>
                </c:pt>
                <c:pt idx="5979">
                  <c:v>59791</c:v>
                </c:pt>
                <c:pt idx="5980">
                  <c:v>59801</c:v>
                </c:pt>
                <c:pt idx="5981">
                  <c:v>59811</c:v>
                </c:pt>
                <c:pt idx="5982">
                  <c:v>59821</c:v>
                </c:pt>
                <c:pt idx="5983">
                  <c:v>59831</c:v>
                </c:pt>
                <c:pt idx="5984">
                  <c:v>59841</c:v>
                </c:pt>
                <c:pt idx="5985">
                  <c:v>59851</c:v>
                </c:pt>
                <c:pt idx="5986">
                  <c:v>59862</c:v>
                </c:pt>
                <c:pt idx="5987">
                  <c:v>59871</c:v>
                </c:pt>
                <c:pt idx="5988">
                  <c:v>59881</c:v>
                </c:pt>
                <c:pt idx="5989">
                  <c:v>59891</c:v>
                </c:pt>
                <c:pt idx="5990">
                  <c:v>59901</c:v>
                </c:pt>
                <c:pt idx="5991">
                  <c:v>59911</c:v>
                </c:pt>
                <c:pt idx="5992">
                  <c:v>59921</c:v>
                </c:pt>
                <c:pt idx="5993">
                  <c:v>59931</c:v>
                </c:pt>
                <c:pt idx="5994">
                  <c:v>59941</c:v>
                </c:pt>
                <c:pt idx="5995">
                  <c:v>59951</c:v>
                </c:pt>
                <c:pt idx="5996">
                  <c:v>59961</c:v>
                </c:pt>
                <c:pt idx="5997">
                  <c:v>59971</c:v>
                </c:pt>
                <c:pt idx="5998">
                  <c:v>59981</c:v>
                </c:pt>
                <c:pt idx="5999">
                  <c:v>59991</c:v>
                </c:pt>
                <c:pt idx="6000">
                  <c:v>60001</c:v>
                </c:pt>
                <c:pt idx="6001">
                  <c:v>60011</c:v>
                </c:pt>
                <c:pt idx="6002">
                  <c:v>60021</c:v>
                </c:pt>
                <c:pt idx="6003">
                  <c:v>60032</c:v>
                </c:pt>
                <c:pt idx="6004">
                  <c:v>60041</c:v>
                </c:pt>
                <c:pt idx="6005">
                  <c:v>60051</c:v>
                </c:pt>
                <c:pt idx="6006">
                  <c:v>60061</c:v>
                </c:pt>
                <c:pt idx="6007">
                  <c:v>60071</c:v>
                </c:pt>
                <c:pt idx="6008">
                  <c:v>60081</c:v>
                </c:pt>
                <c:pt idx="6009">
                  <c:v>60091</c:v>
                </c:pt>
                <c:pt idx="6010">
                  <c:v>60101</c:v>
                </c:pt>
                <c:pt idx="6011">
                  <c:v>60111</c:v>
                </c:pt>
                <c:pt idx="6012">
                  <c:v>60121</c:v>
                </c:pt>
                <c:pt idx="6013">
                  <c:v>60131</c:v>
                </c:pt>
                <c:pt idx="6014">
                  <c:v>60141</c:v>
                </c:pt>
                <c:pt idx="6015">
                  <c:v>60151</c:v>
                </c:pt>
                <c:pt idx="6016">
                  <c:v>60161</c:v>
                </c:pt>
                <c:pt idx="6017">
                  <c:v>60171</c:v>
                </c:pt>
                <c:pt idx="6018">
                  <c:v>60181</c:v>
                </c:pt>
                <c:pt idx="6019">
                  <c:v>60191</c:v>
                </c:pt>
                <c:pt idx="6020">
                  <c:v>60201</c:v>
                </c:pt>
                <c:pt idx="6021">
                  <c:v>60211</c:v>
                </c:pt>
                <c:pt idx="6022">
                  <c:v>60221</c:v>
                </c:pt>
                <c:pt idx="6023">
                  <c:v>60231</c:v>
                </c:pt>
                <c:pt idx="6024">
                  <c:v>60241</c:v>
                </c:pt>
                <c:pt idx="6025">
                  <c:v>60251</c:v>
                </c:pt>
                <c:pt idx="6026">
                  <c:v>60261</c:v>
                </c:pt>
                <c:pt idx="6027">
                  <c:v>60271</c:v>
                </c:pt>
                <c:pt idx="6028">
                  <c:v>60281</c:v>
                </c:pt>
                <c:pt idx="6029">
                  <c:v>60291</c:v>
                </c:pt>
                <c:pt idx="6030">
                  <c:v>60301</c:v>
                </c:pt>
                <c:pt idx="6031">
                  <c:v>60311</c:v>
                </c:pt>
                <c:pt idx="6032">
                  <c:v>60321</c:v>
                </c:pt>
                <c:pt idx="6033">
                  <c:v>60331</c:v>
                </c:pt>
                <c:pt idx="6034">
                  <c:v>60341</c:v>
                </c:pt>
                <c:pt idx="6035">
                  <c:v>60351</c:v>
                </c:pt>
                <c:pt idx="6036">
                  <c:v>60361</c:v>
                </c:pt>
                <c:pt idx="6037">
                  <c:v>60371</c:v>
                </c:pt>
                <c:pt idx="6038">
                  <c:v>60381</c:v>
                </c:pt>
                <c:pt idx="6039">
                  <c:v>60391</c:v>
                </c:pt>
                <c:pt idx="6040">
                  <c:v>60401</c:v>
                </c:pt>
                <c:pt idx="6041">
                  <c:v>60411</c:v>
                </c:pt>
                <c:pt idx="6042">
                  <c:v>60421</c:v>
                </c:pt>
                <c:pt idx="6043">
                  <c:v>60431</c:v>
                </c:pt>
                <c:pt idx="6044">
                  <c:v>60441</c:v>
                </c:pt>
                <c:pt idx="6045">
                  <c:v>60451</c:v>
                </c:pt>
                <c:pt idx="6046">
                  <c:v>60461</c:v>
                </c:pt>
                <c:pt idx="6047">
                  <c:v>60471</c:v>
                </c:pt>
                <c:pt idx="6048">
                  <c:v>60481</c:v>
                </c:pt>
                <c:pt idx="6049">
                  <c:v>60491</c:v>
                </c:pt>
                <c:pt idx="6050">
                  <c:v>60502</c:v>
                </c:pt>
                <c:pt idx="6051">
                  <c:v>60511</c:v>
                </c:pt>
                <c:pt idx="6052">
                  <c:v>60521</c:v>
                </c:pt>
                <c:pt idx="6053">
                  <c:v>60531</c:v>
                </c:pt>
                <c:pt idx="6054">
                  <c:v>60541</c:v>
                </c:pt>
                <c:pt idx="6055">
                  <c:v>60551</c:v>
                </c:pt>
                <c:pt idx="6056">
                  <c:v>60561</c:v>
                </c:pt>
                <c:pt idx="6057">
                  <c:v>60571</c:v>
                </c:pt>
                <c:pt idx="6058">
                  <c:v>60581</c:v>
                </c:pt>
                <c:pt idx="6059">
                  <c:v>60591</c:v>
                </c:pt>
                <c:pt idx="6060">
                  <c:v>60601</c:v>
                </c:pt>
                <c:pt idx="6061">
                  <c:v>60611</c:v>
                </c:pt>
                <c:pt idx="6062">
                  <c:v>60621</c:v>
                </c:pt>
                <c:pt idx="6063">
                  <c:v>60631</c:v>
                </c:pt>
                <c:pt idx="6064">
                  <c:v>60641</c:v>
                </c:pt>
                <c:pt idx="6065">
                  <c:v>60651</c:v>
                </c:pt>
                <c:pt idx="6066">
                  <c:v>60661</c:v>
                </c:pt>
                <c:pt idx="6067">
                  <c:v>60672</c:v>
                </c:pt>
                <c:pt idx="6068">
                  <c:v>60681</c:v>
                </c:pt>
                <c:pt idx="6069">
                  <c:v>60691</c:v>
                </c:pt>
                <c:pt idx="6070">
                  <c:v>60701</c:v>
                </c:pt>
                <c:pt idx="6071">
                  <c:v>60711</c:v>
                </c:pt>
                <c:pt idx="6072">
                  <c:v>60721</c:v>
                </c:pt>
                <c:pt idx="6073">
                  <c:v>60731</c:v>
                </c:pt>
                <c:pt idx="6074">
                  <c:v>60741</c:v>
                </c:pt>
                <c:pt idx="6075">
                  <c:v>60751</c:v>
                </c:pt>
                <c:pt idx="6076">
                  <c:v>60761</c:v>
                </c:pt>
                <c:pt idx="6077">
                  <c:v>60771</c:v>
                </c:pt>
                <c:pt idx="6078">
                  <c:v>60781</c:v>
                </c:pt>
                <c:pt idx="6079">
                  <c:v>60791</c:v>
                </c:pt>
                <c:pt idx="6080">
                  <c:v>60801</c:v>
                </c:pt>
                <c:pt idx="6081">
                  <c:v>60811</c:v>
                </c:pt>
                <c:pt idx="6082">
                  <c:v>60821</c:v>
                </c:pt>
                <c:pt idx="6083">
                  <c:v>60831</c:v>
                </c:pt>
                <c:pt idx="6084">
                  <c:v>60841</c:v>
                </c:pt>
                <c:pt idx="6085">
                  <c:v>60851</c:v>
                </c:pt>
                <c:pt idx="6086">
                  <c:v>60861</c:v>
                </c:pt>
                <c:pt idx="6087">
                  <c:v>60871</c:v>
                </c:pt>
                <c:pt idx="6088">
                  <c:v>60881</c:v>
                </c:pt>
                <c:pt idx="6089">
                  <c:v>60891</c:v>
                </c:pt>
                <c:pt idx="6090">
                  <c:v>60901</c:v>
                </c:pt>
                <c:pt idx="6091">
                  <c:v>60911</c:v>
                </c:pt>
                <c:pt idx="6092">
                  <c:v>60921</c:v>
                </c:pt>
                <c:pt idx="6093">
                  <c:v>60931</c:v>
                </c:pt>
                <c:pt idx="6094">
                  <c:v>60941</c:v>
                </c:pt>
                <c:pt idx="6095">
                  <c:v>60951</c:v>
                </c:pt>
                <c:pt idx="6096">
                  <c:v>60961</c:v>
                </c:pt>
                <c:pt idx="6097">
                  <c:v>60971</c:v>
                </c:pt>
                <c:pt idx="6098">
                  <c:v>60981</c:v>
                </c:pt>
                <c:pt idx="6099">
                  <c:v>60991</c:v>
                </c:pt>
                <c:pt idx="6100">
                  <c:v>61001</c:v>
                </c:pt>
                <c:pt idx="6101">
                  <c:v>61011</c:v>
                </c:pt>
                <c:pt idx="6102">
                  <c:v>61021</c:v>
                </c:pt>
                <c:pt idx="6103">
                  <c:v>61031</c:v>
                </c:pt>
                <c:pt idx="6104">
                  <c:v>61041</c:v>
                </c:pt>
                <c:pt idx="6105">
                  <c:v>61051</c:v>
                </c:pt>
                <c:pt idx="6106">
                  <c:v>61061</c:v>
                </c:pt>
                <c:pt idx="6107">
                  <c:v>61071</c:v>
                </c:pt>
                <c:pt idx="6108">
                  <c:v>61081</c:v>
                </c:pt>
                <c:pt idx="6109">
                  <c:v>61091</c:v>
                </c:pt>
                <c:pt idx="6110">
                  <c:v>61101</c:v>
                </c:pt>
                <c:pt idx="6111">
                  <c:v>61111</c:v>
                </c:pt>
                <c:pt idx="6112">
                  <c:v>61121</c:v>
                </c:pt>
                <c:pt idx="6113">
                  <c:v>61131</c:v>
                </c:pt>
                <c:pt idx="6114">
                  <c:v>61142</c:v>
                </c:pt>
                <c:pt idx="6115">
                  <c:v>61151</c:v>
                </c:pt>
                <c:pt idx="6116">
                  <c:v>61161</c:v>
                </c:pt>
                <c:pt idx="6117">
                  <c:v>61171</c:v>
                </c:pt>
                <c:pt idx="6118">
                  <c:v>61181</c:v>
                </c:pt>
                <c:pt idx="6119">
                  <c:v>61191</c:v>
                </c:pt>
                <c:pt idx="6120">
                  <c:v>61201</c:v>
                </c:pt>
                <c:pt idx="6121">
                  <c:v>61211</c:v>
                </c:pt>
                <c:pt idx="6122">
                  <c:v>61221</c:v>
                </c:pt>
                <c:pt idx="6123">
                  <c:v>61231</c:v>
                </c:pt>
                <c:pt idx="6124">
                  <c:v>61241</c:v>
                </c:pt>
                <c:pt idx="6125">
                  <c:v>61251</c:v>
                </c:pt>
                <c:pt idx="6126">
                  <c:v>61261</c:v>
                </c:pt>
                <c:pt idx="6127">
                  <c:v>61271</c:v>
                </c:pt>
                <c:pt idx="6128">
                  <c:v>61281</c:v>
                </c:pt>
                <c:pt idx="6129">
                  <c:v>61291</c:v>
                </c:pt>
                <c:pt idx="6130">
                  <c:v>61301</c:v>
                </c:pt>
                <c:pt idx="6131">
                  <c:v>61312</c:v>
                </c:pt>
                <c:pt idx="6132">
                  <c:v>61321</c:v>
                </c:pt>
                <c:pt idx="6133">
                  <c:v>61331</c:v>
                </c:pt>
                <c:pt idx="6134">
                  <c:v>61341</c:v>
                </c:pt>
                <c:pt idx="6135">
                  <c:v>61351</c:v>
                </c:pt>
                <c:pt idx="6136">
                  <c:v>61361</c:v>
                </c:pt>
                <c:pt idx="6137">
                  <c:v>61371</c:v>
                </c:pt>
                <c:pt idx="6138">
                  <c:v>61381</c:v>
                </c:pt>
                <c:pt idx="6139">
                  <c:v>61391</c:v>
                </c:pt>
                <c:pt idx="6140">
                  <c:v>61401</c:v>
                </c:pt>
                <c:pt idx="6141">
                  <c:v>61411</c:v>
                </c:pt>
                <c:pt idx="6142">
                  <c:v>61421</c:v>
                </c:pt>
                <c:pt idx="6143">
                  <c:v>61431</c:v>
                </c:pt>
                <c:pt idx="6144">
                  <c:v>61441</c:v>
                </c:pt>
                <c:pt idx="6145">
                  <c:v>61451</c:v>
                </c:pt>
                <c:pt idx="6146">
                  <c:v>61461</c:v>
                </c:pt>
                <c:pt idx="6147">
                  <c:v>61471</c:v>
                </c:pt>
                <c:pt idx="6148">
                  <c:v>61481</c:v>
                </c:pt>
                <c:pt idx="6149">
                  <c:v>61491</c:v>
                </c:pt>
                <c:pt idx="6150">
                  <c:v>61501</c:v>
                </c:pt>
                <c:pt idx="6151">
                  <c:v>61511</c:v>
                </c:pt>
                <c:pt idx="6152">
                  <c:v>61521</c:v>
                </c:pt>
                <c:pt idx="6153">
                  <c:v>61531</c:v>
                </c:pt>
                <c:pt idx="6154">
                  <c:v>61541</c:v>
                </c:pt>
                <c:pt idx="6155">
                  <c:v>61551</c:v>
                </c:pt>
                <c:pt idx="6156">
                  <c:v>61561</c:v>
                </c:pt>
                <c:pt idx="6157">
                  <c:v>61571</c:v>
                </c:pt>
                <c:pt idx="6158">
                  <c:v>61581</c:v>
                </c:pt>
                <c:pt idx="6159">
                  <c:v>61591</c:v>
                </c:pt>
                <c:pt idx="6160">
                  <c:v>61601</c:v>
                </c:pt>
                <c:pt idx="6161">
                  <c:v>61611</c:v>
                </c:pt>
                <c:pt idx="6162">
                  <c:v>61621</c:v>
                </c:pt>
                <c:pt idx="6163">
                  <c:v>61631</c:v>
                </c:pt>
                <c:pt idx="6164">
                  <c:v>61641</c:v>
                </c:pt>
                <c:pt idx="6165">
                  <c:v>61651</c:v>
                </c:pt>
                <c:pt idx="6166">
                  <c:v>61661</c:v>
                </c:pt>
                <c:pt idx="6167">
                  <c:v>61671</c:v>
                </c:pt>
                <c:pt idx="6168">
                  <c:v>61681</c:v>
                </c:pt>
                <c:pt idx="6169">
                  <c:v>61691</c:v>
                </c:pt>
                <c:pt idx="6170">
                  <c:v>61701</c:v>
                </c:pt>
                <c:pt idx="6171">
                  <c:v>61711</c:v>
                </c:pt>
                <c:pt idx="6172">
                  <c:v>61721</c:v>
                </c:pt>
                <c:pt idx="6173">
                  <c:v>61731</c:v>
                </c:pt>
                <c:pt idx="6174">
                  <c:v>61741</c:v>
                </c:pt>
                <c:pt idx="6175">
                  <c:v>61751</c:v>
                </c:pt>
                <c:pt idx="6176">
                  <c:v>61761</c:v>
                </c:pt>
                <c:pt idx="6177">
                  <c:v>61771</c:v>
                </c:pt>
                <c:pt idx="6178">
                  <c:v>61782</c:v>
                </c:pt>
                <c:pt idx="6179">
                  <c:v>61791</c:v>
                </c:pt>
                <c:pt idx="6180">
                  <c:v>61801</c:v>
                </c:pt>
                <c:pt idx="6181">
                  <c:v>61811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61851</c:v>
                </c:pt>
                <c:pt idx="6186">
                  <c:v>61861</c:v>
                </c:pt>
                <c:pt idx="6187">
                  <c:v>61871</c:v>
                </c:pt>
                <c:pt idx="6188">
                  <c:v>61881</c:v>
                </c:pt>
                <c:pt idx="6189">
                  <c:v>61891</c:v>
                </c:pt>
                <c:pt idx="6190">
                  <c:v>61901</c:v>
                </c:pt>
                <c:pt idx="6191">
                  <c:v>61911</c:v>
                </c:pt>
                <c:pt idx="6192">
                  <c:v>61921</c:v>
                </c:pt>
                <c:pt idx="6193">
                  <c:v>61931</c:v>
                </c:pt>
                <c:pt idx="6194">
                  <c:v>61941</c:v>
                </c:pt>
                <c:pt idx="6195">
                  <c:v>61952</c:v>
                </c:pt>
                <c:pt idx="6196">
                  <c:v>61961</c:v>
                </c:pt>
                <c:pt idx="6197">
                  <c:v>61971</c:v>
                </c:pt>
                <c:pt idx="6198">
                  <c:v>61981</c:v>
                </c:pt>
                <c:pt idx="6199">
                  <c:v>61991</c:v>
                </c:pt>
                <c:pt idx="6200">
                  <c:v>62001</c:v>
                </c:pt>
                <c:pt idx="6201">
                  <c:v>62011</c:v>
                </c:pt>
                <c:pt idx="6202">
                  <c:v>62021</c:v>
                </c:pt>
                <c:pt idx="6203">
                  <c:v>62031</c:v>
                </c:pt>
                <c:pt idx="6204">
                  <c:v>62041</c:v>
                </c:pt>
                <c:pt idx="6205">
                  <c:v>62051</c:v>
                </c:pt>
                <c:pt idx="6206">
                  <c:v>62061</c:v>
                </c:pt>
                <c:pt idx="6207">
                  <c:v>62071</c:v>
                </c:pt>
                <c:pt idx="6208">
                  <c:v>62081</c:v>
                </c:pt>
                <c:pt idx="6209">
                  <c:v>62091</c:v>
                </c:pt>
                <c:pt idx="6210">
                  <c:v>62101</c:v>
                </c:pt>
                <c:pt idx="6211">
                  <c:v>62111</c:v>
                </c:pt>
                <c:pt idx="6212">
                  <c:v>62121</c:v>
                </c:pt>
                <c:pt idx="6213">
                  <c:v>62131</c:v>
                </c:pt>
                <c:pt idx="6214">
                  <c:v>62141</c:v>
                </c:pt>
                <c:pt idx="6215">
                  <c:v>62151</c:v>
                </c:pt>
                <c:pt idx="6216">
                  <c:v>62161</c:v>
                </c:pt>
                <c:pt idx="6217">
                  <c:v>62171</c:v>
                </c:pt>
                <c:pt idx="6218">
                  <c:v>62181</c:v>
                </c:pt>
                <c:pt idx="6219">
                  <c:v>62191</c:v>
                </c:pt>
                <c:pt idx="6220">
                  <c:v>62201</c:v>
                </c:pt>
                <c:pt idx="6221">
                  <c:v>62211</c:v>
                </c:pt>
                <c:pt idx="6222">
                  <c:v>62221</c:v>
                </c:pt>
                <c:pt idx="6223">
                  <c:v>62231</c:v>
                </c:pt>
                <c:pt idx="6224">
                  <c:v>62241</c:v>
                </c:pt>
                <c:pt idx="6225">
                  <c:v>62251</c:v>
                </c:pt>
                <c:pt idx="6226">
                  <c:v>62261</c:v>
                </c:pt>
                <c:pt idx="6227">
                  <c:v>62271</c:v>
                </c:pt>
                <c:pt idx="6228">
                  <c:v>62281</c:v>
                </c:pt>
                <c:pt idx="6229">
                  <c:v>62291</c:v>
                </c:pt>
                <c:pt idx="6230">
                  <c:v>62301</c:v>
                </c:pt>
                <c:pt idx="6231">
                  <c:v>62311</c:v>
                </c:pt>
                <c:pt idx="6232">
                  <c:v>62321</c:v>
                </c:pt>
                <c:pt idx="6233">
                  <c:v>62331</c:v>
                </c:pt>
                <c:pt idx="6234">
                  <c:v>62341</c:v>
                </c:pt>
                <c:pt idx="6235">
                  <c:v>62351</c:v>
                </c:pt>
                <c:pt idx="6236">
                  <c:v>62361</c:v>
                </c:pt>
                <c:pt idx="6237">
                  <c:v>62371</c:v>
                </c:pt>
                <c:pt idx="6238">
                  <c:v>62381</c:v>
                </c:pt>
                <c:pt idx="6239">
                  <c:v>62391</c:v>
                </c:pt>
                <c:pt idx="6240">
                  <c:v>62401</c:v>
                </c:pt>
                <c:pt idx="6241">
                  <c:v>62411</c:v>
                </c:pt>
                <c:pt idx="6242">
                  <c:v>62422</c:v>
                </c:pt>
                <c:pt idx="6243">
                  <c:v>62431</c:v>
                </c:pt>
                <c:pt idx="6244">
                  <c:v>62441</c:v>
                </c:pt>
                <c:pt idx="6245">
                  <c:v>62451</c:v>
                </c:pt>
                <c:pt idx="6246">
                  <c:v>62461</c:v>
                </c:pt>
                <c:pt idx="6247">
                  <c:v>62471</c:v>
                </c:pt>
                <c:pt idx="6248">
                  <c:v>62481</c:v>
                </c:pt>
                <c:pt idx="6249">
                  <c:v>62491</c:v>
                </c:pt>
                <c:pt idx="6250">
                  <c:v>62501</c:v>
                </c:pt>
                <c:pt idx="6251">
                  <c:v>62511</c:v>
                </c:pt>
                <c:pt idx="6252">
                  <c:v>62521</c:v>
                </c:pt>
                <c:pt idx="6253">
                  <c:v>62531</c:v>
                </c:pt>
                <c:pt idx="6254">
                  <c:v>62541</c:v>
                </c:pt>
                <c:pt idx="6255">
                  <c:v>62551</c:v>
                </c:pt>
                <c:pt idx="6256">
                  <c:v>62561</c:v>
                </c:pt>
                <c:pt idx="6257">
                  <c:v>62571</c:v>
                </c:pt>
                <c:pt idx="6258">
                  <c:v>62581</c:v>
                </c:pt>
                <c:pt idx="6259">
                  <c:v>62592</c:v>
                </c:pt>
                <c:pt idx="6260">
                  <c:v>62601</c:v>
                </c:pt>
                <c:pt idx="6261">
                  <c:v>62611</c:v>
                </c:pt>
                <c:pt idx="6262">
                  <c:v>62621</c:v>
                </c:pt>
                <c:pt idx="6263">
                  <c:v>62631</c:v>
                </c:pt>
                <c:pt idx="6264">
                  <c:v>62641</c:v>
                </c:pt>
                <c:pt idx="6265">
                  <c:v>62651</c:v>
                </c:pt>
                <c:pt idx="6266">
                  <c:v>62661</c:v>
                </c:pt>
                <c:pt idx="6267">
                  <c:v>62671</c:v>
                </c:pt>
                <c:pt idx="6268">
                  <c:v>62681</c:v>
                </c:pt>
                <c:pt idx="6269">
                  <c:v>62691</c:v>
                </c:pt>
                <c:pt idx="6270">
                  <c:v>62701</c:v>
                </c:pt>
                <c:pt idx="6271">
                  <c:v>62711</c:v>
                </c:pt>
                <c:pt idx="6272">
                  <c:v>62721</c:v>
                </c:pt>
                <c:pt idx="6273">
                  <c:v>62731</c:v>
                </c:pt>
                <c:pt idx="6274">
                  <c:v>62741</c:v>
                </c:pt>
                <c:pt idx="6275">
                  <c:v>62751</c:v>
                </c:pt>
                <c:pt idx="6276">
                  <c:v>62761</c:v>
                </c:pt>
                <c:pt idx="6277">
                  <c:v>62771</c:v>
                </c:pt>
                <c:pt idx="6278">
                  <c:v>62781</c:v>
                </c:pt>
                <c:pt idx="6279">
                  <c:v>62791</c:v>
                </c:pt>
                <c:pt idx="6280">
                  <c:v>62801</c:v>
                </c:pt>
                <c:pt idx="6281">
                  <c:v>62811</c:v>
                </c:pt>
                <c:pt idx="6282">
                  <c:v>62821</c:v>
                </c:pt>
                <c:pt idx="6283">
                  <c:v>62831</c:v>
                </c:pt>
                <c:pt idx="6284">
                  <c:v>62841</c:v>
                </c:pt>
                <c:pt idx="6285">
                  <c:v>62851</c:v>
                </c:pt>
                <c:pt idx="6286">
                  <c:v>62861</c:v>
                </c:pt>
                <c:pt idx="6287">
                  <c:v>62871</c:v>
                </c:pt>
                <c:pt idx="6288">
                  <c:v>62881</c:v>
                </c:pt>
                <c:pt idx="6289">
                  <c:v>62891</c:v>
                </c:pt>
                <c:pt idx="6290">
                  <c:v>62901</c:v>
                </c:pt>
                <c:pt idx="6291">
                  <c:v>62911</c:v>
                </c:pt>
                <c:pt idx="6292">
                  <c:v>62921</c:v>
                </c:pt>
                <c:pt idx="6293">
                  <c:v>62931</c:v>
                </c:pt>
                <c:pt idx="6294">
                  <c:v>62941</c:v>
                </c:pt>
                <c:pt idx="6295">
                  <c:v>62951</c:v>
                </c:pt>
                <c:pt idx="6296">
                  <c:v>62961</c:v>
                </c:pt>
                <c:pt idx="6297">
                  <c:v>62971</c:v>
                </c:pt>
                <c:pt idx="6298">
                  <c:v>62981</c:v>
                </c:pt>
                <c:pt idx="6299">
                  <c:v>62991</c:v>
                </c:pt>
                <c:pt idx="6300">
                  <c:v>63001</c:v>
                </c:pt>
                <c:pt idx="6301">
                  <c:v>63011</c:v>
                </c:pt>
                <c:pt idx="6302">
                  <c:v>63021</c:v>
                </c:pt>
                <c:pt idx="6303">
                  <c:v>63031</c:v>
                </c:pt>
                <c:pt idx="6304">
                  <c:v>63041</c:v>
                </c:pt>
                <c:pt idx="6305">
                  <c:v>63051</c:v>
                </c:pt>
                <c:pt idx="6306">
                  <c:v>63062</c:v>
                </c:pt>
                <c:pt idx="6307">
                  <c:v>63071</c:v>
                </c:pt>
                <c:pt idx="6308">
                  <c:v>63081</c:v>
                </c:pt>
                <c:pt idx="6309">
                  <c:v>63091</c:v>
                </c:pt>
                <c:pt idx="6310">
                  <c:v>63101</c:v>
                </c:pt>
                <c:pt idx="6311">
                  <c:v>63111</c:v>
                </c:pt>
                <c:pt idx="6312">
                  <c:v>63121</c:v>
                </c:pt>
                <c:pt idx="6313">
                  <c:v>63131</c:v>
                </c:pt>
                <c:pt idx="6314">
                  <c:v>63141</c:v>
                </c:pt>
                <c:pt idx="6315">
                  <c:v>63151</c:v>
                </c:pt>
                <c:pt idx="6316">
                  <c:v>63161</c:v>
                </c:pt>
                <c:pt idx="6317">
                  <c:v>63171</c:v>
                </c:pt>
                <c:pt idx="6318">
                  <c:v>63181</c:v>
                </c:pt>
                <c:pt idx="6319">
                  <c:v>63191</c:v>
                </c:pt>
                <c:pt idx="6320">
                  <c:v>63201</c:v>
                </c:pt>
                <c:pt idx="6321">
                  <c:v>63211</c:v>
                </c:pt>
                <c:pt idx="6322">
                  <c:v>63221</c:v>
                </c:pt>
                <c:pt idx="6323">
                  <c:v>63232</c:v>
                </c:pt>
                <c:pt idx="6324">
                  <c:v>63241</c:v>
                </c:pt>
                <c:pt idx="6325">
                  <c:v>63251</c:v>
                </c:pt>
                <c:pt idx="6326">
                  <c:v>63261</c:v>
                </c:pt>
                <c:pt idx="6327">
                  <c:v>63271</c:v>
                </c:pt>
                <c:pt idx="6328">
                  <c:v>63281</c:v>
                </c:pt>
                <c:pt idx="6329">
                  <c:v>63291</c:v>
                </c:pt>
                <c:pt idx="6330">
                  <c:v>63301</c:v>
                </c:pt>
                <c:pt idx="6331">
                  <c:v>63311</c:v>
                </c:pt>
                <c:pt idx="6332">
                  <c:v>63321</c:v>
                </c:pt>
                <c:pt idx="6333">
                  <c:v>63331</c:v>
                </c:pt>
                <c:pt idx="6334">
                  <c:v>63341</c:v>
                </c:pt>
                <c:pt idx="6335">
                  <c:v>63351</c:v>
                </c:pt>
                <c:pt idx="6336">
                  <c:v>63361</c:v>
                </c:pt>
                <c:pt idx="6337">
                  <c:v>63371</c:v>
                </c:pt>
                <c:pt idx="6338">
                  <c:v>63381</c:v>
                </c:pt>
                <c:pt idx="6339">
                  <c:v>63391</c:v>
                </c:pt>
                <c:pt idx="6340">
                  <c:v>63401</c:v>
                </c:pt>
                <c:pt idx="6341">
                  <c:v>63411</c:v>
                </c:pt>
                <c:pt idx="6342">
                  <c:v>63421</c:v>
                </c:pt>
                <c:pt idx="6343">
                  <c:v>63431</c:v>
                </c:pt>
                <c:pt idx="6344">
                  <c:v>63441</c:v>
                </c:pt>
                <c:pt idx="6345">
                  <c:v>63451</c:v>
                </c:pt>
                <c:pt idx="6346">
                  <c:v>63461</c:v>
                </c:pt>
                <c:pt idx="6347">
                  <c:v>63471</c:v>
                </c:pt>
                <c:pt idx="6348">
                  <c:v>63481</c:v>
                </c:pt>
                <c:pt idx="6349">
                  <c:v>63491</c:v>
                </c:pt>
                <c:pt idx="6350">
                  <c:v>63501</c:v>
                </c:pt>
                <c:pt idx="6351">
                  <c:v>63511</c:v>
                </c:pt>
                <c:pt idx="6352">
                  <c:v>63521</c:v>
                </c:pt>
                <c:pt idx="6353">
                  <c:v>63531</c:v>
                </c:pt>
                <c:pt idx="6354">
                  <c:v>63541</c:v>
                </c:pt>
                <c:pt idx="6355">
                  <c:v>63551</c:v>
                </c:pt>
                <c:pt idx="6356">
                  <c:v>63561</c:v>
                </c:pt>
                <c:pt idx="6357">
                  <c:v>63571</c:v>
                </c:pt>
                <c:pt idx="6358">
                  <c:v>63581</c:v>
                </c:pt>
                <c:pt idx="6359">
                  <c:v>63591</c:v>
                </c:pt>
                <c:pt idx="6360">
                  <c:v>63601</c:v>
                </c:pt>
                <c:pt idx="6361">
                  <c:v>63611</c:v>
                </c:pt>
                <c:pt idx="6362">
                  <c:v>63621</c:v>
                </c:pt>
                <c:pt idx="6363">
                  <c:v>63631</c:v>
                </c:pt>
                <c:pt idx="6364">
                  <c:v>63641</c:v>
                </c:pt>
                <c:pt idx="6365">
                  <c:v>63651</c:v>
                </c:pt>
                <c:pt idx="6366">
                  <c:v>63661</c:v>
                </c:pt>
                <c:pt idx="6367">
                  <c:v>63671</c:v>
                </c:pt>
                <c:pt idx="6368">
                  <c:v>63681</c:v>
                </c:pt>
                <c:pt idx="6369">
                  <c:v>63691</c:v>
                </c:pt>
                <c:pt idx="6370">
                  <c:v>63702</c:v>
                </c:pt>
                <c:pt idx="6371">
                  <c:v>63711</c:v>
                </c:pt>
                <c:pt idx="6372">
                  <c:v>63721</c:v>
                </c:pt>
                <c:pt idx="6373">
                  <c:v>63731</c:v>
                </c:pt>
                <c:pt idx="6374">
                  <c:v>63741</c:v>
                </c:pt>
                <c:pt idx="6375">
                  <c:v>63751</c:v>
                </c:pt>
                <c:pt idx="6376">
                  <c:v>63761</c:v>
                </c:pt>
                <c:pt idx="6377">
                  <c:v>63771</c:v>
                </c:pt>
                <c:pt idx="6378">
                  <c:v>63781</c:v>
                </c:pt>
                <c:pt idx="6379">
                  <c:v>63791</c:v>
                </c:pt>
                <c:pt idx="6380">
                  <c:v>63801</c:v>
                </c:pt>
                <c:pt idx="6381">
                  <c:v>63811</c:v>
                </c:pt>
                <c:pt idx="6382">
                  <c:v>63821</c:v>
                </c:pt>
                <c:pt idx="6383">
                  <c:v>63831</c:v>
                </c:pt>
                <c:pt idx="6384">
                  <c:v>63841</c:v>
                </c:pt>
                <c:pt idx="6385">
                  <c:v>63851</c:v>
                </c:pt>
                <c:pt idx="6386">
                  <c:v>63861</c:v>
                </c:pt>
                <c:pt idx="6387">
                  <c:v>63872</c:v>
                </c:pt>
                <c:pt idx="6388">
                  <c:v>63881</c:v>
                </c:pt>
                <c:pt idx="6389">
                  <c:v>63891</c:v>
                </c:pt>
                <c:pt idx="6390">
                  <c:v>63901</c:v>
                </c:pt>
                <c:pt idx="6391">
                  <c:v>63911</c:v>
                </c:pt>
                <c:pt idx="6392">
                  <c:v>63921</c:v>
                </c:pt>
                <c:pt idx="6393">
                  <c:v>63931</c:v>
                </c:pt>
                <c:pt idx="6394">
                  <c:v>63941</c:v>
                </c:pt>
                <c:pt idx="6395">
                  <c:v>63951</c:v>
                </c:pt>
                <c:pt idx="6396">
                  <c:v>63961</c:v>
                </c:pt>
                <c:pt idx="6397">
                  <c:v>63971</c:v>
                </c:pt>
                <c:pt idx="6398">
                  <c:v>63981</c:v>
                </c:pt>
                <c:pt idx="6399">
                  <c:v>63991</c:v>
                </c:pt>
                <c:pt idx="6400">
                  <c:v>64001</c:v>
                </c:pt>
                <c:pt idx="6401">
                  <c:v>64011</c:v>
                </c:pt>
                <c:pt idx="6402">
                  <c:v>64021</c:v>
                </c:pt>
                <c:pt idx="6403">
                  <c:v>64031</c:v>
                </c:pt>
                <c:pt idx="6404">
                  <c:v>64041</c:v>
                </c:pt>
                <c:pt idx="6405">
                  <c:v>64051</c:v>
                </c:pt>
                <c:pt idx="6406">
                  <c:v>64061</c:v>
                </c:pt>
                <c:pt idx="6407">
                  <c:v>64071</c:v>
                </c:pt>
                <c:pt idx="6408">
                  <c:v>64081</c:v>
                </c:pt>
                <c:pt idx="6409">
                  <c:v>64091</c:v>
                </c:pt>
                <c:pt idx="6410">
                  <c:v>64101</c:v>
                </c:pt>
                <c:pt idx="6411">
                  <c:v>64111</c:v>
                </c:pt>
                <c:pt idx="6412">
                  <c:v>64121</c:v>
                </c:pt>
                <c:pt idx="6413">
                  <c:v>64131</c:v>
                </c:pt>
                <c:pt idx="6414">
                  <c:v>64141</c:v>
                </c:pt>
                <c:pt idx="6415">
                  <c:v>64151</c:v>
                </c:pt>
                <c:pt idx="6416">
                  <c:v>64161</c:v>
                </c:pt>
                <c:pt idx="6417">
                  <c:v>64171</c:v>
                </c:pt>
                <c:pt idx="6418">
                  <c:v>64181</c:v>
                </c:pt>
                <c:pt idx="6419">
                  <c:v>64191</c:v>
                </c:pt>
                <c:pt idx="6420">
                  <c:v>64201</c:v>
                </c:pt>
                <c:pt idx="6421">
                  <c:v>64211</c:v>
                </c:pt>
                <c:pt idx="6422">
                  <c:v>64221</c:v>
                </c:pt>
                <c:pt idx="6423">
                  <c:v>64231</c:v>
                </c:pt>
                <c:pt idx="6424">
                  <c:v>64241</c:v>
                </c:pt>
                <c:pt idx="6425">
                  <c:v>64251</c:v>
                </c:pt>
                <c:pt idx="6426">
                  <c:v>64261</c:v>
                </c:pt>
                <c:pt idx="6427">
                  <c:v>64271</c:v>
                </c:pt>
                <c:pt idx="6428">
                  <c:v>64281</c:v>
                </c:pt>
                <c:pt idx="6429">
                  <c:v>64291</c:v>
                </c:pt>
                <c:pt idx="6430">
                  <c:v>64301</c:v>
                </c:pt>
                <c:pt idx="6431">
                  <c:v>64311</c:v>
                </c:pt>
                <c:pt idx="6432">
                  <c:v>64321</c:v>
                </c:pt>
                <c:pt idx="6433">
                  <c:v>64331</c:v>
                </c:pt>
                <c:pt idx="6434">
                  <c:v>64342</c:v>
                </c:pt>
                <c:pt idx="6435">
                  <c:v>64351</c:v>
                </c:pt>
                <c:pt idx="6436">
                  <c:v>64361</c:v>
                </c:pt>
                <c:pt idx="6437">
                  <c:v>64371</c:v>
                </c:pt>
                <c:pt idx="6438">
                  <c:v>64381</c:v>
                </c:pt>
                <c:pt idx="6439">
                  <c:v>64391</c:v>
                </c:pt>
                <c:pt idx="6440">
                  <c:v>64401</c:v>
                </c:pt>
                <c:pt idx="6441">
                  <c:v>64411</c:v>
                </c:pt>
                <c:pt idx="6442">
                  <c:v>64421</c:v>
                </c:pt>
                <c:pt idx="6443">
                  <c:v>64431</c:v>
                </c:pt>
                <c:pt idx="6444">
                  <c:v>64441</c:v>
                </c:pt>
                <c:pt idx="6445">
                  <c:v>64451</c:v>
                </c:pt>
                <c:pt idx="6446">
                  <c:v>64461</c:v>
                </c:pt>
                <c:pt idx="6447">
                  <c:v>64471</c:v>
                </c:pt>
                <c:pt idx="6448">
                  <c:v>64481</c:v>
                </c:pt>
                <c:pt idx="6449">
                  <c:v>64491</c:v>
                </c:pt>
                <c:pt idx="6450">
                  <c:v>64501</c:v>
                </c:pt>
                <c:pt idx="6451">
                  <c:v>64512</c:v>
                </c:pt>
                <c:pt idx="6452">
                  <c:v>64521</c:v>
                </c:pt>
                <c:pt idx="6453">
                  <c:v>64531</c:v>
                </c:pt>
                <c:pt idx="6454">
                  <c:v>64541</c:v>
                </c:pt>
                <c:pt idx="6455">
                  <c:v>64551</c:v>
                </c:pt>
                <c:pt idx="6456">
                  <c:v>64561</c:v>
                </c:pt>
                <c:pt idx="6457">
                  <c:v>64571</c:v>
                </c:pt>
                <c:pt idx="6458">
                  <c:v>64581</c:v>
                </c:pt>
                <c:pt idx="6459">
                  <c:v>64591</c:v>
                </c:pt>
                <c:pt idx="6460">
                  <c:v>64601</c:v>
                </c:pt>
                <c:pt idx="6461">
                  <c:v>64611</c:v>
                </c:pt>
                <c:pt idx="6462">
                  <c:v>64621</c:v>
                </c:pt>
                <c:pt idx="6463">
                  <c:v>64631</c:v>
                </c:pt>
                <c:pt idx="6464">
                  <c:v>64641</c:v>
                </c:pt>
                <c:pt idx="6465">
                  <c:v>64651</c:v>
                </c:pt>
                <c:pt idx="6466">
                  <c:v>64661</c:v>
                </c:pt>
                <c:pt idx="6467">
                  <c:v>64671</c:v>
                </c:pt>
                <c:pt idx="6468">
                  <c:v>64681</c:v>
                </c:pt>
                <c:pt idx="6469">
                  <c:v>64691</c:v>
                </c:pt>
                <c:pt idx="6470">
                  <c:v>64701</c:v>
                </c:pt>
                <c:pt idx="6471">
                  <c:v>64711</c:v>
                </c:pt>
                <c:pt idx="6472">
                  <c:v>64721</c:v>
                </c:pt>
                <c:pt idx="6473">
                  <c:v>64731</c:v>
                </c:pt>
                <c:pt idx="6474">
                  <c:v>64741</c:v>
                </c:pt>
                <c:pt idx="6475">
                  <c:v>64751</c:v>
                </c:pt>
                <c:pt idx="6476">
                  <c:v>64761</c:v>
                </c:pt>
                <c:pt idx="6477">
                  <c:v>64771</c:v>
                </c:pt>
                <c:pt idx="6478">
                  <c:v>64781</c:v>
                </c:pt>
                <c:pt idx="6479">
                  <c:v>64791</c:v>
                </c:pt>
                <c:pt idx="6480">
                  <c:v>64801</c:v>
                </c:pt>
                <c:pt idx="6481">
                  <c:v>64811</c:v>
                </c:pt>
                <c:pt idx="6482">
                  <c:v>64821</c:v>
                </c:pt>
                <c:pt idx="6483">
                  <c:v>64831</c:v>
                </c:pt>
                <c:pt idx="6484">
                  <c:v>64841</c:v>
                </c:pt>
                <c:pt idx="6485">
                  <c:v>64851</c:v>
                </c:pt>
                <c:pt idx="6486">
                  <c:v>64861</c:v>
                </c:pt>
                <c:pt idx="6487">
                  <c:v>64871</c:v>
                </c:pt>
                <c:pt idx="6488">
                  <c:v>64881</c:v>
                </c:pt>
                <c:pt idx="6489">
                  <c:v>64891</c:v>
                </c:pt>
                <c:pt idx="6490">
                  <c:v>64901</c:v>
                </c:pt>
                <c:pt idx="6491">
                  <c:v>64911</c:v>
                </c:pt>
                <c:pt idx="6492">
                  <c:v>64921</c:v>
                </c:pt>
                <c:pt idx="6493">
                  <c:v>64931</c:v>
                </c:pt>
                <c:pt idx="6494">
                  <c:v>64941</c:v>
                </c:pt>
                <c:pt idx="6495">
                  <c:v>64951</c:v>
                </c:pt>
                <c:pt idx="6496">
                  <c:v>64961</c:v>
                </c:pt>
                <c:pt idx="6497">
                  <c:v>64971</c:v>
                </c:pt>
                <c:pt idx="6498">
                  <c:v>64982</c:v>
                </c:pt>
                <c:pt idx="6499">
                  <c:v>64991</c:v>
                </c:pt>
                <c:pt idx="6500">
                  <c:v>65001</c:v>
                </c:pt>
                <c:pt idx="6501">
                  <c:v>65011</c:v>
                </c:pt>
                <c:pt idx="6502">
                  <c:v>65021</c:v>
                </c:pt>
                <c:pt idx="6503">
                  <c:v>65031</c:v>
                </c:pt>
                <c:pt idx="6504">
                  <c:v>65041</c:v>
                </c:pt>
                <c:pt idx="6505">
                  <c:v>65051</c:v>
                </c:pt>
                <c:pt idx="6506">
                  <c:v>65061</c:v>
                </c:pt>
                <c:pt idx="6507">
                  <c:v>65071</c:v>
                </c:pt>
                <c:pt idx="6508">
                  <c:v>65081</c:v>
                </c:pt>
                <c:pt idx="6509">
                  <c:v>65091</c:v>
                </c:pt>
                <c:pt idx="6510">
                  <c:v>65101</c:v>
                </c:pt>
                <c:pt idx="6511">
                  <c:v>65111</c:v>
                </c:pt>
                <c:pt idx="6512">
                  <c:v>65121</c:v>
                </c:pt>
                <c:pt idx="6513">
                  <c:v>65131</c:v>
                </c:pt>
                <c:pt idx="6514">
                  <c:v>65141</c:v>
                </c:pt>
                <c:pt idx="6515">
                  <c:v>65152</c:v>
                </c:pt>
                <c:pt idx="6516">
                  <c:v>65161</c:v>
                </c:pt>
                <c:pt idx="6517">
                  <c:v>65171</c:v>
                </c:pt>
                <c:pt idx="6518">
                  <c:v>65181</c:v>
                </c:pt>
                <c:pt idx="6519">
                  <c:v>65191</c:v>
                </c:pt>
                <c:pt idx="6520">
                  <c:v>65201</c:v>
                </c:pt>
                <c:pt idx="6521">
                  <c:v>65211</c:v>
                </c:pt>
                <c:pt idx="6522">
                  <c:v>65221</c:v>
                </c:pt>
                <c:pt idx="6523">
                  <c:v>65231</c:v>
                </c:pt>
                <c:pt idx="6524">
                  <c:v>65241</c:v>
                </c:pt>
                <c:pt idx="6525">
                  <c:v>65251</c:v>
                </c:pt>
                <c:pt idx="6526">
                  <c:v>65261</c:v>
                </c:pt>
                <c:pt idx="6527">
                  <c:v>65271</c:v>
                </c:pt>
                <c:pt idx="6528">
                  <c:v>65281</c:v>
                </c:pt>
                <c:pt idx="6529">
                  <c:v>65291</c:v>
                </c:pt>
                <c:pt idx="6530">
                  <c:v>65301</c:v>
                </c:pt>
                <c:pt idx="6531">
                  <c:v>65311</c:v>
                </c:pt>
                <c:pt idx="6532">
                  <c:v>65321</c:v>
                </c:pt>
                <c:pt idx="6533">
                  <c:v>65331</c:v>
                </c:pt>
                <c:pt idx="6534">
                  <c:v>65341</c:v>
                </c:pt>
                <c:pt idx="6535">
                  <c:v>65351</c:v>
                </c:pt>
                <c:pt idx="6536">
                  <c:v>65361</c:v>
                </c:pt>
                <c:pt idx="6537">
                  <c:v>65371</c:v>
                </c:pt>
                <c:pt idx="6538">
                  <c:v>65381</c:v>
                </c:pt>
                <c:pt idx="6539">
                  <c:v>65391</c:v>
                </c:pt>
                <c:pt idx="6540">
                  <c:v>65401</c:v>
                </c:pt>
                <c:pt idx="6541">
                  <c:v>65411</c:v>
                </c:pt>
                <c:pt idx="6542">
                  <c:v>65421</c:v>
                </c:pt>
                <c:pt idx="6543">
                  <c:v>65431</c:v>
                </c:pt>
                <c:pt idx="6544">
                  <c:v>65441</c:v>
                </c:pt>
                <c:pt idx="6545">
                  <c:v>65451</c:v>
                </c:pt>
                <c:pt idx="6546">
                  <c:v>65461</c:v>
                </c:pt>
                <c:pt idx="6547">
                  <c:v>65471</c:v>
                </c:pt>
                <c:pt idx="6548">
                  <c:v>65481</c:v>
                </c:pt>
                <c:pt idx="6549">
                  <c:v>65491</c:v>
                </c:pt>
                <c:pt idx="6550">
                  <c:v>65501</c:v>
                </c:pt>
                <c:pt idx="6551">
                  <c:v>65511</c:v>
                </c:pt>
                <c:pt idx="6552">
                  <c:v>65521</c:v>
                </c:pt>
                <c:pt idx="6553">
                  <c:v>65531</c:v>
                </c:pt>
                <c:pt idx="6554">
                  <c:v>65541</c:v>
                </c:pt>
                <c:pt idx="6555">
                  <c:v>65551</c:v>
                </c:pt>
                <c:pt idx="6556">
                  <c:v>65561</c:v>
                </c:pt>
                <c:pt idx="6557">
                  <c:v>65571</c:v>
                </c:pt>
                <c:pt idx="6558">
                  <c:v>65581</c:v>
                </c:pt>
                <c:pt idx="6559">
                  <c:v>65591</c:v>
                </c:pt>
                <c:pt idx="6560">
                  <c:v>65601</c:v>
                </c:pt>
                <c:pt idx="6561">
                  <c:v>65611</c:v>
                </c:pt>
                <c:pt idx="6562">
                  <c:v>65622</c:v>
                </c:pt>
                <c:pt idx="6563">
                  <c:v>65631</c:v>
                </c:pt>
                <c:pt idx="6564">
                  <c:v>65641</c:v>
                </c:pt>
                <c:pt idx="6565">
                  <c:v>65651</c:v>
                </c:pt>
                <c:pt idx="6566">
                  <c:v>65661</c:v>
                </c:pt>
                <c:pt idx="6567">
                  <c:v>65671</c:v>
                </c:pt>
                <c:pt idx="6568">
                  <c:v>65681</c:v>
                </c:pt>
                <c:pt idx="6569">
                  <c:v>65691</c:v>
                </c:pt>
                <c:pt idx="6570">
                  <c:v>65701</c:v>
                </c:pt>
                <c:pt idx="6571">
                  <c:v>65711</c:v>
                </c:pt>
                <c:pt idx="6572">
                  <c:v>65721</c:v>
                </c:pt>
                <c:pt idx="6573">
                  <c:v>65731</c:v>
                </c:pt>
                <c:pt idx="6574">
                  <c:v>65741</c:v>
                </c:pt>
                <c:pt idx="6575">
                  <c:v>65751</c:v>
                </c:pt>
                <c:pt idx="6576">
                  <c:v>65761</c:v>
                </c:pt>
                <c:pt idx="6577">
                  <c:v>65771</c:v>
                </c:pt>
                <c:pt idx="6578">
                  <c:v>65781</c:v>
                </c:pt>
                <c:pt idx="6579">
                  <c:v>65792</c:v>
                </c:pt>
                <c:pt idx="6580">
                  <c:v>65801</c:v>
                </c:pt>
                <c:pt idx="6581">
                  <c:v>65811</c:v>
                </c:pt>
                <c:pt idx="6582">
                  <c:v>65821</c:v>
                </c:pt>
                <c:pt idx="6583">
                  <c:v>65831</c:v>
                </c:pt>
                <c:pt idx="6584">
                  <c:v>65841</c:v>
                </c:pt>
                <c:pt idx="6585">
                  <c:v>65851</c:v>
                </c:pt>
                <c:pt idx="6586">
                  <c:v>65861</c:v>
                </c:pt>
                <c:pt idx="6587">
                  <c:v>65871</c:v>
                </c:pt>
                <c:pt idx="6588">
                  <c:v>65881</c:v>
                </c:pt>
                <c:pt idx="6589">
                  <c:v>65891</c:v>
                </c:pt>
                <c:pt idx="6590">
                  <c:v>65901</c:v>
                </c:pt>
                <c:pt idx="6591">
                  <c:v>65911</c:v>
                </c:pt>
                <c:pt idx="6592">
                  <c:v>65921</c:v>
                </c:pt>
                <c:pt idx="6593">
                  <c:v>65931</c:v>
                </c:pt>
                <c:pt idx="6594">
                  <c:v>65941</c:v>
                </c:pt>
                <c:pt idx="6595">
                  <c:v>65951</c:v>
                </c:pt>
                <c:pt idx="6596">
                  <c:v>65961</c:v>
                </c:pt>
                <c:pt idx="6597">
                  <c:v>65971</c:v>
                </c:pt>
                <c:pt idx="6598">
                  <c:v>65981</c:v>
                </c:pt>
                <c:pt idx="6599">
                  <c:v>65991</c:v>
                </c:pt>
                <c:pt idx="6600">
                  <c:v>66001</c:v>
                </c:pt>
                <c:pt idx="6601">
                  <c:v>66011</c:v>
                </c:pt>
                <c:pt idx="6602">
                  <c:v>66021</c:v>
                </c:pt>
                <c:pt idx="6603">
                  <c:v>66031</c:v>
                </c:pt>
                <c:pt idx="6604">
                  <c:v>66041</c:v>
                </c:pt>
                <c:pt idx="6605">
                  <c:v>66051</c:v>
                </c:pt>
                <c:pt idx="6606">
                  <c:v>66061</c:v>
                </c:pt>
                <c:pt idx="6607">
                  <c:v>66071</c:v>
                </c:pt>
                <c:pt idx="6608">
                  <c:v>66081</c:v>
                </c:pt>
                <c:pt idx="6609">
                  <c:v>66091</c:v>
                </c:pt>
                <c:pt idx="6610">
                  <c:v>66101</c:v>
                </c:pt>
                <c:pt idx="6611">
                  <c:v>66111</c:v>
                </c:pt>
                <c:pt idx="6612">
                  <c:v>66121</c:v>
                </c:pt>
                <c:pt idx="6613">
                  <c:v>66131</c:v>
                </c:pt>
                <c:pt idx="6614">
                  <c:v>66141</c:v>
                </c:pt>
                <c:pt idx="6615">
                  <c:v>66151</c:v>
                </c:pt>
                <c:pt idx="6616">
                  <c:v>66161</c:v>
                </c:pt>
                <c:pt idx="6617">
                  <c:v>66171</c:v>
                </c:pt>
                <c:pt idx="6618">
                  <c:v>66181</c:v>
                </c:pt>
                <c:pt idx="6619">
                  <c:v>66191</c:v>
                </c:pt>
                <c:pt idx="6620">
                  <c:v>66201</c:v>
                </c:pt>
                <c:pt idx="6621">
                  <c:v>66211</c:v>
                </c:pt>
                <c:pt idx="6622">
                  <c:v>66221</c:v>
                </c:pt>
                <c:pt idx="6623">
                  <c:v>66231</c:v>
                </c:pt>
                <c:pt idx="6624">
                  <c:v>66241</c:v>
                </c:pt>
                <c:pt idx="6625">
                  <c:v>66251</c:v>
                </c:pt>
                <c:pt idx="6626">
                  <c:v>66262</c:v>
                </c:pt>
                <c:pt idx="6627">
                  <c:v>66271</c:v>
                </c:pt>
                <c:pt idx="6628">
                  <c:v>66281</c:v>
                </c:pt>
                <c:pt idx="6629">
                  <c:v>66291</c:v>
                </c:pt>
                <c:pt idx="6630">
                  <c:v>66301</c:v>
                </c:pt>
                <c:pt idx="6631">
                  <c:v>66311</c:v>
                </c:pt>
                <c:pt idx="6632">
                  <c:v>66321</c:v>
                </c:pt>
                <c:pt idx="6633">
                  <c:v>66331</c:v>
                </c:pt>
                <c:pt idx="6634">
                  <c:v>66341</c:v>
                </c:pt>
                <c:pt idx="6635">
                  <c:v>66351</c:v>
                </c:pt>
                <c:pt idx="6636">
                  <c:v>66361</c:v>
                </c:pt>
                <c:pt idx="6637">
                  <c:v>66371</c:v>
                </c:pt>
                <c:pt idx="6638">
                  <c:v>66381</c:v>
                </c:pt>
                <c:pt idx="6639">
                  <c:v>66391</c:v>
                </c:pt>
                <c:pt idx="6640">
                  <c:v>66401</c:v>
                </c:pt>
                <c:pt idx="6641">
                  <c:v>66411</c:v>
                </c:pt>
                <c:pt idx="6642">
                  <c:v>66421</c:v>
                </c:pt>
                <c:pt idx="6643">
                  <c:v>66432</c:v>
                </c:pt>
                <c:pt idx="6644">
                  <c:v>66441</c:v>
                </c:pt>
                <c:pt idx="6645">
                  <c:v>66451</c:v>
                </c:pt>
                <c:pt idx="6646">
                  <c:v>66461</c:v>
                </c:pt>
                <c:pt idx="6647">
                  <c:v>66471</c:v>
                </c:pt>
                <c:pt idx="6648">
                  <c:v>66481</c:v>
                </c:pt>
                <c:pt idx="6649">
                  <c:v>66491</c:v>
                </c:pt>
                <c:pt idx="6650">
                  <c:v>66501</c:v>
                </c:pt>
                <c:pt idx="6651">
                  <c:v>66511</c:v>
                </c:pt>
                <c:pt idx="6652">
                  <c:v>66521</c:v>
                </c:pt>
                <c:pt idx="6653">
                  <c:v>66531</c:v>
                </c:pt>
                <c:pt idx="6654">
                  <c:v>66541</c:v>
                </c:pt>
                <c:pt idx="6655">
                  <c:v>66551</c:v>
                </c:pt>
                <c:pt idx="6656">
                  <c:v>66561</c:v>
                </c:pt>
                <c:pt idx="6657">
                  <c:v>66571</c:v>
                </c:pt>
                <c:pt idx="6658">
                  <c:v>66581</c:v>
                </c:pt>
                <c:pt idx="6659">
                  <c:v>66591</c:v>
                </c:pt>
                <c:pt idx="6660">
                  <c:v>66601</c:v>
                </c:pt>
                <c:pt idx="6661">
                  <c:v>66611</c:v>
                </c:pt>
                <c:pt idx="6662">
                  <c:v>66621</c:v>
                </c:pt>
                <c:pt idx="6663">
                  <c:v>66631</c:v>
                </c:pt>
                <c:pt idx="6664">
                  <c:v>66641</c:v>
                </c:pt>
                <c:pt idx="6665">
                  <c:v>66651</c:v>
                </c:pt>
                <c:pt idx="6666">
                  <c:v>66661</c:v>
                </c:pt>
                <c:pt idx="6667">
                  <c:v>66671</c:v>
                </c:pt>
                <c:pt idx="6668">
                  <c:v>66681</c:v>
                </c:pt>
                <c:pt idx="6669">
                  <c:v>66691</c:v>
                </c:pt>
                <c:pt idx="6670">
                  <c:v>66701</c:v>
                </c:pt>
                <c:pt idx="6671">
                  <c:v>66711</c:v>
                </c:pt>
                <c:pt idx="6672">
                  <c:v>66721</c:v>
                </c:pt>
                <c:pt idx="6673">
                  <c:v>66731</c:v>
                </c:pt>
                <c:pt idx="6674">
                  <c:v>66741</c:v>
                </c:pt>
                <c:pt idx="6675">
                  <c:v>66751</c:v>
                </c:pt>
                <c:pt idx="6676">
                  <c:v>66761</c:v>
                </c:pt>
                <c:pt idx="6677">
                  <c:v>66771</c:v>
                </c:pt>
                <c:pt idx="6678">
                  <c:v>66781</c:v>
                </c:pt>
                <c:pt idx="6679">
                  <c:v>66791</c:v>
                </c:pt>
                <c:pt idx="6680">
                  <c:v>66801</c:v>
                </c:pt>
                <c:pt idx="6681">
                  <c:v>66811</c:v>
                </c:pt>
                <c:pt idx="6682">
                  <c:v>66821</c:v>
                </c:pt>
                <c:pt idx="6683">
                  <c:v>66831</c:v>
                </c:pt>
                <c:pt idx="6684">
                  <c:v>66841</c:v>
                </c:pt>
                <c:pt idx="6685">
                  <c:v>66851</c:v>
                </c:pt>
                <c:pt idx="6686">
                  <c:v>66861</c:v>
                </c:pt>
                <c:pt idx="6687">
                  <c:v>66871</c:v>
                </c:pt>
                <c:pt idx="6688">
                  <c:v>66881</c:v>
                </c:pt>
                <c:pt idx="6689">
                  <c:v>66891</c:v>
                </c:pt>
                <c:pt idx="6690">
                  <c:v>66902</c:v>
                </c:pt>
                <c:pt idx="6691">
                  <c:v>66911</c:v>
                </c:pt>
                <c:pt idx="6692">
                  <c:v>66921</c:v>
                </c:pt>
                <c:pt idx="6693">
                  <c:v>66931</c:v>
                </c:pt>
                <c:pt idx="6694">
                  <c:v>66941</c:v>
                </c:pt>
                <c:pt idx="6695">
                  <c:v>66951</c:v>
                </c:pt>
                <c:pt idx="6696">
                  <c:v>66961</c:v>
                </c:pt>
                <c:pt idx="6697">
                  <c:v>66971</c:v>
                </c:pt>
                <c:pt idx="6698">
                  <c:v>66981</c:v>
                </c:pt>
                <c:pt idx="6699">
                  <c:v>66991</c:v>
                </c:pt>
                <c:pt idx="6700">
                  <c:v>67001</c:v>
                </c:pt>
                <c:pt idx="6701">
                  <c:v>67011</c:v>
                </c:pt>
                <c:pt idx="6702">
                  <c:v>67021</c:v>
                </c:pt>
                <c:pt idx="6703">
                  <c:v>67031</c:v>
                </c:pt>
                <c:pt idx="6704">
                  <c:v>67041</c:v>
                </c:pt>
                <c:pt idx="6705">
                  <c:v>67051</c:v>
                </c:pt>
                <c:pt idx="6706">
                  <c:v>67061</c:v>
                </c:pt>
                <c:pt idx="6707">
                  <c:v>67072</c:v>
                </c:pt>
                <c:pt idx="6708">
                  <c:v>67081</c:v>
                </c:pt>
                <c:pt idx="6709">
                  <c:v>67091</c:v>
                </c:pt>
                <c:pt idx="6710">
                  <c:v>67101</c:v>
                </c:pt>
                <c:pt idx="6711">
                  <c:v>67111</c:v>
                </c:pt>
                <c:pt idx="6712">
                  <c:v>67121</c:v>
                </c:pt>
                <c:pt idx="6713">
                  <c:v>67131</c:v>
                </c:pt>
                <c:pt idx="6714">
                  <c:v>67141</c:v>
                </c:pt>
                <c:pt idx="6715">
                  <c:v>67151</c:v>
                </c:pt>
                <c:pt idx="6716">
                  <c:v>67161</c:v>
                </c:pt>
                <c:pt idx="6717">
                  <c:v>67171</c:v>
                </c:pt>
                <c:pt idx="6718">
                  <c:v>67181</c:v>
                </c:pt>
                <c:pt idx="6719">
                  <c:v>67191</c:v>
                </c:pt>
                <c:pt idx="6720">
                  <c:v>67201</c:v>
                </c:pt>
                <c:pt idx="6721">
                  <c:v>67211</c:v>
                </c:pt>
                <c:pt idx="6722">
                  <c:v>67221</c:v>
                </c:pt>
                <c:pt idx="6723">
                  <c:v>67231</c:v>
                </c:pt>
                <c:pt idx="6724">
                  <c:v>67241</c:v>
                </c:pt>
                <c:pt idx="6725">
                  <c:v>67251</c:v>
                </c:pt>
                <c:pt idx="6726">
                  <c:v>67261</c:v>
                </c:pt>
                <c:pt idx="6727">
                  <c:v>67271</c:v>
                </c:pt>
                <c:pt idx="6728">
                  <c:v>67281</c:v>
                </c:pt>
                <c:pt idx="6729">
                  <c:v>67291</c:v>
                </c:pt>
                <c:pt idx="6730">
                  <c:v>67301</c:v>
                </c:pt>
                <c:pt idx="6731">
                  <c:v>67311</c:v>
                </c:pt>
                <c:pt idx="6732">
                  <c:v>67321</c:v>
                </c:pt>
                <c:pt idx="6733">
                  <c:v>67331</c:v>
                </c:pt>
                <c:pt idx="6734">
                  <c:v>67341</c:v>
                </c:pt>
                <c:pt idx="6735">
                  <c:v>67351</c:v>
                </c:pt>
                <c:pt idx="6736">
                  <c:v>67361</c:v>
                </c:pt>
                <c:pt idx="6737">
                  <c:v>67371</c:v>
                </c:pt>
                <c:pt idx="6738">
                  <c:v>67381</c:v>
                </c:pt>
                <c:pt idx="6739">
                  <c:v>67391</c:v>
                </c:pt>
                <c:pt idx="6740">
                  <c:v>67401</c:v>
                </c:pt>
                <c:pt idx="6741">
                  <c:v>67411</c:v>
                </c:pt>
                <c:pt idx="6742">
                  <c:v>67421</c:v>
                </c:pt>
                <c:pt idx="6743">
                  <c:v>67431</c:v>
                </c:pt>
                <c:pt idx="6744">
                  <c:v>67441</c:v>
                </c:pt>
                <c:pt idx="6745">
                  <c:v>67451</c:v>
                </c:pt>
                <c:pt idx="6746">
                  <c:v>67461</c:v>
                </c:pt>
                <c:pt idx="6747">
                  <c:v>67471</c:v>
                </c:pt>
                <c:pt idx="6748">
                  <c:v>67481</c:v>
                </c:pt>
                <c:pt idx="6749">
                  <c:v>67491</c:v>
                </c:pt>
                <c:pt idx="6750">
                  <c:v>67501</c:v>
                </c:pt>
                <c:pt idx="6751">
                  <c:v>67511</c:v>
                </c:pt>
                <c:pt idx="6752">
                  <c:v>67521</c:v>
                </c:pt>
                <c:pt idx="6753">
                  <c:v>67531</c:v>
                </c:pt>
                <c:pt idx="6754">
                  <c:v>67542</c:v>
                </c:pt>
                <c:pt idx="6755">
                  <c:v>67551</c:v>
                </c:pt>
                <c:pt idx="6756">
                  <c:v>67561</c:v>
                </c:pt>
                <c:pt idx="6757">
                  <c:v>67571</c:v>
                </c:pt>
                <c:pt idx="6758">
                  <c:v>67581</c:v>
                </c:pt>
                <c:pt idx="6759">
                  <c:v>67591</c:v>
                </c:pt>
                <c:pt idx="6760">
                  <c:v>67601</c:v>
                </c:pt>
                <c:pt idx="6761">
                  <c:v>67611</c:v>
                </c:pt>
                <c:pt idx="6762">
                  <c:v>67621</c:v>
                </c:pt>
                <c:pt idx="6763">
                  <c:v>67631</c:v>
                </c:pt>
                <c:pt idx="6764">
                  <c:v>67641</c:v>
                </c:pt>
                <c:pt idx="6765">
                  <c:v>67651</c:v>
                </c:pt>
                <c:pt idx="6766">
                  <c:v>67661</c:v>
                </c:pt>
                <c:pt idx="6767">
                  <c:v>67671</c:v>
                </c:pt>
                <c:pt idx="6768">
                  <c:v>67681</c:v>
                </c:pt>
                <c:pt idx="6769">
                  <c:v>67691</c:v>
                </c:pt>
                <c:pt idx="6770">
                  <c:v>67701</c:v>
                </c:pt>
                <c:pt idx="6771">
                  <c:v>67712</c:v>
                </c:pt>
                <c:pt idx="6772">
                  <c:v>67721</c:v>
                </c:pt>
                <c:pt idx="6773">
                  <c:v>67731</c:v>
                </c:pt>
                <c:pt idx="6774">
                  <c:v>67741</c:v>
                </c:pt>
                <c:pt idx="6775">
                  <c:v>67751</c:v>
                </c:pt>
                <c:pt idx="6776">
                  <c:v>67761</c:v>
                </c:pt>
                <c:pt idx="6777">
                  <c:v>67771</c:v>
                </c:pt>
                <c:pt idx="6778">
                  <c:v>67781</c:v>
                </c:pt>
                <c:pt idx="6779">
                  <c:v>67791</c:v>
                </c:pt>
                <c:pt idx="6780">
                  <c:v>67801</c:v>
                </c:pt>
                <c:pt idx="6781">
                  <c:v>67811</c:v>
                </c:pt>
                <c:pt idx="6782">
                  <c:v>67821</c:v>
                </c:pt>
                <c:pt idx="6783">
                  <c:v>67831</c:v>
                </c:pt>
                <c:pt idx="6784">
                  <c:v>67841</c:v>
                </c:pt>
                <c:pt idx="6785">
                  <c:v>67851</c:v>
                </c:pt>
                <c:pt idx="6786">
                  <c:v>67861</c:v>
                </c:pt>
                <c:pt idx="6787">
                  <c:v>67871</c:v>
                </c:pt>
                <c:pt idx="6788">
                  <c:v>67881</c:v>
                </c:pt>
                <c:pt idx="6789">
                  <c:v>67891</c:v>
                </c:pt>
                <c:pt idx="6790">
                  <c:v>67901</c:v>
                </c:pt>
                <c:pt idx="6791">
                  <c:v>67911</c:v>
                </c:pt>
                <c:pt idx="6792">
                  <c:v>67921</c:v>
                </c:pt>
                <c:pt idx="6793">
                  <c:v>67931</c:v>
                </c:pt>
                <c:pt idx="6794">
                  <c:v>67941</c:v>
                </c:pt>
                <c:pt idx="6795">
                  <c:v>67951</c:v>
                </c:pt>
                <c:pt idx="6796">
                  <c:v>67961</c:v>
                </c:pt>
                <c:pt idx="6797">
                  <c:v>67971</c:v>
                </c:pt>
                <c:pt idx="6798">
                  <c:v>67981</c:v>
                </c:pt>
                <c:pt idx="6799">
                  <c:v>67991</c:v>
                </c:pt>
                <c:pt idx="6800">
                  <c:v>68001</c:v>
                </c:pt>
                <c:pt idx="6801">
                  <c:v>68011</c:v>
                </c:pt>
                <c:pt idx="6802">
                  <c:v>68021</c:v>
                </c:pt>
                <c:pt idx="6803">
                  <c:v>68031</c:v>
                </c:pt>
                <c:pt idx="6804">
                  <c:v>68041</c:v>
                </c:pt>
                <c:pt idx="6805">
                  <c:v>68051</c:v>
                </c:pt>
                <c:pt idx="6806">
                  <c:v>68061</c:v>
                </c:pt>
                <c:pt idx="6807">
                  <c:v>68071</c:v>
                </c:pt>
                <c:pt idx="6808">
                  <c:v>68081</c:v>
                </c:pt>
                <c:pt idx="6809">
                  <c:v>68091</c:v>
                </c:pt>
                <c:pt idx="6810">
                  <c:v>68101</c:v>
                </c:pt>
                <c:pt idx="6811">
                  <c:v>68111</c:v>
                </c:pt>
                <c:pt idx="6812">
                  <c:v>68121</c:v>
                </c:pt>
                <c:pt idx="6813">
                  <c:v>68131</c:v>
                </c:pt>
                <c:pt idx="6814">
                  <c:v>68141</c:v>
                </c:pt>
                <c:pt idx="6815">
                  <c:v>68151</c:v>
                </c:pt>
                <c:pt idx="6816">
                  <c:v>68161</c:v>
                </c:pt>
                <c:pt idx="6817">
                  <c:v>68171</c:v>
                </c:pt>
                <c:pt idx="6818">
                  <c:v>68182</c:v>
                </c:pt>
                <c:pt idx="6819">
                  <c:v>68191</c:v>
                </c:pt>
                <c:pt idx="6820">
                  <c:v>68201</c:v>
                </c:pt>
                <c:pt idx="6821">
                  <c:v>68211</c:v>
                </c:pt>
                <c:pt idx="6822">
                  <c:v>68221</c:v>
                </c:pt>
                <c:pt idx="6823">
                  <c:v>68231</c:v>
                </c:pt>
                <c:pt idx="6824">
                  <c:v>68241</c:v>
                </c:pt>
                <c:pt idx="6825">
                  <c:v>68251</c:v>
                </c:pt>
                <c:pt idx="6826">
                  <c:v>68261</c:v>
                </c:pt>
                <c:pt idx="6827">
                  <c:v>68271</c:v>
                </c:pt>
                <c:pt idx="6828">
                  <c:v>68281</c:v>
                </c:pt>
                <c:pt idx="6829">
                  <c:v>68291</c:v>
                </c:pt>
                <c:pt idx="6830">
                  <c:v>68301</c:v>
                </c:pt>
                <c:pt idx="6831">
                  <c:v>68311</c:v>
                </c:pt>
                <c:pt idx="6832">
                  <c:v>68321</c:v>
                </c:pt>
                <c:pt idx="6833">
                  <c:v>68331</c:v>
                </c:pt>
                <c:pt idx="6834">
                  <c:v>68341</c:v>
                </c:pt>
                <c:pt idx="6835">
                  <c:v>68352</c:v>
                </c:pt>
                <c:pt idx="6836">
                  <c:v>68361</c:v>
                </c:pt>
                <c:pt idx="6837">
                  <c:v>68371</c:v>
                </c:pt>
                <c:pt idx="6838">
                  <c:v>68381</c:v>
                </c:pt>
                <c:pt idx="6839">
                  <c:v>68391</c:v>
                </c:pt>
                <c:pt idx="6840">
                  <c:v>68401</c:v>
                </c:pt>
                <c:pt idx="6841">
                  <c:v>68411</c:v>
                </c:pt>
                <c:pt idx="6842">
                  <c:v>68421</c:v>
                </c:pt>
                <c:pt idx="6843">
                  <c:v>68431</c:v>
                </c:pt>
                <c:pt idx="6844">
                  <c:v>68441</c:v>
                </c:pt>
                <c:pt idx="6845">
                  <c:v>68451</c:v>
                </c:pt>
                <c:pt idx="6846">
                  <c:v>68461</c:v>
                </c:pt>
                <c:pt idx="6847">
                  <c:v>68471</c:v>
                </c:pt>
                <c:pt idx="6848">
                  <c:v>68481</c:v>
                </c:pt>
                <c:pt idx="6849">
                  <c:v>68491</c:v>
                </c:pt>
                <c:pt idx="6850">
                  <c:v>68501</c:v>
                </c:pt>
                <c:pt idx="6851">
                  <c:v>68511</c:v>
                </c:pt>
                <c:pt idx="6852">
                  <c:v>68521</c:v>
                </c:pt>
                <c:pt idx="6853">
                  <c:v>68531</c:v>
                </c:pt>
                <c:pt idx="6854">
                  <c:v>68541</c:v>
                </c:pt>
                <c:pt idx="6855">
                  <c:v>68551</c:v>
                </c:pt>
                <c:pt idx="6856">
                  <c:v>68561</c:v>
                </c:pt>
                <c:pt idx="6857">
                  <c:v>68571</c:v>
                </c:pt>
                <c:pt idx="6858">
                  <c:v>68581</c:v>
                </c:pt>
                <c:pt idx="6859">
                  <c:v>68591</c:v>
                </c:pt>
                <c:pt idx="6860">
                  <c:v>68601</c:v>
                </c:pt>
                <c:pt idx="6861">
                  <c:v>68611</c:v>
                </c:pt>
                <c:pt idx="6862">
                  <c:v>68621</c:v>
                </c:pt>
                <c:pt idx="6863">
                  <c:v>68631</c:v>
                </c:pt>
                <c:pt idx="6864">
                  <c:v>68641</c:v>
                </c:pt>
                <c:pt idx="6865">
                  <c:v>68651</c:v>
                </c:pt>
                <c:pt idx="6866">
                  <c:v>68661</c:v>
                </c:pt>
                <c:pt idx="6867">
                  <c:v>68671</c:v>
                </c:pt>
                <c:pt idx="6868">
                  <c:v>68681</c:v>
                </c:pt>
                <c:pt idx="6869">
                  <c:v>68691</c:v>
                </c:pt>
                <c:pt idx="6870">
                  <c:v>68701</c:v>
                </c:pt>
                <c:pt idx="6871">
                  <c:v>68711</c:v>
                </c:pt>
                <c:pt idx="6872">
                  <c:v>68721</c:v>
                </c:pt>
                <c:pt idx="6873">
                  <c:v>68731</c:v>
                </c:pt>
                <c:pt idx="6874">
                  <c:v>68741</c:v>
                </c:pt>
                <c:pt idx="6875">
                  <c:v>68751</c:v>
                </c:pt>
                <c:pt idx="6876">
                  <c:v>68761</c:v>
                </c:pt>
                <c:pt idx="6877">
                  <c:v>68771</c:v>
                </c:pt>
                <c:pt idx="6878">
                  <c:v>68781</c:v>
                </c:pt>
                <c:pt idx="6879">
                  <c:v>68791</c:v>
                </c:pt>
                <c:pt idx="6880">
                  <c:v>68801</c:v>
                </c:pt>
                <c:pt idx="6881">
                  <c:v>68811</c:v>
                </c:pt>
                <c:pt idx="6882">
                  <c:v>68822</c:v>
                </c:pt>
                <c:pt idx="6883">
                  <c:v>68831</c:v>
                </c:pt>
                <c:pt idx="6884">
                  <c:v>68841</c:v>
                </c:pt>
                <c:pt idx="6885">
                  <c:v>68851</c:v>
                </c:pt>
                <c:pt idx="6886">
                  <c:v>68861</c:v>
                </c:pt>
                <c:pt idx="6887">
                  <c:v>68871</c:v>
                </c:pt>
                <c:pt idx="6888">
                  <c:v>68881</c:v>
                </c:pt>
                <c:pt idx="6889">
                  <c:v>68891</c:v>
                </c:pt>
                <c:pt idx="6890">
                  <c:v>68901</c:v>
                </c:pt>
                <c:pt idx="6891">
                  <c:v>68911</c:v>
                </c:pt>
                <c:pt idx="6892">
                  <c:v>68921</c:v>
                </c:pt>
                <c:pt idx="6893">
                  <c:v>68931</c:v>
                </c:pt>
                <c:pt idx="6894">
                  <c:v>68941</c:v>
                </c:pt>
                <c:pt idx="6895">
                  <c:v>68951</c:v>
                </c:pt>
                <c:pt idx="6896">
                  <c:v>68961</c:v>
                </c:pt>
                <c:pt idx="6897">
                  <c:v>68971</c:v>
                </c:pt>
                <c:pt idx="6898">
                  <c:v>68981</c:v>
                </c:pt>
                <c:pt idx="6899">
                  <c:v>68992</c:v>
                </c:pt>
                <c:pt idx="6900">
                  <c:v>69001</c:v>
                </c:pt>
                <c:pt idx="6901">
                  <c:v>69011</c:v>
                </c:pt>
                <c:pt idx="6902">
                  <c:v>69021</c:v>
                </c:pt>
                <c:pt idx="6903">
                  <c:v>69031</c:v>
                </c:pt>
                <c:pt idx="6904">
                  <c:v>69041</c:v>
                </c:pt>
                <c:pt idx="6905">
                  <c:v>69051</c:v>
                </c:pt>
                <c:pt idx="6906">
                  <c:v>69061</c:v>
                </c:pt>
                <c:pt idx="6907">
                  <c:v>69071</c:v>
                </c:pt>
                <c:pt idx="6908">
                  <c:v>69081</c:v>
                </c:pt>
                <c:pt idx="6909">
                  <c:v>69091</c:v>
                </c:pt>
                <c:pt idx="6910">
                  <c:v>69101</c:v>
                </c:pt>
                <c:pt idx="6911">
                  <c:v>69111</c:v>
                </c:pt>
                <c:pt idx="6912">
                  <c:v>69121</c:v>
                </c:pt>
                <c:pt idx="6913">
                  <c:v>69131</c:v>
                </c:pt>
                <c:pt idx="6914">
                  <c:v>69141</c:v>
                </c:pt>
                <c:pt idx="6915">
                  <c:v>69151</c:v>
                </c:pt>
                <c:pt idx="6916">
                  <c:v>69161</c:v>
                </c:pt>
                <c:pt idx="6917">
                  <c:v>69171</c:v>
                </c:pt>
                <c:pt idx="6918">
                  <c:v>69181</c:v>
                </c:pt>
                <c:pt idx="6919">
                  <c:v>69191</c:v>
                </c:pt>
                <c:pt idx="6920">
                  <c:v>69201</c:v>
                </c:pt>
                <c:pt idx="6921">
                  <c:v>69211</c:v>
                </c:pt>
                <c:pt idx="6922">
                  <c:v>69221</c:v>
                </c:pt>
                <c:pt idx="6923">
                  <c:v>69231</c:v>
                </c:pt>
                <c:pt idx="6924">
                  <c:v>69241</c:v>
                </c:pt>
                <c:pt idx="6925">
                  <c:v>69251</c:v>
                </c:pt>
                <c:pt idx="6926">
                  <c:v>69261</c:v>
                </c:pt>
                <c:pt idx="6927">
                  <c:v>69271</c:v>
                </c:pt>
                <c:pt idx="6928">
                  <c:v>69281</c:v>
                </c:pt>
                <c:pt idx="6929">
                  <c:v>69291</c:v>
                </c:pt>
                <c:pt idx="6930">
                  <c:v>69301</c:v>
                </c:pt>
                <c:pt idx="6931">
                  <c:v>69311</c:v>
                </c:pt>
                <c:pt idx="6932">
                  <c:v>69321</c:v>
                </c:pt>
                <c:pt idx="6933">
                  <c:v>69331</c:v>
                </c:pt>
                <c:pt idx="6934">
                  <c:v>69341</c:v>
                </c:pt>
                <c:pt idx="6935">
                  <c:v>69351</c:v>
                </c:pt>
                <c:pt idx="6936">
                  <c:v>69361</c:v>
                </c:pt>
                <c:pt idx="6937">
                  <c:v>69371</c:v>
                </c:pt>
                <c:pt idx="6938">
                  <c:v>69381</c:v>
                </c:pt>
                <c:pt idx="6939">
                  <c:v>69391</c:v>
                </c:pt>
                <c:pt idx="6940">
                  <c:v>69401</c:v>
                </c:pt>
                <c:pt idx="6941">
                  <c:v>69411</c:v>
                </c:pt>
                <c:pt idx="6942">
                  <c:v>69421</c:v>
                </c:pt>
                <c:pt idx="6943">
                  <c:v>69431</c:v>
                </c:pt>
                <c:pt idx="6944">
                  <c:v>69441</c:v>
                </c:pt>
                <c:pt idx="6945">
                  <c:v>69451</c:v>
                </c:pt>
                <c:pt idx="6946">
                  <c:v>69462</c:v>
                </c:pt>
                <c:pt idx="6947">
                  <c:v>69471</c:v>
                </c:pt>
                <c:pt idx="6948">
                  <c:v>69481</c:v>
                </c:pt>
                <c:pt idx="6949">
                  <c:v>69491</c:v>
                </c:pt>
                <c:pt idx="6950">
                  <c:v>69501</c:v>
                </c:pt>
                <c:pt idx="6951">
                  <c:v>69511</c:v>
                </c:pt>
                <c:pt idx="6952">
                  <c:v>69521</c:v>
                </c:pt>
                <c:pt idx="6953">
                  <c:v>69531</c:v>
                </c:pt>
                <c:pt idx="6954">
                  <c:v>69541</c:v>
                </c:pt>
                <c:pt idx="6955">
                  <c:v>69551</c:v>
                </c:pt>
                <c:pt idx="6956">
                  <c:v>69561</c:v>
                </c:pt>
                <c:pt idx="6957">
                  <c:v>69571</c:v>
                </c:pt>
                <c:pt idx="6958">
                  <c:v>69581</c:v>
                </c:pt>
                <c:pt idx="6959">
                  <c:v>69591</c:v>
                </c:pt>
                <c:pt idx="6960">
                  <c:v>69601</c:v>
                </c:pt>
                <c:pt idx="6961">
                  <c:v>69611</c:v>
                </c:pt>
                <c:pt idx="6962">
                  <c:v>69621</c:v>
                </c:pt>
                <c:pt idx="6963">
                  <c:v>69632</c:v>
                </c:pt>
                <c:pt idx="6964">
                  <c:v>69641</c:v>
                </c:pt>
                <c:pt idx="6965">
                  <c:v>69651</c:v>
                </c:pt>
                <c:pt idx="6966">
                  <c:v>69661</c:v>
                </c:pt>
                <c:pt idx="6967">
                  <c:v>69671</c:v>
                </c:pt>
                <c:pt idx="6968">
                  <c:v>69681</c:v>
                </c:pt>
                <c:pt idx="6969">
                  <c:v>69691</c:v>
                </c:pt>
                <c:pt idx="6970">
                  <c:v>69701</c:v>
                </c:pt>
                <c:pt idx="6971">
                  <c:v>69711</c:v>
                </c:pt>
                <c:pt idx="6972">
                  <c:v>69721</c:v>
                </c:pt>
                <c:pt idx="6973">
                  <c:v>69731</c:v>
                </c:pt>
                <c:pt idx="6974">
                  <c:v>69741</c:v>
                </c:pt>
                <c:pt idx="6975">
                  <c:v>69751</c:v>
                </c:pt>
                <c:pt idx="6976">
                  <c:v>69761</c:v>
                </c:pt>
                <c:pt idx="6977">
                  <c:v>69771</c:v>
                </c:pt>
                <c:pt idx="6978">
                  <c:v>69781</c:v>
                </c:pt>
                <c:pt idx="6979">
                  <c:v>69791</c:v>
                </c:pt>
                <c:pt idx="6980">
                  <c:v>69801</c:v>
                </c:pt>
                <c:pt idx="6981">
                  <c:v>69811</c:v>
                </c:pt>
                <c:pt idx="6982">
                  <c:v>69821</c:v>
                </c:pt>
                <c:pt idx="6983">
                  <c:v>69831</c:v>
                </c:pt>
                <c:pt idx="6984">
                  <c:v>69841</c:v>
                </c:pt>
                <c:pt idx="6985">
                  <c:v>69851</c:v>
                </c:pt>
                <c:pt idx="6986">
                  <c:v>69861</c:v>
                </c:pt>
                <c:pt idx="6987">
                  <c:v>69871</c:v>
                </c:pt>
                <c:pt idx="6988">
                  <c:v>69881</c:v>
                </c:pt>
                <c:pt idx="6989">
                  <c:v>69891</c:v>
                </c:pt>
                <c:pt idx="6990">
                  <c:v>69901</c:v>
                </c:pt>
                <c:pt idx="6991">
                  <c:v>69911</c:v>
                </c:pt>
                <c:pt idx="6992">
                  <c:v>69921</c:v>
                </c:pt>
                <c:pt idx="6993">
                  <c:v>69931</c:v>
                </c:pt>
                <c:pt idx="6994">
                  <c:v>69941</c:v>
                </c:pt>
                <c:pt idx="6995">
                  <c:v>69951</c:v>
                </c:pt>
                <c:pt idx="6996">
                  <c:v>69961</c:v>
                </c:pt>
                <c:pt idx="6997">
                  <c:v>69971</c:v>
                </c:pt>
                <c:pt idx="6998">
                  <c:v>69981</c:v>
                </c:pt>
                <c:pt idx="6999">
                  <c:v>69991</c:v>
                </c:pt>
                <c:pt idx="7000">
                  <c:v>70001</c:v>
                </c:pt>
                <c:pt idx="7001">
                  <c:v>70011</c:v>
                </c:pt>
                <c:pt idx="7002">
                  <c:v>70021</c:v>
                </c:pt>
                <c:pt idx="7003">
                  <c:v>70031</c:v>
                </c:pt>
                <c:pt idx="7004">
                  <c:v>70041</c:v>
                </c:pt>
                <c:pt idx="7005">
                  <c:v>70051</c:v>
                </c:pt>
                <c:pt idx="7006">
                  <c:v>70061</c:v>
                </c:pt>
                <c:pt idx="7007">
                  <c:v>70071</c:v>
                </c:pt>
                <c:pt idx="7008">
                  <c:v>70081</c:v>
                </c:pt>
                <c:pt idx="7009">
                  <c:v>70091</c:v>
                </c:pt>
                <c:pt idx="7010">
                  <c:v>70102</c:v>
                </c:pt>
                <c:pt idx="7011">
                  <c:v>70111</c:v>
                </c:pt>
                <c:pt idx="7012">
                  <c:v>70121</c:v>
                </c:pt>
                <c:pt idx="7013">
                  <c:v>70131</c:v>
                </c:pt>
                <c:pt idx="7014">
                  <c:v>70141</c:v>
                </c:pt>
                <c:pt idx="7015">
                  <c:v>70151</c:v>
                </c:pt>
                <c:pt idx="7016">
                  <c:v>70161</c:v>
                </c:pt>
                <c:pt idx="7017">
                  <c:v>70171</c:v>
                </c:pt>
                <c:pt idx="7018">
                  <c:v>70181</c:v>
                </c:pt>
                <c:pt idx="7019">
                  <c:v>70191</c:v>
                </c:pt>
                <c:pt idx="7020">
                  <c:v>70201</c:v>
                </c:pt>
                <c:pt idx="7021">
                  <c:v>70211</c:v>
                </c:pt>
                <c:pt idx="7022">
                  <c:v>70221</c:v>
                </c:pt>
                <c:pt idx="7023">
                  <c:v>70231</c:v>
                </c:pt>
                <c:pt idx="7024">
                  <c:v>70241</c:v>
                </c:pt>
                <c:pt idx="7025">
                  <c:v>70251</c:v>
                </c:pt>
                <c:pt idx="7026">
                  <c:v>70261</c:v>
                </c:pt>
                <c:pt idx="7027">
                  <c:v>70272</c:v>
                </c:pt>
                <c:pt idx="7028">
                  <c:v>70281</c:v>
                </c:pt>
                <c:pt idx="7029">
                  <c:v>70291</c:v>
                </c:pt>
                <c:pt idx="7030">
                  <c:v>70301</c:v>
                </c:pt>
                <c:pt idx="7031">
                  <c:v>70311</c:v>
                </c:pt>
                <c:pt idx="7032">
                  <c:v>70321</c:v>
                </c:pt>
                <c:pt idx="7033">
                  <c:v>70331</c:v>
                </c:pt>
                <c:pt idx="7034">
                  <c:v>70341</c:v>
                </c:pt>
                <c:pt idx="7035">
                  <c:v>70351</c:v>
                </c:pt>
                <c:pt idx="7036">
                  <c:v>70361</c:v>
                </c:pt>
                <c:pt idx="7037">
                  <c:v>70371</c:v>
                </c:pt>
                <c:pt idx="7038">
                  <c:v>70381</c:v>
                </c:pt>
                <c:pt idx="7039">
                  <c:v>70391</c:v>
                </c:pt>
                <c:pt idx="7040">
                  <c:v>70401</c:v>
                </c:pt>
                <c:pt idx="7041">
                  <c:v>70411</c:v>
                </c:pt>
                <c:pt idx="7042">
                  <c:v>70421</c:v>
                </c:pt>
                <c:pt idx="7043">
                  <c:v>70431</c:v>
                </c:pt>
                <c:pt idx="7044">
                  <c:v>70441</c:v>
                </c:pt>
                <c:pt idx="7045">
                  <c:v>70451</c:v>
                </c:pt>
                <c:pt idx="7046">
                  <c:v>70461</c:v>
                </c:pt>
                <c:pt idx="7047">
                  <c:v>70471</c:v>
                </c:pt>
                <c:pt idx="7048">
                  <c:v>70481</c:v>
                </c:pt>
                <c:pt idx="7049">
                  <c:v>70491</c:v>
                </c:pt>
                <c:pt idx="7050">
                  <c:v>70501</c:v>
                </c:pt>
                <c:pt idx="7051">
                  <c:v>70511</c:v>
                </c:pt>
                <c:pt idx="7052">
                  <c:v>70521</c:v>
                </c:pt>
                <c:pt idx="7053">
                  <c:v>70531</c:v>
                </c:pt>
                <c:pt idx="7054">
                  <c:v>70541</c:v>
                </c:pt>
                <c:pt idx="7055">
                  <c:v>70551</c:v>
                </c:pt>
                <c:pt idx="7056">
                  <c:v>70561</c:v>
                </c:pt>
                <c:pt idx="7057">
                  <c:v>70571</c:v>
                </c:pt>
                <c:pt idx="7058">
                  <c:v>70581</c:v>
                </c:pt>
                <c:pt idx="7059">
                  <c:v>70591</c:v>
                </c:pt>
                <c:pt idx="7060">
                  <c:v>70601</c:v>
                </c:pt>
                <c:pt idx="7061">
                  <c:v>70611</c:v>
                </c:pt>
                <c:pt idx="7062">
                  <c:v>70621</c:v>
                </c:pt>
                <c:pt idx="7063">
                  <c:v>70631</c:v>
                </c:pt>
                <c:pt idx="7064">
                  <c:v>70641</c:v>
                </c:pt>
                <c:pt idx="7065">
                  <c:v>70651</c:v>
                </c:pt>
                <c:pt idx="7066">
                  <c:v>70661</c:v>
                </c:pt>
                <c:pt idx="7067">
                  <c:v>70671</c:v>
                </c:pt>
                <c:pt idx="7068">
                  <c:v>70681</c:v>
                </c:pt>
                <c:pt idx="7069">
                  <c:v>70691</c:v>
                </c:pt>
                <c:pt idx="7070">
                  <c:v>70701</c:v>
                </c:pt>
                <c:pt idx="7071">
                  <c:v>70711</c:v>
                </c:pt>
                <c:pt idx="7072">
                  <c:v>70721</c:v>
                </c:pt>
                <c:pt idx="7073">
                  <c:v>70731</c:v>
                </c:pt>
                <c:pt idx="7074">
                  <c:v>70742</c:v>
                </c:pt>
                <c:pt idx="7075">
                  <c:v>70751</c:v>
                </c:pt>
                <c:pt idx="7076">
                  <c:v>70761</c:v>
                </c:pt>
                <c:pt idx="7077">
                  <c:v>70771</c:v>
                </c:pt>
                <c:pt idx="7078">
                  <c:v>70781</c:v>
                </c:pt>
                <c:pt idx="7079">
                  <c:v>70791</c:v>
                </c:pt>
                <c:pt idx="7080">
                  <c:v>70801</c:v>
                </c:pt>
                <c:pt idx="7081">
                  <c:v>70811</c:v>
                </c:pt>
                <c:pt idx="7082">
                  <c:v>70821</c:v>
                </c:pt>
                <c:pt idx="7083">
                  <c:v>70831</c:v>
                </c:pt>
                <c:pt idx="7084">
                  <c:v>70841</c:v>
                </c:pt>
                <c:pt idx="7085">
                  <c:v>70851</c:v>
                </c:pt>
                <c:pt idx="7086">
                  <c:v>70861</c:v>
                </c:pt>
                <c:pt idx="7087">
                  <c:v>70871</c:v>
                </c:pt>
                <c:pt idx="7088">
                  <c:v>70881</c:v>
                </c:pt>
                <c:pt idx="7089">
                  <c:v>70891</c:v>
                </c:pt>
                <c:pt idx="7090">
                  <c:v>70901</c:v>
                </c:pt>
                <c:pt idx="7091">
                  <c:v>70912</c:v>
                </c:pt>
                <c:pt idx="7092">
                  <c:v>70921</c:v>
                </c:pt>
                <c:pt idx="7093">
                  <c:v>70931</c:v>
                </c:pt>
                <c:pt idx="7094">
                  <c:v>70941</c:v>
                </c:pt>
                <c:pt idx="7095">
                  <c:v>70951</c:v>
                </c:pt>
                <c:pt idx="7096">
                  <c:v>70961</c:v>
                </c:pt>
                <c:pt idx="7097">
                  <c:v>70971</c:v>
                </c:pt>
                <c:pt idx="7098">
                  <c:v>70981</c:v>
                </c:pt>
                <c:pt idx="7099">
                  <c:v>70991</c:v>
                </c:pt>
                <c:pt idx="7100">
                  <c:v>71001</c:v>
                </c:pt>
                <c:pt idx="7101">
                  <c:v>71011</c:v>
                </c:pt>
                <c:pt idx="7102">
                  <c:v>71021</c:v>
                </c:pt>
                <c:pt idx="7103">
                  <c:v>71031</c:v>
                </c:pt>
                <c:pt idx="7104">
                  <c:v>71041</c:v>
                </c:pt>
                <c:pt idx="7105">
                  <c:v>71051</c:v>
                </c:pt>
                <c:pt idx="7106">
                  <c:v>71061</c:v>
                </c:pt>
                <c:pt idx="7107">
                  <c:v>71071</c:v>
                </c:pt>
                <c:pt idx="7108">
                  <c:v>71081</c:v>
                </c:pt>
                <c:pt idx="7109">
                  <c:v>71091</c:v>
                </c:pt>
                <c:pt idx="7110">
                  <c:v>71101</c:v>
                </c:pt>
                <c:pt idx="7111">
                  <c:v>71111</c:v>
                </c:pt>
                <c:pt idx="7112">
                  <c:v>71121</c:v>
                </c:pt>
                <c:pt idx="7113">
                  <c:v>71131</c:v>
                </c:pt>
                <c:pt idx="7114">
                  <c:v>71141</c:v>
                </c:pt>
                <c:pt idx="7115">
                  <c:v>71151</c:v>
                </c:pt>
                <c:pt idx="7116">
                  <c:v>71161</c:v>
                </c:pt>
                <c:pt idx="7117">
                  <c:v>71171</c:v>
                </c:pt>
                <c:pt idx="7118">
                  <c:v>71181</c:v>
                </c:pt>
                <c:pt idx="7119">
                  <c:v>71191</c:v>
                </c:pt>
                <c:pt idx="7120">
                  <c:v>71201</c:v>
                </c:pt>
                <c:pt idx="7121">
                  <c:v>71211</c:v>
                </c:pt>
                <c:pt idx="7122">
                  <c:v>71221</c:v>
                </c:pt>
                <c:pt idx="7123">
                  <c:v>71231</c:v>
                </c:pt>
                <c:pt idx="7124">
                  <c:v>71241</c:v>
                </c:pt>
                <c:pt idx="7125">
                  <c:v>71251</c:v>
                </c:pt>
                <c:pt idx="7126">
                  <c:v>71261</c:v>
                </c:pt>
                <c:pt idx="7127">
                  <c:v>71271</c:v>
                </c:pt>
                <c:pt idx="7128">
                  <c:v>71281</c:v>
                </c:pt>
                <c:pt idx="7129">
                  <c:v>71291</c:v>
                </c:pt>
                <c:pt idx="7130">
                  <c:v>71301</c:v>
                </c:pt>
                <c:pt idx="7131">
                  <c:v>71311</c:v>
                </c:pt>
                <c:pt idx="7132">
                  <c:v>71321</c:v>
                </c:pt>
                <c:pt idx="7133">
                  <c:v>71331</c:v>
                </c:pt>
                <c:pt idx="7134">
                  <c:v>71341</c:v>
                </c:pt>
                <c:pt idx="7135">
                  <c:v>71351</c:v>
                </c:pt>
                <c:pt idx="7136">
                  <c:v>71361</c:v>
                </c:pt>
                <c:pt idx="7137">
                  <c:v>71371</c:v>
                </c:pt>
                <c:pt idx="7138">
                  <c:v>71382</c:v>
                </c:pt>
                <c:pt idx="7139">
                  <c:v>71391</c:v>
                </c:pt>
                <c:pt idx="7140">
                  <c:v>71401</c:v>
                </c:pt>
                <c:pt idx="7141">
                  <c:v>71411</c:v>
                </c:pt>
                <c:pt idx="7142">
                  <c:v>71421</c:v>
                </c:pt>
                <c:pt idx="7143">
                  <c:v>71431</c:v>
                </c:pt>
                <c:pt idx="7144">
                  <c:v>71441</c:v>
                </c:pt>
                <c:pt idx="7145">
                  <c:v>71451</c:v>
                </c:pt>
                <c:pt idx="7146">
                  <c:v>71461</c:v>
                </c:pt>
                <c:pt idx="7147">
                  <c:v>71471</c:v>
                </c:pt>
                <c:pt idx="7148">
                  <c:v>71481</c:v>
                </c:pt>
                <c:pt idx="7149">
                  <c:v>71491</c:v>
                </c:pt>
                <c:pt idx="7150">
                  <c:v>71501</c:v>
                </c:pt>
                <c:pt idx="7151">
                  <c:v>71511</c:v>
                </c:pt>
                <c:pt idx="7152">
                  <c:v>71521</c:v>
                </c:pt>
                <c:pt idx="7153">
                  <c:v>71531</c:v>
                </c:pt>
                <c:pt idx="7154">
                  <c:v>71541</c:v>
                </c:pt>
                <c:pt idx="7155">
                  <c:v>71552</c:v>
                </c:pt>
                <c:pt idx="7156">
                  <c:v>71561</c:v>
                </c:pt>
                <c:pt idx="7157">
                  <c:v>71571</c:v>
                </c:pt>
                <c:pt idx="7158">
                  <c:v>71581</c:v>
                </c:pt>
                <c:pt idx="7159">
                  <c:v>71591</c:v>
                </c:pt>
                <c:pt idx="7160">
                  <c:v>71601</c:v>
                </c:pt>
                <c:pt idx="7161">
                  <c:v>71611</c:v>
                </c:pt>
                <c:pt idx="7162">
                  <c:v>71621</c:v>
                </c:pt>
                <c:pt idx="7163">
                  <c:v>71631</c:v>
                </c:pt>
                <c:pt idx="7164">
                  <c:v>71641</c:v>
                </c:pt>
                <c:pt idx="7165">
                  <c:v>71651</c:v>
                </c:pt>
                <c:pt idx="7166">
                  <c:v>71661</c:v>
                </c:pt>
                <c:pt idx="7167">
                  <c:v>71671</c:v>
                </c:pt>
                <c:pt idx="7168">
                  <c:v>71681</c:v>
                </c:pt>
                <c:pt idx="7169">
                  <c:v>71691</c:v>
                </c:pt>
                <c:pt idx="7170">
                  <c:v>71701</c:v>
                </c:pt>
                <c:pt idx="7171">
                  <c:v>71711</c:v>
                </c:pt>
                <c:pt idx="7172">
                  <c:v>71721</c:v>
                </c:pt>
                <c:pt idx="7173">
                  <c:v>71731</c:v>
                </c:pt>
                <c:pt idx="7174">
                  <c:v>71741</c:v>
                </c:pt>
                <c:pt idx="7175">
                  <c:v>71751</c:v>
                </c:pt>
                <c:pt idx="7176">
                  <c:v>71761</c:v>
                </c:pt>
                <c:pt idx="7177">
                  <c:v>71771</c:v>
                </c:pt>
                <c:pt idx="7178">
                  <c:v>71781</c:v>
                </c:pt>
                <c:pt idx="7179">
                  <c:v>71791</c:v>
                </c:pt>
                <c:pt idx="7180">
                  <c:v>71801</c:v>
                </c:pt>
                <c:pt idx="7181">
                  <c:v>71811</c:v>
                </c:pt>
                <c:pt idx="7182">
                  <c:v>71821</c:v>
                </c:pt>
                <c:pt idx="7183">
                  <c:v>71831</c:v>
                </c:pt>
                <c:pt idx="7184">
                  <c:v>71841</c:v>
                </c:pt>
                <c:pt idx="7185">
                  <c:v>71851</c:v>
                </c:pt>
                <c:pt idx="7186">
                  <c:v>71861</c:v>
                </c:pt>
                <c:pt idx="7187">
                  <c:v>71871</c:v>
                </c:pt>
                <c:pt idx="7188">
                  <c:v>71881</c:v>
                </c:pt>
                <c:pt idx="7189">
                  <c:v>71891</c:v>
                </c:pt>
                <c:pt idx="7190">
                  <c:v>71901</c:v>
                </c:pt>
                <c:pt idx="7191">
                  <c:v>71911</c:v>
                </c:pt>
                <c:pt idx="7192">
                  <c:v>71921</c:v>
                </c:pt>
                <c:pt idx="7193">
                  <c:v>71931</c:v>
                </c:pt>
                <c:pt idx="7194">
                  <c:v>71941</c:v>
                </c:pt>
                <c:pt idx="7195">
                  <c:v>71951</c:v>
                </c:pt>
                <c:pt idx="7196">
                  <c:v>71961</c:v>
                </c:pt>
                <c:pt idx="7197">
                  <c:v>71971</c:v>
                </c:pt>
                <c:pt idx="7198">
                  <c:v>71981</c:v>
                </c:pt>
                <c:pt idx="7199">
                  <c:v>71991</c:v>
                </c:pt>
                <c:pt idx="7200">
                  <c:v>72001</c:v>
                </c:pt>
                <c:pt idx="7201">
                  <c:v>72011</c:v>
                </c:pt>
                <c:pt idx="7202">
                  <c:v>72022</c:v>
                </c:pt>
                <c:pt idx="7203">
                  <c:v>72031</c:v>
                </c:pt>
                <c:pt idx="7204">
                  <c:v>72041</c:v>
                </c:pt>
                <c:pt idx="7205">
                  <c:v>72051</c:v>
                </c:pt>
                <c:pt idx="7206">
                  <c:v>72061</c:v>
                </c:pt>
                <c:pt idx="7207">
                  <c:v>72071</c:v>
                </c:pt>
                <c:pt idx="7208">
                  <c:v>72081</c:v>
                </c:pt>
                <c:pt idx="7209">
                  <c:v>72091</c:v>
                </c:pt>
                <c:pt idx="7210">
                  <c:v>72101</c:v>
                </c:pt>
                <c:pt idx="7211">
                  <c:v>72111</c:v>
                </c:pt>
                <c:pt idx="7212">
                  <c:v>72121</c:v>
                </c:pt>
                <c:pt idx="7213">
                  <c:v>72131</c:v>
                </c:pt>
                <c:pt idx="7214">
                  <c:v>72141</c:v>
                </c:pt>
                <c:pt idx="7215">
                  <c:v>72151</c:v>
                </c:pt>
                <c:pt idx="7216">
                  <c:v>72161</c:v>
                </c:pt>
                <c:pt idx="7217">
                  <c:v>72171</c:v>
                </c:pt>
                <c:pt idx="7218">
                  <c:v>72181</c:v>
                </c:pt>
                <c:pt idx="7219">
                  <c:v>72192</c:v>
                </c:pt>
                <c:pt idx="7220">
                  <c:v>72201</c:v>
                </c:pt>
                <c:pt idx="7221">
                  <c:v>72211</c:v>
                </c:pt>
                <c:pt idx="7222">
                  <c:v>72221</c:v>
                </c:pt>
                <c:pt idx="7223">
                  <c:v>72231</c:v>
                </c:pt>
                <c:pt idx="7224">
                  <c:v>72241</c:v>
                </c:pt>
                <c:pt idx="7225">
                  <c:v>72251</c:v>
                </c:pt>
                <c:pt idx="7226">
                  <c:v>72261</c:v>
                </c:pt>
                <c:pt idx="7227">
                  <c:v>72271</c:v>
                </c:pt>
                <c:pt idx="7228">
                  <c:v>72281</c:v>
                </c:pt>
                <c:pt idx="7229">
                  <c:v>72291</c:v>
                </c:pt>
                <c:pt idx="7230">
                  <c:v>72301</c:v>
                </c:pt>
                <c:pt idx="7231">
                  <c:v>72311</c:v>
                </c:pt>
                <c:pt idx="7232">
                  <c:v>72321</c:v>
                </c:pt>
                <c:pt idx="7233">
                  <c:v>72331</c:v>
                </c:pt>
                <c:pt idx="7234">
                  <c:v>72341</c:v>
                </c:pt>
                <c:pt idx="7235">
                  <c:v>72351</c:v>
                </c:pt>
                <c:pt idx="7236">
                  <c:v>72361</c:v>
                </c:pt>
                <c:pt idx="7237">
                  <c:v>72371</c:v>
                </c:pt>
                <c:pt idx="7238">
                  <c:v>72381</c:v>
                </c:pt>
                <c:pt idx="7239">
                  <c:v>72391</c:v>
                </c:pt>
                <c:pt idx="7240">
                  <c:v>72401</c:v>
                </c:pt>
                <c:pt idx="7241">
                  <c:v>72411</c:v>
                </c:pt>
                <c:pt idx="7242">
                  <c:v>72421</c:v>
                </c:pt>
                <c:pt idx="7243">
                  <c:v>72431</c:v>
                </c:pt>
                <c:pt idx="7244">
                  <c:v>72441</c:v>
                </c:pt>
                <c:pt idx="7245">
                  <c:v>72451</c:v>
                </c:pt>
                <c:pt idx="7246">
                  <c:v>72461</c:v>
                </c:pt>
                <c:pt idx="7247">
                  <c:v>72471</c:v>
                </c:pt>
                <c:pt idx="7248">
                  <c:v>72481</c:v>
                </c:pt>
                <c:pt idx="7249">
                  <c:v>72491</c:v>
                </c:pt>
                <c:pt idx="7250">
                  <c:v>72501</c:v>
                </c:pt>
                <c:pt idx="7251">
                  <c:v>72511</c:v>
                </c:pt>
                <c:pt idx="7252">
                  <c:v>72521</c:v>
                </c:pt>
                <c:pt idx="7253">
                  <c:v>72531</c:v>
                </c:pt>
                <c:pt idx="7254">
                  <c:v>72541</c:v>
                </c:pt>
                <c:pt idx="7255">
                  <c:v>72551</c:v>
                </c:pt>
                <c:pt idx="7256">
                  <c:v>72561</c:v>
                </c:pt>
                <c:pt idx="7257">
                  <c:v>72571</c:v>
                </c:pt>
                <c:pt idx="7258">
                  <c:v>72581</c:v>
                </c:pt>
                <c:pt idx="7259">
                  <c:v>72591</c:v>
                </c:pt>
                <c:pt idx="7260">
                  <c:v>72601</c:v>
                </c:pt>
                <c:pt idx="7261">
                  <c:v>72611</c:v>
                </c:pt>
                <c:pt idx="7262">
                  <c:v>72621</c:v>
                </c:pt>
                <c:pt idx="7263">
                  <c:v>72631</c:v>
                </c:pt>
                <c:pt idx="7264">
                  <c:v>72641</c:v>
                </c:pt>
                <c:pt idx="7265">
                  <c:v>72651</c:v>
                </c:pt>
                <c:pt idx="7266">
                  <c:v>72662</c:v>
                </c:pt>
                <c:pt idx="7267">
                  <c:v>72671</c:v>
                </c:pt>
                <c:pt idx="7268">
                  <c:v>72681</c:v>
                </c:pt>
                <c:pt idx="7269">
                  <c:v>72691</c:v>
                </c:pt>
                <c:pt idx="7270">
                  <c:v>72701</c:v>
                </c:pt>
                <c:pt idx="7271">
                  <c:v>72711</c:v>
                </c:pt>
                <c:pt idx="7272">
                  <c:v>72721</c:v>
                </c:pt>
                <c:pt idx="7273">
                  <c:v>72731</c:v>
                </c:pt>
                <c:pt idx="7274">
                  <c:v>72741</c:v>
                </c:pt>
                <c:pt idx="7275">
                  <c:v>72751</c:v>
                </c:pt>
                <c:pt idx="7276">
                  <c:v>72761</c:v>
                </c:pt>
                <c:pt idx="7277">
                  <c:v>72771</c:v>
                </c:pt>
                <c:pt idx="7278">
                  <c:v>72781</c:v>
                </c:pt>
                <c:pt idx="7279">
                  <c:v>72791</c:v>
                </c:pt>
                <c:pt idx="7280">
                  <c:v>72801</c:v>
                </c:pt>
                <c:pt idx="7281">
                  <c:v>72811</c:v>
                </c:pt>
                <c:pt idx="7282">
                  <c:v>72821</c:v>
                </c:pt>
                <c:pt idx="7283">
                  <c:v>72832</c:v>
                </c:pt>
                <c:pt idx="7284">
                  <c:v>72841</c:v>
                </c:pt>
                <c:pt idx="7285">
                  <c:v>72851</c:v>
                </c:pt>
                <c:pt idx="7286">
                  <c:v>72861</c:v>
                </c:pt>
                <c:pt idx="7287">
                  <c:v>72871</c:v>
                </c:pt>
                <c:pt idx="7288">
                  <c:v>72881</c:v>
                </c:pt>
                <c:pt idx="7289">
                  <c:v>72891</c:v>
                </c:pt>
                <c:pt idx="7290">
                  <c:v>72901</c:v>
                </c:pt>
                <c:pt idx="7291">
                  <c:v>72911</c:v>
                </c:pt>
                <c:pt idx="7292">
                  <c:v>72921</c:v>
                </c:pt>
                <c:pt idx="7293">
                  <c:v>72931</c:v>
                </c:pt>
                <c:pt idx="7294">
                  <c:v>72941</c:v>
                </c:pt>
                <c:pt idx="7295">
                  <c:v>72951</c:v>
                </c:pt>
                <c:pt idx="7296">
                  <c:v>72961</c:v>
                </c:pt>
                <c:pt idx="7297">
                  <c:v>72971</c:v>
                </c:pt>
                <c:pt idx="7298">
                  <c:v>72981</c:v>
                </c:pt>
                <c:pt idx="7299">
                  <c:v>72991</c:v>
                </c:pt>
                <c:pt idx="7300">
                  <c:v>73001</c:v>
                </c:pt>
                <c:pt idx="7301">
                  <c:v>73011</c:v>
                </c:pt>
                <c:pt idx="7302">
                  <c:v>73021</c:v>
                </c:pt>
                <c:pt idx="7303">
                  <c:v>73031</c:v>
                </c:pt>
                <c:pt idx="7304">
                  <c:v>73041</c:v>
                </c:pt>
                <c:pt idx="7305">
                  <c:v>73051</c:v>
                </c:pt>
                <c:pt idx="7306">
                  <c:v>73061</c:v>
                </c:pt>
                <c:pt idx="7307">
                  <c:v>73071</c:v>
                </c:pt>
                <c:pt idx="7308">
                  <c:v>73081</c:v>
                </c:pt>
                <c:pt idx="7309">
                  <c:v>73091</c:v>
                </c:pt>
                <c:pt idx="7310">
                  <c:v>73101</c:v>
                </c:pt>
                <c:pt idx="7311">
                  <c:v>73111</c:v>
                </c:pt>
                <c:pt idx="7312">
                  <c:v>73121</c:v>
                </c:pt>
                <c:pt idx="7313">
                  <c:v>73131</c:v>
                </c:pt>
                <c:pt idx="7314">
                  <c:v>73141</c:v>
                </c:pt>
                <c:pt idx="7315">
                  <c:v>73151</c:v>
                </c:pt>
                <c:pt idx="7316">
                  <c:v>73161</c:v>
                </c:pt>
                <c:pt idx="7317">
                  <c:v>73171</c:v>
                </c:pt>
                <c:pt idx="7318">
                  <c:v>73181</c:v>
                </c:pt>
                <c:pt idx="7319">
                  <c:v>73191</c:v>
                </c:pt>
                <c:pt idx="7320">
                  <c:v>73201</c:v>
                </c:pt>
                <c:pt idx="7321">
                  <c:v>73211</c:v>
                </c:pt>
                <c:pt idx="7322">
                  <c:v>73221</c:v>
                </c:pt>
                <c:pt idx="7323">
                  <c:v>73231</c:v>
                </c:pt>
                <c:pt idx="7324">
                  <c:v>73241</c:v>
                </c:pt>
                <c:pt idx="7325">
                  <c:v>73251</c:v>
                </c:pt>
                <c:pt idx="7326">
                  <c:v>73261</c:v>
                </c:pt>
                <c:pt idx="7327">
                  <c:v>73271</c:v>
                </c:pt>
                <c:pt idx="7328">
                  <c:v>73281</c:v>
                </c:pt>
                <c:pt idx="7329">
                  <c:v>73291</c:v>
                </c:pt>
                <c:pt idx="7330">
                  <c:v>73302</c:v>
                </c:pt>
                <c:pt idx="7331">
                  <c:v>73311</c:v>
                </c:pt>
                <c:pt idx="7332">
                  <c:v>73321</c:v>
                </c:pt>
                <c:pt idx="7333">
                  <c:v>73331</c:v>
                </c:pt>
                <c:pt idx="7334">
                  <c:v>73341</c:v>
                </c:pt>
                <c:pt idx="7335">
                  <c:v>73351</c:v>
                </c:pt>
                <c:pt idx="7336">
                  <c:v>73361</c:v>
                </c:pt>
                <c:pt idx="7337">
                  <c:v>73371</c:v>
                </c:pt>
                <c:pt idx="7338">
                  <c:v>73381</c:v>
                </c:pt>
                <c:pt idx="7339">
                  <c:v>73391</c:v>
                </c:pt>
                <c:pt idx="7340">
                  <c:v>73401</c:v>
                </c:pt>
                <c:pt idx="7341">
                  <c:v>73411</c:v>
                </c:pt>
                <c:pt idx="7342">
                  <c:v>73421</c:v>
                </c:pt>
                <c:pt idx="7343">
                  <c:v>73431</c:v>
                </c:pt>
                <c:pt idx="7344">
                  <c:v>73441</c:v>
                </c:pt>
                <c:pt idx="7345">
                  <c:v>73451</c:v>
                </c:pt>
                <c:pt idx="7346">
                  <c:v>73461</c:v>
                </c:pt>
                <c:pt idx="7347">
                  <c:v>73472</c:v>
                </c:pt>
                <c:pt idx="7348">
                  <c:v>73481</c:v>
                </c:pt>
                <c:pt idx="7349">
                  <c:v>73491</c:v>
                </c:pt>
                <c:pt idx="7350">
                  <c:v>73501</c:v>
                </c:pt>
                <c:pt idx="7351">
                  <c:v>73511</c:v>
                </c:pt>
                <c:pt idx="7352">
                  <c:v>73521</c:v>
                </c:pt>
                <c:pt idx="7353">
                  <c:v>73531</c:v>
                </c:pt>
                <c:pt idx="7354">
                  <c:v>73541</c:v>
                </c:pt>
                <c:pt idx="7355">
                  <c:v>73551</c:v>
                </c:pt>
                <c:pt idx="7356">
                  <c:v>73561</c:v>
                </c:pt>
                <c:pt idx="7357">
                  <c:v>73571</c:v>
                </c:pt>
                <c:pt idx="7358">
                  <c:v>73581</c:v>
                </c:pt>
                <c:pt idx="7359">
                  <c:v>73591</c:v>
                </c:pt>
                <c:pt idx="7360">
                  <c:v>73601</c:v>
                </c:pt>
                <c:pt idx="7361">
                  <c:v>73611</c:v>
                </c:pt>
                <c:pt idx="7362">
                  <c:v>73621</c:v>
                </c:pt>
                <c:pt idx="7363">
                  <c:v>73631</c:v>
                </c:pt>
                <c:pt idx="7364">
                  <c:v>73641</c:v>
                </c:pt>
                <c:pt idx="7365">
                  <c:v>73651</c:v>
                </c:pt>
                <c:pt idx="7366">
                  <c:v>73661</c:v>
                </c:pt>
                <c:pt idx="7367">
                  <c:v>73671</c:v>
                </c:pt>
                <c:pt idx="7368">
                  <c:v>73681</c:v>
                </c:pt>
                <c:pt idx="7369">
                  <c:v>73691</c:v>
                </c:pt>
                <c:pt idx="7370">
                  <c:v>73701</c:v>
                </c:pt>
                <c:pt idx="7371">
                  <c:v>73711</c:v>
                </c:pt>
                <c:pt idx="7372">
                  <c:v>73721</c:v>
                </c:pt>
                <c:pt idx="7373">
                  <c:v>73731</c:v>
                </c:pt>
                <c:pt idx="7374">
                  <c:v>73741</c:v>
                </c:pt>
                <c:pt idx="7375">
                  <c:v>73751</c:v>
                </c:pt>
                <c:pt idx="7376">
                  <c:v>73761</c:v>
                </c:pt>
                <c:pt idx="7377">
                  <c:v>73771</c:v>
                </c:pt>
                <c:pt idx="7378">
                  <c:v>73781</c:v>
                </c:pt>
                <c:pt idx="7379">
                  <c:v>73791</c:v>
                </c:pt>
                <c:pt idx="7380">
                  <c:v>73801</c:v>
                </c:pt>
                <c:pt idx="7381">
                  <c:v>73811</c:v>
                </c:pt>
                <c:pt idx="7382">
                  <c:v>73821</c:v>
                </c:pt>
                <c:pt idx="7383">
                  <c:v>73831</c:v>
                </c:pt>
                <c:pt idx="7384">
                  <c:v>73841</c:v>
                </c:pt>
                <c:pt idx="7385">
                  <c:v>73851</c:v>
                </c:pt>
                <c:pt idx="7386">
                  <c:v>73861</c:v>
                </c:pt>
                <c:pt idx="7387">
                  <c:v>73871</c:v>
                </c:pt>
                <c:pt idx="7388">
                  <c:v>73881</c:v>
                </c:pt>
                <c:pt idx="7389">
                  <c:v>73891</c:v>
                </c:pt>
                <c:pt idx="7390">
                  <c:v>73901</c:v>
                </c:pt>
                <c:pt idx="7391">
                  <c:v>73911</c:v>
                </c:pt>
                <c:pt idx="7392">
                  <c:v>73921</c:v>
                </c:pt>
                <c:pt idx="7393">
                  <c:v>73931</c:v>
                </c:pt>
                <c:pt idx="7394">
                  <c:v>73942</c:v>
                </c:pt>
                <c:pt idx="7395">
                  <c:v>73951</c:v>
                </c:pt>
                <c:pt idx="7396">
                  <c:v>73961</c:v>
                </c:pt>
                <c:pt idx="7397">
                  <c:v>73971</c:v>
                </c:pt>
                <c:pt idx="7398">
                  <c:v>73981</c:v>
                </c:pt>
                <c:pt idx="7399">
                  <c:v>73991</c:v>
                </c:pt>
                <c:pt idx="7400">
                  <c:v>74001</c:v>
                </c:pt>
                <c:pt idx="7401">
                  <c:v>74011</c:v>
                </c:pt>
                <c:pt idx="7402">
                  <c:v>74021</c:v>
                </c:pt>
                <c:pt idx="7403">
                  <c:v>74031</c:v>
                </c:pt>
                <c:pt idx="7404">
                  <c:v>74041</c:v>
                </c:pt>
                <c:pt idx="7405">
                  <c:v>74051</c:v>
                </c:pt>
                <c:pt idx="7406">
                  <c:v>74061</c:v>
                </c:pt>
                <c:pt idx="7407">
                  <c:v>74071</c:v>
                </c:pt>
                <c:pt idx="7408">
                  <c:v>74081</c:v>
                </c:pt>
                <c:pt idx="7409">
                  <c:v>74091</c:v>
                </c:pt>
                <c:pt idx="7410">
                  <c:v>74101</c:v>
                </c:pt>
                <c:pt idx="7411">
                  <c:v>74112</c:v>
                </c:pt>
                <c:pt idx="7412">
                  <c:v>74121</c:v>
                </c:pt>
                <c:pt idx="7413">
                  <c:v>74131</c:v>
                </c:pt>
                <c:pt idx="7414">
                  <c:v>74141</c:v>
                </c:pt>
                <c:pt idx="7415">
                  <c:v>74151</c:v>
                </c:pt>
                <c:pt idx="7416">
                  <c:v>74161</c:v>
                </c:pt>
                <c:pt idx="7417">
                  <c:v>74171</c:v>
                </c:pt>
                <c:pt idx="7418">
                  <c:v>74181</c:v>
                </c:pt>
                <c:pt idx="7419">
                  <c:v>74191</c:v>
                </c:pt>
                <c:pt idx="7420">
                  <c:v>74201</c:v>
                </c:pt>
                <c:pt idx="7421">
                  <c:v>74211</c:v>
                </c:pt>
                <c:pt idx="7422">
                  <c:v>74221</c:v>
                </c:pt>
                <c:pt idx="7423">
                  <c:v>74231</c:v>
                </c:pt>
                <c:pt idx="7424">
                  <c:v>74241</c:v>
                </c:pt>
                <c:pt idx="7425">
                  <c:v>74251</c:v>
                </c:pt>
                <c:pt idx="7426">
                  <c:v>74261</c:v>
                </c:pt>
                <c:pt idx="7427">
                  <c:v>74271</c:v>
                </c:pt>
                <c:pt idx="7428">
                  <c:v>74281</c:v>
                </c:pt>
                <c:pt idx="7429">
                  <c:v>74291</c:v>
                </c:pt>
                <c:pt idx="7430">
                  <c:v>74301</c:v>
                </c:pt>
                <c:pt idx="7431">
                  <c:v>74311</c:v>
                </c:pt>
                <c:pt idx="7432">
                  <c:v>74321</c:v>
                </c:pt>
                <c:pt idx="7433">
                  <c:v>74331</c:v>
                </c:pt>
                <c:pt idx="7434">
                  <c:v>74341</c:v>
                </c:pt>
                <c:pt idx="7435">
                  <c:v>74351</c:v>
                </c:pt>
                <c:pt idx="7436">
                  <c:v>74361</c:v>
                </c:pt>
                <c:pt idx="7437">
                  <c:v>74371</c:v>
                </c:pt>
                <c:pt idx="7438">
                  <c:v>74381</c:v>
                </c:pt>
                <c:pt idx="7439">
                  <c:v>74391</c:v>
                </c:pt>
                <c:pt idx="7440">
                  <c:v>74401</c:v>
                </c:pt>
                <c:pt idx="7441">
                  <c:v>74411</c:v>
                </c:pt>
                <c:pt idx="7442">
                  <c:v>74421</c:v>
                </c:pt>
                <c:pt idx="7443">
                  <c:v>74431</c:v>
                </c:pt>
                <c:pt idx="7444">
                  <c:v>74441</c:v>
                </c:pt>
                <c:pt idx="7445">
                  <c:v>74451</c:v>
                </c:pt>
                <c:pt idx="7446">
                  <c:v>74461</c:v>
                </c:pt>
                <c:pt idx="7447">
                  <c:v>74471</c:v>
                </c:pt>
                <c:pt idx="7448">
                  <c:v>74481</c:v>
                </c:pt>
                <c:pt idx="7449">
                  <c:v>74491</c:v>
                </c:pt>
                <c:pt idx="7450">
                  <c:v>74501</c:v>
                </c:pt>
                <c:pt idx="7451">
                  <c:v>74511</c:v>
                </c:pt>
                <c:pt idx="7452">
                  <c:v>74521</c:v>
                </c:pt>
                <c:pt idx="7453">
                  <c:v>74531</c:v>
                </c:pt>
                <c:pt idx="7454">
                  <c:v>74541</c:v>
                </c:pt>
                <c:pt idx="7455">
                  <c:v>74551</c:v>
                </c:pt>
                <c:pt idx="7456">
                  <c:v>74561</c:v>
                </c:pt>
                <c:pt idx="7457">
                  <c:v>74571</c:v>
                </c:pt>
                <c:pt idx="7458">
                  <c:v>74582</c:v>
                </c:pt>
                <c:pt idx="7459">
                  <c:v>74591</c:v>
                </c:pt>
                <c:pt idx="7460">
                  <c:v>74601</c:v>
                </c:pt>
                <c:pt idx="7461">
                  <c:v>74611</c:v>
                </c:pt>
                <c:pt idx="7462">
                  <c:v>74621</c:v>
                </c:pt>
                <c:pt idx="7463">
                  <c:v>74631</c:v>
                </c:pt>
                <c:pt idx="7464">
                  <c:v>74641</c:v>
                </c:pt>
                <c:pt idx="7465">
                  <c:v>74651</c:v>
                </c:pt>
                <c:pt idx="7466">
                  <c:v>74661</c:v>
                </c:pt>
                <c:pt idx="7467">
                  <c:v>74671</c:v>
                </c:pt>
                <c:pt idx="7468">
                  <c:v>74681</c:v>
                </c:pt>
                <c:pt idx="7469">
                  <c:v>74691</c:v>
                </c:pt>
                <c:pt idx="7470">
                  <c:v>74701</c:v>
                </c:pt>
                <c:pt idx="7471">
                  <c:v>74711</c:v>
                </c:pt>
                <c:pt idx="7472">
                  <c:v>74721</c:v>
                </c:pt>
                <c:pt idx="7473">
                  <c:v>74731</c:v>
                </c:pt>
                <c:pt idx="7474">
                  <c:v>74741</c:v>
                </c:pt>
                <c:pt idx="7475">
                  <c:v>74752</c:v>
                </c:pt>
                <c:pt idx="7476">
                  <c:v>74761</c:v>
                </c:pt>
                <c:pt idx="7477">
                  <c:v>74771</c:v>
                </c:pt>
                <c:pt idx="7478">
                  <c:v>74781</c:v>
                </c:pt>
                <c:pt idx="7479">
                  <c:v>74791</c:v>
                </c:pt>
                <c:pt idx="7480">
                  <c:v>74801</c:v>
                </c:pt>
                <c:pt idx="7481">
                  <c:v>74811</c:v>
                </c:pt>
                <c:pt idx="7482">
                  <c:v>74821</c:v>
                </c:pt>
                <c:pt idx="7483">
                  <c:v>74831</c:v>
                </c:pt>
                <c:pt idx="7484">
                  <c:v>74841</c:v>
                </c:pt>
                <c:pt idx="7485">
                  <c:v>74851</c:v>
                </c:pt>
                <c:pt idx="7486">
                  <c:v>74861</c:v>
                </c:pt>
                <c:pt idx="7487">
                  <c:v>74871</c:v>
                </c:pt>
                <c:pt idx="7488">
                  <c:v>74881</c:v>
                </c:pt>
                <c:pt idx="7489">
                  <c:v>74891</c:v>
                </c:pt>
                <c:pt idx="7490">
                  <c:v>74901</c:v>
                </c:pt>
                <c:pt idx="7491">
                  <c:v>74911</c:v>
                </c:pt>
                <c:pt idx="7492">
                  <c:v>74921</c:v>
                </c:pt>
                <c:pt idx="7493">
                  <c:v>74931</c:v>
                </c:pt>
                <c:pt idx="7494">
                  <c:v>74941</c:v>
                </c:pt>
                <c:pt idx="7495">
                  <c:v>74951</c:v>
                </c:pt>
                <c:pt idx="7496">
                  <c:v>74961</c:v>
                </c:pt>
                <c:pt idx="7497">
                  <c:v>74971</c:v>
                </c:pt>
                <c:pt idx="7498">
                  <c:v>74981</c:v>
                </c:pt>
                <c:pt idx="7499">
                  <c:v>74991</c:v>
                </c:pt>
                <c:pt idx="7500">
                  <c:v>75001</c:v>
                </c:pt>
                <c:pt idx="7501">
                  <c:v>75011</c:v>
                </c:pt>
                <c:pt idx="7502">
                  <c:v>75021</c:v>
                </c:pt>
                <c:pt idx="7503">
                  <c:v>75031</c:v>
                </c:pt>
                <c:pt idx="7504">
                  <c:v>75041</c:v>
                </c:pt>
                <c:pt idx="7505">
                  <c:v>75051</c:v>
                </c:pt>
                <c:pt idx="7506">
                  <c:v>75061</c:v>
                </c:pt>
                <c:pt idx="7507">
                  <c:v>75071</c:v>
                </c:pt>
                <c:pt idx="7508">
                  <c:v>75081</c:v>
                </c:pt>
                <c:pt idx="7509">
                  <c:v>75091</c:v>
                </c:pt>
                <c:pt idx="7510">
                  <c:v>75101</c:v>
                </c:pt>
                <c:pt idx="7511">
                  <c:v>75111</c:v>
                </c:pt>
                <c:pt idx="7512">
                  <c:v>75121</c:v>
                </c:pt>
                <c:pt idx="7513">
                  <c:v>75131</c:v>
                </c:pt>
                <c:pt idx="7514">
                  <c:v>75141</c:v>
                </c:pt>
                <c:pt idx="7515">
                  <c:v>75151</c:v>
                </c:pt>
                <c:pt idx="7516">
                  <c:v>75161</c:v>
                </c:pt>
                <c:pt idx="7517">
                  <c:v>75171</c:v>
                </c:pt>
                <c:pt idx="7518">
                  <c:v>75181</c:v>
                </c:pt>
                <c:pt idx="7519">
                  <c:v>75191</c:v>
                </c:pt>
                <c:pt idx="7520">
                  <c:v>75201</c:v>
                </c:pt>
                <c:pt idx="7521">
                  <c:v>75211</c:v>
                </c:pt>
                <c:pt idx="7522">
                  <c:v>75222</c:v>
                </c:pt>
                <c:pt idx="7523">
                  <c:v>75231</c:v>
                </c:pt>
                <c:pt idx="7524">
                  <c:v>75241</c:v>
                </c:pt>
                <c:pt idx="7525">
                  <c:v>75251</c:v>
                </c:pt>
                <c:pt idx="7526">
                  <c:v>75261</c:v>
                </c:pt>
                <c:pt idx="7527">
                  <c:v>75271</c:v>
                </c:pt>
                <c:pt idx="7528">
                  <c:v>75281</c:v>
                </c:pt>
                <c:pt idx="7529">
                  <c:v>75291</c:v>
                </c:pt>
                <c:pt idx="7530">
                  <c:v>75301</c:v>
                </c:pt>
                <c:pt idx="7531">
                  <c:v>75311</c:v>
                </c:pt>
                <c:pt idx="7532">
                  <c:v>75321</c:v>
                </c:pt>
                <c:pt idx="7533">
                  <c:v>75331</c:v>
                </c:pt>
                <c:pt idx="7534">
                  <c:v>75341</c:v>
                </c:pt>
                <c:pt idx="7535">
                  <c:v>75351</c:v>
                </c:pt>
                <c:pt idx="7536">
                  <c:v>75361</c:v>
                </c:pt>
                <c:pt idx="7537">
                  <c:v>75371</c:v>
                </c:pt>
                <c:pt idx="7538">
                  <c:v>75381</c:v>
                </c:pt>
                <c:pt idx="7539">
                  <c:v>75392</c:v>
                </c:pt>
                <c:pt idx="7540">
                  <c:v>75401</c:v>
                </c:pt>
                <c:pt idx="7541">
                  <c:v>75411</c:v>
                </c:pt>
                <c:pt idx="7542">
                  <c:v>75421</c:v>
                </c:pt>
                <c:pt idx="7543">
                  <c:v>75431</c:v>
                </c:pt>
                <c:pt idx="7544">
                  <c:v>75441</c:v>
                </c:pt>
                <c:pt idx="7545">
                  <c:v>75451</c:v>
                </c:pt>
                <c:pt idx="7546">
                  <c:v>75461</c:v>
                </c:pt>
                <c:pt idx="7547">
                  <c:v>75471</c:v>
                </c:pt>
                <c:pt idx="7548">
                  <c:v>75481</c:v>
                </c:pt>
                <c:pt idx="7549">
                  <c:v>75491</c:v>
                </c:pt>
                <c:pt idx="7550">
                  <c:v>75501</c:v>
                </c:pt>
                <c:pt idx="7551">
                  <c:v>75511</c:v>
                </c:pt>
                <c:pt idx="7552">
                  <c:v>75521</c:v>
                </c:pt>
                <c:pt idx="7553">
                  <c:v>75531</c:v>
                </c:pt>
                <c:pt idx="7554">
                  <c:v>75541</c:v>
                </c:pt>
                <c:pt idx="7555">
                  <c:v>75551</c:v>
                </c:pt>
                <c:pt idx="7556">
                  <c:v>75561</c:v>
                </c:pt>
                <c:pt idx="7557">
                  <c:v>75571</c:v>
                </c:pt>
                <c:pt idx="7558">
                  <c:v>75581</c:v>
                </c:pt>
                <c:pt idx="7559">
                  <c:v>75591</c:v>
                </c:pt>
                <c:pt idx="7560">
                  <c:v>75601</c:v>
                </c:pt>
                <c:pt idx="7561">
                  <c:v>75611</c:v>
                </c:pt>
                <c:pt idx="7562">
                  <c:v>75621</c:v>
                </c:pt>
                <c:pt idx="7563">
                  <c:v>75631</c:v>
                </c:pt>
                <c:pt idx="7564">
                  <c:v>75641</c:v>
                </c:pt>
                <c:pt idx="7565">
                  <c:v>75651</c:v>
                </c:pt>
                <c:pt idx="7566">
                  <c:v>75661</c:v>
                </c:pt>
                <c:pt idx="7567">
                  <c:v>75671</c:v>
                </c:pt>
                <c:pt idx="7568">
                  <c:v>75681</c:v>
                </c:pt>
                <c:pt idx="7569">
                  <c:v>75691</c:v>
                </c:pt>
                <c:pt idx="7570">
                  <c:v>75701</c:v>
                </c:pt>
                <c:pt idx="7571">
                  <c:v>75711</c:v>
                </c:pt>
                <c:pt idx="7572">
                  <c:v>75721</c:v>
                </c:pt>
                <c:pt idx="7573">
                  <c:v>75731</c:v>
                </c:pt>
                <c:pt idx="7574">
                  <c:v>75741</c:v>
                </c:pt>
                <c:pt idx="7575">
                  <c:v>75751</c:v>
                </c:pt>
                <c:pt idx="7576">
                  <c:v>75761</c:v>
                </c:pt>
                <c:pt idx="7577">
                  <c:v>75771</c:v>
                </c:pt>
                <c:pt idx="7578">
                  <c:v>75781</c:v>
                </c:pt>
                <c:pt idx="7579">
                  <c:v>75791</c:v>
                </c:pt>
                <c:pt idx="7580">
                  <c:v>75801</c:v>
                </c:pt>
                <c:pt idx="7581">
                  <c:v>75811</c:v>
                </c:pt>
                <c:pt idx="7582">
                  <c:v>75821</c:v>
                </c:pt>
                <c:pt idx="7583">
                  <c:v>75831</c:v>
                </c:pt>
                <c:pt idx="7584">
                  <c:v>75841</c:v>
                </c:pt>
                <c:pt idx="7585">
                  <c:v>75851</c:v>
                </c:pt>
                <c:pt idx="7586">
                  <c:v>75862</c:v>
                </c:pt>
                <c:pt idx="7587">
                  <c:v>75871</c:v>
                </c:pt>
                <c:pt idx="7588">
                  <c:v>75881</c:v>
                </c:pt>
                <c:pt idx="7589">
                  <c:v>75891</c:v>
                </c:pt>
                <c:pt idx="7590">
                  <c:v>75901</c:v>
                </c:pt>
                <c:pt idx="7591">
                  <c:v>75911</c:v>
                </c:pt>
                <c:pt idx="7592">
                  <c:v>75921</c:v>
                </c:pt>
                <c:pt idx="7593">
                  <c:v>75931</c:v>
                </c:pt>
                <c:pt idx="7594">
                  <c:v>75941</c:v>
                </c:pt>
                <c:pt idx="7595">
                  <c:v>75951</c:v>
                </c:pt>
                <c:pt idx="7596">
                  <c:v>75961</c:v>
                </c:pt>
                <c:pt idx="7597">
                  <c:v>75971</c:v>
                </c:pt>
                <c:pt idx="7598">
                  <c:v>75981</c:v>
                </c:pt>
                <c:pt idx="7599">
                  <c:v>75991</c:v>
                </c:pt>
                <c:pt idx="7600">
                  <c:v>76001</c:v>
                </c:pt>
                <c:pt idx="7601">
                  <c:v>76011</c:v>
                </c:pt>
                <c:pt idx="7602">
                  <c:v>76021</c:v>
                </c:pt>
                <c:pt idx="7603">
                  <c:v>76032</c:v>
                </c:pt>
                <c:pt idx="7604">
                  <c:v>76041</c:v>
                </c:pt>
                <c:pt idx="7605">
                  <c:v>76051</c:v>
                </c:pt>
                <c:pt idx="7606">
                  <c:v>76061</c:v>
                </c:pt>
                <c:pt idx="7607">
                  <c:v>76071</c:v>
                </c:pt>
                <c:pt idx="7608">
                  <c:v>76081</c:v>
                </c:pt>
                <c:pt idx="7609">
                  <c:v>76091</c:v>
                </c:pt>
                <c:pt idx="7610">
                  <c:v>76101</c:v>
                </c:pt>
                <c:pt idx="7611">
                  <c:v>76111</c:v>
                </c:pt>
                <c:pt idx="7612">
                  <c:v>76121</c:v>
                </c:pt>
                <c:pt idx="7613">
                  <c:v>76131</c:v>
                </c:pt>
                <c:pt idx="7614">
                  <c:v>76141</c:v>
                </c:pt>
                <c:pt idx="7615">
                  <c:v>76151</c:v>
                </c:pt>
                <c:pt idx="7616">
                  <c:v>76161</c:v>
                </c:pt>
                <c:pt idx="7617">
                  <c:v>76171</c:v>
                </c:pt>
                <c:pt idx="7618">
                  <c:v>76181</c:v>
                </c:pt>
                <c:pt idx="7619">
                  <c:v>76191</c:v>
                </c:pt>
                <c:pt idx="7620">
                  <c:v>76201</c:v>
                </c:pt>
                <c:pt idx="7621">
                  <c:v>76211</c:v>
                </c:pt>
                <c:pt idx="7622">
                  <c:v>76221</c:v>
                </c:pt>
                <c:pt idx="7623">
                  <c:v>76231</c:v>
                </c:pt>
                <c:pt idx="7624">
                  <c:v>76241</c:v>
                </c:pt>
                <c:pt idx="7625">
                  <c:v>76251</c:v>
                </c:pt>
                <c:pt idx="7626">
                  <c:v>76261</c:v>
                </c:pt>
                <c:pt idx="7627">
                  <c:v>76271</c:v>
                </c:pt>
                <c:pt idx="7628">
                  <c:v>76281</c:v>
                </c:pt>
                <c:pt idx="7629">
                  <c:v>76291</c:v>
                </c:pt>
                <c:pt idx="7630">
                  <c:v>76301</c:v>
                </c:pt>
                <c:pt idx="7631">
                  <c:v>76311</c:v>
                </c:pt>
                <c:pt idx="7632">
                  <c:v>76321</c:v>
                </c:pt>
                <c:pt idx="7633">
                  <c:v>76331</c:v>
                </c:pt>
                <c:pt idx="7634">
                  <c:v>76341</c:v>
                </c:pt>
                <c:pt idx="7635">
                  <c:v>76351</c:v>
                </c:pt>
                <c:pt idx="7636">
                  <c:v>76361</c:v>
                </c:pt>
                <c:pt idx="7637">
                  <c:v>76371</c:v>
                </c:pt>
                <c:pt idx="7638">
                  <c:v>76381</c:v>
                </c:pt>
                <c:pt idx="7639">
                  <c:v>76391</c:v>
                </c:pt>
                <c:pt idx="7640">
                  <c:v>76401</c:v>
                </c:pt>
                <c:pt idx="7641">
                  <c:v>76411</c:v>
                </c:pt>
                <c:pt idx="7642">
                  <c:v>76421</c:v>
                </c:pt>
                <c:pt idx="7643">
                  <c:v>76431</c:v>
                </c:pt>
                <c:pt idx="7644">
                  <c:v>76441</c:v>
                </c:pt>
                <c:pt idx="7645">
                  <c:v>76451</c:v>
                </c:pt>
                <c:pt idx="7646">
                  <c:v>76461</c:v>
                </c:pt>
                <c:pt idx="7647">
                  <c:v>76471</c:v>
                </c:pt>
                <c:pt idx="7648">
                  <c:v>76481</c:v>
                </c:pt>
                <c:pt idx="7649">
                  <c:v>76491</c:v>
                </c:pt>
                <c:pt idx="7650">
                  <c:v>76502</c:v>
                </c:pt>
                <c:pt idx="7651">
                  <c:v>76511</c:v>
                </c:pt>
                <c:pt idx="7652">
                  <c:v>76521</c:v>
                </c:pt>
                <c:pt idx="7653">
                  <c:v>76531</c:v>
                </c:pt>
                <c:pt idx="7654">
                  <c:v>76541</c:v>
                </c:pt>
                <c:pt idx="7655">
                  <c:v>76551</c:v>
                </c:pt>
                <c:pt idx="7656">
                  <c:v>76561</c:v>
                </c:pt>
                <c:pt idx="7657">
                  <c:v>76571</c:v>
                </c:pt>
                <c:pt idx="7658">
                  <c:v>76581</c:v>
                </c:pt>
                <c:pt idx="7659">
                  <c:v>76591</c:v>
                </c:pt>
                <c:pt idx="7660">
                  <c:v>76601</c:v>
                </c:pt>
                <c:pt idx="7661">
                  <c:v>76611</c:v>
                </c:pt>
                <c:pt idx="7662">
                  <c:v>76621</c:v>
                </c:pt>
                <c:pt idx="7663">
                  <c:v>76631</c:v>
                </c:pt>
                <c:pt idx="7664">
                  <c:v>76641</c:v>
                </c:pt>
                <c:pt idx="7665">
                  <c:v>76651</c:v>
                </c:pt>
                <c:pt idx="7666">
                  <c:v>76661</c:v>
                </c:pt>
                <c:pt idx="7667">
                  <c:v>76672</c:v>
                </c:pt>
                <c:pt idx="7668">
                  <c:v>76681</c:v>
                </c:pt>
                <c:pt idx="7669">
                  <c:v>76691</c:v>
                </c:pt>
                <c:pt idx="7670">
                  <c:v>76701</c:v>
                </c:pt>
                <c:pt idx="7671">
                  <c:v>76711</c:v>
                </c:pt>
                <c:pt idx="7672">
                  <c:v>76721</c:v>
                </c:pt>
                <c:pt idx="7673">
                  <c:v>76731</c:v>
                </c:pt>
                <c:pt idx="7674">
                  <c:v>76741</c:v>
                </c:pt>
                <c:pt idx="7675">
                  <c:v>76751</c:v>
                </c:pt>
                <c:pt idx="7676">
                  <c:v>76761</c:v>
                </c:pt>
                <c:pt idx="7677">
                  <c:v>76771</c:v>
                </c:pt>
                <c:pt idx="7678">
                  <c:v>76781</c:v>
                </c:pt>
                <c:pt idx="7679">
                  <c:v>76791</c:v>
                </c:pt>
                <c:pt idx="7680">
                  <c:v>76801</c:v>
                </c:pt>
                <c:pt idx="7681">
                  <c:v>76811</c:v>
                </c:pt>
                <c:pt idx="7682">
                  <c:v>76821</c:v>
                </c:pt>
                <c:pt idx="7683">
                  <c:v>76831</c:v>
                </c:pt>
                <c:pt idx="7684">
                  <c:v>76841</c:v>
                </c:pt>
                <c:pt idx="7685">
                  <c:v>76851</c:v>
                </c:pt>
                <c:pt idx="7686">
                  <c:v>76861</c:v>
                </c:pt>
                <c:pt idx="7687">
                  <c:v>76871</c:v>
                </c:pt>
                <c:pt idx="7688">
                  <c:v>76881</c:v>
                </c:pt>
                <c:pt idx="7689">
                  <c:v>76891</c:v>
                </c:pt>
                <c:pt idx="7690">
                  <c:v>76901</c:v>
                </c:pt>
                <c:pt idx="7691">
                  <c:v>76911</c:v>
                </c:pt>
                <c:pt idx="7692">
                  <c:v>76921</c:v>
                </c:pt>
                <c:pt idx="7693">
                  <c:v>76931</c:v>
                </c:pt>
                <c:pt idx="7694">
                  <c:v>76941</c:v>
                </c:pt>
                <c:pt idx="7695">
                  <c:v>76951</c:v>
                </c:pt>
                <c:pt idx="7696">
                  <c:v>76961</c:v>
                </c:pt>
                <c:pt idx="7697">
                  <c:v>76971</c:v>
                </c:pt>
                <c:pt idx="7698">
                  <c:v>76981</c:v>
                </c:pt>
                <c:pt idx="7699">
                  <c:v>76991</c:v>
                </c:pt>
                <c:pt idx="7700">
                  <c:v>77001</c:v>
                </c:pt>
                <c:pt idx="7701">
                  <c:v>77011</c:v>
                </c:pt>
                <c:pt idx="7702">
                  <c:v>77021</c:v>
                </c:pt>
                <c:pt idx="7703">
                  <c:v>77031</c:v>
                </c:pt>
                <c:pt idx="7704">
                  <c:v>77041</c:v>
                </c:pt>
                <c:pt idx="7705">
                  <c:v>77051</c:v>
                </c:pt>
                <c:pt idx="7706">
                  <c:v>77061</c:v>
                </c:pt>
                <c:pt idx="7707">
                  <c:v>77071</c:v>
                </c:pt>
                <c:pt idx="7708">
                  <c:v>77081</c:v>
                </c:pt>
                <c:pt idx="7709">
                  <c:v>77091</c:v>
                </c:pt>
                <c:pt idx="7710">
                  <c:v>77101</c:v>
                </c:pt>
                <c:pt idx="7711">
                  <c:v>77111</c:v>
                </c:pt>
                <c:pt idx="7712">
                  <c:v>77121</c:v>
                </c:pt>
                <c:pt idx="7713">
                  <c:v>77131</c:v>
                </c:pt>
                <c:pt idx="7714">
                  <c:v>77142</c:v>
                </c:pt>
                <c:pt idx="7715">
                  <c:v>77151</c:v>
                </c:pt>
                <c:pt idx="7716">
                  <c:v>77161</c:v>
                </c:pt>
                <c:pt idx="7717">
                  <c:v>77171</c:v>
                </c:pt>
                <c:pt idx="7718">
                  <c:v>77181</c:v>
                </c:pt>
                <c:pt idx="7719">
                  <c:v>77191</c:v>
                </c:pt>
                <c:pt idx="7720">
                  <c:v>77201</c:v>
                </c:pt>
                <c:pt idx="7721">
                  <c:v>77211</c:v>
                </c:pt>
                <c:pt idx="7722">
                  <c:v>77221</c:v>
                </c:pt>
                <c:pt idx="7723">
                  <c:v>77231</c:v>
                </c:pt>
                <c:pt idx="7724">
                  <c:v>77241</c:v>
                </c:pt>
                <c:pt idx="7725">
                  <c:v>77251</c:v>
                </c:pt>
                <c:pt idx="7726">
                  <c:v>77261</c:v>
                </c:pt>
                <c:pt idx="7727">
                  <c:v>77271</c:v>
                </c:pt>
                <c:pt idx="7728">
                  <c:v>77281</c:v>
                </c:pt>
                <c:pt idx="7729">
                  <c:v>77291</c:v>
                </c:pt>
                <c:pt idx="7730">
                  <c:v>77301</c:v>
                </c:pt>
                <c:pt idx="7731">
                  <c:v>77312</c:v>
                </c:pt>
                <c:pt idx="7732">
                  <c:v>77321</c:v>
                </c:pt>
                <c:pt idx="7733">
                  <c:v>77331</c:v>
                </c:pt>
                <c:pt idx="7734">
                  <c:v>77341</c:v>
                </c:pt>
                <c:pt idx="7735">
                  <c:v>77351</c:v>
                </c:pt>
                <c:pt idx="7736">
                  <c:v>77361</c:v>
                </c:pt>
                <c:pt idx="7737">
                  <c:v>77371</c:v>
                </c:pt>
                <c:pt idx="7738">
                  <c:v>77381</c:v>
                </c:pt>
                <c:pt idx="7739">
                  <c:v>77391</c:v>
                </c:pt>
                <c:pt idx="7740">
                  <c:v>77401</c:v>
                </c:pt>
                <c:pt idx="7741">
                  <c:v>77411</c:v>
                </c:pt>
                <c:pt idx="7742">
                  <c:v>77421</c:v>
                </c:pt>
                <c:pt idx="7743">
                  <c:v>77431</c:v>
                </c:pt>
                <c:pt idx="7744">
                  <c:v>77441</c:v>
                </c:pt>
                <c:pt idx="7745">
                  <c:v>77451</c:v>
                </c:pt>
                <c:pt idx="7746">
                  <c:v>77461</c:v>
                </c:pt>
                <c:pt idx="7747">
                  <c:v>77471</c:v>
                </c:pt>
                <c:pt idx="7748">
                  <c:v>77481</c:v>
                </c:pt>
                <c:pt idx="7749">
                  <c:v>77491</c:v>
                </c:pt>
                <c:pt idx="7750">
                  <c:v>77501</c:v>
                </c:pt>
                <c:pt idx="7751">
                  <c:v>77511</c:v>
                </c:pt>
                <c:pt idx="7752">
                  <c:v>77521</c:v>
                </c:pt>
                <c:pt idx="7753">
                  <c:v>77531</c:v>
                </c:pt>
                <c:pt idx="7754">
                  <c:v>77541</c:v>
                </c:pt>
                <c:pt idx="7755">
                  <c:v>77551</c:v>
                </c:pt>
                <c:pt idx="7756">
                  <c:v>77561</c:v>
                </c:pt>
                <c:pt idx="7757">
                  <c:v>77571</c:v>
                </c:pt>
                <c:pt idx="7758">
                  <c:v>77581</c:v>
                </c:pt>
                <c:pt idx="7759">
                  <c:v>77591</c:v>
                </c:pt>
                <c:pt idx="7760">
                  <c:v>77601</c:v>
                </c:pt>
                <c:pt idx="7761">
                  <c:v>77611</c:v>
                </c:pt>
                <c:pt idx="7762">
                  <c:v>77621</c:v>
                </c:pt>
                <c:pt idx="7763">
                  <c:v>77631</c:v>
                </c:pt>
                <c:pt idx="7764">
                  <c:v>77641</c:v>
                </c:pt>
                <c:pt idx="7765">
                  <c:v>77651</c:v>
                </c:pt>
                <c:pt idx="7766">
                  <c:v>77661</c:v>
                </c:pt>
                <c:pt idx="7767">
                  <c:v>77671</c:v>
                </c:pt>
                <c:pt idx="7768">
                  <c:v>77681</c:v>
                </c:pt>
                <c:pt idx="7769">
                  <c:v>77691</c:v>
                </c:pt>
                <c:pt idx="7770">
                  <c:v>77701</c:v>
                </c:pt>
                <c:pt idx="7771">
                  <c:v>77711</c:v>
                </c:pt>
                <c:pt idx="7772">
                  <c:v>77721</c:v>
                </c:pt>
                <c:pt idx="7773">
                  <c:v>77731</c:v>
                </c:pt>
                <c:pt idx="7774">
                  <c:v>77741</c:v>
                </c:pt>
                <c:pt idx="7775">
                  <c:v>77751</c:v>
                </c:pt>
                <c:pt idx="7776">
                  <c:v>77761</c:v>
                </c:pt>
                <c:pt idx="7777">
                  <c:v>77771</c:v>
                </c:pt>
                <c:pt idx="7778">
                  <c:v>77782</c:v>
                </c:pt>
                <c:pt idx="7779">
                  <c:v>77791</c:v>
                </c:pt>
                <c:pt idx="7780">
                  <c:v>77801</c:v>
                </c:pt>
                <c:pt idx="7781">
                  <c:v>77811</c:v>
                </c:pt>
                <c:pt idx="7782">
                  <c:v>77821</c:v>
                </c:pt>
                <c:pt idx="7783">
                  <c:v>77831</c:v>
                </c:pt>
                <c:pt idx="7784">
                  <c:v>77841</c:v>
                </c:pt>
                <c:pt idx="7785">
                  <c:v>77851</c:v>
                </c:pt>
                <c:pt idx="7786">
                  <c:v>77861</c:v>
                </c:pt>
                <c:pt idx="7787">
                  <c:v>77871</c:v>
                </c:pt>
                <c:pt idx="7788">
                  <c:v>77881</c:v>
                </c:pt>
                <c:pt idx="7789">
                  <c:v>77891</c:v>
                </c:pt>
                <c:pt idx="7790">
                  <c:v>77901</c:v>
                </c:pt>
                <c:pt idx="7791">
                  <c:v>77911</c:v>
                </c:pt>
                <c:pt idx="7792">
                  <c:v>77921</c:v>
                </c:pt>
                <c:pt idx="7793">
                  <c:v>77931</c:v>
                </c:pt>
                <c:pt idx="7794">
                  <c:v>77941</c:v>
                </c:pt>
                <c:pt idx="7795">
                  <c:v>77952</c:v>
                </c:pt>
                <c:pt idx="7796">
                  <c:v>77961</c:v>
                </c:pt>
                <c:pt idx="7797">
                  <c:v>77971</c:v>
                </c:pt>
                <c:pt idx="7798">
                  <c:v>77981</c:v>
                </c:pt>
                <c:pt idx="7799">
                  <c:v>77991</c:v>
                </c:pt>
                <c:pt idx="7800">
                  <c:v>78001</c:v>
                </c:pt>
                <c:pt idx="7801">
                  <c:v>78011</c:v>
                </c:pt>
                <c:pt idx="7802">
                  <c:v>78021</c:v>
                </c:pt>
                <c:pt idx="7803">
                  <c:v>78031</c:v>
                </c:pt>
                <c:pt idx="7804">
                  <c:v>78041</c:v>
                </c:pt>
                <c:pt idx="7805">
                  <c:v>78051</c:v>
                </c:pt>
                <c:pt idx="7806">
                  <c:v>78061</c:v>
                </c:pt>
                <c:pt idx="7807">
                  <c:v>78071</c:v>
                </c:pt>
                <c:pt idx="7808">
                  <c:v>78081</c:v>
                </c:pt>
                <c:pt idx="7809">
                  <c:v>78091</c:v>
                </c:pt>
                <c:pt idx="7810">
                  <c:v>78101</c:v>
                </c:pt>
                <c:pt idx="7811">
                  <c:v>78111</c:v>
                </c:pt>
                <c:pt idx="7812">
                  <c:v>78121</c:v>
                </c:pt>
                <c:pt idx="7813">
                  <c:v>78131</c:v>
                </c:pt>
                <c:pt idx="7814">
                  <c:v>78141</c:v>
                </c:pt>
                <c:pt idx="7815">
                  <c:v>78151</c:v>
                </c:pt>
                <c:pt idx="7816">
                  <c:v>78161</c:v>
                </c:pt>
                <c:pt idx="7817">
                  <c:v>78171</c:v>
                </c:pt>
                <c:pt idx="7818">
                  <c:v>78181</c:v>
                </c:pt>
                <c:pt idx="7819">
                  <c:v>78191</c:v>
                </c:pt>
                <c:pt idx="7820">
                  <c:v>78201</c:v>
                </c:pt>
                <c:pt idx="7821">
                  <c:v>78211</c:v>
                </c:pt>
                <c:pt idx="7822">
                  <c:v>78221</c:v>
                </c:pt>
                <c:pt idx="7823">
                  <c:v>78231</c:v>
                </c:pt>
                <c:pt idx="7824">
                  <c:v>78241</c:v>
                </c:pt>
                <c:pt idx="7825">
                  <c:v>78251</c:v>
                </c:pt>
                <c:pt idx="7826">
                  <c:v>78261</c:v>
                </c:pt>
                <c:pt idx="7827">
                  <c:v>78271</c:v>
                </c:pt>
                <c:pt idx="7828">
                  <c:v>78281</c:v>
                </c:pt>
                <c:pt idx="7829">
                  <c:v>78291</c:v>
                </c:pt>
                <c:pt idx="7830">
                  <c:v>78301</c:v>
                </c:pt>
                <c:pt idx="7831">
                  <c:v>78311</c:v>
                </c:pt>
                <c:pt idx="7832">
                  <c:v>78321</c:v>
                </c:pt>
                <c:pt idx="7833">
                  <c:v>78331</c:v>
                </c:pt>
                <c:pt idx="7834">
                  <c:v>78341</c:v>
                </c:pt>
                <c:pt idx="7835">
                  <c:v>78351</c:v>
                </c:pt>
                <c:pt idx="7836">
                  <c:v>78361</c:v>
                </c:pt>
                <c:pt idx="7837">
                  <c:v>78371</c:v>
                </c:pt>
                <c:pt idx="7838">
                  <c:v>78381</c:v>
                </c:pt>
                <c:pt idx="7839">
                  <c:v>78391</c:v>
                </c:pt>
                <c:pt idx="7840">
                  <c:v>78401</c:v>
                </c:pt>
                <c:pt idx="7841">
                  <c:v>78411</c:v>
                </c:pt>
                <c:pt idx="7842">
                  <c:v>78422</c:v>
                </c:pt>
                <c:pt idx="7843">
                  <c:v>78431</c:v>
                </c:pt>
                <c:pt idx="7844">
                  <c:v>78441</c:v>
                </c:pt>
                <c:pt idx="7845">
                  <c:v>78451</c:v>
                </c:pt>
                <c:pt idx="7846">
                  <c:v>78461</c:v>
                </c:pt>
                <c:pt idx="7847">
                  <c:v>78471</c:v>
                </c:pt>
                <c:pt idx="7848">
                  <c:v>78481</c:v>
                </c:pt>
                <c:pt idx="7849">
                  <c:v>78491</c:v>
                </c:pt>
                <c:pt idx="7850">
                  <c:v>78501</c:v>
                </c:pt>
                <c:pt idx="7851">
                  <c:v>78511</c:v>
                </c:pt>
                <c:pt idx="7852">
                  <c:v>78521</c:v>
                </c:pt>
                <c:pt idx="7853">
                  <c:v>78531</c:v>
                </c:pt>
                <c:pt idx="7854">
                  <c:v>78541</c:v>
                </c:pt>
                <c:pt idx="7855">
                  <c:v>78551</c:v>
                </c:pt>
                <c:pt idx="7856">
                  <c:v>78561</c:v>
                </c:pt>
                <c:pt idx="7857">
                  <c:v>78571</c:v>
                </c:pt>
                <c:pt idx="7858">
                  <c:v>78581</c:v>
                </c:pt>
                <c:pt idx="7859">
                  <c:v>78592</c:v>
                </c:pt>
                <c:pt idx="7860">
                  <c:v>78601</c:v>
                </c:pt>
                <c:pt idx="7861">
                  <c:v>78611</c:v>
                </c:pt>
                <c:pt idx="7862">
                  <c:v>78621</c:v>
                </c:pt>
                <c:pt idx="7863">
                  <c:v>78631</c:v>
                </c:pt>
                <c:pt idx="7864">
                  <c:v>78641</c:v>
                </c:pt>
                <c:pt idx="7865">
                  <c:v>78651</c:v>
                </c:pt>
                <c:pt idx="7866">
                  <c:v>78661</c:v>
                </c:pt>
                <c:pt idx="7867">
                  <c:v>78671</c:v>
                </c:pt>
                <c:pt idx="7868">
                  <c:v>78681</c:v>
                </c:pt>
                <c:pt idx="7869">
                  <c:v>78691</c:v>
                </c:pt>
                <c:pt idx="7870">
                  <c:v>78701</c:v>
                </c:pt>
                <c:pt idx="7871">
                  <c:v>78711</c:v>
                </c:pt>
                <c:pt idx="7872">
                  <c:v>78721</c:v>
                </c:pt>
                <c:pt idx="7873">
                  <c:v>78731</c:v>
                </c:pt>
                <c:pt idx="7874">
                  <c:v>78741</c:v>
                </c:pt>
                <c:pt idx="7875">
                  <c:v>78751</c:v>
                </c:pt>
                <c:pt idx="7876">
                  <c:v>78761</c:v>
                </c:pt>
                <c:pt idx="7877">
                  <c:v>78771</c:v>
                </c:pt>
                <c:pt idx="7878">
                  <c:v>78781</c:v>
                </c:pt>
                <c:pt idx="7879">
                  <c:v>78791</c:v>
                </c:pt>
                <c:pt idx="7880">
                  <c:v>78801</c:v>
                </c:pt>
                <c:pt idx="7881">
                  <c:v>78811</c:v>
                </c:pt>
                <c:pt idx="7882">
                  <c:v>78821</c:v>
                </c:pt>
                <c:pt idx="7883">
                  <c:v>78831</c:v>
                </c:pt>
                <c:pt idx="7884">
                  <c:v>78841</c:v>
                </c:pt>
                <c:pt idx="7885">
                  <c:v>78851</c:v>
                </c:pt>
                <c:pt idx="7886">
                  <c:v>78861</c:v>
                </c:pt>
                <c:pt idx="7887">
                  <c:v>78871</c:v>
                </c:pt>
                <c:pt idx="7888">
                  <c:v>78881</c:v>
                </c:pt>
                <c:pt idx="7889">
                  <c:v>78891</c:v>
                </c:pt>
                <c:pt idx="7890">
                  <c:v>78901</c:v>
                </c:pt>
                <c:pt idx="7891">
                  <c:v>78911</c:v>
                </c:pt>
                <c:pt idx="7892">
                  <c:v>78921</c:v>
                </c:pt>
                <c:pt idx="7893">
                  <c:v>78931</c:v>
                </c:pt>
                <c:pt idx="7894">
                  <c:v>78941</c:v>
                </c:pt>
                <c:pt idx="7895">
                  <c:v>78951</c:v>
                </c:pt>
                <c:pt idx="7896">
                  <c:v>78961</c:v>
                </c:pt>
                <c:pt idx="7897">
                  <c:v>78971</c:v>
                </c:pt>
                <c:pt idx="7898">
                  <c:v>78981</c:v>
                </c:pt>
                <c:pt idx="7899">
                  <c:v>78991</c:v>
                </c:pt>
                <c:pt idx="7900">
                  <c:v>79001</c:v>
                </c:pt>
                <c:pt idx="7901">
                  <c:v>79011</c:v>
                </c:pt>
                <c:pt idx="7902">
                  <c:v>79021</c:v>
                </c:pt>
                <c:pt idx="7903">
                  <c:v>79031</c:v>
                </c:pt>
                <c:pt idx="7904">
                  <c:v>79041</c:v>
                </c:pt>
                <c:pt idx="7905">
                  <c:v>79051</c:v>
                </c:pt>
                <c:pt idx="7906">
                  <c:v>79062</c:v>
                </c:pt>
                <c:pt idx="7907">
                  <c:v>79071</c:v>
                </c:pt>
                <c:pt idx="7908">
                  <c:v>79081</c:v>
                </c:pt>
                <c:pt idx="7909">
                  <c:v>79091</c:v>
                </c:pt>
                <c:pt idx="7910">
                  <c:v>79101</c:v>
                </c:pt>
                <c:pt idx="7911">
                  <c:v>79111</c:v>
                </c:pt>
                <c:pt idx="7912">
                  <c:v>79121</c:v>
                </c:pt>
                <c:pt idx="7913">
                  <c:v>79131</c:v>
                </c:pt>
                <c:pt idx="7914">
                  <c:v>79141</c:v>
                </c:pt>
                <c:pt idx="7915">
                  <c:v>79151</c:v>
                </c:pt>
                <c:pt idx="7916">
                  <c:v>79161</c:v>
                </c:pt>
                <c:pt idx="7917">
                  <c:v>79171</c:v>
                </c:pt>
                <c:pt idx="7918">
                  <c:v>79181</c:v>
                </c:pt>
                <c:pt idx="7919">
                  <c:v>79191</c:v>
                </c:pt>
                <c:pt idx="7920">
                  <c:v>79201</c:v>
                </c:pt>
                <c:pt idx="7921">
                  <c:v>79211</c:v>
                </c:pt>
                <c:pt idx="7922">
                  <c:v>79221</c:v>
                </c:pt>
                <c:pt idx="7923">
                  <c:v>79232</c:v>
                </c:pt>
                <c:pt idx="7924">
                  <c:v>79241</c:v>
                </c:pt>
                <c:pt idx="7925">
                  <c:v>79251</c:v>
                </c:pt>
                <c:pt idx="7926">
                  <c:v>79261</c:v>
                </c:pt>
                <c:pt idx="7927">
                  <c:v>79271</c:v>
                </c:pt>
                <c:pt idx="7928">
                  <c:v>79281</c:v>
                </c:pt>
                <c:pt idx="7929">
                  <c:v>79291</c:v>
                </c:pt>
                <c:pt idx="7930">
                  <c:v>79301</c:v>
                </c:pt>
                <c:pt idx="7931">
                  <c:v>79311</c:v>
                </c:pt>
                <c:pt idx="7932">
                  <c:v>79321</c:v>
                </c:pt>
                <c:pt idx="7933">
                  <c:v>79331</c:v>
                </c:pt>
                <c:pt idx="7934">
                  <c:v>79341</c:v>
                </c:pt>
                <c:pt idx="7935">
                  <c:v>79351</c:v>
                </c:pt>
                <c:pt idx="7936">
                  <c:v>79361</c:v>
                </c:pt>
                <c:pt idx="7937">
                  <c:v>79371</c:v>
                </c:pt>
                <c:pt idx="7938">
                  <c:v>79381</c:v>
                </c:pt>
                <c:pt idx="7939">
                  <c:v>79391</c:v>
                </c:pt>
                <c:pt idx="7940">
                  <c:v>79401</c:v>
                </c:pt>
                <c:pt idx="7941">
                  <c:v>79411</c:v>
                </c:pt>
                <c:pt idx="7942">
                  <c:v>79421</c:v>
                </c:pt>
                <c:pt idx="7943">
                  <c:v>79431</c:v>
                </c:pt>
                <c:pt idx="7944">
                  <c:v>79441</c:v>
                </c:pt>
                <c:pt idx="7945">
                  <c:v>79451</c:v>
                </c:pt>
                <c:pt idx="7946">
                  <c:v>79461</c:v>
                </c:pt>
                <c:pt idx="7947">
                  <c:v>79471</c:v>
                </c:pt>
                <c:pt idx="7948">
                  <c:v>79481</c:v>
                </c:pt>
                <c:pt idx="7949">
                  <c:v>79491</c:v>
                </c:pt>
                <c:pt idx="7950">
                  <c:v>79501</c:v>
                </c:pt>
                <c:pt idx="7951">
                  <c:v>79511</c:v>
                </c:pt>
                <c:pt idx="7952">
                  <c:v>79521</c:v>
                </c:pt>
                <c:pt idx="7953">
                  <c:v>79531</c:v>
                </c:pt>
                <c:pt idx="7954">
                  <c:v>79541</c:v>
                </c:pt>
                <c:pt idx="7955">
                  <c:v>79551</c:v>
                </c:pt>
                <c:pt idx="7956">
                  <c:v>79561</c:v>
                </c:pt>
                <c:pt idx="7957">
                  <c:v>79571</c:v>
                </c:pt>
                <c:pt idx="7958">
                  <c:v>79581</c:v>
                </c:pt>
                <c:pt idx="7959">
                  <c:v>79591</c:v>
                </c:pt>
                <c:pt idx="7960">
                  <c:v>79601</c:v>
                </c:pt>
                <c:pt idx="7961">
                  <c:v>79611</c:v>
                </c:pt>
                <c:pt idx="7962">
                  <c:v>79621</c:v>
                </c:pt>
                <c:pt idx="7963">
                  <c:v>79631</c:v>
                </c:pt>
                <c:pt idx="7964">
                  <c:v>79641</c:v>
                </c:pt>
                <c:pt idx="7965">
                  <c:v>79651</c:v>
                </c:pt>
                <c:pt idx="7966">
                  <c:v>79661</c:v>
                </c:pt>
                <c:pt idx="7967">
                  <c:v>79671</c:v>
                </c:pt>
                <c:pt idx="7968">
                  <c:v>79681</c:v>
                </c:pt>
                <c:pt idx="7969">
                  <c:v>79691</c:v>
                </c:pt>
                <c:pt idx="7970">
                  <c:v>79702</c:v>
                </c:pt>
                <c:pt idx="7971">
                  <c:v>79711</c:v>
                </c:pt>
                <c:pt idx="7972">
                  <c:v>79721</c:v>
                </c:pt>
                <c:pt idx="7973">
                  <c:v>79731</c:v>
                </c:pt>
                <c:pt idx="7974">
                  <c:v>79741</c:v>
                </c:pt>
                <c:pt idx="7975">
                  <c:v>79751</c:v>
                </c:pt>
                <c:pt idx="7976">
                  <c:v>79761</c:v>
                </c:pt>
                <c:pt idx="7977">
                  <c:v>79771</c:v>
                </c:pt>
                <c:pt idx="7978">
                  <c:v>79781</c:v>
                </c:pt>
                <c:pt idx="7979">
                  <c:v>79791</c:v>
                </c:pt>
                <c:pt idx="7980">
                  <c:v>79801</c:v>
                </c:pt>
                <c:pt idx="7981">
                  <c:v>79811</c:v>
                </c:pt>
                <c:pt idx="7982">
                  <c:v>79821</c:v>
                </c:pt>
                <c:pt idx="7983">
                  <c:v>79831</c:v>
                </c:pt>
                <c:pt idx="7984">
                  <c:v>79841</c:v>
                </c:pt>
                <c:pt idx="7985">
                  <c:v>79851</c:v>
                </c:pt>
                <c:pt idx="7986">
                  <c:v>79861</c:v>
                </c:pt>
                <c:pt idx="7987">
                  <c:v>79872</c:v>
                </c:pt>
                <c:pt idx="7988">
                  <c:v>79881</c:v>
                </c:pt>
                <c:pt idx="7989">
                  <c:v>79891</c:v>
                </c:pt>
                <c:pt idx="7990">
                  <c:v>79901</c:v>
                </c:pt>
                <c:pt idx="7991">
                  <c:v>79911</c:v>
                </c:pt>
                <c:pt idx="7992">
                  <c:v>79921</c:v>
                </c:pt>
                <c:pt idx="7993">
                  <c:v>79931</c:v>
                </c:pt>
                <c:pt idx="7994">
                  <c:v>79941</c:v>
                </c:pt>
                <c:pt idx="7995">
                  <c:v>79951</c:v>
                </c:pt>
                <c:pt idx="7996">
                  <c:v>79961</c:v>
                </c:pt>
                <c:pt idx="7997">
                  <c:v>79971</c:v>
                </c:pt>
                <c:pt idx="7998">
                  <c:v>79981</c:v>
                </c:pt>
                <c:pt idx="7999">
                  <c:v>79991</c:v>
                </c:pt>
                <c:pt idx="8000">
                  <c:v>80001</c:v>
                </c:pt>
                <c:pt idx="8001">
                  <c:v>80011</c:v>
                </c:pt>
                <c:pt idx="8002">
                  <c:v>80021</c:v>
                </c:pt>
                <c:pt idx="8003">
                  <c:v>80031</c:v>
                </c:pt>
                <c:pt idx="8004">
                  <c:v>80041</c:v>
                </c:pt>
                <c:pt idx="8005">
                  <c:v>80051</c:v>
                </c:pt>
                <c:pt idx="8006">
                  <c:v>80061</c:v>
                </c:pt>
                <c:pt idx="8007">
                  <c:v>80071</c:v>
                </c:pt>
                <c:pt idx="8008">
                  <c:v>80081</c:v>
                </c:pt>
                <c:pt idx="8009">
                  <c:v>80091</c:v>
                </c:pt>
                <c:pt idx="8010">
                  <c:v>80101</c:v>
                </c:pt>
                <c:pt idx="8011">
                  <c:v>80111</c:v>
                </c:pt>
                <c:pt idx="8012">
                  <c:v>80121</c:v>
                </c:pt>
                <c:pt idx="8013">
                  <c:v>80131</c:v>
                </c:pt>
                <c:pt idx="8014">
                  <c:v>80141</c:v>
                </c:pt>
                <c:pt idx="8015">
                  <c:v>80151</c:v>
                </c:pt>
                <c:pt idx="8016">
                  <c:v>80161</c:v>
                </c:pt>
                <c:pt idx="8017">
                  <c:v>80171</c:v>
                </c:pt>
                <c:pt idx="8018">
                  <c:v>80181</c:v>
                </c:pt>
                <c:pt idx="8019">
                  <c:v>80191</c:v>
                </c:pt>
                <c:pt idx="8020">
                  <c:v>80201</c:v>
                </c:pt>
                <c:pt idx="8021">
                  <c:v>80211</c:v>
                </c:pt>
                <c:pt idx="8022">
                  <c:v>80221</c:v>
                </c:pt>
                <c:pt idx="8023">
                  <c:v>80231</c:v>
                </c:pt>
                <c:pt idx="8024">
                  <c:v>80241</c:v>
                </c:pt>
                <c:pt idx="8025">
                  <c:v>80251</c:v>
                </c:pt>
                <c:pt idx="8026">
                  <c:v>80261</c:v>
                </c:pt>
                <c:pt idx="8027">
                  <c:v>80271</c:v>
                </c:pt>
                <c:pt idx="8028">
                  <c:v>80281</c:v>
                </c:pt>
                <c:pt idx="8029">
                  <c:v>80291</c:v>
                </c:pt>
                <c:pt idx="8030">
                  <c:v>80301</c:v>
                </c:pt>
                <c:pt idx="8031">
                  <c:v>80311</c:v>
                </c:pt>
                <c:pt idx="8032">
                  <c:v>80321</c:v>
                </c:pt>
                <c:pt idx="8033">
                  <c:v>80331</c:v>
                </c:pt>
                <c:pt idx="8034">
                  <c:v>80342</c:v>
                </c:pt>
                <c:pt idx="8035">
                  <c:v>80351</c:v>
                </c:pt>
                <c:pt idx="8036">
                  <c:v>80361</c:v>
                </c:pt>
                <c:pt idx="8037">
                  <c:v>80371</c:v>
                </c:pt>
                <c:pt idx="8038">
                  <c:v>80381</c:v>
                </c:pt>
                <c:pt idx="8039">
                  <c:v>80391</c:v>
                </c:pt>
                <c:pt idx="8040">
                  <c:v>80401</c:v>
                </c:pt>
                <c:pt idx="8041">
                  <c:v>80411</c:v>
                </c:pt>
                <c:pt idx="8042">
                  <c:v>80421</c:v>
                </c:pt>
                <c:pt idx="8043">
                  <c:v>80431</c:v>
                </c:pt>
                <c:pt idx="8044">
                  <c:v>80441</c:v>
                </c:pt>
                <c:pt idx="8045">
                  <c:v>80451</c:v>
                </c:pt>
                <c:pt idx="8046">
                  <c:v>80461</c:v>
                </c:pt>
                <c:pt idx="8047">
                  <c:v>80471</c:v>
                </c:pt>
                <c:pt idx="8048">
                  <c:v>80481</c:v>
                </c:pt>
                <c:pt idx="8049">
                  <c:v>80491</c:v>
                </c:pt>
                <c:pt idx="8050">
                  <c:v>80501</c:v>
                </c:pt>
                <c:pt idx="8051">
                  <c:v>80512</c:v>
                </c:pt>
                <c:pt idx="8052">
                  <c:v>80521</c:v>
                </c:pt>
                <c:pt idx="8053">
                  <c:v>80531</c:v>
                </c:pt>
                <c:pt idx="8054">
                  <c:v>80541</c:v>
                </c:pt>
                <c:pt idx="8055">
                  <c:v>80551</c:v>
                </c:pt>
                <c:pt idx="8056">
                  <c:v>80561</c:v>
                </c:pt>
                <c:pt idx="8057">
                  <c:v>80571</c:v>
                </c:pt>
                <c:pt idx="8058">
                  <c:v>80581</c:v>
                </c:pt>
                <c:pt idx="8059">
                  <c:v>80591</c:v>
                </c:pt>
                <c:pt idx="8060">
                  <c:v>80601</c:v>
                </c:pt>
                <c:pt idx="8061">
                  <c:v>80611</c:v>
                </c:pt>
                <c:pt idx="8062">
                  <c:v>80621</c:v>
                </c:pt>
                <c:pt idx="8063">
                  <c:v>80631</c:v>
                </c:pt>
                <c:pt idx="8064">
                  <c:v>80641</c:v>
                </c:pt>
                <c:pt idx="8065">
                  <c:v>80651</c:v>
                </c:pt>
                <c:pt idx="8066">
                  <c:v>80661</c:v>
                </c:pt>
                <c:pt idx="8067">
                  <c:v>80671</c:v>
                </c:pt>
                <c:pt idx="8068">
                  <c:v>80681</c:v>
                </c:pt>
                <c:pt idx="8069">
                  <c:v>80691</c:v>
                </c:pt>
                <c:pt idx="8070">
                  <c:v>80701</c:v>
                </c:pt>
                <c:pt idx="8071">
                  <c:v>80711</c:v>
                </c:pt>
                <c:pt idx="8072">
                  <c:v>80721</c:v>
                </c:pt>
                <c:pt idx="8073">
                  <c:v>80731</c:v>
                </c:pt>
                <c:pt idx="8074">
                  <c:v>80741</c:v>
                </c:pt>
                <c:pt idx="8075">
                  <c:v>80751</c:v>
                </c:pt>
                <c:pt idx="8076">
                  <c:v>80761</c:v>
                </c:pt>
                <c:pt idx="8077">
                  <c:v>80771</c:v>
                </c:pt>
                <c:pt idx="8078">
                  <c:v>80781</c:v>
                </c:pt>
                <c:pt idx="8079">
                  <c:v>80791</c:v>
                </c:pt>
                <c:pt idx="8080">
                  <c:v>80801</c:v>
                </c:pt>
                <c:pt idx="8081">
                  <c:v>80811</c:v>
                </c:pt>
                <c:pt idx="8082">
                  <c:v>80821</c:v>
                </c:pt>
                <c:pt idx="8083">
                  <c:v>80831</c:v>
                </c:pt>
                <c:pt idx="8084">
                  <c:v>80841</c:v>
                </c:pt>
                <c:pt idx="8085">
                  <c:v>80851</c:v>
                </c:pt>
                <c:pt idx="8086">
                  <c:v>80861</c:v>
                </c:pt>
                <c:pt idx="8087">
                  <c:v>80871</c:v>
                </c:pt>
                <c:pt idx="8088">
                  <c:v>80881</c:v>
                </c:pt>
                <c:pt idx="8089">
                  <c:v>80891</c:v>
                </c:pt>
                <c:pt idx="8090">
                  <c:v>80901</c:v>
                </c:pt>
                <c:pt idx="8091">
                  <c:v>80911</c:v>
                </c:pt>
                <c:pt idx="8092">
                  <c:v>80921</c:v>
                </c:pt>
                <c:pt idx="8093">
                  <c:v>80931</c:v>
                </c:pt>
                <c:pt idx="8094">
                  <c:v>80941</c:v>
                </c:pt>
                <c:pt idx="8095">
                  <c:v>80951</c:v>
                </c:pt>
                <c:pt idx="8096">
                  <c:v>80961</c:v>
                </c:pt>
                <c:pt idx="8097">
                  <c:v>80971</c:v>
                </c:pt>
                <c:pt idx="8098">
                  <c:v>80982</c:v>
                </c:pt>
                <c:pt idx="8099">
                  <c:v>80991</c:v>
                </c:pt>
                <c:pt idx="8100">
                  <c:v>81001</c:v>
                </c:pt>
                <c:pt idx="8101">
                  <c:v>81011</c:v>
                </c:pt>
                <c:pt idx="8102">
                  <c:v>81021</c:v>
                </c:pt>
                <c:pt idx="8103">
                  <c:v>81031</c:v>
                </c:pt>
                <c:pt idx="8104">
                  <c:v>81041</c:v>
                </c:pt>
                <c:pt idx="8105">
                  <c:v>81051</c:v>
                </c:pt>
                <c:pt idx="8106">
                  <c:v>81061</c:v>
                </c:pt>
                <c:pt idx="8107">
                  <c:v>81071</c:v>
                </c:pt>
                <c:pt idx="8108">
                  <c:v>81081</c:v>
                </c:pt>
                <c:pt idx="8109">
                  <c:v>81091</c:v>
                </c:pt>
                <c:pt idx="8110">
                  <c:v>81101</c:v>
                </c:pt>
                <c:pt idx="8111">
                  <c:v>81111</c:v>
                </c:pt>
                <c:pt idx="8112">
                  <c:v>81121</c:v>
                </c:pt>
                <c:pt idx="8113">
                  <c:v>81131</c:v>
                </c:pt>
                <c:pt idx="8114">
                  <c:v>81141</c:v>
                </c:pt>
                <c:pt idx="8115">
                  <c:v>81152</c:v>
                </c:pt>
                <c:pt idx="8116">
                  <c:v>81161</c:v>
                </c:pt>
                <c:pt idx="8117">
                  <c:v>81171</c:v>
                </c:pt>
                <c:pt idx="8118">
                  <c:v>81181</c:v>
                </c:pt>
                <c:pt idx="8119">
                  <c:v>81191</c:v>
                </c:pt>
                <c:pt idx="8120">
                  <c:v>81201</c:v>
                </c:pt>
                <c:pt idx="8121">
                  <c:v>81211</c:v>
                </c:pt>
                <c:pt idx="8122">
                  <c:v>81221</c:v>
                </c:pt>
                <c:pt idx="8123">
                  <c:v>81231</c:v>
                </c:pt>
                <c:pt idx="8124">
                  <c:v>81241</c:v>
                </c:pt>
                <c:pt idx="8125">
                  <c:v>81251</c:v>
                </c:pt>
                <c:pt idx="8126">
                  <c:v>81261</c:v>
                </c:pt>
                <c:pt idx="8127">
                  <c:v>81271</c:v>
                </c:pt>
                <c:pt idx="8128">
                  <c:v>81281</c:v>
                </c:pt>
                <c:pt idx="8129">
                  <c:v>81291</c:v>
                </c:pt>
                <c:pt idx="8130">
                  <c:v>81301</c:v>
                </c:pt>
                <c:pt idx="8131">
                  <c:v>81311</c:v>
                </c:pt>
                <c:pt idx="8132">
                  <c:v>81321</c:v>
                </c:pt>
                <c:pt idx="8133">
                  <c:v>81331</c:v>
                </c:pt>
                <c:pt idx="8134">
                  <c:v>81341</c:v>
                </c:pt>
                <c:pt idx="8135">
                  <c:v>81351</c:v>
                </c:pt>
                <c:pt idx="8136">
                  <c:v>81361</c:v>
                </c:pt>
                <c:pt idx="8137">
                  <c:v>81371</c:v>
                </c:pt>
                <c:pt idx="8138">
                  <c:v>81381</c:v>
                </c:pt>
                <c:pt idx="8139">
                  <c:v>81391</c:v>
                </c:pt>
                <c:pt idx="8140">
                  <c:v>81401</c:v>
                </c:pt>
                <c:pt idx="8141">
                  <c:v>81411</c:v>
                </c:pt>
                <c:pt idx="8142">
                  <c:v>81421</c:v>
                </c:pt>
                <c:pt idx="8143">
                  <c:v>81431</c:v>
                </c:pt>
                <c:pt idx="8144">
                  <c:v>81441</c:v>
                </c:pt>
                <c:pt idx="8145">
                  <c:v>81451</c:v>
                </c:pt>
                <c:pt idx="8146">
                  <c:v>81461</c:v>
                </c:pt>
                <c:pt idx="8147">
                  <c:v>81471</c:v>
                </c:pt>
                <c:pt idx="8148">
                  <c:v>81481</c:v>
                </c:pt>
                <c:pt idx="8149">
                  <c:v>81491</c:v>
                </c:pt>
                <c:pt idx="8150">
                  <c:v>81501</c:v>
                </c:pt>
                <c:pt idx="8151">
                  <c:v>81511</c:v>
                </c:pt>
                <c:pt idx="8152">
                  <c:v>81521</c:v>
                </c:pt>
                <c:pt idx="8153">
                  <c:v>81531</c:v>
                </c:pt>
                <c:pt idx="8154">
                  <c:v>81541</c:v>
                </c:pt>
                <c:pt idx="8155">
                  <c:v>81551</c:v>
                </c:pt>
                <c:pt idx="8156">
                  <c:v>81561</c:v>
                </c:pt>
                <c:pt idx="8157">
                  <c:v>81571</c:v>
                </c:pt>
                <c:pt idx="8158">
                  <c:v>81581</c:v>
                </c:pt>
                <c:pt idx="8159">
                  <c:v>81591</c:v>
                </c:pt>
                <c:pt idx="8160">
                  <c:v>81601</c:v>
                </c:pt>
                <c:pt idx="8161">
                  <c:v>81611</c:v>
                </c:pt>
                <c:pt idx="8162">
                  <c:v>81622</c:v>
                </c:pt>
                <c:pt idx="8163">
                  <c:v>81631</c:v>
                </c:pt>
                <c:pt idx="8164">
                  <c:v>81641</c:v>
                </c:pt>
                <c:pt idx="8165">
                  <c:v>81651</c:v>
                </c:pt>
                <c:pt idx="8166">
                  <c:v>81661</c:v>
                </c:pt>
                <c:pt idx="8167">
                  <c:v>81671</c:v>
                </c:pt>
                <c:pt idx="8168">
                  <c:v>81681</c:v>
                </c:pt>
                <c:pt idx="8169">
                  <c:v>81691</c:v>
                </c:pt>
                <c:pt idx="8170">
                  <c:v>81701</c:v>
                </c:pt>
                <c:pt idx="8171">
                  <c:v>81711</c:v>
                </c:pt>
                <c:pt idx="8172">
                  <c:v>81721</c:v>
                </c:pt>
                <c:pt idx="8173">
                  <c:v>81731</c:v>
                </c:pt>
                <c:pt idx="8174">
                  <c:v>81741</c:v>
                </c:pt>
                <c:pt idx="8175">
                  <c:v>81751</c:v>
                </c:pt>
                <c:pt idx="8176">
                  <c:v>81761</c:v>
                </c:pt>
                <c:pt idx="8177">
                  <c:v>81771</c:v>
                </c:pt>
                <c:pt idx="8178">
                  <c:v>81781</c:v>
                </c:pt>
                <c:pt idx="8179">
                  <c:v>81792</c:v>
                </c:pt>
                <c:pt idx="8180">
                  <c:v>81801</c:v>
                </c:pt>
                <c:pt idx="8181">
                  <c:v>81811</c:v>
                </c:pt>
                <c:pt idx="8182">
                  <c:v>81821</c:v>
                </c:pt>
                <c:pt idx="8183">
                  <c:v>81831</c:v>
                </c:pt>
                <c:pt idx="8184">
                  <c:v>81841</c:v>
                </c:pt>
                <c:pt idx="8185">
                  <c:v>81851</c:v>
                </c:pt>
                <c:pt idx="8186">
                  <c:v>81861</c:v>
                </c:pt>
                <c:pt idx="8187">
                  <c:v>81871</c:v>
                </c:pt>
                <c:pt idx="8188">
                  <c:v>81881</c:v>
                </c:pt>
                <c:pt idx="8189">
                  <c:v>81891</c:v>
                </c:pt>
                <c:pt idx="8190">
                  <c:v>81901</c:v>
                </c:pt>
                <c:pt idx="8191">
                  <c:v>81911</c:v>
                </c:pt>
                <c:pt idx="8192">
                  <c:v>81921</c:v>
                </c:pt>
                <c:pt idx="8193">
                  <c:v>81931</c:v>
                </c:pt>
                <c:pt idx="8194">
                  <c:v>81941</c:v>
                </c:pt>
                <c:pt idx="8195">
                  <c:v>81951</c:v>
                </c:pt>
                <c:pt idx="8196">
                  <c:v>81961</c:v>
                </c:pt>
                <c:pt idx="8197">
                  <c:v>81971</c:v>
                </c:pt>
                <c:pt idx="8198">
                  <c:v>81981</c:v>
                </c:pt>
                <c:pt idx="8199">
                  <c:v>81991</c:v>
                </c:pt>
                <c:pt idx="8200">
                  <c:v>82001</c:v>
                </c:pt>
                <c:pt idx="8201">
                  <c:v>82011</c:v>
                </c:pt>
                <c:pt idx="8202">
                  <c:v>82021</c:v>
                </c:pt>
                <c:pt idx="8203">
                  <c:v>82031</c:v>
                </c:pt>
                <c:pt idx="8204">
                  <c:v>82041</c:v>
                </c:pt>
                <c:pt idx="8205">
                  <c:v>82051</c:v>
                </c:pt>
                <c:pt idx="8206">
                  <c:v>82061</c:v>
                </c:pt>
                <c:pt idx="8207">
                  <c:v>82071</c:v>
                </c:pt>
                <c:pt idx="8208">
                  <c:v>82081</c:v>
                </c:pt>
                <c:pt idx="8209">
                  <c:v>82091</c:v>
                </c:pt>
                <c:pt idx="8210">
                  <c:v>82101</c:v>
                </c:pt>
                <c:pt idx="8211">
                  <c:v>82111</c:v>
                </c:pt>
                <c:pt idx="8212">
                  <c:v>82121</c:v>
                </c:pt>
                <c:pt idx="8213">
                  <c:v>82131</c:v>
                </c:pt>
                <c:pt idx="8214">
                  <c:v>82141</c:v>
                </c:pt>
                <c:pt idx="8215">
                  <c:v>82151</c:v>
                </c:pt>
                <c:pt idx="8216">
                  <c:v>82161</c:v>
                </c:pt>
                <c:pt idx="8217">
                  <c:v>82171</c:v>
                </c:pt>
                <c:pt idx="8218">
                  <c:v>82181</c:v>
                </c:pt>
                <c:pt idx="8219">
                  <c:v>82191</c:v>
                </c:pt>
                <c:pt idx="8220">
                  <c:v>82201</c:v>
                </c:pt>
                <c:pt idx="8221">
                  <c:v>82211</c:v>
                </c:pt>
                <c:pt idx="8222">
                  <c:v>82221</c:v>
                </c:pt>
                <c:pt idx="8223">
                  <c:v>82231</c:v>
                </c:pt>
                <c:pt idx="8224">
                  <c:v>82241</c:v>
                </c:pt>
                <c:pt idx="8225">
                  <c:v>82251</c:v>
                </c:pt>
                <c:pt idx="8226">
                  <c:v>82262</c:v>
                </c:pt>
                <c:pt idx="8227">
                  <c:v>82271</c:v>
                </c:pt>
                <c:pt idx="8228">
                  <c:v>82281</c:v>
                </c:pt>
                <c:pt idx="8229">
                  <c:v>82291</c:v>
                </c:pt>
                <c:pt idx="8230">
                  <c:v>82301</c:v>
                </c:pt>
                <c:pt idx="8231">
                  <c:v>82311</c:v>
                </c:pt>
                <c:pt idx="8232">
                  <c:v>82321</c:v>
                </c:pt>
                <c:pt idx="8233">
                  <c:v>82331</c:v>
                </c:pt>
                <c:pt idx="8234">
                  <c:v>82341</c:v>
                </c:pt>
                <c:pt idx="8235">
                  <c:v>82351</c:v>
                </c:pt>
                <c:pt idx="8236">
                  <c:v>82361</c:v>
                </c:pt>
                <c:pt idx="8237">
                  <c:v>82371</c:v>
                </c:pt>
                <c:pt idx="8238">
                  <c:v>82381</c:v>
                </c:pt>
                <c:pt idx="8239">
                  <c:v>82391</c:v>
                </c:pt>
                <c:pt idx="8240">
                  <c:v>82401</c:v>
                </c:pt>
                <c:pt idx="8241">
                  <c:v>82411</c:v>
                </c:pt>
                <c:pt idx="8242">
                  <c:v>82421</c:v>
                </c:pt>
                <c:pt idx="8243">
                  <c:v>82432</c:v>
                </c:pt>
                <c:pt idx="8244">
                  <c:v>82441</c:v>
                </c:pt>
                <c:pt idx="8245">
                  <c:v>82451</c:v>
                </c:pt>
                <c:pt idx="8246">
                  <c:v>82461</c:v>
                </c:pt>
                <c:pt idx="8247">
                  <c:v>82471</c:v>
                </c:pt>
                <c:pt idx="8248">
                  <c:v>82481</c:v>
                </c:pt>
                <c:pt idx="8249">
                  <c:v>82491</c:v>
                </c:pt>
                <c:pt idx="8250">
                  <c:v>82501</c:v>
                </c:pt>
                <c:pt idx="8251">
                  <c:v>82511</c:v>
                </c:pt>
                <c:pt idx="8252">
                  <c:v>82521</c:v>
                </c:pt>
                <c:pt idx="8253">
                  <c:v>82531</c:v>
                </c:pt>
                <c:pt idx="8254">
                  <c:v>82541</c:v>
                </c:pt>
                <c:pt idx="8255">
                  <c:v>82551</c:v>
                </c:pt>
                <c:pt idx="8256">
                  <c:v>82561</c:v>
                </c:pt>
                <c:pt idx="8257">
                  <c:v>82571</c:v>
                </c:pt>
                <c:pt idx="8258">
                  <c:v>82581</c:v>
                </c:pt>
                <c:pt idx="8259">
                  <c:v>82591</c:v>
                </c:pt>
                <c:pt idx="8260">
                  <c:v>82601</c:v>
                </c:pt>
                <c:pt idx="8261">
                  <c:v>82611</c:v>
                </c:pt>
                <c:pt idx="8262">
                  <c:v>82621</c:v>
                </c:pt>
                <c:pt idx="8263">
                  <c:v>82631</c:v>
                </c:pt>
                <c:pt idx="8264">
                  <c:v>82641</c:v>
                </c:pt>
                <c:pt idx="8265">
                  <c:v>82651</c:v>
                </c:pt>
                <c:pt idx="8266">
                  <c:v>82661</c:v>
                </c:pt>
                <c:pt idx="8267">
                  <c:v>82671</c:v>
                </c:pt>
                <c:pt idx="8268">
                  <c:v>82681</c:v>
                </c:pt>
                <c:pt idx="8269">
                  <c:v>82691</c:v>
                </c:pt>
                <c:pt idx="8270">
                  <c:v>82701</c:v>
                </c:pt>
                <c:pt idx="8271">
                  <c:v>82711</c:v>
                </c:pt>
                <c:pt idx="8272">
                  <c:v>82721</c:v>
                </c:pt>
                <c:pt idx="8273">
                  <c:v>82731</c:v>
                </c:pt>
                <c:pt idx="8274">
                  <c:v>82741</c:v>
                </c:pt>
                <c:pt idx="8275">
                  <c:v>82751</c:v>
                </c:pt>
                <c:pt idx="8276">
                  <c:v>82761</c:v>
                </c:pt>
                <c:pt idx="8277">
                  <c:v>82771</c:v>
                </c:pt>
                <c:pt idx="8278">
                  <c:v>82781</c:v>
                </c:pt>
                <c:pt idx="8279">
                  <c:v>82791</c:v>
                </c:pt>
                <c:pt idx="8280">
                  <c:v>82801</c:v>
                </c:pt>
                <c:pt idx="8281">
                  <c:v>82811</c:v>
                </c:pt>
                <c:pt idx="8282">
                  <c:v>82821</c:v>
                </c:pt>
                <c:pt idx="8283">
                  <c:v>82831</c:v>
                </c:pt>
                <c:pt idx="8284">
                  <c:v>82841</c:v>
                </c:pt>
                <c:pt idx="8285">
                  <c:v>82851</c:v>
                </c:pt>
                <c:pt idx="8286">
                  <c:v>82861</c:v>
                </c:pt>
                <c:pt idx="8287">
                  <c:v>82871</c:v>
                </c:pt>
                <c:pt idx="8288">
                  <c:v>82881</c:v>
                </c:pt>
                <c:pt idx="8289">
                  <c:v>82891</c:v>
                </c:pt>
                <c:pt idx="8290">
                  <c:v>82902</c:v>
                </c:pt>
                <c:pt idx="8291">
                  <c:v>82911</c:v>
                </c:pt>
                <c:pt idx="8292">
                  <c:v>82921</c:v>
                </c:pt>
                <c:pt idx="8293">
                  <c:v>82931</c:v>
                </c:pt>
                <c:pt idx="8294">
                  <c:v>82941</c:v>
                </c:pt>
                <c:pt idx="8295">
                  <c:v>82951</c:v>
                </c:pt>
                <c:pt idx="8296">
                  <c:v>82961</c:v>
                </c:pt>
                <c:pt idx="8297">
                  <c:v>82971</c:v>
                </c:pt>
                <c:pt idx="8298">
                  <c:v>82981</c:v>
                </c:pt>
                <c:pt idx="8299">
                  <c:v>82991</c:v>
                </c:pt>
                <c:pt idx="8300">
                  <c:v>83001</c:v>
                </c:pt>
                <c:pt idx="8301">
                  <c:v>83011</c:v>
                </c:pt>
                <c:pt idx="8302">
                  <c:v>83021</c:v>
                </c:pt>
                <c:pt idx="8303">
                  <c:v>83031</c:v>
                </c:pt>
                <c:pt idx="8304">
                  <c:v>83041</c:v>
                </c:pt>
                <c:pt idx="8305">
                  <c:v>83051</c:v>
                </c:pt>
                <c:pt idx="8306">
                  <c:v>83061</c:v>
                </c:pt>
                <c:pt idx="8307">
                  <c:v>83072</c:v>
                </c:pt>
                <c:pt idx="8308">
                  <c:v>83081</c:v>
                </c:pt>
                <c:pt idx="8309">
                  <c:v>83091</c:v>
                </c:pt>
                <c:pt idx="8310">
                  <c:v>83101</c:v>
                </c:pt>
                <c:pt idx="8311">
                  <c:v>83111</c:v>
                </c:pt>
                <c:pt idx="8312">
                  <c:v>83121</c:v>
                </c:pt>
                <c:pt idx="8313">
                  <c:v>83131</c:v>
                </c:pt>
                <c:pt idx="8314">
                  <c:v>83141</c:v>
                </c:pt>
                <c:pt idx="8315">
                  <c:v>83151</c:v>
                </c:pt>
                <c:pt idx="8316">
                  <c:v>83161</c:v>
                </c:pt>
                <c:pt idx="8317">
                  <c:v>83171</c:v>
                </c:pt>
                <c:pt idx="8318">
                  <c:v>83181</c:v>
                </c:pt>
                <c:pt idx="8319">
                  <c:v>83191</c:v>
                </c:pt>
                <c:pt idx="8320">
                  <c:v>83201</c:v>
                </c:pt>
                <c:pt idx="8321">
                  <c:v>83211</c:v>
                </c:pt>
                <c:pt idx="8322">
                  <c:v>83221</c:v>
                </c:pt>
                <c:pt idx="8323">
                  <c:v>83231</c:v>
                </c:pt>
                <c:pt idx="8324">
                  <c:v>83241</c:v>
                </c:pt>
                <c:pt idx="8325">
                  <c:v>83251</c:v>
                </c:pt>
                <c:pt idx="8326">
                  <c:v>83261</c:v>
                </c:pt>
                <c:pt idx="8327">
                  <c:v>83271</c:v>
                </c:pt>
                <c:pt idx="8328">
                  <c:v>83281</c:v>
                </c:pt>
                <c:pt idx="8329">
                  <c:v>83291</c:v>
                </c:pt>
                <c:pt idx="8330">
                  <c:v>83301</c:v>
                </c:pt>
                <c:pt idx="8331">
                  <c:v>83311</c:v>
                </c:pt>
                <c:pt idx="8332">
                  <c:v>83321</c:v>
                </c:pt>
                <c:pt idx="8333">
                  <c:v>83331</c:v>
                </c:pt>
                <c:pt idx="8334">
                  <c:v>83341</c:v>
                </c:pt>
                <c:pt idx="8335">
                  <c:v>83351</c:v>
                </c:pt>
                <c:pt idx="8336">
                  <c:v>83361</c:v>
                </c:pt>
                <c:pt idx="8337">
                  <c:v>83371</c:v>
                </c:pt>
                <c:pt idx="8338">
                  <c:v>83381</c:v>
                </c:pt>
                <c:pt idx="8339">
                  <c:v>83391</c:v>
                </c:pt>
                <c:pt idx="8340">
                  <c:v>83401</c:v>
                </c:pt>
                <c:pt idx="8341">
                  <c:v>83411</c:v>
                </c:pt>
                <c:pt idx="8342">
                  <c:v>83421</c:v>
                </c:pt>
                <c:pt idx="8343">
                  <c:v>83431</c:v>
                </c:pt>
                <c:pt idx="8344">
                  <c:v>83441</c:v>
                </c:pt>
                <c:pt idx="8345">
                  <c:v>83451</c:v>
                </c:pt>
                <c:pt idx="8346">
                  <c:v>83461</c:v>
                </c:pt>
                <c:pt idx="8347">
                  <c:v>83471</c:v>
                </c:pt>
                <c:pt idx="8348">
                  <c:v>83481</c:v>
                </c:pt>
                <c:pt idx="8349">
                  <c:v>83491</c:v>
                </c:pt>
                <c:pt idx="8350">
                  <c:v>83501</c:v>
                </c:pt>
                <c:pt idx="8351">
                  <c:v>83511</c:v>
                </c:pt>
                <c:pt idx="8352">
                  <c:v>83521</c:v>
                </c:pt>
                <c:pt idx="8353">
                  <c:v>83531</c:v>
                </c:pt>
                <c:pt idx="8354">
                  <c:v>83542</c:v>
                </c:pt>
                <c:pt idx="8355">
                  <c:v>83551</c:v>
                </c:pt>
                <c:pt idx="8356">
                  <c:v>83561</c:v>
                </c:pt>
                <c:pt idx="8357">
                  <c:v>83571</c:v>
                </c:pt>
                <c:pt idx="8358">
                  <c:v>83581</c:v>
                </c:pt>
                <c:pt idx="8359">
                  <c:v>83591</c:v>
                </c:pt>
                <c:pt idx="8360">
                  <c:v>83601</c:v>
                </c:pt>
                <c:pt idx="8361">
                  <c:v>83611</c:v>
                </c:pt>
                <c:pt idx="8362">
                  <c:v>83621</c:v>
                </c:pt>
                <c:pt idx="8363">
                  <c:v>83631</c:v>
                </c:pt>
                <c:pt idx="8364">
                  <c:v>83641</c:v>
                </c:pt>
                <c:pt idx="8365">
                  <c:v>83651</c:v>
                </c:pt>
                <c:pt idx="8366">
                  <c:v>83661</c:v>
                </c:pt>
                <c:pt idx="8367">
                  <c:v>83671</c:v>
                </c:pt>
                <c:pt idx="8368">
                  <c:v>83681</c:v>
                </c:pt>
                <c:pt idx="8369">
                  <c:v>83691</c:v>
                </c:pt>
                <c:pt idx="8370">
                  <c:v>83701</c:v>
                </c:pt>
                <c:pt idx="8371">
                  <c:v>83712</c:v>
                </c:pt>
                <c:pt idx="8372">
                  <c:v>83721</c:v>
                </c:pt>
                <c:pt idx="8373">
                  <c:v>83731</c:v>
                </c:pt>
                <c:pt idx="8374">
                  <c:v>83741</c:v>
                </c:pt>
                <c:pt idx="8375">
                  <c:v>83751</c:v>
                </c:pt>
                <c:pt idx="8376">
                  <c:v>83761</c:v>
                </c:pt>
                <c:pt idx="8377">
                  <c:v>83771</c:v>
                </c:pt>
                <c:pt idx="8378">
                  <c:v>83781</c:v>
                </c:pt>
                <c:pt idx="8379">
                  <c:v>83791</c:v>
                </c:pt>
                <c:pt idx="8380">
                  <c:v>83801</c:v>
                </c:pt>
                <c:pt idx="8381">
                  <c:v>83811</c:v>
                </c:pt>
                <c:pt idx="8382">
                  <c:v>83821</c:v>
                </c:pt>
                <c:pt idx="8383">
                  <c:v>83831</c:v>
                </c:pt>
                <c:pt idx="8384">
                  <c:v>83841</c:v>
                </c:pt>
                <c:pt idx="8385">
                  <c:v>83851</c:v>
                </c:pt>
                <c:pt idx="8386">
                  <c:v>83861</c:v>
                </c:pt>
                <c:pt idx="8387">
                  <c:v>83871</c:v>
                </c:pt>
                <c:pt idx="8388">
                  <c:v>83881</c:v>
                </c:pt>
                <c:pt idx="8389">
                  <c:v>83891</c:v>
                </c:pt>
                <c:pt idx="8390">
                  <c:v>83901</c:v>
                </c:pt>
                <c:pt idx="8391">
                  <c:v>83911</c:v>
                </c:pt>
                <c:pt idx="8392">
                  <c:v>83921</c:v>
                </c:pt>
                <c:pt idx="8393">
                  <c:v>83931</c:v>
                </c:pt>
                <c:pt idx="8394">
                  <c:v>83941</c:v>
                </c:pt>
                <c:pt idx="8395">
                  <c:v>83951</c:v>
                </c:pt>
                <c:pt idx="8396">
                  <c:v>83961</c:v>
                </c:pt>
                <c:pt idx="8397">
                  <c:v>83971</c:v>
                </c:pt>
                <c:pt idx="8398">
                  <c:v>83981</c:v>
                </c:pt>
                <c:pt idx="8399">
                  <c:v>83991</c:v>
                </c:pt>
                <c:pt idx="8400">
                  <c:v>84001</c:v>
                </c:pt>
                <c:pt idx="8401">
                  <c:v>84011</c:v>
                </c:pt>
                <c:pt idx="8402">
                  <c:v>84021</c:v>
                </c:pt>
                <c:pt idx="8403">
                  <c:v>84031</c:v>
                </c:pt>
                <c:pt idx="8404">
                  <c:v>84041</c:v>
                </c:pt>
                <c:pt idx="8405">
                  <c:v>84051</c:v>
                </c:pt>
                <c:pt idx="8406">
                  <c:v>84061</c:v>
                </c:pt>
                <c:pt idx="8407">
                  <c:v>84071</c:v>
                </c:pt>
                <c:pt idx="8408">
                  <c:v>84081</c:v>
                </c:pt>
                <c:pt idx="8409">
                  <c:v>84091</c:v>
                </c:pt>
                <c:pt idx="8410">
                  <c:v>84101</c:v>
                </c:pt>
                <c:pt idx="8411">
                  <c:v>84111</c:v>
                </c:pt>
                <c:pt idx="8412">
                  <c:v>84121</c:v>
                </c:pt>
                <c:pt idx="8413">
                  <c:v>84131</c:v>
                </c:pt>
                <c:pt idx="8414">
                  <c:v>84141</c:v>
                </c:pt>
                <c:pt idx="8415">
                  <c:v>84151</c:v>
                </c:pt>
                <c:pt idx="8416">
                  <c:v>84161</c:v>
                </c:pt>
                <c:pt idx="8417">
                  <c:v>84171</c:v>
                </c:pt>
                <c:pt idx="8418">
                  <c:v>84182</c:v>
                </c:pt>
                <c:pt idx="8419">
                  <c:v>84191</c:v>
                </c:pt>
                <c:pt idx="8420">
                  <c:v>84201</c:v>
                </c:pt>
                <c:pt idx="8421">
                  <c:v>84211</c:v>
                </c:pt>
                <c:pt idx="8422">
                  <c:v>84221</c:v>
                </c:pt>
                <c:pt idx="8423">
                  <c:v>84231</c:v>
                </c:pt>
                <c:pt idx="8424">
                  <c:v>84241</c:v>
                </c:pt>
                <c:pt idx="8425">
                  <c:v>84251</c:v>
                </c:pt>
                <c:pt idx="8426">
                  <c:v>84261</c:v>
                </c:pt>
                <c:pt idx="8427">
                  <c:v>84271</c:v>
                </c:pt>
                <c:pt idx="8428">
                  <c:v>84281</c:v>
                </c:pt>
                <c:pt idx="8429">
                  <c:v>84291</c:v>
                </c:pt>
                <c:pt idx="8430">
                  <c:v>84301</c:v>
                </c:pt>
                <c:pt idx="8431">
                  <c:v>84311</c:v>
                </c:pt>
                <c:pt idx="8432">
                  <c:v>84321</c:v>
                </c:pt>
                <c:pt idx="8433">
                  <c:v>84331</c:v>
                </c:pt>
                <c:pt idx="8434">
                  <c:v>84341</c:v>
                </c:pt>
                <c:pt idx="8435">
                  <c:v>84352</c:v>
                </c:pt>
                <c:pt idx="8436">
                  <c:v>84361</c:v>
                </c:pt>
                <c:pt idx="8437">
                  <c:v>84371</c:v>
                </c:pt>
                <c:pt idx="8438">
                  <c:v>84381</c:v>
                </c:pt>
                <c:pt idx="8439">
                  <c:v>84391</c:v>
                </c:pt>
                <c:pt idx="8440">
                  <c:v>84401</c:v>
                </c:pt>
                <c:pt idx="8441">
                  <c:v>84411</c:v>
                </c:pt>
                <c:pt idx="8442">
                  <c:v>84421</c:v>
                </c:pt>
                <c:pt idx="8443">
                  <c:v>84431</c:v>
                </c:pt>
                <c:pt idx="8444">
                  <c:v>84441</c:v>
                </c:pt>
                <c:pt idx="8445">
                  <c:v>84451</c:v>
                </c:pt>
                <c:pt idx="8446">
                  <c:v>84461</c:v>
                </c:pt>
                <c:pt idx="8447">
                  <c:v>84471</c:v>
                </c:pt>
                <c:pt idx="8448">
                  <c:v>84481</c:v>
                </c:pt>
                <c:pt idx="8449">
                  <c:v>84491</c:v>
                </c:pt>
                <c:pt idx="8450">
                  <c:v>84501</c:v>
                </c:pt>
                <c:pt idx="8451">
                  <c:v>84511</c:v>
                </c:pt>
                <c:pt idx="8452">
                  <c:v>84521</c:v>
                </c:pt>
                <c:pt idx="8453">
                  <c:v>84531</c:v>
                </c:pt>
                <c:pt idx="8454">
                  <c:v>84541</c:v>
                </c:pt>
                <c:pt idx="8455">
                  <c:v>84551</c:v>
                </c:pt>
                <c:pt idx="8456">
                  <c:v>84561</c:v>
                </c:pt>
                <c:pt idx="8457">
                  <c:v>84571</c:v>
                </c:pt>
                <c:pt idx="8458">
                  <c:v>84581</c:v>
                </c:pt>
                <c:pt idx="8459">
                  <c:v>84591</c:v>
                </c:pt>
                <c:pt idx="8460">
                  <c:v>84601</c:v>
                </c:pt>
                <c:pt idx="8461">
                  <c:v>84611</c:v>
                </c:pt>
                <c:pt idx="8462">
                  <c:v>84621</c:v>
                </c:pt>
                <c:pt idx="8463">
                  <c:v>84631</c:v>
                </c:pt>
                <c:pt idx="8464">
                  <c:v>84641</c:v>
                </c:pt>
                <c:pt idx="8465">
                  <c:v>84651</c:v>
                </c:pt>
                <c:pt idx="8466">
                  <c:v>84661</c:v>
                </c:pt>
                <c:pt idx="8467">
                  <c:v>84671</c:v>
                </c:pt>
                <c:pt idx="8468">
                  <c:v>84681</c:v>
                </c:pt>
                <c:pt idx="8469">
                  <c:v>84691</c:v>
                </c:pt>
                <c:pt idx="8470">
                  <c:v>84701</c:v>
                </c:pt>
                <c:pt idx="8471">
                  <c:v>84711</c:v>
                </c:pt>
                <c:pt idx="8472">
                  <c:v>84721</c:v>
                </c:pt>
                <c:pt idx="8473">
                  <c:v>84731</c:v>
                </c:pt>
                <c:pt idx="8474">
                  <c:v>84741</c:v>
                </c:pt>
                <c:pt idx="8475">
                  <c:v>84751</c:v>
                </c:pt>
                <c:pt idx="8476">
                  <c:v>84761</c:v>
                </c:pt>
                <c:pt idx="8477">
                  <c:v>84771</c:v>
                </c:pt>
                <c:pt idx="8478">
                  <c:v>84781</c:v>
                </c:pt>
                <c:pt idx="8479">
                  <c:v>84791</c:v>
                </c:pt>
                <c:pt idx="8480">
                  <c:v>84801</c:v>
                </c:pt>
                <c:pt idx="8481">
                  <c:v>84811</c:v>
                </c:pt>
                <c:pt idx="8482">
                  <c:v>84822</c:v>
                </c:pt>
                <c:pt idx="8483">
                  <c:v>84831</c:v>
                </c:pt>
                <c:pt idx="8484">
                  <c:v>84841</c:v>
                </c:pt>
                <c:pt idx="8485">
                  <c:v>84851</c:v>
                </c:pt>
                <c:pt idx="8486">
                  <c:v>84861</c:v>
                </c:pt>
                <c:pt idx="8487">
                  <c:v>84871</c:v>
                </c:pt>
                <c:pt idx="8488">
                  <c:v>84881</c:v>
                </c:pt>
                <c:pt idx="8489">
                  <c:v>84891</c:v>
                </c:pt>
                <c:pt idx="8490">
                  <c:v>84901</c:v>
                </c:pt>
                <c:pt idx="8491">
                  <c:v>84911</c:v>
                </c:pt>
                <c:pt idx="8492">
                  <c:v>84921</c:v>
                </c:pt>
                <c:pt idx="8493">
                  <c:v>84931</c:v>
                </c:pt>
                <c:pt idx="8494">
                  <c:v>84941</c:v>
                </c:pt>
                <c:pt idx="8495">
                  <c:v>84951</c:v>
                </c:pt>
                <c:pt idx="8496">
                  <c:v>84961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85001</c:v>
                </c:pt>
                <c:pt idx="8501">
                  <c:v>85011</c:v>
                </c:pt>
                <c:pt idx="8502">
                  <c:v>85021</c:v>
                </c:pt>
                <c:pt idx="8503">
                  <c:v>85031</c:v>
                </c:pt>
                <c:pt idx="8504">
                  <c:v>85041</c:v>
                </c:pt>
                <c:pt idx="8505">
                  <c:v>85051</c:v>
                </c:pt>
                <c:pt idx="8506">
                  <c:v>85061</c:v>
                </c:pt>
                <c:pt idx="8507">
                  <c:v>85071</c:v>
                </c:pt>
                <c:pt idx="8508">
                  <c:v>85081</c:v>
                </c:pt>
                <c:pt idx="8509">
                  <c:v>85091</c:v>
                </c:pt>
                <c:pt idx="8510">
                  <c:v>85101</c:v>
                </c:pt>
                <c:pt idx="8511">
                  <c:v>85111</c:v>
                </c:pt>
                <c:pt idx="8512">
                  <c:v>85121</c:v>
                </c:pt>
                <c:pt idx="8513">
                  <c:v>85131</c:v>
                </c:pt>
                <c:pt idx="8514">
                  <c:v>85141</c:v>
                </c:pt>
                <c:pt idx="8515">
                  <c:v>85151</c:v>
                </c:pt>
                <c:pt idx="8516">
                  <c:v>85161</c:v>
                </c:pt>
                <c:pt idx="8517">
                  <c:v>85171</c:v>
                </c:pt>
                <c:pt idx="8518">
                  <c:v>85181</c:v>
                </c:pt>
                <c:pt idx="8519">
                  <c:v>85191</c:v>
                </c:pt>
                <c:pt idx="8520">
                  <c:v>85201</c:v>
                </c:pt>
                <c:pt idx="8521">
                  <c:v>85211</c:v>
                </c:pt>
                <c:pt idx="8522">
                  <c:v>85221</c:v>
                </c:pt>
                <c:pt idx="8523">
                  <c:v>85231</c:v>
                </c:pt>
                <c:pt idx="8524">
                  <c:v>85241</c:v>
                </c:pt>
                <c:pt idx="8525">
                  <c:v>85251</c:v>
                </c:pt>
                <c:pt idx="8526">
                  <c:v>85261</c:v>
                </c:pt>
                <c:pt idx="8527">
                  <c:v>85271</c:v>
                </c:pt>
                <c:pt idx="8528">
                  <c:v>85281</c:v>
                </c:pt>
                <c:pt idx="8529">
                  <c:v>85291</c:v>
                </c:pt>
                <c:pt idx="8530">
                  <c:v>85301</c:v>
                </c:pt>
                <c:pt idx="8531">
                  <c:v>85311</c:v>
                </c:pt>
                <c:pt idx="8532">
                  <c:v>85321</c:v>
                </c:pt>
                <c:pt idx="8533">
                  <c:v>85331</c:v>
                </c:pt>
                <c:pt idx="8534">
                  <c:v>85341</c:v>
                </c:pt>
                <c:pt idx="8535">
                  <c:v>85351</c:v>
                </c:pt>
                <c:pt idx="8536">
                  <c:v>85361</c:v>
                </c:pt>
                <c:pt idx="8537">
                  <c:v>85371</c:v>
                </c:pt>
                <c:pt idx="8538">
                  <c:v>85381</c:v>
                </c:pt>
                <c:pt idx="8539">
                  <c:v>85391</c:v>
                </c:pt>
                <c:pt idx="8540">
                  <c:v>85401</c:v>
                </c:pt>
                <c:pt idx="8541">
                  <c:v>85411</c:v>
                </c:pt>
                <c:pt idx="8542">
                  <c:v>85421</c:v>
                </c:pt>
                <c:pt idx="8543">
                  <c:v>85431</c:v>
                </c:pt>
                <c:pt idx="8544">
                  <c:v>85441</c:v>
                </c:pt>
                <c:pt idx="8545">
                  <c:v>85451</c:v>
                </c:pt>
                <c:pt idx="8546">
                  <c:v>85462</c:v>
                </c:pt>
                <c:pt idx="8547">
                  <c:v>85471</c:v>
                </c:pt>
                <c:pt idx="8548">
                  <c:v>85481</c:v>
                </c:pt>
                <c:pt idx="8549">
                  <c:v>85491</c:v>
                </c:pt>
                <c:pt idx="8550">
                  <c:v>85501</c:v>
                </c:pt>
                <c:pt idx="8551">
                  <c:v>85511</c:v>
                </c:pt>
                <c:pt idx="8552">
                  <c:v>85521</c:v>
                </c:pt>
                <c:pt idx="8553">
                  <c:v>85531</c:v>
                </c:pt>
                <c:pt idx="8554">
                  <c:v>85541</c:v>
                </c:pt>
                <c:pt idx="8555">
                  <c:v>85551</c:v>
                </c:pt>
                <c:pt idx="8556">
                  <c:v>85561</c:v>
                </c:pt>
                <c:pt idx="8557">
                  <c:v>85571</c:v>
                </c:pt>
                <c:pt idx="8558">
                  <c:v>85581</c:v>
                </c:pt>
                <c:pt idx="8559">
                  <c:v>85591</c:v>
                </c:pt>
                <c:pt idx="8560">
                  <c:v>85601</c:v>
                </c:pt>
                <c:pt idx="8561">
                  <c:v>85611</c:v>
                </c:pt>
                <c:pt idx="8562">
                  <c:v>85621</c:v>
                </c:pt>
                <c:pt idx="8563">
                  <c:v>85632</c:v>
                </c:pt>
                <c:pt idx="8564">
                  <c:v>85641</c:v>
                </c:pt>
                <c:pt idx="8565">
                  <c:v>85651</c:v>
                </c:pt>
                <c:pt idx="8566">
                  <c:v>85661</c:v>
                </c:pt>
                <c:pt idx="8567">
                  <c:v>85671</c:v>
                </c:pt>
                <c:pt idx="8568">
                  <c:v>85681</c:v>
                </c:pt>
                <c:pt idx="8569">
                  <c:v>85691</c:v>
                </c:pt>
                <c:pt idx="8570">
                  <c:v>85701</c:v>
                </c:pt>
                <c:pt idx="8571">
                  <c:v>85711</c:v>
                </c:pt>
                <c:pt idx="8572">
                  <c:v>85721</c:v>
                </c:pt>
                <c:pt idx="8573">
                  <c:v>85731</c:v>
                </c:pt>
                <c:pt idx="8574">
                  <c:v>85741</c:v>
                </c:pt>
                <c:pt idx="8575">
                  <c:v>85751</c:v>
                </c:pt>
                <c:pt idx="8576">
                  <c:v>85761</c:v>
                </c:pt>
                <c:pt idx="8577">
                  <c:v>85771</c:v>
                </c:pt>
                <c:pt idx="8578">
                  <c:v>85781</c:v>
                </c:pt>
                <c:pt idx="8579">
                  <c:v>85791</c:v>
                </c:pt>
                <c:pt idx="8580">
                  <c:v>85801</c:v>
                </c:pt>
                <c:pt idx="8581">
                  <c:v>85811</c:v>
                </c:pt>
                <c:pt idx="8582">
                  <c:v>85821</c:v>
                </c:pt>
                <c:pt idx="8583">
                  <c:v>85831</c:v>
                </c:pt>
                <c:pt idx="8584">
                  <c:v>85841</c:v>
                </c:pt>
                <c:pt idx="8585">
                  <c:v>85851</c:v>
                </c:pt>
                <c:pt idx="8586">
                  <c:v>85861</c:v>
                </c:pt>
                <c:pt idx="8587">
                  <c:v>85871</c:v>
                </c:pt>
                <c:pt idx="8588">
                  <c:v>85881</c:v>
                </c:pt>
                <c:pt idx="8589">
                  <c:v>85891</c:v>
                </c:pt>
                <c:pt idx="8590">
                  <c:v>85901</c:v>
                </c:pt>
                <c:pt idx="8591">
                  <c:v>85911</c:v>
                </c:pt>
                <c:pt idx="8592">
                  <c:v>85921</c:v>
                </c:pt>
                <c:pt idx="8593">
                  <c:v>85931</c:v>
                </c:pt>
                <c:pt idx="8594">
                  <c:v>85941</c:v>
                </c:pt>
                <c:pt idx="8595">
                  <c:v>85951</c:v>
                </c:pt>
                <c:pt idx="8596">
                  <c:v>85961</c:v>
                </c:pt>
                <c:pt idx="8597">
                  <c:v>85971</c:v>
                </c:pt>
                <c:pt idx="8598">
                  <c:v>85981</c:v>
                </c:pt>
                <c:pt idx="8599">
                  <c:v>85991</c:v>
                </c:pt>
                <c:pt idx="8600">
                  <c:v>86001</c:v>
                </c:pt>
                <c:pt idx="8601">
                  <c:v>86011</c:v>
                </c:pt>
                <c:pt idx="8602">
                  <c:v>86021</c:v>
                </c:pt>
                <c:pt idx="8603">
                  <c:v>86031</c:v>
                </c:pt>
                <c:pt idx="8604">
                  <c:v>86041</c:v>
                </c:pt>
                <c:pt idx="8605">
                  <c:v>86051</c:v>
                </c:pt>
                <c:pt idx="8606">
                  <c:v>86061</c:v>
                </c:pt>
                <c:pt idx="8607">
                  <c:v>86071</c:v>
                </c:pt>
                <c:pt idx="8608">
                  <c:v>86081</c:v>
                </c:pt>
                <c:pt idx="8609">
                  <c:v>86091</c:v>
                </c:pt>
                <c:pt idx="8610">
                  <c:v>86102</c:v>
                </c:pt>
                <c:pt idx="8611">
                  <c:v>86111</c:v>
                </c:pt>
                <c:pt idx="8612">
                  <c:v>86121</c:v>
                </c:pt>
                <c:pt idx="8613">
                  <c:v>86131</c:v>
                </c:pt>
                <c:pt idx="8614">
                  <c:v>86141</c:v>
                </c:pt>
                <c:pt idx="8615">
                  <c:v>86151</c:v>
                </c:pt>
                <c:pt idx="8616">
                  <c:v>86161</c:v>
                </c:pt>
                <c:pt idx="8617">
                  <c:v>86171</c:v>
                </c:pt>
                <c:pt idx="8618">
                  <c:v>86181</c:v>
                </c:pt>
                <c:pt idx="8619">
                  <c:v>86191</c:v>
                </c:pt>
                <c:pt idx="8620">
                  <c:v>86201</c:v>
                </c:pt>
                <c:pt idx="8621">
                  <c:v>86211</c:v>
                </c:pt>
                <c:pt idx="8622">
                  <c:v>86221</c:v>
                </c:pt>
                <c:pt idx="8623">
                  <c:v>86231</c:v>
                </c:pt>
                <c:pt idx="8624">
                  <c:v>86241</c:v>
                </c:pt>
                <c:pt idx="8625">
                  <c:v>86251</c:v>
                </c:pt>
                <c:pt idx="8626">
                  <c:v>86261</c:v>
                </c:pt>
                <c:pt idx="8627">
                  <c:v>86272</c:v>
                </c:pt>
                <c:pt idx="8628">
                  <c:v>86281</c:v>
                </c:pt>
                <c:pt idx="8629">
                  <c:v>86291</c:v>
                </c:pt>
                <c:pt idx="8630">
                  <c:v>86301</c:v>
                </c:pt>
                <c:pt idx="8631">
                  <c:v>86311</c:v>
                </c:pt>
                <c:pt idx="8632">
                  <c:v>86321</c:v>
                </c:pt>
                <c:pt idx="8633">
                  <c:v>86331</c:v>
                </c:pt>
                <c:pt idx="8634">
                  <c:v>86341</c:v>
                </c:pt>
                <c:pt idx="8635">
                  <c:v>86351</c:v>
                </c:pt>
                <c:pt idx="8636">
                  <c:v>86361</c:v>
                </c:pt>
                <c:pt idx="8637">
                  <c:v>86371</c:v>
                </c:pt>
                <c:pt idx="8638">
                  <c:v>86381</c:v>
                </c:pt>
                <c:pt idx="8639">
                  <c:v>86391</c:v>
                </c:pt>
                <c:pt idx="8640">
                  <c:v>86401</c:v>
                </c:pt>
                <c:pt idx="8641">
                  <c:v>86411</c:v>
                </c:pt>
                <c:pt idx="8642">
                  <c:v>86421</c:v>
                </c:pt>
                <c:pt idx="8643">
                  <c:v>86431</c:v>
                </c:pt>
                <c:pt idx="8644">
                  <c:v>86441</c:v>
                </c:pt>
                <c:pt idx="8645">
                  <c:v>86451</c:v>
                </c:pt>
                <c:pt idx="8646">
                  <c:v>86461</c:v>
                </c:pt>
                <c:pt idx="8647">
                  <c:v>86471</c:v>
                </c:pt>
                <c:pt idx="8648">
                  <c:v>86481</c:v>
                </c:pt>
                <c:pt idx="8649">
                  <c:v>86491</c:v>
                </c:pt>
                <c:pt idx="8650">
                  <c:v>86501</c:v>
                </c:pt>
                <c:pt idx="8651">
                  <c:v>86511</c:v>
                </c:pt>
                <c:pt idx="8652">
                  <c:v>86521</c:v>
                </c:pt>
                <c:pt idx="8653">
                  <c:v>86531</c:v>
                </c:pt>
                <c:pt idx="8654">
                  <c:v>86541</c:v>
                </c:pt>
                <c:pt idx="8655">
                  <c:v>86551</c:v>
                </c:pt>
                <c:pt idx="8656">
                  <c:v>86561</c:v>
                </c:pt>
                <c:pt idx="8657">
                  <c:v>86571</c:v>
                </c:pt>
                <c:pt idx="8658">
                  <c:v>86581</c:v>
                </c:pt>
                <c:pt idx="8659">
                  <c:v>86591</c:v>
                </c:pt>
                <c:pt idx="8660">
                  <c:v>86601</c:v>
                </c:pt>
                <c:pt idx="8661">
                  <c:v>86611</c:v>
                </c:pt>
                <c:pt idx="8662">
                  <c:v>86621</c:v>
                </c:pt>
                <c:pt idx="8663">
                  <c:v>86631</c:v>
                </c:pt>
                <c:pt idx="8664">
                  <c:v>86641</c:v>
                </c:pt>
                <c:pt idx="8665">
                  <c:v>86651</c:v>
                </c:pt>
                <c:pt idx="8666">
                  <c:v>86661</c:v>
                </c:pt>
                <c:pt idx="8667">
                  <c:v>86671</c:v>
                </c:pt>
                <c:pt idx="8668">
                  <c:v>86681</c:v>
                </c:pt>
                <c:pt idx="8669">
                  <c:v>86691</c:v>
                </c:pt>
                <c:pt idx="8670">
                  <c:v>86701</c:v>
                </c:pt>
                <c:pt idx="8671">
                  <c:v>86711</c:v>
                </c:pt>
                <c:pt idx="8672">
                  <c:v>86721</c:v>
                </c:pt>
                <c:pt idx="8673">
                  <c:v>86731</c:v>
                </c:pt>
                <c:pt idx="8674">
                  <c:v>86742</c:v>
                </c:pt>
                <c:pt idx="8675">
                  <c:v>86751</c:v>
                </c:pt>
                <c:pt idx="8676">
                  <c:v>86761</c:v>
                </c:pt>
                <c:pt idx="8677">
                  <c:v>86771</c:v>
                </c:pt>
                <c:pt idx="8678">
                  <c:v>86781</c:v>
                </c:pt>
                <c:pt idx="8679">
                  <c:v>86791</c:v>
                </c:pt>
                <c:pt idx="8680">
                  <c:v>86801</c:v>
                </c:pt>
                <c:pt idx="8681">
                  <c:v>86811</c:v>
                </c:pt>
                <c:pt idx="8682">
                  <c:v>86821</c:v>
                </c:pt>
                <c:pt idx="8683">
                  <c:v>86831</c:v>
                </c:pt>
                <c:pt idx="8684">
                  <c:v>86841</c:v>
                </c:pt>
                <c:pt idx="8685">
                  <c:v>86851</c:v>
                </c:pt>
                <c:pt idx="8686">
                  <c:v>86861</c:v>
                </c:pt>
                <c:pt idx="8687">
                  <c:v>86871</c:v>
                </c:pt>
                <c:pt idx="8688">
                  <c:v>86881</c:v>
                </c:pt>
                <c:pt idx="8689">
                  <c:v>86891</c:v>
                </c:pt>
                <c:pt idx="8690">
                  <c:v>86901</c:v>
                </c:pt>
                <c:pt idx="8691">
                  <c:v>86912</c:v>
                </c:pt>
                <c:pt idx="8692">
                  <c:v>86921</c:v>
                </c:pt>
                <c:pt idx="8693">
                  <c:v>86931</c:v>
                </c:pt>
                <c:pt idx="8694">
                  <c:v>86941</c:v>
                </c:pt>
                <c:pt idx="8695">
                  <c:v>86951</c:v>
                </c:pt>
                <c:pt idx="8696">
                  <c:v>86961</c:v>
                </c:pt>
                <c:pt idx="8697">
                  <c:v>86971</c:v>
                </c:pt>
                <c:pt idx="8698">
                  <c:v>86981</c:v>
                </c:pt>
                <c:pt idx="8699">
                  <c:v>86991</c:v>
                </c:pt>
                <c:pt idx="8700">
                  <c:v>87001</c:v>
                </c:pt>
                <c:pt idx="8701">
                  <c:v>87011</c:v>
                </c:pt>
                <c:pt idx="8702">
                  <c:v>87021</c:v>
                </c:pt>
                <c:pt idx="8703">
                  <c:v>87031</c:v>
                </c:pt>
                <c:pt idx="8704">
                  <c:v>87041</c:v>
                </c:pt>
                <c:pt idx="8705">
                  <c:v>87051</c:v>
                </c:pt>
                <c:pt idx="8706">
                  <c:v>87061</c:v>
                </c:pt>
                <c:pt idx="8707">
                  <c:v>87071</c:v>
                </c:pt>
                <c:pt idx="8708">
                  <c:v>87081</c:v>
                </c:pt>
                <c:pt idx="8709">
                  <c:v>87091</c:v>
                </c:pt>
                <c:pt idx="8710">
                  <c:v>87101</c:v>
                </c:pt>
                <c:pt idx="8711">
                  <c:v>87111</c:v>
                </c:pt>
                <c:pt idx="8712">
                  <c:v>87121</c:v>
                </c:pt>
                <c:pt idx="8713">
                  <c:v>87131</c:v>
                </c:pt>
                <c:pt idx="8714">
                  <c:v>87141</c:v>
                </c:pt>
                <c:pt idx="8715">
                  <c:v>87151</c:v>
                </c:pt>
                <c:pt idx="8716">
                  <c:v>87161</c:v>
                </c:pt>
                <c:pt idx="8717">
                  <c:v>87171</c:v>
                </c:pt>
                <c:pt idx="8718">
                  <c:v>87181</c:v>
                </c:pt>
                <c:pt idx="8719">
                  <c:v>87191</c:v>
                </c:pt>
                <c:pt idx="8720">
                  <c:v>87201</c:v>
                </c:pt>
                <c:pt idx="8721">
                  <c:v>87211</c:v>
                </c:pt>
                <c:pt idx="8722">
                  <c:v>87221</c:v>
                </c:pt>
                <c:pt idx="8723">
                  <c:v>87231</c:v>
                </c:pt>
                <c:pt idx="8724">
                  <c:v>87241</c:v>
                </c:pt>
                <c:pt idx="8725">
                  <c:v>87251</c:v>
                </c:pt>
                <c:pt idx="8726">
                  <c:v>87261</c:v>
                </c:pt>
                <c:pt idx="8727">
                  <c:v>87271</c:v>
                </c:pt>
                <c:pt idx="8728">
                  <c:v>87281</c:v>
                </c:pt>
                <c:pt idx="8729">
                  <c:v>87291</c:v>
                </c:pt>
                <c:pt idx="8730">
                  <c:v>87301</c:v>
                </c:pt>
                <c:pt idx="8731">
                  <c:v>87311</c:v>
                </c:pt>
                <c:pt idx="8732">
                  <c:v>87321</c:v>
                </c:pt>
                <c:pt idx="8733">
                  <c:v>87331</c:v>
                </c:pt>
                <c:pt idx="8734">
                  <c:v>87341</c:v>
                </c:pt>
                <c:pt idx="8735">
                  <c:v>87351</c:v>
                </c:pt>
                <c:pt idx="8736">
                  <c:v>87361</c:v>
                </c:pt>
                <c:pt idx="8737">
                  <c:v>87371</c:v>
                </c:pt>
                <c:pt idx="8738">
                  <c:v>87382</c:v>
                </c:pt>
                <c:pt idx="8739">
                  <c:v>87391</c:v>
                </c:pt>
                <c:pt idx="8740">
                  <c:v>87401</c:v>
                </c:pt>
                <c:pt idx="8741">
                  <c:v>87411</c:v>
                </c:pt>
                <c:pt idx="8742">
                  <c:v>87421</c:v>
                </c:pt>
                <c:pt idx="8743">
                  <c:v>87431</c:v>
                </c:pt>
                <c:pt idx="8744">
                  <c:v>87441</c:v>
                </c:pt>
                <c:pt idx="8745">
                  <c:v>87451</c:v>
                </c:pt>
                <c:pt idx="8746">
                  <c:v>87461</c:v>
                </c:pt>
                <c:pt idx="8747">
                  <c:v>87471</c:v>
                </c:pt>
                <c:pt idx="8748">
                  <c:v>87481</c:v>
                </c:pt>
                <c:pt idx="8749">
                  <c:v>87491</c:v>
                </c:pt>
                <c:pt idx="8750">
                  <c:v>87501</c:v>
                </c:pt>
                <c:pt idx="8751">
                  <c:v>87511</c:v>
                </c:pt>
                <c:pt idx="8752">
                  <c:v>87521</c:v>
                </c:pt>
                <c:pt idx="8753">
                  <c:v>87531</c:v>
                </c:pt>
                <c:pt idx="8754">
                  <c:v>87541</c:v>
                </c:pt>
                <c:pt idx="8755">
                  <c:v>87552</c:v>
                </c:pt>
                <c:pt idx="8756">
                  <c:v>87561</c:v>
                </c:pt>
                <c:pt idx="8757">
                  <c:v>87571</c:v>
                </c:pt>
                <c:pt idx="8758">
                  <c:v>87581</c:v>
                </c:pt>
                <c:pt idx="8759">
                  <c:v>87591</c:v>
                </c:pt>
                <c:pt idx="8760">
                  <c:v>87601</c:v>
                </c:pt>
                <c:pt idx="8761">
                  <c:v>87611</c:v>
                </c:pt>
                <c:pt idx="8762">
                  <c:v>87621</c:v>
                </c:pt>
                <c:pt idx="8763">
                  <c:v>87631</c:v>
                </c:pt>
                <c:pt idx="8764">
                  <c:v>87641</c:v>
                </c:pt>
                <c:pt idx="8765">
                  <c:v>87651</c:v>
                </c:pt>
                <c:pt idx="8766">
                  <c:v>87661</c:v>
                </c:pt>
                <c:pt idx="8767">
                  <c:v>87671</c:v>
                </c:pt>
                <c:pt idx="8768">
                  <c:v>87681</c:v>
                </c:pt>
                <c:pt idx="8769">
                  <c:v>87691</c:v>
                </c:pt>
                <c:pt idx="8770">
                  <c:v>87701</c:v>
                </c:pt>
                <c:pt idx="8771">
                  <c:v>87711</c:v>
                </c:pt>
                <c:pt idx="8772">
                  <c:v>87721</c:v>
                </c:pt>
                <c:pt idx="8773">
                  <c:v>87731</c:v>
                </c:pt>
                <c:pt idx="8774">
                  <c:v>87741</c:v>
                </c:pt>
                <c:pt idx="8775">
                  <c:v>87751</c:v>
                </c:pt>
                <c:pt idx="8776">
                  <c:v>87761</c:v>
                </c:pt>
                <c:pt idx="8777">
                  <c:v>87771</c:v>
                </c:pt>
                <c:pt idx="8778">
                  <c:v>87781</c:v>
                </c:pt>
                <c:pt idx="8779">
                  <c:v>87791</c:v>
                </c:pt>
                <c:pt idx="8780">
                  <c:v>87801</c:v>
                </c:pt>
                <c:pt idx="8781">
                  <c:v>87811</c:v>
                </c:pt>
                <c:pt idx="8782">
                  <c:v>87821</c:v>
                </c:pt>
                <c:pt idx="8783">
                  <c:v>87831</c:v>
                </c:pt>
                <c:pt idx="8784">
                  <c:v>87841</c:v>
                </c:pt>
                <c:pt idx="8785">
                  <c:v>87851</c:v>
                </c:pt>
                <c:pt idx="8786">
                  <c:v>87861</c:v>
                </c:pt>
                <c:pt idx="8787">
                  <c:v>87871</c:v>
                </c:pt>
                <c:pt idx="8788">
                  <c:v>87881</c:v>
                </c:pt>
                <c:pt idx="8789">
                  <c:v>87891</c:v>
                </c:pt>
                <c:pt idx="8790">
                  <c:v>87901</c:v>
                </c:pt>
                <c:pt idx="8791">
                  <c:v>87911</c:v>
                </c:pt>
                <c:pt idx="8792">
                  <c:v>87921</c:v>
                </c:pt>
                <c:pt idx="8793">
                  <c:v>87931</c:v>
                </c:pt>
                <c:pt idx="8794">
                  <c:v>87941</c:v>
                </c:pt>
                <c:pt idx="8795">
                  <c:v>87951</c:v>
                </c:pt>
                <c:pt idx="8796">
                  <c:v>87961</c:v>
                </c:pt>
                <c:pt idx="8797">
                  <c:v>87971</c:v>
                </c:pt>
                <c:pt idx="8798">
                  <c:v>87981</c:v>
                </c:pt>
                <c:pt idx="8799">
                  <c:v>87991</c:v>
                </c:pt>
                <c:pt idx="8800">
                  <c:v>88001</c:v>
                </c:pt>
                <c:pt idx="8801">
                  <c:v>88011</c:v>
                </c:pt>
                <c:pt idx="8802">
                  <c:v>88022</c:v>
                </c:pt>
                <c:pt idx="8803">
                  <c:v>88031</c:v>
                </c:pt>
                <c:pt idx="8804">
                  <c:v>88041</c:v>
                </c:pt>
                <c:pt idx="8805">
                  <c:v>88051</c:v>
                </c:pt>
                <c:pt idx="8806">
                  <c:v>88061</c:v>
                </c:pt>
                <c:pt idx="8807">
                  <c:v>88071</c:v>
                </c:pt>
                <c:pt idx="8808">
                  <c:v>88081</c:v>
                </c:pt>
                <c:pt idx="8809">
                  <c:v>88091</c:v>
                </c:pt>
                <c:pt idx="8810">
                  <c:v>88101</c:v>
                </c:pt>
                <c:pt idx="8811">
                  <c:v>88111</c:v>
                </c:pt>
                <c:pt idx="8812">
                  <c:v>88121</c:v>
                </c:pt>
                <c:pt idx="8813">
                  <c:v>88131</c:v>
                </c:pt>
                <c:pt idx="8814">
                  <c:v>88141</c:v>
                </c:pt>
                <c:pt idx="8815">
                  <c:v>88151</c:v>
                </c:pt>
                <c:pt idx="8816">
                  <c:v>88161</c:v>
                </c:pt>
                <c:pt idx="8817">
                  <c:v>88171</c:v>
                </c:pt>
                <c:pt idx="8818">
                  <c:v>88181</c:v>
                </c:pt>
                <c:pt idx="8819">
                  <c:v>88192</c:v>
                </c:pt>
                <c:pt idx="8820">
                  <c:v>88201</c:v>
                </c:pt>
                <c:pt idx="8821">
                  <c:v>88211</c:v>
                </c:pt>
                <c:pt idx="8822">
                  <c:v>88221</c:v>
                </c:pt>
                <c:pt idx="8823">
                  <c:v>88231</c:v>
                </c:pt>
                <c:pt idx="8824">
                  <c:v>88241</c:v>
                </c:pt>
                <c:pt idx="8825">
                  <c:v>88251</c:v>
                </c:pt>
                <c:pt idx="8826">
                  <c:v>88261</c:v>
                </c:pt>
                <c:pt idx="8827">
                  <c:v>88271</c:v>
                </c:pt>
                <c:pt idx="8828">
                  <c:v>88281</c:v>
                </c:pt>
                <c:pt idx="8829">
                  <c:v>88291</c:v>
                </c:pt>
                <c:pt idx="8830">
                  <c:v>88301</c:v>
                </c:pt>
                <c:pt idx="8831">
                  <c:v>88311</c:v>
                </c:pt>
                <c:pt idx="8832">
                  <c:v>88321</c:v>
                </c:pt>
                <c:pt idx="8833">
                  <c:v>88331</c:v>
                </c:pt>
                <c:pt idx="8834">
                  <c:v>88341</c:v>
                </c:pt>
                <c:pt idx="8835">
                  <c:v>88351</c:v>
                </c:pt>
                <c:pt idx="8836">
                  <c:v>88361</c:v>
                </c:pt>
                <c:pt idx="8837">
                  <c:v>88371</c:v>
                </c:pt>
                <c:pt idx="8838">
                  <c:v>88381</c:v>
                </c:pt>
                <c:pt idx="8839">
                  <c:v>88391</c:v>
                </c:pt>
                <c:pt idx="8840">
                  <c:v>88401</c:v>
                </c:pt>
                <c:pt idx="8841">
                  <c:v>88411</c:v>
                </c:pt>
                <c:pt idx="8842">
                  <c:v>88421</c:v>
                </c:pt>
                <c:pt idx="8843">
                  <c:v>88431</c:v>
                </c:pt>
                <c:pt idx="8844">
                  <c:v>88441</c:v>
                </c:pt>
                <c:pt idx="8845">
                  <c:v>88451</c:v>
                </c:pt>
                <c:pt idx="8846">
                  <c:v>88461</c:v>
                </c:pt>
                <c:pt idx="8847">
                  <c:v>88471</c:v>
                </c:pt>
                <c:pt idx="8848">
                  <c:v>88481</c:v>
                </c:pt>
                <c:pt idx="8849">
                  <c:v>88491</c:v>
                </c:pt>
                <c:pt idx="8850">
                  <c:v>88501</c:v>
                </c:pt>
                <c:pt idx="8851">
                  <c:v>88511</c:v>
                </c:pt>
                <c:pt idx="8852">
                  <c:v>88521</c:v>
                </c:pt>
                <c:pt idx="8853">
                  <c:v>88531</c:v>
                </c:pt>
                <c:pt idx="8854">
                  <c:v>88541</c:v>
                </c:pt>
                <c:pt idx="8855">
                  <c:v>88551</c:v>
                </c:pt>
                <c:pt idx="8856">
                  <c:v>88561</c:v>
                </c:pt>
                <c:pt idx="8857">
                  <c:v>88571</c:v>
                </c:pt>
                <c:pt idx="8858">
                  <c:v>88581</c:v>
                </c:pt>
                <c:pt idx="8859">
                  <c:v>88591</c:v>
                </c:pt>
                <c:pt idx="8860">
                  <c:v>88601</c:v>
                </c:pt>
                <c:pt idx="8861">
                  <c:v>88611</c:v>
                </c:pt>
                <c:pt idx="8862">
                  <c:v>88621</c:v>
                </c:pt>
                <c:pt idx="8863">
                  <c:v>88631</c:v>
                </c:pt>
                <c:pt idx="8864">
                  <c:v>88641</c:v>
                </c:pt>
                <c:pt idx="8865">
                  <c:v>88651</c:v>
                </c:pt>
                <c:pt idx="8866">
                  <c:v>88662</c:v>
                </c:pt>
                <c:pt idx="8867">
                  <c:v>88671</c:v>
                </c:pt>
                <c:pt idx="8868">
                  <c:v>88681</c:v>
                </c:pt>
                <c:pt idx="8869">
                  <c:v>88691</c:v>
                </c:pt>
                <c:pt idx="8870">
                  <c:v>88701</c:v>
                </c:pt>
                <c:pt idx="8871">
                  <c:v>88711</c:v>
                </c:pt>
                <c:pt idx="8872">
                  <c:v>88721</c:v>
                </c:pt>
                <c:pt idx="8873">
                  <c:v>88731</c:v>
                </c:pt>
                <c:pt idx="8874">
                  <c:v>88741</c:v>
                </c:pt>
                <c:pt idx="8875">
                  <c:v>88751</c:v>
                </c:pt>
                <c:pt idx="8876">
                  <c:v>88761</c:v>
                </c:pt>
                <c:pt idx="8877">
                  <c:v>88771</c:v>
                </c:pt>
                <c:pt idx="8878">
                  <c:v>88781</c:v>
                </c:pt>
                <c:pt idx="8879">
                  <c:v>88791</c:v>
                </c:pt>
                <c:pt idx="8880">
                  <c:v>88801</c:v>
                </c:pt>
                <c:pt idx="8881">
                  <c:v>88811</c:v>
                </c:pt>
                <c:pt idx="8882">
                  <c:v>88821</c:v>
                </c:pt>
                <c:pt idx="8883">
                  <c:v>88832</c:v>
                </c:pt>
                <c:pt idx="8884">
                  <c:v>88841</c:v>
                </c:pt>
                <c:pt idx="8885">
                  <c:v>88851</c:v>
                </c:pt>
                <c:pt idx="8886">
                  <c:v>88861</c:v>
                </c:pt>
                <c:pt idx="8887">
                  <c:v>88871</c:v>
                </c:pt>
                <c:pt idx="8888">
                  <c:v>88881</c:v>
                </c:pt>
                <c:pt idx="8889">
                  <c:v>88891</c:v>
                </c:pt>
                <c:pt idx="8890">
                  <c:v>88901</c:v>
                </c:pt>
                <c:pt idx="8891">
                  <c:v>88911</c:v>
                </c:pt>
                <c:pt idx="8892">
                  <c:v>88921</c:v>
                </c:pt>
                <c:pt idx="8893">
                  <c:v>88931</c:v>
                </c:pt>
                <c:pt idx="8894">
                  <c:v>88941</c:v>
                </c:pt>
                <c:pt idx="8895">
                  <c:v>88951</c:v>
                </c:pt>
                <c:pt idx="8896">
                  <c:v>88961</c:v>
                </c:pt>
                <c:pt idx="8897">
                  <c:v>88971</c:v>
                </c:pt>
                <c:pt idx="8898">
                  <c:v>88981</c:v>
                </c:pt>
                <c:pt idx="8899">
                  <c:v>88991</c:v>
                </c:pt>
                <c:pt idx="8900">
                  <c:v>89001</c:v>
                </c:pt>
                <c:pt idx="8901">
                  <c:v>89011</c:v>
                </c:pt>
                <c:pt idx="8902">
                  <c:v>89021</c:v>
                </c:pt>
                <c:pt idx="8903">
                  <c:v>89031</c:v>
                </c:pt>
                <c:pt idx="8904">
                  <c:v>89041</c:v>
                </c:pt>
                <c:pt idx="8905">
                  <c:v>89051</c:v>
                </c:pt>
                <c:pt idx="8906">
                  <c:v>89061</c:v>
                </c:pt>
                <c:pt idx="8907">
                  <c:v>89071</c:v>
                </c:pt>
                <c:pt idx="8908">
                  <c:v>89081</c:v>
                </c:pt>
                <c:pt idx="8909">
                  <c:v>89091</c:v>
                </c:pt>
                <c:pt idx="8910">
                  <c:v>89101</c:v>
                </c:pt>
                <c:pt idx="8911">
                  <c:v>89111</c:v>
                </c:pt>
                <c:pt idx="8912">
                  <c:v>89121</c:v>
                </c:pt>
                <c:pt idx="8913">
                  <c:v>89131</c:v>
                </c:pt>
                <c:pt idx="8914">
                  <c:v>89141</c:v>
                </c:pt>
                <c:pt idx="8915">
                  <c:v>89151</c:v>
                </c:pt>
                <c:pt idx="8916">
                  <c:v>89161</c:v>
                </c:pt>
                <c:pt idx="8917">
                  <c:v>89171</c:v>
                </c:pt>
                <c:pt idx="8918">
                  <c:v>89181</c:v>
                </c:pt>
                <c:pt idx="8919">
                  <c:v>89191</c:v>
                </c:pt>
                <c:pt idx="8920">
                  <c:v>89201</c:v>
                </c:pt>
                <c:pt idx="8921">
                  <c:v>89211</c:v>
                </c:pt>
                <c:pt idx="8922">
                  <c:v>89221</c:v>
                </c:pt>
                <c:pt idx="8923">
                  <c:v>89231</c:v>
                </c:pt>
                <c:pt idx="8924">
                  <c:v>89241</c:v>
                </c:pt>
                <c:pt idx="8925">
                  <c:v>89251</c:v>
                </c:pt>
                <c:pt idx="8926">
                  <c:v>89261</c:v>
                </c:pt>
                <c:pt idx="8927">
                  <c:v>89271</c:v>
                </c:pt>
                <c:pt idx="8928">
                  <c:v>89281</c:v>
                </c:pt>
                <c:pt idx="8929">
                  <c:v>89291</c:v>
                </c:pt>
                <c:pt idx="8930">
                  <c:v>89302</c:v>
                </c:pt>
                <c:pt idx="8931">
                  <c:v>89311</c:v>
                </c:pt>
                <c:pt idx="8932">
                  <c:v>89321</c:v>
                </c:pt>
                <c:pt idx="8933">
                  <c:v>89331</c:v>
                </c:pt>
                <c:pt idx="8934">
                  <c:v>89341</c:v>
                </c:pt>
                <c:pt idx="8935">
                  <c:v>89351</c:v>
                </c:pt>
                <c:pt idx="8936">
                  <c:v>89361</c:v>
                </c:pt>
                <c:pt idx="8937">
                  <c:v>89371</c:v>
                </c:pt>
                <c:pt idx="8938">
                  <c:v>89381</c:v>
                </c:pt>
                <c:pt idx="8939">
                  <c:v>89391</c:v>
                </c:pt>
                <c:pt idx="8940">
                  <c:v>89401</c:v>
                </c:pt>
                <c:pt idx="8941">
                  <c:v>89411</c:v>
                </c:pt>
                <c:pt idx="8942">
                  <c:v>89421</c:v>
                </c:pt>
                <c:pt idx="8943">
                  <c:v>89431</c:v>
                </c:pt>
                <c:pt idx="8944">
                  <c:v>89441</c:v>
                </c:pt>
                <c:pt idx="8945">
                  <c:v>89451</c:v>
                </c:pt>
                <c:pt idx="8946">
                  <c:v>89461</c:v>
                </c:pt>
                <c:pt idx="8947">
                  <c:v>89472</c:v>
                </c:pt>
                <c:pt idx="8948">
                  <c:v>89481</c:v>
                </c:pt>
                <c:pt idx="8949">
                  <c:v>89491</c:v>
                </c:pt>
                <c:pt idx="8950">
                  <c:v>89501</c:v>
                </c:pt>
                <c:pt idx="8951">
                  <c:v>89511</c:v>
                </c:pt>
                <c:pt idx="8952">
                  <c:v>89521</c:v>
                </c:pt>
                <c:pt idx="8953">
                  <c:v>89531</c:v>
                </c:pt>
                <c:pt idx="8954">
                  <c:v>89541</c:v>
                </c:pt>
                <c:pt idx="8955">
                  <c:v>89551</c:v>
                </c:pt>
                <c:pt idx="8956">
                  <c:v>89561</c:v>
                </c:pt>
                <c:pt idx="8957">
                  <c:v>89571</c:v>
                </c:pt>
                <c:pt idx="8958">
                  <c:v>89581</c:v>
                </c:pt>
                <c:pt idx="8959">
                  <c:v>89591</c:v>
                </c:pt>
                <c:pt idx="8960">
                  <c:v>89601</c:v>
                </c:pt>
                <c:pt idx="8961">
                  <c:v>89611</c:v>
                </c:pt>
                <c:pt idx="8962">
                  <c:v>89621</c:v>
                </c:pt>
                <c:pt idx="8963">
                  <c:v>89631</c:v>
                </c:pt>
                <c:pt idx="8964">
                  <c:v>89641</c:v>
                </c:pt>
                <c:pt idx="8965">
                  <c:v>89651</c:v>
                </c:pt>
                <c:pt idx="8966">
                  <c:v>89661</c:v>
                </c:pt>
                <c:pt idx="8967">
                  <c:v>89671</c:v>
                </c:pt>
                <c:pt idx="8968">
                  <c:v>89681</c:v>
                </c:pt>
                <c:pt idx="8969">
                  <c:v>89691</c:v>
                </c:pt>
                <c:pt idx="8970">
                  <c:v>89701</c:v>
                </c:pt>
                <c:pt idx="8971">
                  <c:v>89711</c:v>
                </c:pt>
                <c:pt idx="8972">
                  <c:v>89721</c:v>
                </c:pt>
                <c:pt idx="8973">
                  <c:v>89731</c:v>
                </c:pt>
                <c:pt idx="8974">
                  <c:v>89741</c:v>
                </c:pt>
                <c:pt idx="8975">
                  <c:v>89751</c:v>
                </c:pt>
                <c:pt idx="8976">
                  <c:v>89761</c:v>
                </c:pt>
                <c:pt idx="8977">
                  <c:v>89771</c:v>
                </c:pt>
                <c:pt idx="8978">
                  <c:v>89781</c:v>
                </c:pt>
                <c:pt idx="8979">
                  <c:v>89791</c:v>
                </c:pt>
                <c:pt idx="8980">
                  <c:v>89801</c:v>
                </c:pt>
                <c:pt idx="8981">
                  <c:v>89811</c:v>
                </c:pt>
                <c:pt idx="8982">
                  <c:v>89821</c:v>
                </c:pt>
                <c:pt idx="8983">
                  <c:v>89831</c:v>
                </c:pt>
                <c:pt idx="8984">
                  <c:v>89841</c:v>
                </c:pt>
                <c:pt idx="8985">
                  <c:v>89851</c:v>
                </c:pt>
                <c:pt idx="8986">
                  <c:v>89861</c:v>
                </c:pt>
                <c:pt idx="8987">
                  <c:v>89871</c:v>
                </c:pt>
                <c:pt idx="8988">
                  <c:v>89881</c:v>
                </c:pt>
                <c:pt idx="8989">
                  <c:v>89891</c:v>
                </c:pt>
                <c:pt idx="8990">
                  <c:v>89901</c:v>
                </c:pt>
                <c:pt idx="8991">
                  <c:v>89911</c:v>
                </c:pt>
                <c:pt idx="8992">
                  <c:v>89921</c:v>
                </c:pt>
                <c:pt idx="8993">
                  <c:v>89931</c:v>
                </c:pt>
                <c:pt idx="8994">
                  <c:v>89942</c:v>
                </c:pt>
                <c:pt idx="8995">
                  <c:v>89951</c:v>
                </c:pt>
                <c:pt idx="8996">
                  <c:v>89961</c:v>
                </c:pt>
                <c:pt idx="8997">
                  <c:v>89971</c:v>
                </c:pt>
                <c:pt idx="8998">
                  <c:v>89981</c:v>
                </c:pt>
                <c:pt idx="8999">
                  <c:v>89991</c:v>
                </c:pt>
                <c:pt idx="9000">
                  <c:v>90001</c:v>
                </c:pt>
                <c:pt idx="9001">
                  <c:v>90011</c:v>
                </c:pt>
                <c:pt idx="9002">
                  <c:v>90021</c:v>
                </c:pt>
                <c:pt idx="9003">
                  <c:v>90031</c:v>
                </c:pt>
                <c:pt idx="9004">
                  <c:v>90041</c:v>
                </c:pt>
                <c:pt idx="9005">
                  <c:v>90051</c:v>
                </c:pt>
                <c:pt idx="9006">
                  <c:v>90061</c:v>
                </c:pt>
                <c:pt idx="9007">
                  <c:v>90071</c:v>
                </c:pt>
                <c:pt idx="9008">
                  <c:v>90081</c:v>
                </c:pt>
                <c:pt idx="9009">
                  <c:v>90091</c:v>
                </c:pt>
                <c:pt idx="9010">
                  <c:v>90101</c:v>
                </c:pt>
                <c:pt idx="9011">
                  <c:v>90112</c:v>
                </c:pt>
                <c:pt idx="9012">
                  <c:v>90121</c:v>
                </c:pt>
                <c:pt idx="9013">
                  <c:v>90131</c:v>
                </c:pt>
                <c:pt idx="9014">
                  <c:v>90141</c:v>
                </c:pt>
                <c:pt idx="9015">
                  <c:v>90151</c:v>
                </c:pt>
                <c:pt idx="9016">
                  <c:v>90161</c:v>
                </c:pt>
                <c:pt idx="9017">
                  <c:v>90171</c:v>
                </c:pt>
                <c:pt idx="9018">
                  <c:v>90181</c:v>
                </c:pt>
                <c:pt idx="9019">
                  <c:v>90191</c:v>
                </c:pt>
                <c:pt idx="9020">
                  <c:v>90201</c:v>
                </c:pt>
                <c:pt idx="9021">
                  <c:v>90211</c:v>
                </c:pt>
                <c:pt idx="9022">
                  <c:v>90221</c:v>
                </c:pt>
                <c:pt idx="9023">
                  <c:v>90231</c:v>
                </c:pt>
                <c:pt idx="9024">
                  <c:v>90241</c:v>
                </c:pt>
                <c:pt idx="9025">
                  <c:v>90251</c:v>
                </c:pt>
                <c:pt idx="9026">
                  <c:v>90261</c:v>
                </c:pt>
                <c:pt idx="9027">
                  <c:v>90271</c:v>
                </c:pt>
                <c:pt idx="9028">
                  <c:v>90281</c:v>
                </c:pt>
                <c:pt idx="9029">
                  <c:v>90291</c:v>
                </c:pt>
                <c:pt idx="9030">
                  <c:v>90301</c:v>
                </c:pt>
                <c:pt idx="9031">
                  <c:v>90311</c:v>
                </c:pt>
                <c:pt idx="9032">
                  <c:v>90321</c:v>
                </c:pt>
                <c:pt idx="9033">
                  <c:v>90331</c:v>
                </c:pt>
                <c:pt idx="9034">
                  <c:v>90341</c:v>
                </c:pt>
                <c:pt idx="9035">
                  <c:v>90351</c:v>
                </c:pt>
                <c:pt idx="9036">
                  <c:v>90361</c:v>
                </c:pt>
                <c:pt idx="9037">
                  <c:v>90371</c:v>
                </c:pt>
                <c:pt idx="9038">
                  <c:v>90381</c:v>
                </c:pt>
                <c:pt idx="9039">
                  <c:v>90391</c:v>
                </c:pt>
                <c:pt idx="9040">
                  <c:v>90401</c:v>
                </c:pt>
                <c:pt idx="9041">
                  <c:v>90411</c:v>
                </c:pt>
                <c:pt idx="9042">
                  <c:v>90421</c:v>
                </c:pt>
                <c:pt idx="9043">
                  <c:v>90431</c:v>
                </c:pt>
                <c:pt idx="9044">
                  <c:v>90441</c:v>
                </c:pt>
                <c:pt idx="9045">
                  <c:v>90451</c:v>
                </c:pt>
                <c:pt idx="9046">
                  <c:v>90461</c:v>
                </c:pt>
                <c:pt idx="9047">
                  <c:v>90471</c:v>
                </c:pt>
                <c:pt idx="9048">
                  <c:v>90481</c:v>
                </c:pt>
                <c:pt idx="9049">
                  <c:v>90491</c:v>
                </c:pt>
                <c:pt idx="9050">
                  <c:v>90501</c:v>
                </c:pt>
                <c:pt idx="9051">
                  <c:v>90511</c:v>
                </c:pt>
                <c:pt idx="9052">
                  <c:v>90521</c:v>
                </c:pt>
                <c:pt idx="9053">
                  <c:v>90531</c:v>
                </c:pt>
                <c:pt idx="9054">
                  <c:v>90541</c:v>
                </c:pt>
                <c:pt idx="9055">
                  <c:v>90551</c:v>
                </c:pt>
                <c:pt idx="9056">
                  <c:v>90561</c:v>
                </c:pt>
                <c:pt idx="9057">
                  <c:v>90571</c:v>
                </c:pt>
                <c:pt idx="9058">
                  <c:v>90582</c:v>
                </c:pt>
                <c:pt idx="9059">
                  <c:v>90591</c:v>
                </c:pt>
                <c:pt idx="9060">
                  <c:v>90601</c:v>
                </c:pt>
                <c:pt idx="9061">
                  <c:v>90611</c:v>
                </c:pt>
                <c:pt idx="9062">
                  <c:v>90621</c:v>
                </c:pt>
                <c:pt idx="9063">
                  <c:v>90631</c:v>
                </c:pt>
                <c:pt idx="9064">
                  <c:v>90641</c:v>
                </c:pt>
                <c:pt idx="9065">
                  <c:v>90651</c:v>
                </c:pt>
                <c:pt idx="9066">
                  <c:v>90661</c:v>
                </c:pt>
                <c:pt idx="9067">
                  <c:v>90671</c:v>
                </c:pt>
                <c:pt idx="9068">
                  <c:v>90681</c:v>
                </c:pt>
                <c:pt idx="9069">
                  <c:v>90691</c:v>
                </c:pt>
                <c:pt idx="9070">
                  <c:v>90701</c:v>
                </c:pt>
                <c:pt idx="9071">
                  <c:v>90711</c:v>
                </c:pt>
                <c:pt idx="9072">
                  <c:v>90721</c:v>
                </c:pt>
                <c:pt idx="9073">
                  <c:v>90731</c:v>
                </c:pt>
                <c:pt idx="9074">
                  <c:v>90741</c:v>
                </c:pt>
                <c:pt idx="9075">
                  <c:v>90752</c:v>
                </c:pt>
                <c:pt idx="9076">
                  <c:v>90761</c:v>
                </c:pt>
                <c:pt idx="9077">
                  <c:v>90771</c:v>
                </c:pt>
                <c:pt idx="9078">
                  <c:v>90781</c:v>
                </c:pt>
                <c:pt idx="9079">
                  <c:v>90791</c:v>
                </c:pt>
                <c:pt idx="9080">
                  <c:v>90801</c:v>
                </c:pt>
                <c:pt idx="9081">
                  <c:v>90811</c:v>
                </c:pt>
                <c:pt idx="9082">
                  <c:v>90821</c:v>
                </c:pt>
                <c:pt idx="9083">
                  <c:v>90831</c:v>
                </c:pt>
                <c:pt idx="9084">
                  <c:v>90841</c:v>
                </c:pt>
                <c:pt idx="9085">
                  <c:v>90851</c:v>
                </c:pt>
                <c:pt idx="9086">
                  <c:v>90861</c:v>
                </c:pt>
                <c:pt idx="9087">
                  <c:v>90871</c:v>
                </c:pt>
                <c:pt idx="9088">
                  <c:v>90881</c:v>
                </c:pt>
                <c:pt idx="9089">
                  <c:v>90891</c:v>
                </c:pt>
                <c:pt idx="9090">
                  <c:v>90901</c:v>
                </c:pt>
                <c:pt idx="9091">
                  <c:v>90911</c:v>
                </c:pt>
                <c:pt idx="9092">
                  <c:v>90921</c:v>
                </c:pt>
                <c:pt idx="9093">
                  <c:v>90931</c:v>
                </c:pt>
                <c:pt idx="9094">
                  <c:v>90941</c:v>
                </c:pt>
                <c:pt idx="9095">
                  <c:v>90951</c:v>
                </c:pt>
                <c:pt idx="9096">
                  <c:v>90961</c:v>
                </c:pt>
                <c:pt idx="9097">
                  <c:v>90971</c:v>
                </c:pt>
                <c:pt idx="9098">
                  <c:v>90981</c:v>
                </c:pt>
                <c:pt idx="9099">
                  <c:v>90991</c:v>
                </c:pt>
                <c:pt idx="9100">
                  <c:v>91001</c:v>
                </c:pt>
                <c:pt idx="9101">
                  <c:v>91011</c:v>
                </c:pt>
                <c:pt idx="9102">
                  <c:v>91021</c:v>
                </c:pt>
                <c:pt idx="9103">
                  <c:v>91031</c:v>
                </c:pt>
                <c:pt idx="9104">
                  <c:v>91041</c:v>
                </c:pt>
                <c:pt idx="9105">
                  <c:v>91051</c:v>
                </c:pt>
                <c:pt idx="9106">
                  <c:v>91061</c:v>
                </c:pt>
                <c:pt idx="9107">
                  <c:v>91071</c:v>
                </c:pt>
                <c:pt idx="9108">
                  <c:v>91081</c:v>
                </c:pt>
                <c:pt idx="9109">
                  <c:v>91091</c:v>
                </c:pt>
                <c:pt idx="9110">
                  <c:v>91101</c:v>
                </c:pt>
                <c:pt idx="9111">
                  <c:v>91111</c:v>
                </c:pt>
                <c:pt idx="9112">
                  <c:v>91121</c:v>
                </c:pt>
                <c:pt idx="9113">
                  <c:v>91131</c:v>
                </c:pt>
                <c:pt idx="9114">
                  <c:v>91141</c:v>
                </c:pt>
                <c:pt idx="9115">
                  <c:v>91151</c:v>
                </c:pt>
                <c:pt idx="9116">
                  <c:v>91161</c:v>
                </c:pt>
                <c:pt idx="9117">
                  <c:v>91171</c:v>
                </c:pt>
                <c:pt idx="9118">
                  <c:v>91181</c:v>
                </c:pt>
                <c:pt idx="9119">
                  <c:v>91191</c:v>
                </c:pt>
                <c:pt idx="9120">
                  <c:v>91201</c:v>
                </c:pt>
                <c:pt idx="9121">
                  <c:v>91211</c:v>
                </c:pt>
                <c:pt idx="9122">
                  <c:v>91222</c:v>
                </c:pt>
                <c:pt idx="9123">
                  <c:v>91231</c:v>
                </c:pt>
                <c:pt idx="9124">
                  <c:v>91241</c:v>
                </c:pt>
                <c:pt idx="9125">
                  <c:v>91251</c:v>
                </c:pt>
                <c:pt idx="9126">
                  <c:v>91261</c:v>
                </c:pt>
                <c:pt idx="9127">
                  <c:v>91271</c:v>
                </c:pt>
                <c:pt idx="9128">
                  <c:v>91281</c:v>
                </c:pt>
                <c:pt idx="9129">
                  <c:v>91291</c:v>
                </c:pt>
                <c:pt idx="9130">
                  <c:v>91301</c:v>
                </c:pt>
                <c:pt idx="9131">
                  <c:v>91311</c:v>
                </c:pt>
                <c:pt idx="9132">
                  <c:v>91321</c:v>
                </c:pt>
                <c:pt idx="9133">
                  <c:v>91331</c:v>
                </c:pt>
                <c:pt idx="9134">
                  <c:v>91341</c:v>
                </c:pt>
                <c:pt idx="9135">
                  <c:v>91351</c:v>
                </c:pt>
                <c:pt idx="9136">
                  <c:v>91361</c:v>
                </c:pt>
                <c:pt idx="9137">
                  <c:v>91371</c:v>
                </c:pt>
                <c:pt idx="9138">
                  <c:v>91381</c:v>
                </c:pt>
                <c:pt idx="9139">
                  <c:v>91392</c:v>
                </c:pt>
                <c:pt idx="9140">
                  <c:v>91401</c:v>
                </c:pt>
                <c:pt idx="9141">
                  <c:v>91411</c:v>
                </c:pt>
                <c:pt idx="9142">
                  <c:v>91421</c:v>
                </c:pt>
                <c:pt idx="9143">
                  <c:v>91431</c:v>
                </c:pt>
                <c:pt idx="9144">
                  <c:v>91441</c:v>
                </c:pt>
                <c:pt idx="9145">
                  <c:v>91451</c:v>
                </c:pt>
                <c:pt idx="9146">
                  <c:v>91461</c:v>
                </c:pt>
                <c:pt idx="9147">
                  <c:v>91471</c:v>
                </c:pt>
                <c:pt idx="9148">
                  <c:v>91481</c:v>
                </c:pt>
                <c:pt idx="9149">
                  <c:v>91491</c:v>
                </c:pt>
                <c:pt idx="9150">
                  <c:v>91501</c:v>
                </c:pt>
                <c:pt idx="9151">
                  <c:v>91511</c:v>
                </c:pt>
                <c:pt idx="9152">
                  <c:v>91521</c:v>
                </c:pt>
                <c:pt idx="9153">
                  <c:v>91531</c:v>
                </c:pt>
                <c:pt idx="9154">
                  <c:v>91541</c:v>
                </c:pt>
                <c:pt idx="9155">
                  <c:v>91551</c:v>
                </c:pt>
                <c:pt idx="9156">
                  <c:v>91561</c:v>
                </c:pt>
                <c:pt idx="9157">
                  <c:v>91571</c:v>
                </c:pt>
                <c:pt idx="9158">
                  <c:v>91581</c:v>
                </c:pt>
                <c:pt idx="9159">
                  <c:v>91591</c:v>
                </c:pt>
                <c:pt idx="9160">
                  <c:v>91601</c:v>
                </c:pt>
                <c:pt idx="9161">
                  <c:v>91611</c:v>
                </c:pt>
                <c:pt idx="9162">
                  <c:v>91621</c:v>
                </c:pt>
                <c:pt idx="9163">
                  <c:v>91631</c:v>
                </c:pt>
                <c:pt idx="9164">
                  <c:v>91641</c:v>
                </c:pt>
                <c:pt idx="9165">
                  <c:v>91651</c:v>
                </c:pt>
                <c:pt idx="9166">
                  <c:v>91661</c:v>
                </c:pt>
                <c:pt idx="9167">
                  <c:v>91671</c:v>
                </c:pt>
                <c:pt idx="9168">
                  <c:v>91681</c:v>
                </c:pt>
                <c:pt idx="9169">
                  <c:v>91691</c:v>
                </c:pt>
                <c:pt idx="9170">
                  <c:v>91701</c:v>
                </c:pt>
                <c:pt idx="9171">
                  <c:v>91711</c:v>
                </c:pt>
                <c:pt idx="9172">
                  <c:v>91721</c:v>
                </c:pt>
                <c:pt idx="9173">
                  <c:v>91731</c:v>
                </c:pt>
                <c:pt idx="9174">
                  <c:v>91741</c:v>
                </c:pt>
                <c:pt idx="9175">
                  <c:v>91751</c:v>
                </c:pt>
                <c:pt idx="9176">
                  <c:v>91761</c:v>
                </c:pt>
                <c:pt idx="9177">
                  <c:v>91771</c:v>
                </c:pt>
                <c:pt idx="9178">
                  <c:v>91781</c:v>
                </c:pt>
                <c:pt idx="9179">
                  <c:v>91791</c:v>
                </c:pt>
                <c:pt idx="9180">
                  <c:v>91801</c:v>
                </c:pt>
                <c:pt idx="9181">
                  <c:v>91811</c:v>
                </c:pt>
                <c:pt idx="9182">
                  <c:v>91821</c:v>
                </c:pt>
                <c:pt idx="9183">
                  <c:v>91831</c:v>
                </c:pt>
                <c:pt idx="9184">
                  <c:v>91841</c:v>
                </c:pt>
                <c:pt idx="9185">
                  <c:v>91851</c:v>
                </c:pt>
                <c:pt idx="9186">
                  <c:v>91862</c:v>
                </c:pt>
                <c:pt idx="9187">
                  <c:v>91871</c:v>
                </c:pt>
                <c:pt idx="9188">
                  <c:v>91881</c:v>
                </c:pt>
                <c:pt idx="9189">
                  <c:v>91891</c:v>
                </c:pt>
                <c:pt idx="9190">
                  <c:v>91901</c:v>
                </c:pt>
                <c:pt idx="9191">
                  <c:v>91911</c:v>
                </c:pt>
                <c:pt idx="9192">
                  <c:v>91921</c:v>
                </c:pt>
                <c:pt idx="9193">
                  <c:v>91931</c:v>
                </c:pt>
                <c:pt idx="9194">
                  <c:v>91941</c:v>
                </c:pt>
                <c:pt idx="9195">
                  <c:v>91951</c:v>
                </c:pt>
                <c:pt idx="9196">
                  <c:v>91961</c:v>
                </c:pt>
                <c:pt idx="9197">
                  <c:v>91971</c:v>
                </c:pt>
                <c:pt idx="9198">
                  <c:v>91981</c:v>
                </c:pt>
                <c:pt idx="9199">
                  <c:v>91991</c:v>
                </c:pt>
                <c:pt idx="9200">
                  <c:v>92001</c:v>
                </c:pt>
                <c:pt idx="9201">
                  <c:v>92011</c:v>
                </c:pt>
                <c:pt idx="9202">
                  <c:v>92021</c:v>
                </c:pt>
                <c:pt idx="9203">
                  <c:v>92032</c:v>
                </c:pt>
                <c:pt idx="9204">
                  <c:v>92041</c:v>
                </c:pt>
                <c:pt idx="9205">
                  <c:v>92051</c:v>
                </c:pt>
                <c:pt idx="9206">
                  <c:v>92061</c:v>
                </c:pt>
                <c:pt idx="9207">
                  <c:v>92071</c:v>
                </c:pt>
                <c:pt idx="9208">
                  <c:v>92081</c:v>
                </c:pt>
                <c:pt idx="9209">
                  <c:v>92091</c:v>
                </c:pt>
                <c:pt idx="9210">
                  <c:v>92101</c:v>
                </c:pt>
                <c:pt idx="9211">
                  <c:v>92111</c:v>
                </c:pt>
                <c:pt idx="9212">
                  <c:v>92121</c:v>
                </c:pt>
                <c:pt idx="9213">
                  <c:v>92131</c:v>
                </c:pt>
                <c:pt idx="9214">
                  <c:v>92141</c:v>
                </c:pt>
                <c:pt idx="9215">
                  <c:v>92151</c:v>
                </c:pt>
                <c:pt idx="9216">
                  <c:v>92161</c:v>
                </c:pt>
                <c:pt idx="9217">
                  <c:v>92171</c:v>
                </c:pt>
                <c:pt idx="9218">
                  <c:v>92181</c:v>
                </c:pt>
                <c:pt idx="9219">
                  <c:v>92191</c:v>
                </c:pt>
                <c:pt idx="9220">
                  <c:v>92201</c:v>
                </c:pt>
                <c:pt idx="9221">
                  <c:v>92211</c:v>
                </c:pt>
                <c:pt idx="9222">
                  <c:v>92221</c:v>
                </c:pt>
                <c:pt idx="9223">
                  <c:v>92231</c:v>
                </c:pt>
                <c:pt idx="9224">
                  <c:v>92241</c:v>
                </c:pt>
                <c:pt idx="9225">
                  <c:v>92251</c:v>
                </c:pt>
                <c:pt idx="9226">
                  <c:v>92261</c:v>
                </c:pt>
                <c:pt idx="9227">
                  <c:v>92271</c:v>
                </c:pt>
                <c:pt idx="9228">
                  <c:v>92281</c:v>
                </c:pt>
                <c:pt idx="9229">
                  <c:v>92291</c:v>
                </c:pt>
                <c:pt idx="9230">
                  <c:v>92301</c:v>
                </c:pt>
                <c:pt idx="9231">
                  <c:v>92311</c:v>
                </c:pt>
                <c:pt idx="9232">
                  <c:v>92321</c:v>
                </c:pt>
                <c:pt idx="9233">
                  <c:v>92331</c:v>
                </c:pt>
                <c:pt idx="9234">
                  <c:v>92341</c:v>
                </c:pt>
                <c:pt idx="9235">
                  <c:v>92351</c:v>
                </c:pt>
                <c:pt idx="9236">
                  <c:v>92361</c:v>
                </c:pt>
                <c:pt idx="9237">
                  <c:v>92371</c:v>
                </c:pt>
                <c:pt idx="9238">
                  <c:v>92381</c:v>
                </c:pt>
                <c:pt idx="9239">
                  <c:v>92391</c:v>
                </c:pt>
                <c:pt idx="9240">
                  <c:v>92401</c:v>
                </c:pt>
                <c:pt idx="9241">
                  <c:v>92411</c:v>
                </c:pt>
                <c:pt idx="9242">
                  <c:v>92421</c:v>
                </c:pt>
                <c:pt idx="9243">
                  <c:v>92431</c:v>
                </c:pt>
                <c:pt idx="9244">
                  <c:v>92441</c:v>
                </c:pt>
                <c:pt idx="9245">
                  <c:v>92451</c:v>
                </c:pt>
                <c:pt idx="9246">
                  <c:v>92461</c:v>
                </c:pt>
                <c:pt idx="9247">
                  <c:v>92471</c:v>
                </c:pt>
                <c:pt idx="9248">
                  <c:v>92481</c:v>
                </c:pt>
                <c:pt idx="9249">
                  <c:v>92491</c:v>
                </c:pt>
                <c:pt idx="9250">
                  <c:v>92502</c:v>
                </c:pt>
                <c:pt idx="9251">
                  <c:v>92511</c:v>
                </c:pt>
                <c:pt idx="9252">
                  <c:v>92521</c:v>
                </c:pt>
                <c:pt idx="9253">
                  <c:v>92531</c:v>
                </c:pt>
                <c:pt idx="9254">
                  <c:v>92541</c:v>
                </c:pt>
                <c:pt idx="9255">
                  <c:v>92551</c:v>
                </c:pt>
                <c:pt idx="9256">
                  <c:v>92561</c:v>
                </c:pt>
                <c:pt idx="9257">
                  <c:v>92571</c:v>
                </c:pt>
                <c:pt idx="9258">
                  <c:v>92581</c:v>
                </c:pt>
                <c:pt idx="9259">
                  <c:v>92591</c:v>
                </c:pt>
                <c:pt idx="9260">
                  <c:v>92601</c:v>
                </c:pt>
                <c:pt idx="9261">
                  <c:v>92611</c:v>
                </c:pt>
                <c:pt idx="9262">
                  <c:v>92621</c:v>
                </c:pt>
                <c:pt idx="9263">
                  <c:v>92631</c:v>
                </c:pt>
                <c:pt idx="9264">
                  <c:v>92641</c:v>
                </c:pt>
                <c:pt idx="9265">
                  <c:v>92651</c:v>
                </c:pt>
                <c:pt idx="9266">
                  <c:v>92661</c:v>
                </c:pt>
                <c:pt idx="9267">
                  <c:v>92672</c:v>
                </c:pt>
                <c:pt idx="9268">
                  <c:v>92681</c:v>
                </c:pt>
                <c:pt idx="9269">
                  <c:v>92691</c:v>
                </c:pt>
                <c:pt idx="9270">
                  <c:v>92701</c:v>
                </c:pt>
                <c:pt idx="9271">
                  <c:v>92711</c:v>
                </c:pt>
                <c:pt idx="9272">
                  <c:v>92721</c:v>
                </c:pt>
                <c:pt idx="9273">
                  <c:v>92731</c:v>
                </c:pt>
                <c:pt idx="9274">
                  <c:v>92741</c:v>
                </c:pt>
                <c:pt idx="9275">
                  <c:v>92751</c:v>
                </c:pt>
                <c:pt idx="9276">
                  <c:v>92761</c:v>
                </c:pt>
                <c:pt idx="9277">
                  <c:v>92771</c:v>
                </c:pt>
                <c:pt idx="9278">
                  <c:v>92781</c:v>
                </c:pt>
                <c:pt idx="9279">
                  <c:v>92791</c:v>
                </c:pt>
                <c:pt idx="9280">
                  <c:v>92801</c:v>
                </c:pt>
                <c:pt idx="9281">
                  <c:v>92811</c:v>
                </c:pt>
                <c:pt idx="9282">
                  <c:v>92821</c:v>
                </c:pt>
                <c:pt idx="9283">
                  <c:v>92831</c:v>
                </c:pt>
                <c:pt idx="9284">
                  <c:v>92841</c:v>
                </c:pt>
                <c:pt idx="9285">
                  <c:v>92851</c:v>
                </c:pt>
                <c:pt idx="9286">
                  <c:v>92861</c:v>
                </c:pt>
                <c:pt idx="9287">
                  <c:v>92871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92911</c:v>
                </c:pt>
                <c:pt idx="9292">
                  <c:v>92921</c:v>
                </c:pt>
                <c:pt idx="9293">
                  <c:v>92931</c:v>
                </c:pt>
                <c:pt idx="9294">
                  <c:v>92941</c:v>
                </c:pt>
                <c:pt idx="9295">
                  <c:v>92951</c:v>
                </c:pt>
                <c:pt idx="9296">
                  <c:v>92961</c:v>
                </c:pt>
                <c:pt idx="9297">
                  <c:v>92971</c:v>
                </c:pt>
                <c:pt idx="9298">
                  <c:v>92981</c:v>
                </c:pt>
                <c:pt idx="9299">
                  <c:v>92991</c:v>
                </c:pt>
                <c:pt idx="9300">
                  <c:v>93001</c:v>
                </c:pt>
                <c:pt idx="9301">
                  <c:v>93011</c:v>
                </c:pt>
                <c:pt idx="9302">
                  <c:v>93021</c:v>
                </c:pt>
                <c:pt idx="9303">
                  <c:v>93031</c:v>
                </c:pt>
                <c:pt idx="9304">
                  <c:v>93041</c:v>
                </c:pt>
                <c:pt idx="9305">
                  <c:v>93051</c:v>
                </c:pt>
                <c:pt idx="9306">
                  <c:v>93061</c:v>
                </c:pt>
                <c:pt idx="9307">
                  <c:v>93071</c:v>
                </c:pt>
                <c:pt idx="9308">
                  <c:v>93081</c:v>
                </c:pt>
                <c:pt idx="9309">
                  <c:v>93091</c:v>
                </c:pt>
                <c:pt idx="9310">
                  <c:v>93101</c:v>
                </c:pt>
                <c:pt idx="9311">
                  <c:v>93111</c:v>
                </c:pt>
                <c:pt idx="9312">
                  <c:v>93121</c:v>
                </c:pt>
                <c:pt idx="9313">
                  <c:v>93131</c:v>
                </c:pt>
                <c:pt idx="9314">
                  <c:v>93142</c:v>
                </c:pt>
                <c:pt idx="9315">
                  <c:v>93151</c:v>
                </c:pt>
                <c:pt idx="9316">
                  <c:v>93161</c:v>
                </c:pt>
                <c:pt idx="9317">
                  <c:v>93171</c:v>
                </c:pt>
                <c:pt idx="9318">
                  <c:v>93181</c:v>
                </c:pt>
                <c:pt idx="9319">
                  <c:v>93191</c:v>
                </c:pt>
                <c:pt idx="9320">
                  <c:v>93201</c:v>
                </c:pt>
                <c:pt idx="9321">
                  <c:v>93211</c:v>
                </c:pt>
                <c:pt idx="9322">
                  <c:v>93221</c:v>
                </c:pt>
                <c:pt idx="9323">
                  <c:v>93231</c:v>
                </c:pt>
                <c:pt idx="9324">
                  <c:v>93241</c:v>
                </c:pt>
                <c:pt idx="9325">
                  <c:v>93251</c:v>
                </c:pt>
                <c:pt idx="9326">
                  <c:v>93261</c:v>
                </c:pt>
                <c:pt idx="9327">
                  <c:v>93271</c:v>
                </c:pt>
                <c:pt idx="9328">
                  <c:v>93281</c:v>
                </c:pt>
                <c:pt idx="9329">
                  <c:v>93291</c:v>
                </c:pt>
                <c:pt idx="9330">
                  <c:v>93301</c:v>
                </c:pt>
                <c:pt idx="9331">
                  <c:v>93312</c:v>
                </c:pt>
                <c:pt idx="9332">
                  <c:v>93321</c:v>
                </c:pt>
                <c:pt idx="9333">
                  <c:v>93331</c:v>
                </c:pt>
                <c:pt idx="9334">
                  <c:v>93341</c:v>
                </c:pt>
                <c:pt idx="9335">
                  <c:v>93351</c:v>
                </c:pt>
                <c:pt idx="9336">
                  <c:v>93361</c:v>
                </c:pt>
                <c:pt idx="9337">
                  <c:v>93371</c:v>
                </c:pt>
                <c:pt idx="9338">
                  <c:v>93381</c:v>
                </c:pt>
                <c:pt idx="9339">
                  <c:v>93391</c:v>
                </c:pt>
                <c:pt idx="9340">
                  <c:v>93401</c:v>
                </c:pt>
                <c:pt idx="9341">
                  <c:v>93411</c:v>
                </c:pt>
                <c:pt idx="9342">
                  <c:v>93421</c:v>
                </c:pt>
                <c:pt idx="9343">
                  <c:v>93431</c:v>
                </c:pt>
                <c:pt idx="9344">
                  <c:v>93441</c:v>
                </c:pt>
                <c:pt idx="9345">
                  <c:v>93451</c:v>
                </c:pt>
                <c:pt idx="9346">
                  <c:v>93461</c:v>
                </c:pt>
                <c:pt idx="9347">
                  <c:v>93471</c:v>
                </c:pt>
                <c:pt idx="9348">
                  <c:v>93481</c:v>
                </c:pt>
                <c:pt idx="9349">
                  <c:v>93491</c:v>
                </c:pt>
                <c:pt idx="9350">
                  <c:v>93501</c:v>
                </c:pt>
                <c:pt idx="9351">
                  <c:v>93511</c:v>
                </c:pt>
                <c:pt idx="9352">
                  <c:v>93521</c:v>
                </c:pt>
                <c:pt idx="9353">
                  <c:v>93531</c:v>
                </c:pt>
                <c:pt idx="9354">
                  <c:v>93541</c:v>
                </c:pt>
                <c:pt idx="9355">
                  <c:v>93551</c:v>
                </c:pt>
                <c:pt idx="9356">
                  <c:v>93561</c:v>
                </c:pt>
                <c:pt idx="9357">
                  <c:v>93571</c:v>
                </c:pt>
                <c:pt idx="9358">
                  <c:v>93581</c:v>
                </c:pt>
                <c:pt idx="9359">
                  <c:v>93591</c:v>
                </c:pt>
                <c:pt idx="9360">
                  <c:v>93601</c:v>
                </c:pt>
                <c:pt idx="9361">
                  <c:v>93611</c:v>
                </c:pt>
                <c:pt idx="9362">
                  <c:v>93621</c:v>
                </c:pt>
                <c:pt idx="9363">
                  <c:v>93631</c:v>
                </c:pt>
                <c:pt idx="9364">
                  <c:v>93641</c:v>
                </c:pt>
                <c:pt idx="9365">
                  <c:v>93651</c:v>
                </c:pt>
                <c:pt idx="9366">
                  <c:v>93661</c:v>
                </c:pt>
                <c:pt idx="9367">
                  <c:v>93671</c:v>
                </c:pt>
                <c:pt idx="9368">
                  <c:v>93681</c:v>
                </c:pt>
                <c:pt idx="9369">
                  <c:v>93691</c:v>
                </c:pt>
                <c:pt idx="9370">
                  <c:v>93701</c:v>
                </c:pt>
                <c:pt idx="9371">
                  <c:v>93711</c:v>
                </c:pt>
                <c:pt idx="9372">
                  <c:v>93721</c:v>
                </c:pt>
                <c:pt idx="9373">
                  <c:v>93731</c:v>
                </c:pt>
                <c:pt idx="9374">
                  <c:v>93741</c:v>
                </c:pt>
                <c:pt idx="9375">
                  <c:v>93751</c:v>
                </c:pt>
                <c:pt idx="9376">
                  <c:v>93761</c:v>
                </c:pt>
                <c:pt idx="9377">
                  <c:v>93771</c:v>
                </c:pt>
                <c:pt idx="9378">
                  <c:v>93782</c:v>
                </c:pt>
                <c:pt idx="9379">
                  <c:v>93791</c:v>
                </c:pt>
                <c:pt idx="9380">
                  <c:v>93801</c:v>
                </c:pt>
                <c:pt idx="9381">
                  <c:v>93811</c:v>
                </c:pt>
                <c:pt idx="9382">
                  <c:v>93821</c:v>
                </c:pt>
                <c:pt idx="9383">
                  <c:v>93831</c:v>
                </c:pt>
                <c:pt idx="9384">
                  <c:v>93841</c:v>
                </c:pt>
                <c:pt idx="9385">
                  <c:v>93851</c:v>
                </c:pt>
                <c:pt idx="9386">
                  <c:v>93861</c:v>
                </c:pt>
                <c:pt idx="9387">
                  <c:v>93871</c:v>
                </c:pt>
                <c:pt idx="9388">
                  <c:v>93881</c:v>
                </c:pt>
                <c:pt idx="9389">
                  <c:v>93891</c:v>
                </c:pt>
                <c:pt idx="9390">
                  <c:v>93901</c:v>
                </c:pt>
                <c:pt idx="9391">
                  <c:v>93911</c:v>
                </c:pt>
                <c:pt idx="9392">
                  <c:v>93921</c:v>
                </c:pt>
                <c:pt idx="9393">
                  <c:v>93931</c:v>
                </c:pt>
                <c:pt idx="9394">
                  <c:v>93941</c:v>
                </c:pt>
                <c:pt idx="9395">
                  <c:v>93952</c:v>
                </c:pt>
                <c:pt idx="9396">
                  <c:v>93961</c:v>
                </c:pt>
                <c:pt idx="9397">
                  <c:v>93971</c:v>
                </c:pt>
                <c:pt idx="9398">
                  <c:v>93981</c:v>
                </c:pt>
                <c:pt idx="9399">
                  <c:v>93991</c:v>
                </c:pt>
                <c:pt idx="9400">
                  <c:v>94001</c:v>
                </c:pt>
                <c:pt idx="9401">
                  <c:v>94011</c:v>
                </c:pt>
                <c:pt idx="9402">
                  <c:v>94021</c:v>
                </c:pt>
                <c:pt idx="9403">
                  <c:v>94031</c:v>
                </c:pt>
                <c:pt idx="9404">
                  <c:v>94041</c:v>
                </c:pt>
                <c:pt idx="9405">
                  <c:v>94051</c:v>
                </c:pt>
                <c:pt idx="9406">
                  <c:v>94061</c:v>
                </c:pt>
                <c:pt idx="9407">
                  <c:v>94071</c:v>
                </c:pt>
                <c:pt idx="9408">
                  <c:v>94081</c:v>
                </c:pt>
                <c:pt idx="9409">
                  <c:v>94091</c:v>
                </c:pt>
                <c:pt idx="9410">
                  <c:v>94101</c:v>
                </c:pt>
                <c:pt idx="9411">
                  <c:v>94111</c:v>
                </c:pt>
                <c:pt idx="9412">
                  <c:v>94121</c:v>
                </c:pt>
                <c:pt idx="9413">
                  <c:v>94131</c:v>
                </c:pt>
                <c:pt idx="9414">
                  <c:v>94141</c:v>
                </c:pt>
                <c:pt idx="9415">
                  <c:v>94151</c:v>
                </c:pt>
                <c:pt idx="9416">
                  <c:v>94161</c:v>
                </c:pt>
                <c:pt idx="9417">
                  <c:v>94171</c:v>
                </c:pt>
                <c:pt idx="9418">
                  <c:v>94181</c:v>
                </c:pt>
                <c:pt idx="9419">
                  <c:v>94191</c:v>
                </c:pt>
                <c:pt idx="9420">
                  <c:v>94201</c:v>
                </c:pt>
                <c:pt idx="9421">
                  <c:v>94211</c:v>
                </c:pt>
                <c:pt idx="9422">
                  <c:v>94221</c:v>
                </c:pt>
                <c:pt idx="9423">
                  <c:v>94231</c:v>
                </c:pt>
                <c:pt idx="9424">
                  <c:v>94241</c:v>
                </c:pt>
                <c:pt idx="9425">
                  <c:v>94251</c:v>
                </c:pt>
                <c:pt idx="9426">
                  <c:v>94261</c:v>
                </c:pt>
                <c:pt idx="9427">
                  <c:v>94271</c:v>
                </c:pt>
                <c:pt idx="9428">
                  <c:v>94281</c:v>
                </c:pt>
                <c:pt idx="9429">
                  <c:v>94291</c:v>
                </c:pt>
                <c:pt idx="9430">
                  <c:v>94301</c:v>
                </c:pt>
                <c:pt idx="9431">
                  <c:v>94311</c:v>
                </c:pt>
                <c:pt idx="9432">
                  <c:v>94321</c:v>
                </c:pt>
                <c:pt idx="9433">
                  <c:v>94331</c:v>
                </c:pt>
                <c:pt idx="9434">
                  <c:v>94341</c:v>
                </c:pt>
                <c:pt idx="9435">
                  <c:v>94351</c:v>
                </c:pt>
                <c:pt idx="9436">
                  <c:v>94361</c:v>
                </c:pt>
                <c:pt idx="9437">
                  <c:v>94371</c:v>
                </c:pt>
                <c:pt idx="9438">
                  <c:v>94381</c:v>
                </c:pt>
                <c:pt idx="9439">
                  <c:v>94391</c:v>
                </c:pt>
                <c:pt idx="9440">
                  <c:v>94401</c:v>
                </c:pt>
                <c:pt idx="9441">
                  <c:v>94411</c:v>
                </c:pt>
                <c:pt idx="9442">
                  <c:v>94422</c:v>
                </c:pt>
                <c:pt idx="9443">
                  <c:v>94431</c:v>
                </c:pt>
                <c:pt idx="9444">
                  <c:v>94441</c:v>
                </c:pt>
                <c:pt idx="9445">
                  <c:v>94451</c:v>
                </c:pt>
                <c:pt idx="9446">
                  <c:v>94461</c:v>
                </c:pt>
                <c:pt idx="9447">
                  <c:v>94471</c:v>
                </c:pt>
                <c:pt idx="9448">
                  <c:v>94481</c:v>
                </c:pt>
                <c:pt idx="9449">
                  <c:v>94491</c:v>
                </c:pt>
                <c:pt idx="9450">
                  <c:v>94501</c:v>
                </c:pt>
                <c:pt idx="9451">
                  <c:v>94511</c:v>
                </c:pt>
                <c:pt idx="9452">
                  <c:v>94521</c:v>
                </c:pt>
                <c:pt idx="9453">
                  <c:v>94531</c:v>
                </c:pt>
                <c:pt idx="9454">
                  <c:v>94541</c:v>
                </c:pt>
                <c:pt idx="9455">
                  <c:v>94551</c:v>
                </c:pt>
                <c:pt idx="9456">
                  <c:v>94561</c:v>
                </c:pt>
                <c:pt idx="9457">
                  <c:v>94571</c:v>
                </c:pt>
                <c:pt idx="9458">
                  <c:v>94581</c:v>
                </c:pt>
                <c:pt idx="9459">
                  <c:v>94592</c:v>
                </c:pt>
                <c:pt idx="9460">
                  <c:v>94601</c:v>
                </c:pt>
                <c:pt idx="9461">
                  <c:v>94611</c:v>
                </c:pt>
                <c:pt idx="9462">
                  <c:v>94621</c:v>
                </c:pt>
                <c:pt idx="9463">
                  <c:v>94631</c:v>
                </c:pt>
                <c:pt idx="9464">
                  <c:v>94641</c:v>
                </c:pt>
                <c:pt idx="9465">
                  <c:v>94651</c:v>
                </c:pt>
                <c:pt idx="9466">
                  <c:v>94661</c:v>
                </c:pt>
                <c:pt idx="9467">
                  <c:v>94671</c:v>
                </c:pt>
                <c:pt idx="9468">
                  <c:v>94681</c:v>
                </c:pt>
                <c:pt idx="9469">
                  <c:v>94691</c:v>
                </c:pt>
                <c:pt idx="9470">
                  <c:v>94701</c:v>
                </c:pt>
                <c:pt idx="9471">
                  <c:v>94711</c:v>
                </c:pt>
                <c:pt idx="9472">
                  <c:v>94721</c:v>
                </c:pt>
                <c:pt idx="9473">
                  <c:v>94731</c:v>
                </c:pt>
                <c:pt idx="9474">
                  <c:v>94741</c:v>
                </c:pt>
                <c:pt idx="9475">
                  <c:v>94751</c:v>
                </c:pt>
                <c:pt idx="9476">
                  <c:v>94761</c:v>
                </c:pt>
                <c:pt idx="9477">
                  <c:v>94771</c:v>
                </c:pt>
                <c:pt idx="9478">
                  <c:v>94781</c:v>
                </c:pt>
                <c:pt idx="9479">
                  <c:v>94791</c:v>
                </c:pt>
                <c:pt idx="9480">
                  <c:v>94801</c:v>
                </c:pt>
                <c:pt idx="9481">
                  <c:v>94811</c:v>
                </c:pt>
                <c:pt idx="9482">
                  <c:v>94821</c:v>
                </c:pt>
                <c:pt idx="9483">
                  <c:v>94831</c:v>
                </c:pt>
                <c:pt idx="9484">
                  <c:v>94841</c:v>
                </c:pt>
                <c:pt idx="9485">
                  <c:v>94851</c:v>
                </c:pt>
                <c:pt idx="9486">
                  <c:v>94861</c:v>
                </c:pt>
                <c:pt idx="9487">
                  <c:v>94871</c:v>
                </c:pt>
                <c:pt idx="9488">
                  <c:v>94881</c:v>
                </c:pt>
                <c:pt idx="9489">
                  <c:v>94891</c:v>
                </c:pt>
                <c:pt idx="9490">
                  <c:v>94901</c:v>
                </c:pt>
                <c:pt idx="9491">
                  <c:v>94911</c:v>
                </c:pt>
                <c:pt idx="9492">
                  <c:v>94921</c:v>
                </c:pt>
                <c:pt idx="9493">
                  <c:v>94931</c:v>
                </c:pt>
                <c:pt idx="9494">
                  <c:v>94941</c:v>
                </c:pt>
                <c:pt idx="9495">
                  <c:v>94951</c:v>
                </c:pt>
                <c:pt idx="9496">
                  <c:v>94961</c:v>
                </c:pt>
                <c:pt idx="9497">
                  <c:v>94971</c:v>
                </c:pt>
                <c:pt idx="9498">
                  <c:v>94981</c:v>
                </c:pt>
                <c:pt idx="9499">
                  <c:v>94991</c:v>
                </c:pt>
                <c:pt idx="9500">
                  <c:v>95001</c:v>
                </c:pt>
                <c:pt idx="9501">
                  <c:v>95011</c:v>
                </c:pt>
                <c:pt idx="9502">
                  <c:v>95021</c:v>
                </c:pt>
                <c:pt idx="9503">
                  <c:v>95031</c:v>
                </c:pt>
                <c:pt idx="9504">
                  <c:v>95041</c:v>
                </c:pt>
                <c:pt idx="9505">
                  <c:v>95051</c:v>
                </c:pt>
                <c:pt idx="9506">
                  <c:v>95062</c:v>
                </c:pt>
                <c:pt idx="9507">
                  <c:v>95071</c:v>
                </c:pt>
                <c:pt idx="9508">
                  <c:v>95081</c:v>
                </c:pt>
                <c:pt idx="9509">
                  <c:v>95091</c:v>
                </c:pt>
                <c:pt idx="9510">
                  <c:v>95101</c:v>
                </c:pt>
                <c:pt idx="9511">
                  <c:v>95111</c:v>
                </c:pt>
                <c:pt idx="9512">
                  <c:v>95121</c:v>
                </c:pt>
                <c:pt idx="9513">
                  <c:v>95131</c:v>
                </c:pt>
                <c:pt idx="9514">
                  <c:v>95141</c:v>
                </c:pt>
                <c:pt idx="9515">
                  <c:v>95151</c:v>
                </c:pt>
                <c:pt idx="9516">
                  <c:v>95161</c:v>
                </c:pt>
                <c:pt idx="9517">
                  <c:v>95171</c:v>
                </c:pt>
                <c:pt idx="9518">
                  <c:v>95181</c:v>
                </c:pt>
                <c:pt idx="9519">
                  <c:v>95191</c:v>
                </c:pt>
                <c:pt idx="9520">
                  <c:v>95201</c:v>
                </c:pt>
                <c:pt idx="9521">
                  <c:v>95211</c:v>
                </c:pt>
                <c:pt idx="9522">
                  <c:v>95221</c:v>
                </c:pt>
                <c:pt idx="9523">
                  <c:v>95232</c:v>
                </c:pt>
                <c:pt idx="9524">
                  <c:v>95241</c:v>
                </c:pt>
                <c:pt idx="9525">
                  <c:v>95251</c:v>
                </c:pt>
                <c:pt idx="9526">
                  <c:v>95261</c:v>
                </c:pt>
                <c:pt idx="9527">
                  <c:v>95271</c:v>
                </c:pt>
                <c:pt idx="9528">
                  <c:v>95281</c:v>
                </c:pt>
                <c:pt idx="9529">
                  <c:v>95291</c:v>
                </c:pt>
                <c:pt idx="9530">
                  <c:v>95301</c:v>
                </c:pt>
                <c:pt idx="9531">
                  <c:v>95311</c:v>
                </c:pt>
                <c:pt idx="9532">
                  <c:v>95321</c:v>
                </c:pt>
                <c:pt idx="9533">
                  <c:v>95331</c:v>
                </c:pt>
                <c:pt idx="9534">
                  <c:v>95341</c:v>
                </c:pt>
                <c:pt idx="9535">
                  <c:v>95351</c:v>
                </c:pt>
                <c:pt idx="9536">
                  <c:v>95361</c:v>
                </c:pt>
                <c:pt idx="9537">
                  <c:v>95371</c:v>
                </c:pt>
                <c:pt idx="9538">
                  <c:v>95381</c:v>
                </c:pt>
                <c:pt idx="9539">
                  <c:v>95391</c:v>
                </c:pt>
                <c:pt idx="9540">
                  <c:v>95401</c:v>
                </c:pt>
                <c:pt idx="9541">
                  <c:v>95411</c:v>
                </c:pt>
                <c:pt idx="9542">
                  <c:v>95421</c:v>
                </c:pt>
                <c:pt idx="9543">
                  <c:v>95431</c:v>
                </c:pt>
                <c:pt idx="9544">
                  <c:v>95441</c:v>
                </c:pt>
                <c:pt idx="9545">
                  <c:v>95451</c:v>
                </c:pt>
                <c:pt idx="9546">
                  <c:v>95461</c:v>
                </c:pt>
                <c:pt idx="9547">
                  <c:v>95471</c:v>
                </c:pt>
                <c:pt idx="9548">
                  <c:v>95481</c:v>
                </c:pt>
                <c:pt idx="9549">
                  <c:v>95491</c:v>
                </c:pt>
                <c:pt idx="9550">
                  <c:v>95501</c:v>
                </c:pt>
                <c:pt idx="9551">
                  <c:v>95511</c:v>
                </c:pt>
                <c:pt idx="9552">
                  <c:v>95521</c:v>
                </c:pt>
                <c:pt idx="9553">
                  <c:v>95531</c:v>
                </c:pt>
                <c:pt idx="9554">
                  <c:v>95541</c:v>
                </c:pt>
                <c:pt idx="9555">
                  <c:v>95551</c:v>
                </c:pt>
                <c:pt idx="9556">
                  <c:v>95561</c:v>
                </c:pt>
                <c:pt idx="9557">
                  <c:v>95571</c:v>
                </c:pt>
                <c:pt idx="9558">
                  <c:v>95581</c:v>
                </c:pt>
                <c:pt idx="9559">
                  <c:v>95591</c:v>
                </c:pt>
                <c:pt idx="9560">
                  <c:v>95601</c:v>
                </c:pt>
                <c:pt idx="9561">
                  <c:v>95611</c:v>
                </c:pt>
                <c:pt idx="9562">
                  <c:v>95621</c:v>
                </c:pt>
                <c:pt idx="9563">
                  <c:v>95631</c:v>
                </c:pt>
                <c:pt idx="9564">
                  <c:v>95641</c:v>
                </c:pt>
                <c:pt idx="9565">
                  <c:v>95651</c:v>
                </c:pt>
                <c:pt idx="9566">
                  <c:v>95661</c:v>
                </c:pt>
                <c:pt idx="9567">
                  <c:v>95671</c:v>
                </c:pt>
                <c:pt idx="9568">
                  <c:v>95681</c:v>
                </c:pt>
                <c:pt idx="9569">
                  <c:v>95691</c:v>
                </c:pt>
                <c:pt idx="9570">
                  <c:v>95702</c:v>
                </c:pt>
                <c:pt idx="9571">
                  <c:v>95711</c:v>
                </c:pt>
                <c:pt idx="9572">
                  <c:v>95721</c:v>
                </c:pt>
                <c:pt idx="9573">
                  <c:v>95731</c:v>
                </c:pt>
                <c:pt idx="9574">
                  <c:v>95741</c:v>
                </c:pt>
                <c:pt idx="9575">
                  <c:v>95751</c:v>
                </c:pt>
                <c:pt idx="9576">
                  <c:v>95761</c:v>
                </c:pt>
                <c:pt idx="9577">
                  <c:v>95771</c:v>
                </c:pt>
                <c:pt idx="9578">
                  <c:v>95781</c:v>
                </c:pt>
                <c:pt idx="9579">
                  <c:v>95791</c:v>
                </c:pt>
                <c:pt idx="9580">
                  <c:v>95801</c:v>
                </c:pt>
                <c:pt idx="9581">
                  <c:v>95811</c:v>
                </c:pt>
                <c:pt idx="9582">
                  <c:v>95821</c:v>
                </c:pt>
                <c:pt idx="9583">
                  <c:v>95831</c:v>
                </c:pt>
                <c:pt idx="9584">
                  <c:v>95841</c:v>
                </c:pt>
                <c:pt idx="9585">
                  <c:v>95851</c:v>
                </c:pt>
                <c:pt idx="9586">
                  <c:v>95861</c:v>
                </c:pt>
                <c:pt idx="9587">
                  <c:v>95872</c:v>
                </c:pt>
                <c:pt idx="9588">
                  <c:v>95881</c:v>
                </c:pt>
                <c:pt idx="9589">
                  <c:v>95891</c:v>
                </c:pt>
                <c:pt idx="9590">
                  <c:v>95901</c:v>
                </c:pt>
                <c:pt idx="9591">
                  <c:v>95911</c:v>
                </c:pt>
                <c:pt idx="9592">
                  <c:v>95921</c:v>
                </c:pt>
                <c:pt idx="9593">
                  <c:v>95931</c:v>
                </c:pt>
                <c:pt idx="9594">
                  <c:v>95941</c:v>
                </c:pt>
                <c:pt idx="9595">
                  <c:v>95951</c:v>
                </c:pt>
                <c:pt idx="9596">
                  <c:v>95961</c:v>
                </c:pt>
                <c:pt idx="9597">
                  <c:v>95971</c:v>
                </c:pt>
                <c:pt idx="9598">
                  <c:v>95981</c:v>
                </c:pt>
                <c:pt idx="9599">
                  <c:v>95991</c:v>
                </c:pt>
                <c:pt idx="9600">
                  <c:v>96001</c:v>
                </c:pt>
                <c:pt idx="9601">
                  <c:v>96011</c:v>
                </c:pt>
                <c:pt idx="9602">
                  <c:v>96021</c:v>
                </c:pt>
                <c:pt idx="9603">
                  <c:v>96031</c:v>
                </c:pt>
                <c:pt idx="9604">
                  <c:v>96041</c:v>
                </c:pt>
                <c:pt idx="9605">
                  <c:v>96051</c:v>
                </c:pt>
                <c:pt idx="9606">
                  <c:v>96061</c:v>
                </c:pt>
                <c:pt idx="9607">
                  <c:v>96071</c:v>
                </c:pt>
                <c:pt idx="9608">
                  <c:v>96081</c:v>
                </c:pt>
                <c:pt idx="9609">
                  <c:v>96091</c:v>
                </c:pt>
                <c:pt idx="9610">
                  <c:v>96101</c:v>
                </c:pt>
                <c:pt idx="9611">
                  <c:v>96111</c:v>
                </c:pt>
                <c:pt idx="9612">
                  <c:v>96121</c:v>
                </c:pt>
                <c:pt idx="9613">
                  <c:v>96131</c:v>
                </c:pt>
                <c:pt idx="9614">
                  <c:v>96141</c:v>
                </c:pt>
                <c:pt idx="9615">
                  <c:v>96151</c:v>
                </c:pt>
                <c:pt idx="9616">
                  <c:v>96161</c:v>
                </c:pt>
                <c:pt idx="9617">
                  <c:v>96171</c:v>
                </c:pt>
                <c:pt idx="9618">
                  <c:v>96181</c:v>
                </c:pt>
                <c:pt idx="9619">
                  <c:v>96191</c:v>
                </c:pt>
                <c:pt idx="9620">
                  <c:v>96201</c:v>
                </c:pt>
                <c:pt idx="9621">
                  <c:v>96211</c:v>
                </c:pt>
                <c:pt idx="9622">
                  <c:v>96221</c:v>
                </c:pt>
                <c:pt idx="9623">
                  <c:v>96231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96271</c:v>
                </c:pt>
                <c:pt idx="9628">
                  <c:v>96281</c:v>
                </c:pt>
                <c:pt idx="9629">
                  <c:v>96291</c:v>
                </c:pt>
                <c:pt idx="9630">
                  <c:v>96301</c:v>
                </c:pt>
                <c:pt idx="9631">
                  <c:v>96311</c:v>
                </c:pt>
                <c:pt idx="9632">
                  <c:v>96321</c:v>
                </c:pt>
                <c:pt idx="9633">
                  <c:v>96331</c:v>
                </c:pt>
                <c:pt idx="9634">
                  <c:v>96342</c:v>
                </c:pt>
                <c:pt idx="9635">
                  <c:v>96351</c:v>
                </c:pt>
                <c:pt idx="9636">
                  <c:v>96361</c:v>
                </c:pt>
                <c:pt idx="9637">
                  <c:v>96371</c:v>
                </c:pt>
                <c:pt idx="9638">
                  <c:v>96381</c:v>
                </c:pt>
                <c:pt idx="9639">
                  <c:v>96391</c:v>
                </c:pt>
                <c:pt idx="9640">
                  <c:v>96401</c:v>
                </c:pt>
                <c:pt idx="9641">
                  <c:v>96411</c:v>
                </c:pt>
                <c:pt idx="9642">
                  <c:v>96421</c:v>
                </c:pt>
                <c:pt idx="9643">
                  <c:v>96431</c:v>
                </c:pt>
                <c:pt idx="9644">
                  <c:v>96441</c:v>
                </c:pt>
                <c:pt idx="9645">
                  <c:v>96451</c:v>
                </c:pt>
                <c:pt idx="9646">
                  <c:v>96461</c:v>
                </c:pt>
                <c:pt idx="9647">
                  <c:v>96471</c:v>
                </c:pt>
                <c:pt idx="9648">
                  <c:v>96481</c:v>
                </c:pt>
                <c:pt idx="9649">
                  <c:v>96491</c:v>
                </c:pt>
                <c:pt idx="9650">
                  <c:v>96501</c:v>
                </c:pt>
                <c:pt idx="9651">
                  <c:v>96512</c:v>
                </c:pt>
                <c:pt idx="9652">
                  <c:v>96521</c:v>
                </c:pt>
                <c:pt idx="9653">
                  <c:v>96531</c:v>
                </c:pt>
                <c:pt idx="9654">
                  <c:v>96541</c:v>
                </c:pt>
                <c:pt idx="9655">
                  <c:v>96551</c:v>
                </c:pt>
                <c:pt idx="9656">
                  <c:v>96561</c:v>
                </c:pt>
                <c:pt idx="9657">
                  <c:v>96571</c:v>
                </c:pt>
                <c:pt idx="9658">
                  <c:v>96581</c:v>
                </c:pt>
                <c:pt idx="9659">
                  <c:v>96591</c:v>
                </c:pt>
                <c:pt idx="9660">
                  <c:v>96601</c:v>
                </c:pt>
                <c:pt idx="9661">
                  <c:v>96611</c:v>
                </c:pt>
                <c:pt idx="9662">
                  <c:v>96621</c:v>
                </c:pt>
                <c:pt idx="9663">
                  <c:v>96631</c:v>
                </c:pt>
                <c:pt idx="9664">
                  <c:v>96641</c:v>
                </c:pt>
                <c:pt idx="9665">
                  <c:v>96651</c:v>
                </c:pt>
                <c:pt idx="9666">
                  <c:v>96661</c:v>
                </c:pt>
                <c:pt idx="9667">
                  <c:v>96671</c:v>
                </c:pt>
                <c:pt idx="9668">
                  <c:v>96681</c:v>
                </c:pt>
                <c:pt idx="9669">
                  <c:v>96691</c:v>
                </c:pt>
                <c:pt idx="9670">
                  <c:v>96701</c:v>
                </c:pt>
                <c:pt idx="9671">
                  <c:v>96711</c:v>
                </c:pt>
                <c:pt idx="9672">
                  <c:v>96721</c:v>
                </c:pt>
                <c:pt idx="9673">
                  <c:v>96731</c:v>
                </c:pt>
                <c:pt idx="9674">
                  <c:v>96741</c:v>
                </c:pt>
                <c:pt idx="9675">
                  <c:v>96751</c:v>
                </c:pt>
                <c:pt idx="9676">
                  <c:v>96761</c:v>
                </c:pt>
                <c:pt idx="9677">
                  <c:v>96771</c:v>
                </c:pt>
                <c:pt idx="9678">
                  <c:v>96781</c:v>
                </c:pt>
                <c:pt idx="9679">
                  <c:v>96791</c:v>
                </c:pt>
                <c:pt idx="9680">
                  <c:v>96801</c:v>
                </c:pt>
                <c:pt idx="9681">
                  <c:v>96811</c:v>
                </c:pt>
                <c:pt idx="9682">
                  <c:v>96821</c:v>
                </c:pt>
                <c:pt idx="9683">
                  <c:v>96831</c:v>
                </c:pt>
                <c:pt idx="9684">
                  <c:v>96841</c:v>
                </c:pt>
                <c:pt idx="9685">
                  <c:v>96851</c:v>
                </c:pt>
                <c:pt idx="9686">
                  <c:v>96861</c:v>
                </c:pt>
                <c:pt idx="9687">
                  <c:v>96871</c:v>
                </c:pt>
                <c:pt idx="9688">
                  <c:v>96881</c:v>
                </c:pt>
                <c:pt idx="9689">
                  <c:v>96891</c:v>
                </c:pt>
                <c:pt idx="9690">
                  <c:v>96901</c:v>
                </c:pt>
                <c:pt idx="9691">
                  <c:v>96911</c:v>
                </c:pt>
                <c:pt idx="9692">
                  <c:v>96921</c:v>
                </c:pt>
                <c:pt idx="9693">
                  <c:v>96931</c:v>
                </c:pt>
                <c:pt idx="9694">
                  <c:v>96941</c:v>
                </c:pt>
                <c:pt idx="9695">
                  <c:v>96951</c:v>
                </c:pt>
                <c:pt idx="9696">
                  <c:v>96961</c:v>
                </c:pt>
                <c:pt idx="9697">
                  <c:v>96971</c:v>
                </c:pt>
                <c:pt idx="9698">
                  <c:v>96982</c:v>
                </c:pt>
                <c:pt idx="9699">
                  <c:v>96991</c:v>
                </c:pt>
                <c:pt idx="9700">
                  <c:v>97001</c:v>
                </c:pt>
                <c:pt idx="9701">
                  <c:v>97011</c:v>
                </c:pt>
                <c:pt idx="9702">
                  <c:v>97021</c:v>
                </c:pt>
                <c:pt idx="9703">
                  <c:v>97031</c:v>
                </c:pt>
                <c:pt idx="9704">
                  <c:v>97041</c:v>
                </c:pt>
                <c:pt idx="9705">
                  <c:v>97051</c:v>
                </c:pt>
                <c:pt idx="9706">
                  <c:v>97061</c:v>
                </c:pt>
                <c:pt idx="9707">
                  <c:v>97071</c:v>
                </c:pt>
                <c:pt idx="9708">
                  <c:v>97081</c:v>
                </c:pt>
                <c:pt idx="9709">
                  <c:v>97091</c:v>
                </c:pt>
                <c:pt idx="9710">
                  <c:v>97101</c:v>
                </c:pt>
                <c:pt idx="9711">
                  <c:v>97111</c:v>
                </c:pt>
                <c:pt idx="9712">
                  <c:v>97121</c:v>
                </c:pt>
                <c:pt idx="9713">
                  <c:v>97131</c:v>
                </c:pt>
                <c:pt idx="9714">
                  <c:v>97141</c:v>
                </c:pt>
                <c:pt idx="9715">
                  <c:v>97152</c:v>
                </c:pt>
                <c:pt idx="9716">
                  <c:v>97161</c:v>
                </c:pt>
                <c:pt idx="9717">
                  <c:v>97171</c:v>
                </c:pt>
                <c:pt idx="9718">
                  <c:v>97181</c:v>
                </c:pt>
                <c:pt idx="9719">
                  <c:v>97191</c:v>
                </c:pt>
                <c:pt idx="9720">
                  <c:v>97201</c:v>
                </c:pt>
                <c:pt idx="9721">
                  <c:v>97211</c:v>
                </c:pt>
                <c:pt idx="9722">
                  <c:v>97221</c:v>
                </c:pt>
                <c:pt idx="9723">
                  <c:v>97231</c:v>
                </c:pt>
                <c:pt idx="9724">
                  <c:v>97241</c:v>
                </c:pt>
                <c:pt idx="9725">
                  <c:v>97251</c:v>
                </c:pt>
                <c:pt idx="9726">
                  <c:v>97261</c:v>
                </c:pt>
                <c:pt idx="9727">
                  <c:v>97271</c:v>
                </c:pt>
                <c:pt idx="9728">
                  <c:v>97281</c:v>
                </c:pt>
                <c:pt idx="9729">
                  <c:v>97291</c:v>
                </c:pt>
                <c:pt idx="9730">
                  <c:v>97301</c:v>
                </c:pt>
                <c:pt idx="9731">
                  <c:v>97311</c:v>
                </c:pt>
                <c:pt idx="9732">
                  <c:v>97321</c:v>
                </c:pt>
                <c:pt idx="9733">
                  <c:v>97331</c:v>
                </c:pt>
                <c:pt idx="9734">
                  <c:v>97341</c:v>
                </c:pt>
                <c:pt idx="9735">
                  <c:v>97351</c:v>
                </c:pt>
                <c:pt idx="9736">
                  <c:v>97361</c:v>
                </c:pt>
                <c:pt idx="9737">
                  <c:v>97371</c:v>
                </c:pt>
                <c:pt idx="9738">
                  <c:v>97381</c:v>
                </c:pt>
                <c:pt idx="9739">
                  <c:v>97391</c:v>
                </c:pt>
                <c:pt idx="9740">
                  <c:v>97401</c:v>
                </c:pt>
                <c:pt idx="9741">
                  <c:v>97411</c:v>
                </c:pt>
                <c:pt idx="9742">
                  <c:v>97421</c:v>
                </c:pt>
                <c:pt idx="9743">
                  <c:v>97431</c:v>
                </c:pt>
                <c:pt idx="9744">
                  <c:v>97441</c:v>
                </c:pt>
                <c:pt idx="9745">
                  <c:v>97451</c:v>
                </c:pt>
                <c:pt idx="9746">
                  <c:v>97461</c:v>
                </c:pt>
                <c:pt idx="9747">
                  <c:v>97471</c:v>
                </c:pt>
                <c:pt idx="9748">
                  <c:v>97481</c:v>
                </c:pt>
                <c:pt idx="9749">
                  <c:v>97491</c:v>
                </c:pt>
                <c:pt idx="9750">
                  <c:v>97501</c:v>
                </c:pt>
                <c:pt idx="9751">
                  <c:v>97511</c:v>
                </c:pt>
                <c:pt idx="9752">
                  <c:v>97521</c:v>
                </c:pt>
                <c:pt idx="9753">
                  <c:v>97531</c:v>
                </c:pt>
                <c:pt idx="9754">
                  <c:v>97541</c:v>
                </c:pt>
                <c:pt idx="9755">
                  <c:v>97551</c:v>
                </c:pt>
                <c:pt idx="9756">
                  <c:v>97561</c:v>
                </c:pt>
                <c:pt idx="9757">
                  <c:v>97571</c:v>
                </c:pt>
                <c:pt idx="9758">
                  <c:v>97581</c:v>
                </c:pt>
                <c:pt idx="9759">
                  <c:v>97591</c:v>
                </c:pt>
                <c:pt idx="9760">
                  <c:v>97601</c:v>
                </c:pt>
                <c:pt idx="9761">
                  <c:v>97611</c:v>
                </c:pt>
                <c:pt idx="9762">
                  <c:v>97622</c:v>
                </c:pt>
                <c:pt idx="9763">
                  <c:v>97631</c:v>
                </c:pt>
                <c:pt idx="9764">
                  <c:v>97641</c:v>
                </c:pt>
                <c:pt idx="9765">
                  <c:v>97651</c:v>
                </c:pt>
                <c:pt idx="9766">
                  <c:v>97661</c:v>
                </c:pt>
                <c:pt idx="9767">
                  <c:v>97671</c:v>
                </c:pt>
                <c:pt idx="9768">
                  <c:v>97681</c:v>
                </c:pt>
                <c:pt idx="9769">
                  <c:v>97691</c:v>
                </c:pt>
                <c:pt idx="9770">
                  <c:v>97701</c:v>
                </c:pt>
                <c:pt idx="9771">
                  <c:v>97711</c:v>
                </c:pt>
                <c:pt idx="9772">
                  <c:v>97721</c:v>
                </c:pt>
                <c:pt idx="9773">
                  <c:v>97731</c:v>
                </c:pt>
                <c:pt idx="9774">
                  <c:v>97741</c:v>
                </c:pt>
                <c:pt idx="9775">
                  <c:v>97751</c:v>
                </c:pt>
                <c:pt idx="9776">
                  <c:v>97761</c:v>
                </c:pt>
                <c:pt idx="9777">
                  <c:v>97771</c:v>
                </c:pt>
                <c:pt idx="9778">
                  <c:v>97781</c:v>
                </c:pt>
                <c:pt idx="9779">
                  <c:v>97792</c:v>
                </c:pt>
                <c:pt idx="9780">
                  <c:v>97801</c:v>
                </c:pt>
                <c:pt idx="9781">
                  <c:v>97811</c:v>
                </c:pt>
                <c:pt idx="9782">
                  <c:v>97821</c:v>
                </c:pt>
                <c:pt idx="9783">
                  <c:v>97831</c:v>
                </c:pt>
                <c:pt idx="9784">
                  <c:v>97841</c:v>
                </c:pt>
                <c:pt idx="9785">
                  <c:v>97851</c:v>
                </c:pt>
                <c:pt idx="9786">
                  <c:v>97861</c:v>
                </c:pt>
                <c:pt idx="9787">
                  <c:v>97871</c:v>
                </c:pt>
                <c:pt idx="9788">
                  <c:v>97881</c:v>
                </c:pt>
                <c:pt idx="9789">
                  <c:v>97891</c:v>
                </c:pt>
                <c:pt idx="9790">
                  <c:v>97901</c:v>
                </c:pt>
                <c:pt idx="9791">
                  <c:v>97911</c:v>
                </c:pt>
                <c:pt idx="9792">
                  <c:v>97921</c:v>
                </c:pt>
                <c:pt idx="9793">
                  <c:v>97931</c:v>
                </c:pt>
                <c:pt idx="9794">
                  <c:v>97941</c:v>
                </c:pt>
                <c:pt idx="9795">
                  <c:v>97951</c:v>
                </c:pt>
                <c:pt idx="9796">
                  <c:v>97961</c:v>
                </c:pt>
                <c:pt idx="9797">
                  <c:v>97971</c:v>
                </c:pt>
                <c:pt idx="9798">
                  <c:v>97981</c:v>
                </c:pt>
                <c:pt idx="9799">
                  <c:v>97991</c:v>
                </c:pt>
                <c:pt idx="9800">
                  <c:v>98001</c:v>
                </c:pt>
                <c:pt idx="9801">
                  <c:v>98011</c:v>
                </c:pt>
                <c:pt idx="9802">
                  <c:v>98021</c:v>
                </c:pt>
                <c:pt idx="9803">
                  <c:v>98031</c:v>
                </c:pt>
                <c:pt idx="9804">
                  <c:v>98041</c:v>
                </c:pt>
                <c:pt idx="9805">
                  <c:v>98051</c:v>
                </c:pt>
                <c:pt idx="9806">
                  <c:v>98061</c:v>
                </c:pt>
                <c:pt idx="9807">
                  <c:v>98071</c:v>
                </c:pt>
                <c:pt idx="9808">
                  <c:v>98081</c:v>
                </c:pt>
                <c:pt idx="9809">
                  <c:v>98091</c:v>
                </c:pt>
                <c:pt idx="9810">
                  <c:v>98101</c:v>
                </c:pt>
                <c:pt idx="9811">
                  <c:v>98111</c:v>
                </c:pt>
                <c:pt idx="9812">
                  <c:v>98121</c:v>
                </c:pt>
                <c:pt idx="9813">
                  <c:v>98131</c:v>
                </c:pt>
                <c:pt idx="9814">
                  <c:v>98141</c:v>
                </c:pt>
                <c:pt idx="9815">
                  <c:v>98151</c:v>
                </c:pt>
                <c:pt idx="9816">
                  <c:v>98161</c:v>
                </c:pt>
                <c:pt idx="9817">
                  <c:v>98171</c:v>
                </c:pt>
                <c:pt idx="9818">
                  <c:v>98181</c:v>
                </c:pt>
                <c:pt idx="9819">
                  <c:v>98191</c:v>
                </c:pt>
                <c:pt idx="9820">
                  <c:v>98201</c:v>
                </c:pt>
                <c:pt idx="9821">
                  <c:v>98211</c:v>
                </c:pt>
                <c:pt idx="9822">
                  <c:v>98221</c:v>
                </c:pt>
                <c:pt idx="9823">
                  <c:v>98231</c:v>
                </c:pt>
                <c:pt idx="9824">
                  <c:v>98241</c:v>
                </c:pt>
                <c:pt idx="9825">
                  <c:v>98251</c:v>
                </c:pt>
                <c:pt idx="9826">
                  <c:v>98262</c:v>
                </c:pt>
                <c:pt idx="9827">
                  <c:v>98271</c:v>
                </c:pt>
                <c:pt idx="9828">
                  <c:v>98281</c:v>
                </c:pt>
                <c:pt idx="9829">
                  <c:v>98291</c:v>
                </c:pt>
                <c:pt idx="9830">
                  <c:v>98301</c:v>
                </c:pt>
                <c:pt idx="9831">
                  <c:v>98311</c:v>
                </c:pt>
                <c:pt idx="9832">
                  <c:v>98321</c:v>
                </c:pt>
                <c:pt idx="9833">
                  <c:v>98331</c:v>
                </c:pt>
                <c:pt idx="9834">
                  <c:v>98341</c:v>
                </c:pt>
                <c:pt idx="9835">
                  <c:v>98351</c:v>
                </c:pt>
                <c:pt idx="9836">
                  <c:v>98361</c:v>
                </c:pt>
                <c:pt idx="9837">
                  <c:v>98371</c:v>
                </c:pt>
                <c:pt idx="9838">
                  <c:v>98381</c:v>
                </c:pt>
                <c:pt idx="9839">
                  <c:v>98391</c:v>
                </c:pt>
                <c:pt idx="9840">
                  <c:v>98401</c:v>
                </c:pt>
                <c:pt idx="9841">
                  <c:v>98411</c:v>
                </c:pt>
                <c:pt idx="9842">
                  <c:v>98421</c:v>
                </c:pt>
                <c:pt idx="9843">
                  <c:v>98432</c:v>
                </c:pt>
                <c:pt idx="9844">
                  <c:v>98441</c:v>
                </c:pt>
                <c:pt idx="9845">
                  <c:v>98451</c:v>
                </c:pt>
                <c:pt idx="9846">
                  <c:v>98461</c:v>
                </c:pt>
                <c:pt idx="9847">
                  <c:v>98471</c:v>
                </c:pt>
                <c:pt idx="9848">
                  <c:v>98481</c:v>
                </c:pt>
                <c:pt idx="9849">
                  <c:v>98491</c:v>
                </c:pt>
                <c:pt idx="9850">
                  <c:v>98501</c:v>
                </c:pt>
                <c:pt idx="9851">
                  <c:v>98511</c:v>
                </c:pt>
                <c:pt idx="9852">
                  <c:v>98521</c:v>
                </c:pt>
                <c:pt idx="9853">
                  <c:v>98531</c:v>
                </c:pt>
                <c:pt idx="9854">
                  <c:v>98541</c:v>
                </c:pt>
                <c:pt idx="9855">
                  <c:v>98551</c:v>
                </c:pt>
                <c:pt idx="9856">
                  <c:v>98561</c:v>
                </c:pt>
                <c:pt idx="9857">
                  <c:v>98571</c:v>
                </c:pt>
                <c:pt idx="9858">
                  <c:v>98581</c:v>
                </c:pt>
                <c:pt idx="9859">
                  <c:v>98591</c:v>
                </c:pt>
                <c:pt idx="9860">
                  <c:v>98601</c:v>
                </c:pt>
                <c:pt idx="9861">
                  <c:v>98611</c:v>
                </c:pt>
                <c:pt idx="9862">
                  <c:v>98621</c:v>
                </c:pt>
                <c:pt idx="9863">
                  <c:v>98631</c:v>
                </c:pt>
                <c:pt idx="9864">
                  <c:v>98641</c:v>
                </c:pt>
                <c:pt idx="9865">
                  <c:v>98651</c:v>
                </c:pt>
                <c:pt idx="9866">
                  <c:v>98661</c:v>
                </c:pt>
                <c:pt idx="9867">
                  <c:v>98671</c:v>
                </c:pt>
                <c:pt idx="9868">
                  <c:v>98681</c:v>
                </c:pt>
                <c:pt idx="9869">
                  <c:v>98691</c:v>
                </c:pt>
                <c:pt idx="9870">
                  <c:v>98701</c:v>
                </c:pt>
                <c:pt idx="9871">
                  <c:v>98711</c:v>
                </c:pt>
                <c:pt idx="9872">
                  <c:v>98721</c:v>
                </c:pt>
                <c:pt idx="9873">
                  <c:v>98731</c:v>
                </c:pt>
                <c:pt idx="9874">
                  <c:v>98741</c:v>
                </c:pt>
                <c:pt idx="9875">
                  <c:v>98751</c:v>
                </c:pt>
                <c:pt idx="9876">
                  <c:v>98761</c:v>
                </c:pt>
                <c:pt idx="9877">
                  <c:v>98771</c:v>
                </c:pt>
                <c:pt idx="9878">
                  <c:v>98781</c:v>
                </c:pt>
                <c:pt idx="9879">
                  <c:v>98791</c:v>
                </c:pt>
                <c:pt idx="9880">
                  <c:v>98801</c:v>
                </c:pt>
                <c:pt idx="9881">
                  <c:v>98811</c:v>
                </c:pt>
                <c:pt idx="9882">
                  <c:v>98821</c:v>
                </c:pt>
                <c:pt idx="9883">
                  <c:v>98831</c:v>
                </c:pt>
                <c:pt idx="9884">
                  <c:v>98841</c:v>
                </c:pt>
                <c:pt idx="9885">
                  <c:v>98851</c:v>
                </c:pt>
                <c:pt idx="9886">
                  <c:v>98861</c:v>
                </c:pt>
                <c:pt idx="9887">
                  <c:v>98871</c:v>
                </c:pt>
                <c:pt idx="9888">
                  <c:v>98881</c:v>
                </c:pt>
                <c:pt idx="9889">
                  <c:v>98891</c:v>
                </c:pt>
                <c:pt idx="9890">
                  <c:v>98902</c:v>
                </c:pt>
                <c:pt idx="9891">
                  <c:v>98911</c:v>
                </c:pt>
                <c:pt idx="9892">
                  <c:v>98921</c:v>
                </c:pt>
                <c:pt idx="9893">
                  <c:v>98931</c:v>
                </c:pt>
                <c:pt idx="9894">
                  <c:v>98941</c:v>
                </c:pt>
                <c:pt idx="9895">
                  <c:v>98951</c:v>
                </c:pt>
                <c:pt idx="9896">
                  <c:v>98961</c:v>
                </c:pt>
                <c:pt idx="9897">
                  <c:v>98971</c:v>
                </c:pt>
                <c:pt idx="9898">
                  <c:v>98981</c:v>
                </c:pt>
                <c:pt idx="9899">
                  <c:v>98991</c:v>
                </c:pt>
                <c:pt idx="9900">
                  <c:v>99001</c:v>
                </c:pt>
                <c:pt idx="9901">
                  <c:v>99011</c:v>
                </c:pt>
                <c:pt idx="9902">
                  <c:v>99021</c:v>
                </c:pt>
                <c:pt idx="9903">
                  <c:v>99031</c:v>
                </c:pt>
                <c:pt idx="9904">
                  <c:v>99041</c:v>
                </c:pt>
                <c:pt idx="9905">
                  <c:v>99051</c:v>
                </c:pt>
                <c:pt idx="9906">
                  <c:v>99061</c:v>
                </c:pt>
                <c:pt idx="9907">
                  <c:v>99072</c:v>
                </c:pt>
                <c:pt idx="9908">
                  <c:v>99081</c:v>
                </c:pt>
                <c:pt idx="9909">
                  <c:v>99091</c:v>
                </c:pt>
                <c:pt idx="9910">
                  <c:v>99101</c:v>
                </c:pt>
                <c:pt idx="9911">
                  <c:v>99111</c:v>
                </c:pt>
                <c:pt idx="9912">
                  <c:v>99121</c:v>
                </c:pt>
                <c:pt idx="9913">
                  <c:v>99131</c:v>
                </c:pt>
                <c:pt idx="9914">
                  <c:v>99141</c:v>
                </c:pt>
                <c:pt idx="9915">
                  <c:v>99151</c:v>
                </c:pt>
                <c:pt idx="9916">
                  <c:v>99161</c:v>
                </c:pt>
                <c:pt idx="9917">
                  <c:v>99171</c:v>
                </c:pt>
                <c:pt idx="9918">
                  <c:v>99181</c:v>
                </c:pt>
                <c:pt idx="9919">
                  <c:v>99191</c:v>
                </c:pt>
                <c:pt idx="9920">
                  <c:v>99201</c:v>
                </c:pt>
                <c:pt idx="9921">
                  <c:v>99211</c:v>
                </c:pt>
                <c:pt idx="9922">
                  <c:v>99221</c:v>
                </c:pt>
                <c:pt idx="9923">
                  <c:v>99231</c:v>
                </c:pt>
                <c:pt idx="9924">
                  <c:v>99241</c:v>
                </c:pt>
                <c:pt idx="9925">
                  <c:v>99251</c:v>
                </c:pt>
                <c:pt idx="9926">
                  <c:v>99261</c:v>
                </c:pt>
                <c:pt idx="9927">
                  <c:v>99271</c:v>
                </c:pt>
                <c:pt idx="9928">
                  <c:v>99281</c:v>
                </c:pt>
                <c:pt idx="9929">
                  <c:v>99291</c:v>
                </c:pt>
                <c:pt idx="9930">
                  <c:v>99301</c:v>
                </c:pt>
                <c:pt idx="9931">
                  <c:v>99311</c:v>
                </c:pt>
                <c:pt idx="9932">
                  <c:v>99321</c:v>
                </c:pt>
                <c:pt idx="9933">
                  <c:v>99331</c:v>
                </c:pt>
                <c:pt idx="9934">
                  <c:v>99341</c:v>
                </c:pt>
                <c:pt idx="9935">
                  <c:v>99351</c:v>
                </c:pt>
                <c:pt idx="9936">
                  <c:v>99361</c:v>
                </c:pt>
                <c:pt idx="9937">
                  <c:v>99371</c:v>
                </c:pt>
                <c:pt idx="9938">
                  <c:v>99381</c:v>
                </c:pt>
                <c:pt idx="9939">
                  <c:v>99391</c:v>
                </c:pt>
                <c:pt idx="9940">
                  <c:v>99401</c:v>
                </c:pt>
                <c:pt idx="9941">
                  <c:v>99411</c:v>
                </c:pt>
                <c:pt idx="9942">
                  <c:v>99421</c:v>
                </c:pt>
                <c:pt idx="9943">
                  <c:v>99431</c:v>
                </c:pt>
                <c:pt idx="9944">
                  <c:v>99441</c:v>
                </c:pt>
                <c:pt idx="9945">
                  <c:v>99451</c:v>
                </c:pt>
                <c:pt idx="9946">
                  <c:v>99461</c:v>
                </c:pt>
                <c:pt idx="9947">
                  <c:v>99471</c:v>
                </c:pt>
                <c:pt idx="9948">
                  <c:v>99481</c:v>
                </c:pt>
                <c:pt idx="9949">
                  <c:v>99491</c:v>
                </c:pt>
                <c:pt idx="9950">
                  <c:v>99501</c:v>
                </c:pt>
                <c:pt idx="9951">
                  <c:v>99511</c:v>
                </c:pt>
                <c:pt idx="9952">
                  <c:v>99521</c:v>
                </c:pt>
                <c:pt idx="9953">
                  <c:v>99531</c:v>
                </c:pt>
                <c:pt idx="9954">
                  <c:v>99542</c:v>
                </c:pt>
                <c:pt idx="9955">
                  <c:v>99551</c:v>
                </c:pt>
                <c:pt idx="9956">
                  <c:v>99561</c:v>
                </c:pt>
                <c:pt idx="9957">
                  <c:v>99571</c:v>
                </c:pt>
                <c:pt idx="9958">
                  <c:v>99581</c:v>
                </c:pt>
                <c:pt idx="9959">
                  <c:v>99591</c:v>
                </c:pt>
                <c:pt idx="9960">
                  <c:v>99601</c:v>
                </c:pt>
                <c:pt idx="9961">
                  <c:v>99611</c:v>
                </c:pt>
                <c:pt idx="9962">
                  <c:v>99621</c:v>
                </c:pt>
                <c:pt idx="9963">
                  <c:v>99631</c:v>
                </c:pt>
                <c:pt idx="9964">
                  <c:v>99641</c:v>
                </c:pt>
                <c:pt idx="9965">
                  <c:v>99651</c:v>
                </c:pt>
                <c:pt idx="9966">
                  <c:v>99661</c:v>
                </c:pt>
                <c:pt idx="9967">
                  <c:v>99671</c:v>
                </c:pt>
                <c:pt idx="9968">
                  <c:v>99681</c:v>
                </c:pt>
                <c:pt idx="9969">
                  <c:v>99691</c:v>
                </c:pt>
                <c:pt idx="9970">
                  <c:v>99701</c:v>
                </c:pt>
                <c:pt idx="9971">
                  <c:v>99712</c:v>
                </c:pt>
                <c:pt idx="9972">
                  <c:v>99721</c:v>
                </c:pt>
                <c:pt idx="9973">
                  <c:v>99731</c:v>
                </c:pt>
                <c:pt idx="9974">
                  <c:v>99741</c:v>
                </c:pt>
                <c:pt idx="9975">
                  <c:v>99751</c:v>
                </c:pt>
                <c:pt idx="9976">
                  <c:v>99761</c:v>
                </c:pt>
                <c:pt idx="9977">
                  <c:v>99771</c:v>
                </c:pt>
                <c:pt idx="9978">
                  <c:v>99781</c:v>
                </c:pt>
                <c:pt idx="9979">
                  <c:v>99791</c:v>
                </c:pt>
                <c:pt idx="9980">
                  <c:v>99801</c:v>
                </c:pt>
                <c:pt idx="9981">
                  <c:v>99811</c:v>
                </c:pt>
                <c:pt idx="9982">
                  <c:v>99821</c:v>
                </c:pt>
                <c:pt idx="9983">
                  <c:v>99831</c:v>
                </c:pt>
                <c:pt idx="9984">
                  <c:v>99841</c:v>
                </c:pt>
                <c:pt idx="9985">
                  <c:v>99851</c:v>
                </c:pt>
                <c:pt idx="9986">
                  <c:v>99861</c:v>
                </c:pt>
                <c:pt idx="9987">
                  <c:v>99871</c:v>
                </c:pt>
                <c:pt idx="9988">
                  <c:v>99881</c:v>
                </c:pt>
                <c:pt idx="9989">
                  <c:v>99891</c:v>
                </c:pt>
                <c:pt idx="9990">
                  <c:v>99901</c:v>
                </c:pt>
                <c:pt idx="9991">
                  <c:v>99911</c:v>
                </c:pt>
                <c:pt idx="9992">
                  <c:v>99921</c:v>
                </c:pt>
                <c:pt idx="9993">
                  <c:v>99931</c:v>
                </c:pt>
                <c:pt idx="9994">
                  <c:v>99941</c:v>
                </c:pt>
                <c:pt idx="9995">
                  <c:v>99951</c:v>
                </c:pt>
                <c:pt idx="9996">
                  <c:v>99961</c:v>
                </c:pt>
                <c:pt idx="9997">
                  <c:v>99971</c:v>
                </c:pt>
                <c:pt idx="9998">
                  <c:v>99981</c:v>
                </c:pt>
                <c:pt idx="9999">
                  <c:v>99991</c:v>
                </c:pt>
                <c:pt idx="10000">
                  <c:v>100001</c:v>
                </c:pt>
                <c:pt idx="10001">
                  <c:v>100011</c:v>
                </c:pt>
                <c:pt idx="10002">
                  <c:v>100021</c:v>
                </c:pt>
                <c:pt idx="10003">
                  <c:v>100031</c:v>
                </c:pt>
                <c:pt idx="10004">
                  <c:v>100041</c:v>
                </c:pt>
                <c:pt idx="10005">
                  <c:v>100051</c:v>
                </c:pt>
                <c:pt idx="10006">
                  <c:v>100061</c:v>
                </c:pt>
                <c:pt idx="10007">
                  <c:v>100071</c:v>
                </c:pt>
                <c:pt idx="10008">
                  <c:v>100081</c:v>
                </c:pt>
                <c:pt idx="10009">
                  <c:v>100091</c:v>
                </c:pt>
                <c:pt idx="10010">
                  <c:v>100101</c:v>
                </c:pt>
                <c:pt idx="10011">
                  <c:v>100111</c:v>
                </c:pt>
                <c:pt idx="10012">
                  <c:v>100121</c:v>
                </c:pt>
                <c:pt idx="10013">
                  <c:v>100131</c:v>
                </c:pt>
                <c:pt idx="10014">
                  <c:v>100141</c:v>
                </c:pt>
                <c:pt idx="10015">
                  <c:v>100151</c:v>
                </c:pt>
                <c:pt idx="10016">
                  <c:v>100161</c:v>
                </c:pt>
                <c:pt idx="10017">
                  <c:v>100171</c:v>
                </c:pt>
                <c:pt idx="10018">
                  <c:v>100182</c:v>
                </c:pt>
                <c:pt idx="10019">
                  <c:v>100191</c:v>
                </c:pt>
                <c:pt idx="10020">
                  <c:v>100201</c:v>
                </c:pt>
                <c:pt idx="10021">
                  <c:v>100211</c:v>
                </c:pt>
                <c:pt idx="10022">
                  <c:v>100221</c:v>
                </c:pt>
                <c:pt idx="10023">
                  <c:v>100231</c:v>
                </c:pt>
                <c:pt idx="10024">
                  <c:v>100241</c:v>
                </c:pt>
                <c:pt idx="10025">
                  <c:v>100251</c:v>
                </c:pt>
                <c:pt idx="10026">
                  <c:v>100261</c:v>
                </c:pt>
                <c:pt idx="10027">
                  <c:v>100271</c:v>
                </c:pt>
                <c:pt idx="10028">
                  <c:v>100281</c:v>
                </c:pt>
                <c:pt idx="10029">
                  <c:v>100291</c:v>
                </c:pt>
                <c:pt idx="10030">
                  <c:v>100301</c:v>
                </c:pt>
                <c:pt idx="10031">
                  <c:v>100311</c:v>
                </c:pt>
                <c:pt idx="10032">
                  <c:v>100321</c:v>
                </c:pt>
                <c:pt idx="10033">
                  <c:v>100331</c:v>
                </c:pt>
                <c:pt idx="10034">
                  <c:v>100341</c:v>
                </c:pt>
                <c:pt idx="10035">
                  <c:v>100352</c:v>
                </c:pt>
                <c:pt idx="10036">
                  <c:v>100361</c:v>
                </c:pt>
                <c:pt idx="10037">
                  <c:v>100371</c:v>
                </c:pt>
                <c:pt idx="10038">
                  <c:v>100381</c:v>
                </c:pt>
                <c:pt idx="10039">
                  <c:v>100391</c:v>
                </c:pt>
                <c:pt idx="10040">
                  <c:v>100401</c:v>
                </c:pt>
                <c:pt idx="10041">
                  <c:v>100411</c:v>
                </c:pt>
                <c:pt idx="10042">
                  <c:v>100421</c:v>
                </c:pt>
                <c:pt idx="10043">
                  <c:v>100431</c:v>
                </c:pt>
                <c:pt idx="10044">
                  <c:v>100441</c:v>
                </c:pt>
                <c:pt idx="10045">
                  <c:v>100451</c:v>
                </c:pt>
                <c:pt idx="10046">
                  <c:v>100461</c:v>
                </c:pt>
                <c:pt idx="10047">
                  <c:v>100471</c:v>
                </c:pt>
                <c:pt idx="10048">
                  <c:v>100481</c:v>
                </c:pt>
                <c:pt idx="10049">
                  <c:v>100491</c:v>
                </c:pt>
                <c:pt idx="10050">
                  <c:v>100501</c:v>
                </c:pt>
                <c:pt idx="10051">
                  <c:v>100511</c:v>
                </c:pt>
                <c:pt idx="10052">
                  <c:v>100521</c:v>
                </c:pt>
                <c:pt idx="10053">
                  <c:v>100531</c:v>
                </c:pt>
                <c:pt idx="10054">
                  <c:v>100541</c:v>
                </c:pt>
                <c:pt idx="10055">
                  <c:v>100551</c:v>
                </c:pt>
                <c:pt idx="10056">
                  <c:v>100561</c:v>
                </c:pt>
                <c:pt idx="10057">
                  <c:v>100571</c:v>
                </c:pt>
                <c:pt idx="10058">
                  <c:v>100581</c:v>
                </c:pt>
                <c:pt idx="10059">
                  <c:v>100591</c:v>
                </c:pt>
                <c:pt idx="10060">
                  <c:v>100601</c:v>
                </c:pt>
                <c:pt idx="10061">
                  <c:v>100611</c:v>
                </c:pt>
                <c:pt idx="10062">
                  <c:v>100621</c:v>
                </c:pt>
                <c:pt idx="10063">
                  <c:v>100631</c:v>
                </c:pt>
                <c:pt idx="10064">
                  <c:v>100641</c:v>
                </c:pt>
                <c:pt idx="10065">
                  <c:v>100651</c:v>
                </c:pt>
                <c:pt idx="10066">
                  <c:v>100661</c:v>
                </c:pt>
                <c:pt idx="10067">
                  <c:v>100671</c:v>
                </c:pt>
                <c:pt idx="10068">
                  <c:v>100681</c:v>
                </c:pt>
                <c:pt idx="10069">
                  <c:v>100691</c:v>
                </c:pt>
                <c:pt idx="10070">
                  <c:v>100701</c:v>
                </c:pt>
                <c:pt idx="10071">
                  <c:v>100711</c:v>
                </c:pt>
                <c:pt idx="10072">
                  <c:v>100721</c:v>
                </c:pt>
                <c:pt idx="10073">
                  <c:v>100731</c:v>
                </c:pt>
                <c:pt idx="10074">
                  <c:v>100741</c:v>
                </c:pt>
                <c:pt idx="10075">
                  <c:v>100751</c:v>
                </c:pt>
                <c:pt idx="10076">
                  <c:v>100761</c:v>
                </c:pt>
                <c:pt idx="10077">
                  <c:v>100771</c:v>
                </c:pt>
                <c:pt idx="10078">
                  <c:v>100781</c:v>
                </c:pt>
                <c:pt idx="10079">
                  <c:v>100791</c:v>
                </c:pt>
                <c:pt idx="10080">
                  <c:v>100801</c:v>
                </c:pt>
                <c:pt idx="10081">
                  <c:v>100811</c:v>
                </c:pt>
                <c:pt idx="10082">
                  <c:v>100822</c:v>
                </c:pt>
                <c:pt idx="10083">
                  <c:v>100831</c:v>
                </c:pt>
                <c:pt idx="10084">
                  <c:v>100841</c:v>
                </c:pt>
                <c:pt idx="10085">
                  <c:v>100851</c:v>
                </c:pt>
                <c:pt idx="10086">
                  <c:v>100861</c:v>
                </c:pt>
                <c:pt idx="10087">
                  <c:v>100871</c:v>
                </c:pt>
                <c:pt idx="10088">
                  <c:v>100881</c:v>
                </c:pt>
                <c:pt idx="10089">
                  <c:v>100891</c:v>
                </c:pt>
                <c:pt idx="10090">
                  <c:v>100901</c:v>
                </c:pt>
                <c:pt idx="10091">
                  <c:v>100911</c:v>
                </c:pt>
                <c:pt idx="10092">
                  <c:v>100921</c:v>
                </c:pt>
                <c:pt idx="10093">
                  <c:v>100931</c:v>
                </c:pt>
                <c:pt idx="10094">
                  <c:v>100941</c:v>
                </c:pt>
                <c:pt idx="10095">
                  <c:v>100951</c:v>
                </c:pt>
                <c:pt idx="10096">
                  <c:v>100961</c:v>
                </c:pt>
                <c:pt idx="10097">
                  <c:v>100971</c:v>
                </c:pt>
                <c:pt idx="10098">
                  <c:v>100981</c:v>
                </c:pt>
                <c:pt idx="10099">
                  <c:v>100992</c:v>
                </c:pt>
                <c:pt idx="10100">
                  <c:v>101001</c:v>
                </c:pt>
                <c:pt idx="10101">
                  <c:v>101011</c:v>
                </c:pt>
                <c:pt idx="10102">
                  <c:v>101021</c:v>
                </c:pt>
                <c:pt idx="10103">
                  <c:v>101031</c:v>
                </c:pt>
                <c:pt idx="10104">
                  <c:v>101041</c:v>
                </c:pt>
                <c:pt idx="10105">
                  <c:v>101051</c:v>
                </c:pt>
                <c:pt idx="10106">
                  <c:v>101061</c:v>
                </c:pt>
                <c:pt idx="10107">
                  <c:v>101071</c:v>
                </c:pt>
                <c:pt idx="10108">
                  <c:v>101081</c:v>
                </c:pt>
                <c:pt idx="10109">
                  <c:v>101091</c:v>
                </c:pt>
                <c:pt idx="10110">
                  <c:v>101101</c:v>
                </c:pt>
                <c:pt idx="10111">
                  <c:v>101111</c:v>
                </c:pt>
                <c:pt idx="10112">
                  <c:v>101121</c:v>
                </c:pt>
                <c:pt idx="10113">
                  <c:v>101131</c:v>
                </c:pt>
                <c:pt idx="10114">
                  <c:v>101141</c:v>
                </c:pt>
                <c:pt idx="10115">
                  <c:v>101151</c:v>
                </c:pt>
                <c:pt idx="10116">
                  <c:v>101161</c:v>
                </c:pt>
                <c:pt idx="10117">
                  <c:v>101171</c:v>
                </c:pt>
                <c:pt idx="10118">
                  <c:v>101181</c:v>
                </c:pt>
                <c:pt idx="10119">
                  <c:v>101191</c:v>
                </c:pt>
                <c:pt idx="10120">
                  <c:v>101201</c:v>
                </c:pt>
                <c:pt idx="10121">
                  <c:v>101211</c:v>
                </c:pt>
                <c:pt idx="10122">
                  <c:v>101221</c:v>
                </c:pt>
                <c:pt idx="10123">
                  <c:v>101231</c:v>
                </c:pt>
                <c:pt idx="10124">
                  <c:v>101241</c:v>
                </c:pt>
                <c:pt idx="10125">
                  <c:v>101251</c:v>
                </c:pt>
                <c:pt idx="10126">
                  <c:v>101261</c:v>
                </c:pt>
                <c:pt idx="10127">
                  <c:v>101271</c:v>
                </c:pt>
                <c:pt idx="10128">
                  <c:v>101281</c:v>
                </c:pt>
                <c:pt idx="10129">
                  <c:v>101291</c:v>
                </c:pt>
                <c:pt idx="10130">
                  <c:v>101301</c:v>
                </c:pt>
                <c:pt idx="10131">
                  <c:v>101311</c:v>
                </c:pt>
                <c:pt idx="10132">
                  <c:v>101321</c:v>
                </c:pt>
                <c:pt idx="10133">
                  <c:v>101331</c:v>
                </c:pt>
                <c:pt idx="10134">
                  <c:v>101341</c:v>
                </c:pt>
                <c:pt idx="10135">
                  <c:v>101351</c:v>
                </c:pt>
                <c:pt idx="10136">
                  <c:v>101361</c:v>
                </c:pt>
                <c:pt idx="10137">
                  <c:v>101371</c:v>
                </c:pt>
                <c:pt idx="10138">
                  <c:v>101381</c:v>
                </c:pt>
                <c:pt idx="10139">
                  <c:v>101391</c:v>
                </c:pt>
                <c:pt idx="10140">
                  <c:v>101401</c:v>
                </c:pt>
                <c:pt idx="10141">
                  <c:v>101411</c:v>
                </c:pt>
                <c:pt idx="10142">
                  <c:v>101421</c:v>
                </c:pt>
                <c:pt idx="10143">
                  <c:v>101431</c:v>
                </c:pt>
                <c:pt idx="10144">
                  <c:v>101441</c:v>
                </c:pt>
                <c:pt idx="10145">
                  <c:v>101451</c:v>
                </c:pt>
                <c:pt idx="10146">
                  <c:v>101462</c:v>
                </c:pt>
                <c:pt idx="10147">
                  <c:v>101471</c:v>
                </c:pt>
                <c:pt idx="10148">
                  <c:v>101481</c:v>
                </c:pt>
                <c:pt idx="10149">
                  <c:v>101491</c:v>
                </c:pt>
                <c:pt idx="10150">
                  <c:v>101501</c:v>
                </c:pt>
                <c:pt idx="10151">
                  <c:v>101511</c:v>
                </c:pt>
                <c:pt idx="10152">
                  <c:v>101521</c:v>
                </c:pt>
                <c:pt idx="10153">
                  <c:v>101531</c:v>
                </c:pt>
                <c:pt idx="10154">
                  <c:v>101541</c:v>
                </c:pt>
                <c:pt idx="10155">
                  <c:v>101551</c:v>
                </c:pt>
                <c:pt idx="10156">
                  <c:v>101561</c:v>
                </c:pt>
                <c:pt idx="10157">
                  <c:v>101571</c:v>
                </c:pt>
                <c:pt idx="10158">
                  <c:v>101581</c:v>
                </c:pt>
                <c:pt idx="10159">
                  <c:v>101591</c:v>
                </c:pt>
                <c:pt idx="10160">
                  <c:v>101601</c:v>
                </c:pt>
                <c:pt idx="10161">
                  <c:v>101611</c:v>
                </c:pt>
                <c:pt idx="10162">
                  <c:v>101621</c:v>
                </c:pt>
                <c:pt idx="10163">
                  <c:v>101632</c:v>
                </c:pt>
                <c:pt idx="10164">
                  <c:v>101641</c:v>
                </c:pt>
                <c:pt idx="10165">
                  <c:v>101651</c:v>
                </c:pt>
                <c:pt idx="10166">
                  <c:v>101661</c:v>
                </c:pt>
                <c:pt idx="10167">
                  <c:v>101671</c:v>
                </c:pt>
                <c:pt idx="10168">
                  <c:v>101681</c:v>
                </c:pt>
                <c:pt idx="10169">
                  <c:v>101691</c:v>
                </c:pt>
                <c:pt idx="10170">
                  <c:v>101701</c:v>
                </c:pt>
                <c:pt idx="10171">
                  <c:v>101711</c:v>
                </c:pt>
                <c:pt idx="10172">
                  <c:v>101721</c:v>
                </c:pt>
                <c:pt idx="10173">
                  <c:v>101731</c:v>
                </c:pt>
                <c:pt idx="10174">
                  <c:v>101741</c:v>
                </c:pt>
                <c:pt idx="10175">
                  <c:v>101751</c:v>
                </c:pt>
                <c:pt idx="10176">
                  <c:v>101761</c:v>
                </c:pt>
                <c:pt idx="10177">
                  <c:v>101771</c:v>
                </c:pt>
                <c:pt idx="10178">
                  <c:v>101781</c:v>
                </c:pt>
                <c:pt idx="10179">
                  <c:v>101791</c:v>
                </c:pt>
                <c:pt idx="10180">
                  <c:v>101801</c:v>
                </c:pt>
                <c:pt idx="10181">
                  <c:v>101811</c:v>
                </c:pt>
                <c:pt idx="10182">
                  <c:v>101821</c:v>
                </c:pt>
                <c:pt idx="10183">
                  <c:v>101831</c:v>
                </c:pt>
                <c:pt idx="10184">
                  <c:v>101841</c:v>
                </c:pt>
                <c:pt idx="10185">
                  <c:v>101851</c:v>
                </c:pt>
                <c:pt idx="10186">
                  <c:v>101861</c:v>
                </c:pt>
                <c:pt idx="10187">
                  <c:v>101871</c:v>
                </c:pt>
                <c:pt idx="10188">
                  <c:v>101881</c:v>
                </c:pt>
                <c:pt idx="10189">
                  <c:v>101891</c:v>
                </c:pt>
                <c:pt idx="10190">
                  <c:v>101901</c:v>
                </c:pt>
                <c:pt idx="10191">
                  <c:v>101911</c:v>
                </c:pt>
                <c:pt idx="10192">
                  <c:v>101921</c:v>
                </c:pt>
                <c:pt idx="10193">
                  <c:v>101931</c:v>
                </c:pt>
                <c:pt idx="10194">
                  <c:v>101941</c:v>
                </c:pt>
                <c:pt idx="10195">
                  <c:v>101951</c:v>
                </c:pt>
                <c:pt idx="10196">
                  <c:v>101961</c:v>
                </c:pt>
                <c:pt idx="10197">
                  <c:v>101971</c:v>
                </c:pt>
                <c:pt idx="10198">
                  <c:v>101981</c:v>
                </c:pt>
                <c:pt idx="10199">
                  <c:v>101991</c:v>
                </c:pt>
                <c:pt idx="10200">
                  <c:v>102001</c:v>
                </c:pt>
                <c:pt idx="10201">
                  <c:v>102011</c:v>
                </c:pt>
                <c:pt idx="10202">
                  <c:v>102021</c:v>
                </c:pt>
                <c:pt idx="10203">
                  <c:v>102031</c:v>
                </c:pt>
                <c:pt idx="10204">
                  <c:v>102041</c:v>
                </c:pt>
                <c:pt idx="10205">
                  <c:v>102051</c:v>
                </c:pt>
                <c:pt idx="10206">
                  <c:v>102061</c:v>
                </c:pt>
                <c:pt idx="10207">
                  <c:v>102071</c:v>
                </c:pt>
                <c:pt idx="10208">
                  <c:v>102081</c:v>
                </c:pt>
                <c:pt idx="10209">
                  <c:v>102091</c:v>
                </c:pt>
                <c:pt idx="10210">
                  <c:v>102102</c:v>
                </c:pt>
                <c:pt idx="10211">
                  <c:v>102111</c:v>
                </c:pt>
                <c:pt idx="10212">
                  <c:v>102121</c:v>
                </c:pt>
                <c:pt idx="10213">
                  <c:v>102131</c:v>
                </c:pt>
                <c:pt idx="10214">
                  <c:v>102141</c:v>
                </c:pt>
                <c:pt idx="10215">
                  <c:v>102151</c:v>
                </c:pt>
                <c:pt idx="10216">
                  <c:v>102161</c:v>
                </c:pt>
                <c:pt idx="10217">
                  <c:v>102171</c:v>
                </c:pt>
                <c:pt idx="10218">
                  <c:v>102181</c:v>
                </c:pt>
                <c:pt idx="10219">
                  <c:v>102191</c:v>
                </c:pt>
                <c:pt idx="10220">
                  <c:v>102201</c:v>
                </c:pt>
                <c:pt idx="10221">
                  <c:v>102211</c:v>
                </c:pt>
                <c:pt idx="10222">
                  <c:v>102221</c:v>
                </c:pt>
                <c:pt idx="10223">
                  <c:v>102231</c:v>
                </c:pt>
                <c:pt idx="10224">
                  <c:v>102241</c:v>
                </c:pt>
                <c:pt idx="10225">
                  <c:v>102251</c:v>
                </c:pt>
                <c:pt idx="10226">
                  <c:v>102261</c:v>
                </c:pt>
                <c:pt idx="10227">
                  <c:v>102272</c:v>
                </c:pt>
                <c:pt idx="10228">
                  <c:v>102281</c:v>
                </c:pt>
                <c:pt idx="10229">
                  <c:v>102291</c:v>
                </c:pt>
                <c:pt idx="10230">
                  <c:v>102301</c:v>
                </c:pt>
                <c:pt idx="10231">
                  <c:v>102311</c:v>
                </c:pt>
                <c:pt idx="10232">
                  <c:v>102321</c:v>
                </c:pt>
                <c:pt idx="10233">
                  <c:v>102331</c:v>
                </c:pt>
                <c:pt idx="10234">
                  <c:v>102341</c:v>
                </c:pt>
                <c:pt idx="10235">
                  <c:v>102351</c:v>
                </c:pt>
                <c:pt idx="10236">
                  <c:v>102361</c:v>
                </c:pt>
                <c:pt idx="10237">
                  <c:v>102371</c:v>
                </c:pt>
                <c:pt idx="10238">
                  <c:v>102381</c:v>
                </c:pt>
                <c:pt idx="10239">
                  <c:v>102391</c:v>
                </c:pt>
                <c:pt idx="10240">
                  <c:v>102401</c:v>
                </c:pt>
                <c:pt idx="10241">
                  <c:v>102411</c:v>
                </c:pt>
                <c:pt idx="10242">
                  <c:v>102421</c:v>
                </c:pt>
                <c:pt idx="10243">
                  <c:v>102431</c:v>
                </c:pt>
                <c:pt idx="10244">
                  <c:v>102441</c:v>
                </c:pt>
                <c:pt idx="10245">
                  <c:v>102451</c:v>
                </c:pt>
                <c:pt idx="10246">
                  <c:v>102461</c:v>
                </c:pt>
                <c:pt idx="10247">
                  <c:v>102471</c:v>
                </c:pt>
                <c:pt idx="10248">
                  <c:v>102481</c:v>
                </c:pt>
                <c:pt idx="10249">
                  <c:v>102491</c:v>
                </c:pt>
                <c:pt idx="10250">
                  <c:v>102501</c:v>
                </c:pt>
                <c:pt idx="10251">
                  <c:v>102511</c:v>
                </c:pt>
                <c:pt idx="10252">
                  <c:v>102521</c:v>
                </c:pt>
                <c:pt idx="10253">
                  <c:v>102531</c:v>
                </c:pt>
                <c:pt idx="10254">
                  <c:v>102541</c:v>
                </c:pt>
                <c:pt idx="10255">
                  <c:v>102551</c:v>
                </c:pt>
                <c:pt idx="10256">
                  <c:v>102561</c:v>
                </c:pt>
                <c:pt idx="10257">
                  <c:v>102571</c:v>
                </c:pt>
                <c:pt idx="10258">
                  <c:v>102581</c:v>
                </c:pt>
                <c:pt idx="10259">
                  <c:v>102591</c:v>
                </c:pt>
                <c:pt idx="10260">
                  <c:v>102601</c:v>
                </c:pt>
                <c:pt idx="10261">
                  <c:v>102611</c:v>
                </c:pt>
                <c:pt idx="10262">
                  <c:v>102621</c:v>
                </c:pt>
                <c:pt idx="10263">
                  <c:v>102631</c:v>
                </c:pt>
                <c:pt idx="10264">
                  <c:v>102641</c:v>
                </c:pt>
                <c:pt idx="10265">
                  <c:v>102651</c:v>
                </c:pt>
                <c:pt idx="10266">
                  <c:v>102661</c:v>
                </c:pt>
                <c:pt idx="10267">
                  <c:v>102671</c:v>
                </c:pt>
                <c:pt idx="10268">
                  <c:v>102681</c:v>
                </c:pt>
                <c:pt idx="10269">
                  <c:v>102691</c:v>
                </c:pt>
                <c:pt idx="10270">
                  <c:v>102701</c:v>
                </c:pt>
                <c:pt idx="10271">
                  <c:v>102711</c:v>
                </c:pt>
                <c:pt idx="10272">
                  <c:v>102721</c:v>
                </c:pt>
                <c:pt idx="10273">
                  <c:v>102731</c:v>
                </c:pt>
                <c:pt idx="10274">
                  <c:v>102742</c:v>
                </c:pt>
                <c:pt idx="10275">
                  <c:v>102751</c:v>
                </c:pt>
                <c:pt idx="10276">
                  <c:v>102761</c:v>
                </c:pt>
                <c:pt idx="10277">
                  <c:v>102771</c:v>
                </c:pt>
                <c:pt idx="10278">
                  <c:v>102781</c:v>
                </c:pt>
                <c:pt idx="10279">
                  <c:v>102791</c:v>
                </c:pt>
                <c:pt idx="10280">
                  <c:v>102801</c:v>
                </c:pt>
                <c:pt idx="10281">
                  <c:v>102811</c:v>
                </c:pt>
                <c:pt idx="10282">
                  <c:v>102821</c:v>
                </c:pt>
                <c:pt idx="10283">
                  <c:v>102831</c:v>
                </c:pt>
                <c:pt idx="10284">
                  <c:v>102841</c:v>
                </c:pt>
                <c:pt idx="10285">
                  <c:v>102851</c:v>
                </c:pt>
                <c:pt idx="10286">
                  <c:v>102861</c:v>
                </c:pt>
                <c:pt idx="10287">
                  <c:v>102871</c:v>
                </c:pt>
                <c:pt idx="10288">
                  <c:v>102881</c:v>
                </c:pt>
                <c:pt idx="10289">
                  <c:v>102891</c:v>
                </c:pt>
                <c:pt idx="10290">
                  <c:v>102901</c:v>
                </c:pt>
                <c:pt idx="10291">
                  <c:v>102912</c:v>
                </c:pt>
                <c:pt idx="10292">
                  <c:v>102921</c:v>
                </c:pt>
                <c:pt idx="10293">
                  <c:v>102931</c:v>
                </c:pt>
                <c:pt idx="10294">
                  <c:v>102941</c:v>
                </c:pt>
                <c:pt idx="10295">
                  <c:v>102951</c:v>
                </c:pt>
                <c:pt idx="10296">
                  <c:v>102961</c:v>
                </c:pt>
                <c:pt idx="10297">
                  <c:v>102971</c:v>
                </c:pt>
                <c:pt idx="10298">
                  <c:v>102981</c:v>
                </c:pt>
                <c:pt idx="10299">
                  <c:v>102991</c:v>
                </c:pt>
                <c:pt idx="10300">
                  <c:v>103001</c:v>
                </c:pt>
                <c:pt idx="10301">
                  <c:v>103011</c:v>
                </c:pt>
                <c:pt idx="10302">
                  <c:v>103021</c:v>
                </c:pt>
                <c:pt idx="10303">
                  <c:v>103031</c:v>
                </c:pt>
                <c:pt idx="10304">
                  <c:v>103041</c:v>
                </c:pt>
                <c:pt idx="10305">
                  <c:v>103051</c:v>
                </c:pt>
                <c:pt idx="10306">
                  <c:v>103061</c:v>
                </c:pt>
                <c:pt idx="10307">
                  <c:v>103071</c:v>
                </c:pt>
                <c:pt idx="10308">
                  <c:v>103081</c:v>
                </c:pt>
                <c:pt idx="10309">
                  <c:v>103091</c:v>
                </c:pt>
                <c:pt idx="10310">
                  <c:v>103101</c:v>
                </c:pt>
                <c:pt idx="10311">
                  <c:v>103111</c:v>
                </c:pt>
                <c:pt idx="10312">
                  <c:v>103121</c:v>
                </c:pt>
                <c:pt idx="10313">
                  <c:v>103131</c:v>
                </c:pt>
                <c:pt idx="10314">
                  <c:v>103141</c:v>
                </c:pt>
                <c:pt idx="10315">
                  <c:v>103151</c:v>
                </c:pt>
                <c:pt idx="10316">
                  <c:v>103161</c:v>
                </c:pt>
                <c:pt idx="10317">
                  <c:v>103171</c:v>
                </c:pt>
                <c:pt idx="10318">
                  <c:v>103181</c:v>
                </c:pt>
                <c:pt idx="10319">
                  <c:v>103191</c:v>
                </c:pt>
                <c:pt idx="10320">
                  <c:v>103201</c:v>
                </c:pt>
                <c:pt idx="10321">
                  <c:v>103211</c:v>
                </c:pt>
                <c:pt idx="10322">
                  <c:v>103221</c:v>
                </c:pt>
                <c:pt idx="10323">
                  <c:v>103231</c:v>
                </c:pt>
                <c:pt idx="10324">
                  <c:v>103241</c:v>
                </c:pt>
                <c:pt idx="10325">
                  <c:v>103251</c:v>
                </c:pt>
                <c:pt idx="10326">
                  <c:v>103261</c:v>
                </c:pt>
                <c:pt idx="10327">
                  <c:v>103271</c:v>
                </c:pt>
                <c:pt idx="10328">
                  <c:v>103281</c:v>
                </c:pt>
                <c:pt idx="10329">
                  <c:v>103291</c:v>
                </c:pt>
                <c:pt idx="10330">
                  <c:v>103301</c:v>
                </c:pt>
                <c:pt idx="10331">
                  <c:v>103311</c:v>
                </c:pt>
                <c:pt idx="10332">
                  <c:v>103321</c:v>
                </c:pt>
                <c:pt idx="10333">
                  <c:v>103331</c:v>
                </c:pt>
                <c:pt idx="10334">
                  <c:v>103341</c:v>
                </c:pt>
                <c:pt idx="10335">
                  <c:v>103351</c:v>
                </c:pt>
                <c:pt idx="10336">
                  <c:v>103361</c:v>
                </c:pt>
                <c:pt idx="10337">
                  <c:v>103371</c:v>
                </c:pt>
                <c:pt idx="10338">
                  <c:v>103382</c:v>
                </c:pt>
                <c:pt idx="10339">
                  <c:v>103391</c:v>
                </c:pt>
                <c:pt idx="10340">
                  <c:v>103401</c:v>
                </c:pt>
                <c:pt idx="10341">
                  <c:v>103411</c:v>
                </c:pt>
                <c:pt idx="10342">
                  <c:v>103421</c:v>
                </c:pt>
                <c:pt idx="10343">
                  <c:v>103431</c:v>
                </c:pt>
                <c:pt idx="10344">
                  <c:v>103441</c:v>
                </c:pt>
                <c:pt idx="10345">
                  <c:v>103451</c:v>
                </c:pt>
                <c:pt idx="10346">
                  <c:v>103461</c:v>
                </c:pt>
                <c:pt idx="10347">
                  <c:v>103471</c:v>
                </c:pt>
                <c:pt idx="10348">
                  <c:v>103481</c:v>
                </c:pt>
                <c:pt idx="10349">
                  <c:v>103491</c:v>
                </c:pt>
                <c:pt idx="10350">
                  <c:v>103501</c:v>
                </c:pt>
                <c:pt idx="10351">
                  <c:v>103511</c:v>
                </c:pt>
                <c:pt idx="10352">
                  <c:v>103521</c:v>
                </c:pt>
                <c:pt idx="10353">
                  <c:v>103531</c:v>
                </c:pt>
                <c:pt idx="10354">
                  <c:v>103541</c:v>
                </c:pt>
                <c:pt idx="10355">
                  <c:v>103552</c:v>
                </c:pt>
                <c:pt idx="10356">
                  <c:v>103561</c:v>
                </c:pt>
                <c:pt idx="10357">
                  <c:v>103571</c:v>
                </c:pt>
                <c:pt idx="10358">
                  <c:v>103581</c:v>
                </c:pt>
                <c:pt idx="10359">
                  <c:v>103591</c:v>
                </c:pt>
                <c:pt idx="10360">
                  <c:v>103601</c:v>
                </c:pt>
                <c:pt idx="10361">
                  <c:v>103611</c:v>
                </c:pt>
                <c:pt idx="10362">
                  <c:v>103621</c:v>
                </c:pt>
                <c:pt idx="10363">
                  <c:v>103631</c:v>
                </c:pt>
                <c:pt idx="10364">
                  <c:v>103641</c:v>
                </c:pt>
                <c:pt idx="10365">
                  <c:v>103651</c:v>
                </c:pt>
                <c:pt idx="10366">
                  <c:v>103661</c:v>
                </c:pt>
                <c:pt idx="10367">
                  <c:v>103671</c:v>
                </c:pt>
                <c:pt idx="10368">
                  <c:v>103681</c:v>
                </c:pt>
                <c:pt idx="10369">
                  <c:v>103691</c:v>
                </c:pt>
                <c:pt idx="10370">
                  <c:v>103701</c:v>
                </c:pt>
                <c:pt idx="10371">
                  <c:v>103711</c:v>
                </c:pt>
                <c:pt idx="10372">
                  <c:v>103721</c:v>
                </c:pt>
                <c:pt idx="10373">
                  <c:v>103731</c:v>
                </c:pt>
                <c:pt idx="10374">
                  <c:v>103741</c:v>
                </c:pt>
                <c:pt idx="10375">
                  <c:v>103751</c:v>
                </c:pt>
                <c:pt idx="10376">
                  <c:v>103761</c:v>
                </c:pt>
                <c:pt idx="10377">
                  <c:v>103771</c:v>
                </c:pt>
                <c:pt idx="10378">
                  <c:v>103781</c:v>
                </c:pt>
                <c:pt idx="10379">
                  <c:v>103791</c:v>
                </c:pt>
                <c:pt idx="10380">
                  <c:v>103801</c:v>
                </c:pt>
                <c:pt idx="10381">
                  <c:v>103811</c:v>
                </c:pt>
                <c:pt idx="10382">
                  <c:v>103821</c:v>
                </c:pt>
                <c:pt idx="10383">
                  <c:v>103831</c:v>
                </c:pt>
                <c:pt idx="10384">
                  <c:v>103841</c:v>
                </c:pt>
                <c:pt idx="10385">
                  <c:v>103851</c:v>
                </c:pt>
                <c:pt idx="10386">
                  <c:v>103861</c:v>
                </c:pt>
                <c:pt idx="10387">
                  <c:v>103871</c:v>
                </c:pt>
                <c:pt idx="10388">
                  <c:v>103881</c:v>
                </c:pt>
                <c:pt idx="10389">
                  <c:v>103891</c:v>
                </c:pt>
                <c:pt idx="10390">
                  <c:v>103901</c:v>
                </c:pt>
                <c:pt idx="10391">
                  <c:v>103911</c:v>
                </c:pt>
                <c:pt idx="10392">
                  <c:v>103921</c:v>
                </c:pt>
                <c:pt idx="10393">
                  <c:v>103931</c:v>
                </c:pt>
                <c:pt idx="10394">
                  <c:v>103941</c:v>
                </c:pt>
                <c:pt idx="10395">
                  <c:v>103951</c:v>
                </c:pt>
                <c:pt idx="10396">
                  <c:v>103961</c:v>
                </c:pt>
                <c:pt idx="10397">
                  <c:v>103971</c:v>
                </c:pt>
                <c:pt idx="10398">
                  <c:v>103981</c:v>
                </c:pt>
                <c:pt idx="10399">
                  <c:v>103991</c:v>
                </c:pt>
                <c:pt idx="10400">
                  <c:v>104001</c:v>
                </c:pt>
                <c:pt idx="10401">
                  <c:v>104011</c:v>
                </c:pt>
                <c:pt idx="10402">
                  <c:v>104022</c:v>
                </c:pt>
                <c:pt idx="10403">
                  <c:v>104031</c:v>
                </c:pt>
                <c:pt idx="10404">
                  <c:v>104041</c:v>
                </c:pt>
                <c:pt idx="10405">
                  <c:v>104051</c:v>
                </c:pt>
                <c:pt idx="10406">
                  <c:v>104061</c:v>
                </c:pt>
                <c:pt idx="10407">
                  <c:v>104071</c:v>
                </c:pt>
                <c:pt idx="10408">
                  <c:v>104081</c:v>
                </c:pt>
                <c:pt idx="10409">
                  <c:v>104091</c:v>
                </c:pt>
                <c:pt idx="10410">
                  <c:v>104101</c:v>
                </c:pt>
                <c:pt idx="10411">
                  <c:v>104111</c:v>
                </c:pt>
                <c:pt idx="10412">
                  <c:v>104121</c:v>
                </c:pt>
                <c:pt idx="10413">
                  <c:v>104131</c:v>
                </c:pt>
                <c:pt idx="10414">
                  <c:v>104141</c:v>
                </c:pt>
                <c:pt idx="10415">
                  <c:v>104151</c:v>
                </c:pt>
                <c:pt idx="10416">
                  <c:v>104161</c:v>
                </c:pt>
                <c:pt idx="10417">
                  <c:v>104171</c:v>
                </c:pt>
                <c:pt idx="10418">
                  <c:v>104181</c:v>
                </c:pt>
                <c:pt idx="10419">
                  <c:v>104192</c:v>
                </c:pt>
                <c:pt idx="10420">
                  <c:v>104201</c:v>
                </c:pt>
                <c:pt idx="10421">
                  <c:v>104211</c:v>
                </c:pt>
                <c:pt idx="10422">
                  <c:v>104221</c:v>
                </c:pt>
                <c:pt idx="10423">
                  <c:v>104231</c:v>
                </c:pt>
                <c:pt idx="10424">
                  <c:v>104241</c:v>
                </c:pt>
                <c:pt idx="10425">
                  <c:v>104251</c:v>
                </c:pt>
                <c:pt idx="10426">
                  <c:v>104261</c:v>
                </c:pt>
                <c:pt idx="10427">
                  <c:v>104271</c:v>
                </c:pt>
                <c:pt idx="10428">
                  <c:v>104281</c:v>
                </c:pt>
                <c:pt idx="10429">
                  <c:v>104291</c:v>
                </c:pt>
                <c:pt idx="10430">
                  <c:v>104301</c:v>
                </c:pt>
                <c:pt idx="10431">
                  <c:v>104311</c:v>
                </c:pt>
                <c:pt idx="10432">
                  <c:v>104321</c:v>
                </c:pt>
                <c:pt idx="10433">
                  <c:v>104331</c:v>
                </c:pt>
                <c:pt idx="10434">
                  <c:v>104341</c:v>
                </c:pt>
                <c:pt idx="10435">
                  <c:v>104351</c:v>
                </c:pt>
                <c:pt idx="10436">
                  <c:v>104361</c:v>
                </c:pt>
                <c:pt idx="10437">
                  <c:v>104371</c:v>
                </c:pt>
                <c:pt idx="10438">
                  <c:v>104381</c:v>
                </c:pt>
                <c:pt idx="10439">
                  <c:v>104391</c:v>
                </c:pt>
                <c:pt idx="10440">
                  <c:v>104401</c:v>
                </c:pt>
                <c:pt idx="10441">
                  <c:v>104411</c:v>
                </c:pt>
                <c:pt idx="10442">
                  <c:v>104421</c:v>
                </c:pt>
                <c:pt idx="10443">
                  <c:v>104431</c:v>
                </c:pt>
                <c:pt idx="10444">
                  <c:v>104441</c:v>
                </c:pt>
                <c:pt idx="10445">
                  <c:v>104451</c:v>
                </c:pt>
                <c:pt idx="10446">
                  <c:v>104461</c:v>
                </c:pt>
                <c:pt idx="10447">
                  <c:v>104471</c:v>
                </c:pt>
                <c:pt idx="10448">
                  <c:v>104481</c:v>
                </c:pt>
                <c:pt idx="10449">
                  <c:v>104491</c:v>
                </c:pt>
                <c:pt idx="10450">
                  <c:v>104501</c:v>
                </c:pt>
                <c:pt idx="10451">
                  <c:v>104511</c:v>
                </c:pt>
                <c:pt idx="10452">
                  <c:v>104521</c:v>
                </c:pt>
                <c:pt idx="10453">
                  <c:v>104531</c:v>
                </c:pt>
                <c:pt idx="10454">
                  <c:v>104541</c:v>
                </c:pt>
                <c:pt idx="10455">
                  <c:v>104551</c:v>
                </c:pt>
                <c:pt idx="10456">
                  <c:v>104561</c:v>
                </c:pt>
                <c:pt idx="10457">
                  <c:v>104571</c:v>
                </c:pt>
                <c:pt idx="10458">
                  <c:v>104581</c:v>
                </c:pt>
                <c:pt idx="10459">
                  <c:v>104591</c:v>
                </c:pt>
                <c:pt idx="10460">
                  <c:v>104601</c:v>
                </c:pt>
                <c:pt idx="10461">
                  <c:v>104611</c:v>
                </c:pt>
                <c:pt idx="10462">
                  <c:v>104621</c:v>
                </c:pt>
                <c:pt idx="10463">
                  <c:v>104631</c:v>
                </c:pt>
                <c:pt idx="10464">
                  <c:v>104641</c:v>
                </c:pt>
                <c:pt idx="10465">
                  <c:v>104651</c:v>
                </c:pt>
                <c:pt idx="10466">
                  <c:v>104662</c:v>
                </c:pt>
                <c:pt idx="10467">
                  <c:v>104671</c:v>
                </c:pt>
                <c:pt idx="10468">
                  <c:v>104681</c:v>
                </c:pt>
                <c:pt idx="10469">
                  <c:v>104691</c:v>
                </c:pt>
                <c:pt idx="10470">
                  <c:v>104701</c:v>
                </c:pt>
                <c:pt idx="10471">
                  <c:v>104711</c:v>
                </c:pt>
                <c:pt idx="10472">
                  <c:v>104721</c:v>
                </c:pt>
                <c:pt idx="10473">
                  <c:v>104731</c:v>
                </c:pt>
                <c:pt idx="10474">
                  <c:v>104741</c:v>
                </c:pt>
                <c:pt idx="10475">
                  <c:v>104751</c:v>
                </c:pt>
                <c:pt idx="10476">
                  <c:v>104761</c:v>
                </c:pt>
                <c:pt idx="10477">
                  <c:v>104771</c:v>
                </c:pt>
                <c:pt idx="10478">
                  <c:v>104781</c:v>
                </c:pt>
                <c:pt idx="10479">
                  <c:v>104791</c:v>
                </c:pt>
                <c:pt idx="10480">
                  <c:v>104801</c:v>
                </c:pt>
                <c:pt idx="10481">
                  <c:v>104811</c:v>
                </c:pt>
                <c:pt idx="10482">
                  <c:v>104821</c:v>
                </c:pt>
                <c:pt idx="10483">
                  <c:v>104832</c:v>
                </c:pt>
                <c:pt idx="10484">
                  <c:v>104841</c:v>
                </c:pt>
                <c:pt idx="10485">
                  <c:v>104851</c:v>
                </c:pt>
                <c:pt idx="10486">
                  <c:v>104861</c:v>
                </c:pt>
                <c:pt idx="10487">
                  <c:v>104871</c:v>
                </c:pt>
                <c:pt idx="10488">
                  <c:v>104881</c:v>
                </c:pt>
                <c:pt idx="10489">
                  <c:v>104891</c:v>
                </c:pt>
                <c:pt idx="10490">
                  <c:v>104901</c:v>
                </c:pt>
                <c:pt idx="10491">
                  <c:v>104911</c:v>
                </c:pt>
                <c:pt idx="10492">
                  <c:v>104921</c:v>
                </c:pt>
                <c:pt idx="10493">
                  <c:v>104931</c:v>
                </c:pt>
                <c:pt idx="10494">
                  <c:v>104941</c:v>
                </c:pt>
                <c:pt idx="10495">
                  <c:v>104951</c:v>
                </c:pt>
                <c:pt idx="10496">
                  <c:v>104961</c:v>
                </c:pt>
                <c:pt idx="10497">
                  <c:v>104971</c:v>
                </c:pt>
                <c:pt idx="10498">
                  <c:v>104981</c:v>
                </c:pt>
                <c:pt idx="10499">
                  <c:v>104991</c:v>
                </c:pt>
                <c:pt idx="10500">
                  <c:v>105001</c:v>
                </c:pt>
                <c:pt idx="10501">
                  <c:v>105011</c:v>
                </c:pt>
                <c:pt idx="10502">
                  <c:v>105021</c:v>
                </c:pt>
                <c:pt idx="10503">
                  <c:v>105031</c:v>
                </c:pt>
                <c:pt idx="10504">
                  <c:v>105041</c:v>
                </c:pt>
                <c:pt idx="10505">
                  <c:v>105051</c:v>
                </c:pt>
                <c:pt idx="10506">
                  <c:v>105061</c:v>
                </c:pt>
                <c:pt idx="10507">
                  <c:v>105071</c:v>
                </c:pt>
                <c:pt idx="10508">
                  <c:v>105081</c:v>
                </c:pt>
                <c:pt idx="10509">
                  <c:v>105091</c:v>
                </c:pt>
                <c:pt idx="10510">
                  <c:v>105101</c:v>
                </c:pt>
                <c:pt idx="10511">
                  <c:v>105111</c:v>
                </c:pt>
                <c:pt idx="10512">
                  <c:v>105121</c:v>
                </c:pt>
                <c:pt idx="10513">
                  <c:v>105131</c:v>
                </c:pt>
                <c:pt idx="10514">
                  <c:v>105141</c:v>
                </c:pt>
                <c:pt idx="10515">
                  <c:v>105151</c:v>
                </c:pt>
                <c:pt idx="10516">
                  <c:v>105161</c:v>
                </c:pt>
                <c:pt idx="10517">
                  <c:v>105171</c:v>
                </c:pt>
                <c:pt idx="10518">
                  <c:v>105181</c:v>
                </c:pt>
                <c:pt idx="10519">
                  <c:v>105191</c:v>
                </c:pt>
                <c:pt idx="10520">
                  <c:v>105201</c:v>
                </c:pt>
                <c:pt idx="10521">
                  <c:v>105211</c:v>
                </c:pt>
                <c:pt idx="10522">
                  <c:v>105221</c:v>
                </c:pt>
                <c:pt idx="10523">
                  <c:v>105231</c:v>
                </c:pt>
                <c:pt idx="10524">
                  <c:v>105241</c:v>
                </c:pt>
                <c:pt idx="10525">
                  <c:v>105251</c:v>
                </c:pt>
                <c:pt idx="10526">
                  <c:v>105261</c:v>
                </c:pt>
                <c:pt idx="10527">
                  <c:v>105271</c:v>
                </c:pt>
                <c:pt idx="10528">
                  <c:v>105281</c:v>
                </c:pt>
                <c:pt idx="10529">
                  <c:v>105291</c:v>
                </c:pt>
                <c:pt idx="10530">
                  <c:v>105302</c:v>
                </c:pt>
                <c:pt idx="10531">
                  <c:v>105311</c:v>
                </c:pt>
                <c:pt idx="10532">
                  <c:v>105321</c:v>
                </c:pt>
                <c:pt idx="10533">
                  <c:v>105331</c:v>
                </c:pt>
                <c:pt idx="10534">
                  <c:v>105341</c:v>
                </c:pt>
                <c:pt idx="10535">
                  <c:v>105351</c:v>
                </c:pt>
                <c:pt idx="10536">
                  <c:v>105361</c:v>
                </c:pt>
                <c:pt idx="10537">
                  <c:v>105371</c:v>
                </c:pt>
                <c:pt idx="10538">
                  <c:v>105381</c:v>
                </c:pt>
                <c:pt idx="10539">
                  <c:v>105391</c:v>
                </c:pt>
                <c:pt idx="10540">
                  <c:v>105401</c:v>
                </c:pt>
                <c:pt idx="10541">
                  <c:v>105411</c:v>
                </c:pt>
                <c:pt idx="10542">
                  <c:v>105421</c:v>
                </c:pt>
                <c:pt idx="10543">
                  <c:v>105431</c:v>
                </c:pt>
                <c:pt idx="10544">
                  <c:v>105441</c:v>
                </c:pt>
                <c:pt idx="10545">
                  <c:v>105451</c:v>
                </c:pt>
                <c:pt idx="10546">
                  <c:v>105461</c:v>
                </c:pt>
                <c:pt idx="10547">
                  <c:v>105472</c:v>
                </c:pt>
                <c:pt idx="10548">
                  <c:v>105481</c:v>
                </c:pt>
                <c:pt idx="10549">
                  <c:v>105491</c:v>
                </c:pt>
                <c:pt idx="10550">
                  <c:v>105501</c:v>
                </c:pt>
                <c:pt idx="10551">
                  <c:v>105511</c:v>
                </c:pt>
                <c:pt idx="10552">
                  <c:v>105521</c:v>
                </c:pt>
                <c:pt idx="10553">
                  <c:v>105531</c:v>
                </c:pt>
                <c:pt idx="10554">
                  <c:v>105541</c:v>
                </c:pt>
                <c:pt idx="10555">
                  <c:v>105551</c:v>
                </c:pt>
                <c:pt idx="10556">
                  <c:v>105561</c:v>
                </c:pt>
                <c:pt idx="10557">
                  <c:v>105571</c:v>
                </c:pt>
                <c:pt idx="10558">
                  <c:v>105581</c:v>
                </c:pt>
                <c:pt idx="10559">
                  <c:v>105591</c:v>
                </c:pt>
                <c:pt idx="10560">
                  <c:v>105601</c:v>
                </c:pt>
                <c:pt idx="10561">
                  <c:v>105611</c:v>
                </c:pt>
                <c:pt idx="10562">
                  <c:v>105621</c:v>
                </c:pt>
                <c:pt idx="10563">
                  <c:v>105631</c:v>
                </c:pt>
                <c:pt idx="10564">
                  <c:v>105641</c:v>
                </c:pt>
                <c:pt idx="10565">
                  <c:v>105651</c:v>
                </c:pt>
                <c:pt idx="10566">
                  <c:v>105661</c:v>
                </c:pt>
                <c:pt idx="10567">
                  <c:v>105671</c:v>
                </c:pt>
                <c:pt idx="10568">
                  <c:v>105681</c:v>
                </c:pt>
                <c:pt idx="10569">
                  <c:v>105691</c:v>
                </c:pt>
                <c:pt idx="10570">
                  <c:v>105701</c:v>
                </c:pt>
                <c:pt idx="10571">
                  <c:v>105711</c:v>
                </c:pt>
                <c:pt idx="10572">
                  <c:v>105721</c:v>
                </c:pt>
                <c:pt idx="10573">
                  <c:v>105731</c:v>
                </c:pt>
                <c:pt idx="10574">
                  <c:v>105741</c:v>
                </c:pt>
                <c:pt idx="10575">
                  <c:v>105751</c:v>
                </c:pt>
                <c:pt idx="10576">
                  <c:v>105761</c:v>
                </c:pt>
                <c:pt idx="10577">
                  <c:v>105771</c:v>
                </c:pt>
                <c:pt idx="10578">
                  <c:v>105781</c:v>
                </c:pt>
                <c:pt idx="10579">
                  <c:v>105791</c:v>
                </c:pt>
                <c:pt idx="10580">
                  <c:v>105801</c:v>
                </c:pt>
                <c:pt idx="10581">
                  <c:v>105811</c:v>
                </c:pt>
                <c:pt idx="10582">
                  <c:v>105821</c:v>
                </c:pt>
                <c:pt idx="10583">
                  <c:v>105831</c:v>
                </c:pt>
                <c:pt idx="10584">
                  <c:v>105841</c:v>
                </c:pt>
                <c:pt idx="10585">
                  <c:v>105851</c:v>
                </c:pt>
                <c:pt idx="10586">
                  <c:v>105861</c:v>
                </c:pt>
                <c:pt idx="10587">
                  <c:v>105871</c:v>
                </c:pt>
                <c:pt idx="10588">
                  <c:v>105881</c:v>
                </c:pt>
                <c:pt idx="10589">
                  <c:v>105891</c:v>
                </c:pt>
                <c:pt idx="10590">
                  <c:v>105901</c:v>
                </c:pt>
                <c:pt idx="10591">
                  <c:v>105911</c:v>
                </c:pt>
                <c:pt idx="10592">
                  <c:v>105921</c:v>
                </c:pt>
                <c:pt idx="10593">
                  <c:v>105931</c:v>
                </c:pt>
                <c:pt idx="10594">
                  <c:v>105942</c:v>
                </c:pt>
                <c:pt idx="10595">
                  <c:v>105951</c:v>
                </c:pt>
                <c:pt idx="10596">
                  <c:v>105961</c:v>
                </c:pt>
                <c:pt idx="10597">
                  <c:v>105971</c:v>
                </c:pt>
                <c:pt idx="10598">
                  <c:v>105981</c:v>
                </c:pt>
                <c:pt idx="10599">
                  <c:v>105991</c:v>
                </c:pt>
                <c:pt idx="10600">
                  <c:v>106001</c:v>
                </c:pt>
                <c:pt idx="10601">
                  <c:v>106011</c:v>
                </c:pt>
                <c:pt idx="10602">
                  <c:v>106021</c:v>
                </c:pt>
                <c:pt idx="10603">
                  <c:v>106031</c:v>
                </c:pt>
                <c:pt idx="10604">
                  <c:v>106041</c:v>
                </c:pt>
                <c:pt idx="10605">
                  <c:v>106051</c:v>
                </c:pt>
                <c:pt idx="10606">
                  <c:v>106061</c:v>
                </c:pt>
                <c:pt idx="10607">
                  <c:v>106071</c:v>
                </c:pt>
                <c:pt idx="10608">
                  <c:v>106081</c:v>
                </c:pt>
                <c:pt idx="10609">
                  <c:v>106091</c:v>
                </c:pt>
                <c:pt idx="10610">
                  <c:v>106101</c:v>
                </c:pt>
                <c:pt idx="10611">
                  <c:v>106112</c:v>
                </c:pt>
                <c:pt idx="10612">
                  <c:v>106121</c:v>
                </c:pt>
                <c:pt idx="10613">
                  <c:v>106131</c:v>
                </c:pt>
                <c:pt idx="10614">
                  <c:v>106141</c:v>
                </c:pt>
                <c:pt idx="10615">
                  <c:v>106151</c:v>
                </c:pt>
                <c:pt idx="10616">
                  <c:v>106161</c:v>
                </c:pt>
                <c:pt idx="10617">
                  <c:v>106171</c:v>
                </c:pt>
                <c:pt idx="10618">
                  <c:v>106181</c:v>
                </c:pt>
                <c:pt idx="10619">
                  <c:v>106191</c:v>
                </c:pt>
                <c:pt idx="10620">
                  <c:v>106201</c:v>
                </c:pt>
                <c:pt idx="10621">
                  <c:v>106211</c:v>
                </c:pt>
                <c:pt idx="10622">
                  <c:v>106221</c:v>
                </c:pt>
                <c:pt idx="10623">
                  <c:v>106231</c:v>
                </c:pt>
                <c:pt idx="10624">
                  <c:v>106241</c:v>
                </c:pt>
                <c:pt idx="10625">
                  <c:v>106251</c:v>
                </c:pt>
                <c:pt idx="10626">
                  <c:v>106261</c:v>
                </c:pt>
                <c:pt idx="10627">
                  <c:v>106271</c:v>
                </c:pt>
                <c:pt idx="10628">
                  <c:v>106281</c:v>
                </c:pt>
                <c:pt idx="10629">
                  <c:v>106291</c:v>
                </c:pt>
                <c:pt idx="10630">
                  <c:v>106301</c:v>
                </c:pt>
                <c:pt idx="10631">
                  <c:v>106311</c:v>
                </c:pt>
                <c:pt idx="10632">
                  <c:v>106321</c:v>
                </c:pt>
                <c:pt idx="10633">
                  <c:v>106331</c:v>
                </c:pt>
                <c:pt idx="10634">
                  <c:v>106341</c:v>
                </c:pt>
                <c:pt idx="10635">
                  <c:v>106351</c:v>
                </c:pt>
                <c:pt idx="10636">
                  <c:v>106361</c:v>
                </c:pt>
                <c:pt idx="10637">
                  <c:v>106371</c:v>
                </c:pt>
                <c:pt idx="10638">
                  <c:v>106381</c:v>
                </c:pt>
                <c:pt idx="10639">
                  <c:v>106391</c:v>
                </c:pt>
                <c:pt idx="10640">
                  <c:v>106401</c:v>
                </c:pt>
                <c:pt idx="10641">
                  <c:v>106411</c:v>
                </c:pt>
                <c:pt idx="10642">
                  <c:v>106421</c:v>
                </c:pt>
                <c:pt idx="10643">
                  <c:v>106431</c:v>
                </c:pt>
                <c:pt idx="10644">
                  <c:v>106441</c:v>
                </c:pt>
                <c:pt idx="10645">
                  <c:v>106451</c:v>
                </c:pt>
                <c:pt idx="10646">
                  <c:v>106461</c:v>
                </c:pt>
                <c:pt idx="10647">
                  <c:v>106471</c:v>
                </c:pt>
                <c:pt idx="10648">
                  <c:v>106481</c:v>
                </c:pt>
                <c:pt idx="10649">
                  <c:v>106491</c:v>
                </c:pt>
                <c:pt idx="10650">
                  <c:v>106501</c:v>
                </c:pt>
                <c:pt idx="10651">
                  <c:v>106511</c:v>
                </c:pt>
                <c:pt idx="10652">
                  <c:v>106521</c:v>
                </c:pt>
                <c:pt idx="10653">
                  <c:v>106531</c:v>
                </c:pt>
                <c:pt idx="10654">
                  <c:v>106541</c:v>
                </c:pt>
                <c:pt idx="10655">
                  <c:v>106551</c:v>
                </c:pt>
                <c:pt idx="10656">
                  <c:v>106561</c:v>
                </c:pt>
                <c:pt idx="10657">
                  <c:v>106571</c:v>
                </c:pt>
                <c:pt idx="10658">
                  <c:v>106582</c:v>
                </c:pt>
                <c:pt idx="10659">
                  <c:v>106591</c:v>
                </c:pt>
                <c:pt idx="10660">
                  <c:v>106601</c:v>
                </c:pt>
                <c:pt idx="10661">
                  <c:v>106611</c:v>
                </c:pt>
                <c:pt idx="10662">
                  <c:v>106621</c:v>
                </c:pt>
                <c:pt idx="10663">
                  <c:v>106631</c:v>
                </c:pt>
                <c:pt idx="10664">
                  <c:v>106641</c:v>
                </c:pt>
                <c:pt idx="10665">
                  <c:v>106651</c:v>
                </c:pt>
                <c:pt idx="10666">
                  <c:v>106661</c:v>
                </c:pt>
                <c:pt idx="10667">
                  <c:v>106671</c:v>
                </c:pt>
                <c:pt idx="10668">
                  <c:v>106681</c:v>
                </c:pt>
                <c:pt idx="10669">
                  <c:v>106691</c:v>
                </c:pt>
                <c:pt idx="10670">
                  <c:v>106701</c:v>
                </c:pt>
                <c:pt idx="10671">
                  <c:v>106711</c:v>
                </c:pt>
                <c:pt idx="10672">
                  <c:v>106721</c:v>
                </c:pt>
                <c:pt idx="10673">
                  <c:v>106731</c:v>
                </c:pt>
                <c:pt idx="10674">
                  <c:v>106741</c:v>
                </c:pt>
                <c:pt idx="10675">
                  <c:v>106752</c:v>
                </c:pt>
                <c:pt idx="10676">
                  <c:v>106761</c:v>
                </c:pt>
                <c:pt idx="10677">
                  <c:v>106771</c:v>
                </c:pt>
                <c:pt idx="10678">
                  <c:v>106781</c:v>
                </c:pt>
                <c:pt idx="10679">
                  <c:v>106791</c:v>
                </c:pt>
                <c:pt idx="10680">
                  <c:v>106801</c:v>
                </c:pt>
                <c:pt idx="10681">
                  <c:v>106811</c:v>
                </c:pt>
                <c:pt idx="10682">
                  <c:v>106821</c:v>
                </c:pt>
                <c:pt idx="10683">
                  <c:v>106831</c:v>
                </c:pt>
                <c:pt idx="10684">
                  <c:v>106841</c:v>
                </c:pt>
                <c:pt idx="10685">
                  <c:v>106851</c:v>
                </c:pt>
                <c:pt idx="10686">
                  <c:v>106861</c:v>
                </c:pt>
                <c:pt idx="10687">
                  <c:v>106871</c:v>
                </c:pt>
                <c:pt idx="10688">
                  <c:v>106881</c:v>
                </c:pt>
                <c:pt idx="10689">
                  <c:v>106891</c:v>
                </c:pt>
                <c:pt idx="10690">
                  <c:v>106901</c:v>
                </c:pt>
                <c:pt idx="10691">
                  <c:v>106911</c:v>
                </c:pt>
                <c:pt idx="10692">
                  <c:v>106921</c:v>
                </c:pt>
                <c:pt idx="10693">
                  <c:v>106931</c:v>
                </c:pt>
                <c:pt idx="10694">
                  <c:v>106941</c:v>
                </c:pt>
                <c:pt idx="10695">
                  <c:v>106951</c:v>
                </c:pt>
                <c:pt idx="10696">
                  <c:v>106961</c:v>
                </c:pt>
                <c:pt idx="10697">
                  <c:v>106971</c:v>
                </c:pt>
                <c:pt idx="10698">
                  <c:v>106981</c:v>
                </c:pt>
                <c:pt idx="10699">
                  <c:v>106991</c:v>
                </c:pt>
                <c:pt idx="10700">
                  <c:v>107001</c:v>
                </c:pt>
                <c:pt idx="10701">
                  <c:v>107011</c:v>
                </c:pt>
                <c:pt idx="10702">
                  <c:v>107021</c:v>
                </c:pt>
                <c:pt idx="10703">
                  <c:v>107031</c:v>
                </c:pt>
                <c:pt idx="10704">
                  <c:v>107041</c:v>
                </c:pt>
                <c:pt idx="10705">
                  <c:v>107051</c:v>
                </c:pt>
                <c:pt idx="10706">
                  <c:v>107061</c:v>
                </c:pt>
                <c:pt idx="10707">
                  <c:v>107071</c:v>
                </c:pt>
                <c:pt idx="10708">
                  <c:v>107081</c:v>
                </c:pt>
                <c:pt idx="10709">
                  <c:v>107091</c:v>
                </c:pt>
                <c:pt idx="10710">
                  <c:v>107101</c:v>
                </c:pt>
                <c:pt idx="10711">
                  <c:v>107111</c:v>
                </c:pt>
                <c:pt idx="10712">
                  <c:v>107121</c:v>
                </c:pt>
                <c:pt idx="10713">
                  <c:v>107131</c:v>
                </c:pt>
                <c:pt idx="10714">
                  <c:v>107141</c:v>
                </c:pt>
                <c:pt idx="10715">
                  <c:v>107151</c:v>
                </c:pt>
                <c:pt idx="10716">
                  <c:v>107161</c:v>
                </c:pt>
                <c:pt idx="10717">
                  <c:v>107171</c:v>
                </c:pt>
                <c:pt idx="10718">
                  <c:v>107181</c:v>
                </c:pt>
                <c:pt idx="10719">
                  <c:v>107191</c:v>
                </c:pt>
                <c:pt idx="10720">
                  <c:v>107201</c:v>
                </c:pt>
                <c:pt idx="10721">
                  <c:v>107211</c:v>
                </c:pt>
                <c:pt idx="10722">
                  <c:v>107222</c:v>
                </c:pt>
                <c:pt idx="10723">
                  <c:v>107231</c:v>
                </c:pt>
                <c:pt idx="10724">
                  <c:v>107241</c:v>
                </c:pt>
                <c:pt idx="10725">
                  <c:v>107251</c:v>
                </c:pt>
                <c:pt idx="10726">
                  <c:v>107261</c:v>
                </c:pt>
                <c:pt idx="10727">
                  <c:v>107271</c:v>
                </c:pt>
                <c:pt idx="10728">
                  <c:v>107281</c:v>
                </c:pt>
                <c:pt idx="10729">
                  <c:v>107291</c:v>
                </c:pt>
                <c:pt idx="10730">
                  <c:v>107301</c:v>
                </c:pt>
                <c:pt idx="10731">
                  <c:v>107311</c:v>
                </c:pt>
                <c:pt idx="10732">
                  <c:v>107321</c:v>
                </c:pt>
                <c:pt idx="10733">
                  <c:v>107331</c:v>
                </c:pt>
                <c:pt idx="10734">
                  <c:v>107341</c:v>
                </c:pt>
                <c:pt idx="10735">
                  <c:v>107351</c:v>
                </c:pt>
                <c:pt idx="10736">
                  <c:v>107361</c:v>
                </c:pt>
                <c:pt idx="10737">
                  <c:v>107371</c:v>
                </c:pt>
                <c:pt idx="10738">
                  <c:v>107381</c:v>
                </c:pt>
                <c:pt idx="10739">
                  <c:v>107392</c:v>
                </c:pt>
                <c:pt idx="10740">
                  <c:v>107401</c:v>
                </c:pt>
                <c:pt idx="10741">
                  <c:v>107411</c:v>
                </c:pt>
                <c:pt idx="10742">
                  <c:v>107421</c:v>
                </c:pt>
                <c:pt idx="10743">
                  <c:v>107431</c:v>
                </c:pt>
                <c:pt idx="10744">
                  <c:v>107441</c:v>
                </c:pt>
                <c:pt idx="10745">
                  <c:v>107451</c:v>
                </c:pt>
                <c:pt idx="10746">
                  <c:v>107461</c:v>
                </c:pt>
                <c:pt idx="10747">
                  <c:v>107471</c:v>
                </c:pt>
                <c:pt idx="10748">
                  <c:v>107481</c:v>
                </c:pt>
                <c:pt idx="10749">
                  <c:v>107491</c:v>
                </c:pt>
                <c:pt idx="10750">
                  <c:v>107501</c:v>
                </c:pt>
                <c:pt idx="10751">
                  <c:v>107511</c:v>
                </c:pt>
                <c:pt idx="10752">
                  <c:v>107521</c:v>
                </c:pt>
                <c:pt idx="10753">
                  <c:v>107531</c:v>
                </c:pt>
                <c:pt idx="10754">
                  <c:v>107541</c:v>
                </c:pt>
                <c:pt idx="10755">
                  <c:v>107551</c:v>
                </c:pt>
                <c:pt idx="10756">
                  <c:v>107561</c:v>
                </c:pt>
                <c:pt idx="10757">
                  <c:v>107571</c:v>
                </c:pt>
                <c:pt idx="10758">
                  <c:v>107581</c:v>
                </c:pt>
                <c:pt idx="10759">
                  <c:v>107591</c:v>
                </c:pt>
                <c:pt idx="10760">
                  <c:v>107601</c:v>
                </c:pt>
                <c:pt idx="10761">
                  <c:v>107611</c:v>
                </c:pt>
                <c:pt idx="10762">
                  <c:v>107621</c:v>
                </c:pt>
                <c:pt idx="10763">
                  <c:v>107631</c:v>
                </c:pt>
                <c:pt idx="10764">
                  <c:v>107641</c:v>
                </c:pt>
                <c:pt idx="10765">
                  <c:v>107651</c:v>
                </c:pt>
                <c:pt idx="10766">
                  <c:v>107661</c:v>
                </c:pt>
                <c:pt idx="10767">
                  <c:v>107671</c:v>
                </c:pt>
                <c:pt idx="10768">
                  <c:v>107681</c:v>
                </c:pt>
                <c:pt idx="10769">
                  <c:v>107691</c:v>
                </c:pt>
                <c:pt idx="10770">
                  <c:v>107701</c:v>
                </c:pt>
                <c:pt idx="10771">
                  <c:v>107711</c:v>
                </c:pt>
                <c:pt idx="10772">
                  <c:v>107721</c:v>
                </c:pt>
                <c:pt idx="10773">
                  <c:v>107731</c:v>
                </c:pt>
                <c:pt idx="10774">
                  <c:v>107741</c:v>
                </c:pt>
                <c:pt idx="10775">
                  <c:v>107751</c:v>
                </c:pt>
                <c:pt idx="10776">
                  <c:v>107761</c:v>
                </c:pt>
                <c:pt idx="10777">
                  <c:v>107771</c:v>
                </c:pt>
                <c:pt idx="10778">
                  <c:v>107781</c:v>
                </c:pt>
                <c:pt idx="10779">
                  <c:v>107791</c:v>
                </c:pt>
                <c:pt idx="10780">
                  <c:v>107801</c:v>
                </c:pt>
                <c:pt idx="10781">
                  <c:v>107811</c:v>
                </c:pt>
                <c:pt idx="10782">
                  <c:v>107821</c:v>
                </c:pt>
                <c:pt idx="10783">
                  <c:v>107831</c:v>
                </c:pt>
                <c:pt idx="10784">
                  <c:v>107841</c:v>
                </c:pt>
                <c:pt idx="10785">
                  <c:v>107851</c:v>
                </c:pt>
                <c:pt idx="10786">
                  <c:v>107862</c:v>
                </c:pt>
                <c:pt idx="10787">
                  <c:v>107871</c:v>
                </c:pt>
                <c:pt idx="10788">
                  <c:v>107881</c:v>
                </c:pt>
                <c:pt idx="10789">
                  <c:v>107891</c:v>
                </c:pt>
                <c:pt idx="10790">
                  <c:v>107901</c:v>
                </c:pt>
                <c:pt idx="10791">
                  <c:v>107911</c:v>
                </c:pt>
                <c:pt idx="10792">
                  <c:v>107921</c:v>
                </c:pt>
                <c:pt idx="10793">
                  <c:v>107931</c:v>
                </c:pt>
                <c:pt idx="10794">
                  <c:v>107941</c:v>
                </c:pt>
                <c:pt idx="10795">
                  <c:v>107951</c:v>
                </c:pt>
                <c:pt idx="10796">
                  <c:v>107961</c:v>
                </c:pt>
                <c:pt idx="10797">
                  <c:v>107971</c:v>
                </c:pt>
                <c:pt idx="10798">
                  <c:v>107981</c:v>
                </c:pt>
                <c:pt idx="10799">
                  <c:v>107991</c:v>
                </c:pt>
                <c:pt idx="10800">
                  <c:v>108001</c:v>
                </c:pt>
                <c:pt idx="10801">
                  <c:v>108011</c:v>
                </c:pt>
                <c:pt idx="10802">
                  <c:v>108021</c:v>
                </c:pt>
                <c:pt idx="10803">
                  <c:v>108032</c:v>
                </c:pt>
                <c:pt idx="10804">
                  <c:v>108041</c:v>
                </c:pt>
                <c:pt idx="10805">
                  <c:v>108051</c:v>
                </c:pt>
                <c:pt idx="10806">
                  <c:v>108061</c:v>
                </c:pt>
                <c:pt idx="10807">
                  <c:v>108071</c:v>
                </c:pt>
                <c:pt idx="10808">
                  <c:v>108081</c:v>
                </c:pt>
                <c:pt idx="10809">
                  <c:v>108091</c:v>
                </c:pt>
                <c:pt idx="10810">
                  <c:v>108101</c:v>
                </c:pt>
                <c:pt idx="10811">
                  <c:v>108111</c:v>
                </c:pt>
                <c:pt idx="10812">
                  <c:v>108121</c:v>
                </c:pt>
                <c:pt idx="10813">
                  <c:v>108131</c:v>
                </c:pt>
                <c:pt idx="10814">
                  <c:v>108141</c:v>
                </c:pt>
                <c:pt idx="10815">
                  <c:v>108151</c:v>
                </c:pt>
                <c:pt idx="10816">
                  <c:v>108161</c:v>
                </c:pt>
                <c:pt idx="10817">
                  <c:v>108171</c:v>
                </c:pt>
                <c:pt idx="10818">
                  <c:v>108181</c:v>
                </c:pt>
                <c:pt idx="10819">
                  <c:v>108191</c:v>
                </c:pt>
                <c:pt idx="10820">
                  <c:v>108201</c:v>
                </c:pt>
                <c:pt idx="10821">
                  <c:v>108211</c:v>
                </c:pt>
                <c:pt idx="10822">
                  <c:v>108221</c:v>
                </c:pt>
                <c:pt idx="10823">
                  <c:v>108231</c:v>
                </c:pt>
                <c:pt idx="10824">
                  <c:v>108241</c:v>
                </c:pt>
                <c:pt idx="10825">
                  <c:v>108251</c:v>
                </c:pt>
                <c:pt idx="10826">
                  <c:v>108261</c:v>
                </c:pt>
                <c:pt idx="10827">
                  <c:v>108271</c:v>
                </c:pt>
                <c:pt idx="10828">
                  <c:v>108281</c:v>
                </c:pt>
                <c:pt idx="10829">
                  <c:v>108291</c:v>
                </c:pt>
                <c:pt idx="10830">
                  <c:v>108301</c:v>
                </c:pt>
                <c:pt idx="10831">
                  <c:v>108311</c:v>
                </c:pt>
                <c:pt idx="10832">
                  <c:v>108321</c:v>
                </c:pt>
                <c:pt idx="10833">
                  <c:v>108331</c:v>
                </c:pt>
                <c:pt idx="10834">
                  <c:v>108341</c:v>
                </c:pt>
                <c:pt idx="10835">
                  <c:v>108351</c:v>
                </c:pt>
                <c:pt idx="10836">
                  <c:v>108361</c:v>
                </c:pt>
                <c:pt idx="10837">
                  <c:v>108371</c:v>
                </c:pt>
                <c:pt idx="10838">
                  <c:v>108381</c:v>
                </c:pt>
                <c:pt idx="10839">
                  <c:v>108391</c:v>
                </c:pt>
                <c:pt idx="10840">
                  <c:v>108401</c:v>
                </c:pt>
                <c:pt idx="10841">
                  <c:v>108411</c:v>
                </c:pt>
                <c:pt idx="10842">
                  <c:v>108421</c:v>
                </c:pt>
                <c:pt idx="10843">
                  <c:v>108431</c:v>
                </c:pt>
                <c:pt idx="10844">
                  <c:v>108441</c:v>
                </c:pt>
                <c:pt idx="10845">
                  <c:v>108451</c:v>
                </c:pt>
                <c:pt idx="10846">
                  <c:v>108461</c:v>
                </c:pt>
                <c:pt idx="10847">
                  <c:v>108471</c:v>
                </c:pt>
                <c:pt idx="10848">
                  <c:v>108481</c:v>
                </c:pt>
                <c:pt idx="10849">
                  <c:v>108491</c:v>
                </c:pt>
                <c:pt idx="10850">
                  <c:v>108502</c:v>
                </c:pt>
                <c:pt idx="10851">
                  <c:v>108511</c:v>
                </c:pt>
                <c:pt idx="10852">
                  <c:v>108521</c:v>
                </c:pt>
                <c:pt idx="10853">
                  <c:v>108531</c:v>
                </c:pt>
                <c:pt idx="10854">
                  <c:v>108541</c:v>
                </c:pt>
                <c:pt idx="10855">
                  <c:v>108551</c:v>
                </c:pt>
                <c:pt idx="10856">
                  <c:v>108561</c:v>
                </c:pt>
                <c:pt idx="10857">
                  <c:v>108571</c:v>
                </c:pt>
                <c:pt idx="10858">
                  <c:v>108581</c:v>
                </c:pt>
                <c:pt idx="10859">
                  <c:v>108591</c:v>
                </c:pt>
                <c:pt idx="10860">
                  <c:v>108601</c:v>
                </c:pt>
                <c:pt idx="10861">
                  <c:v>108611</c:v>
                </c:pt>
                <c:pt idx="10862">
                  <c:v>108621</c:v>
                </c:pt>
                <c:pt idx="10863">
                  <c:v>108631</c:v>
                </c:pt>
                <c:pt idx="10864">
                  <c:v>108641</c:v>
                </c:pt>
                <c:pt idx="10865">
                  <c:v>108651</c:v>
                </c:pt>
                <c:pt idx="10866">
                  <c:v>108661</c:v>
                </c:pt>
                <c:pt idx="10867">
                  <c:v>108672</c:v>
                </c:pt>
                <c:pt idx="10868">
                  <c:v>108681</c:v>
                </c:pt>
                <c:pt idx="10869">
                  <c:v>108691</c:v>
                </c:pt>
                <c:pt idx="10870">
                  <c:v>108701</c:v>
                </c:pt>
                <c:pt idx="10871">
                  <c:v>108711</c:v>
                </c:pt>
                <c:pt idx="10872">
                  <c:v>108721</c:v>
                </c:pt>
                <c:pt idx="10873">
                  <c:v>108731</c:v>
                </c:pt>
                <c:pt idx="10874">
                  <c:v>108741</c:v>
                </c:pt>
                <c:pt idx="10875">
                  <c:v>108751</c:v>
                </c:pt>
                <c:pt idx="10876">
                  <c:v>108761</c:v>
                </c:pt>
                <c:pt idx="10877">
                  <c:v>108771</c:v>
                </c:pt>
                <c:pt idx="10878">
                  <c:v>108781</c:v>
                </c:pt>
                <c:pt idx="10879">
                  <c:v>108791</c:v>
                </c:pt>
                <c:pt idx="10880">
                  <c:v>108801</c:v>
                </c:pt>
                <c:pt idx="10881">
                  <c:v>108811</c:v>
                </c:pt>
                <c:pt idx="10882">
                  <c:v>108821</c:v>
                </c:pt>
                <c:pt idx="10883">
                  <c:v>108831</c:v>
                </c:pt>
                <c:pt idx="10884">
                  <c:v>108841</c:v>
                </c:pt>
                <c:pt idx="10885">
                  <c:v>108851</c:v>
                </c:pt>
                <c:pt idx="10886">
                  <c:v>108861</c:v>
                </c:pt>
                <c:pt idx="10887">
                  <c:v>108871</c:v>
                </c:pt>
                <c:pt idx="10888">
                  <c:v>108881</c:v>
                </c:pt>
                <c:pt idx="10889">
                  <c:v>108891</c:v>
                </c:pt>
                <c:pt idx="10890">
                  <c:v>108901</c:v>
                </c:pt>
                <c:pt idx="10891">
                  <c:v>108911</c:v>
                </c:pt>
                <c:pt idx="10892">
                  <c:v>108921</c:v>
                </c:pt>
                <c:pt idx="10893">
                  <c:v>108931</c:v>
                </c:pt>
                <c:pt idx="10894">
                  <c:v>108941</c:v>
                </c:pt>
                <c:pt idx="10895">
                  <c:v>108951</c:v>
                </c:pt>
                <c:pt idx="10896">
                  <c:v>108961</c:v>
                </c:pt>
                <c:pt idx="10897">
                  <c:v>108971</c:v>
                </c:pt>
                <c:pt idx="10898">
                  <c:v>108981</c:v>
                </c:pt>
                <c:pt idx="10899">
                  <c:v>108991</c:v>
                </c:pt>
                <c:pt idx="10900">
                  <c:v>109001</c:v>
                </c:pt>
                <c:pt idx="10901">
                  <c:v>109011</c:v>
                </c:pt>
                <c:pt idx="10902">
                  <c:v>109021</c:v>
                </c:pt>
                <c:pt idx="10903">
                  <c:v>109031</c:v>
                </c:pt>
                <c:pt idx="10904">
                  <c:v>109041</c:v>
                </c:pt>
                <c:pt idx="10905">
                  <c:v>109051</c:v>
                </c:pt>
                <c:pt idx="10906">
                  <c:v>109061</c:v>
                </c:pt>
                <c:pt idx="10907">
                  <c:v>109071</c:v>
                </c:pt>
                <c:pt idx="10908">
                  <c:v>109081</c:v>
                </c:pt>
                <c:pt idx="10909">
                  <c:v>109091</c:v>
                </c:pt>
                <c:pt idx="10910">
                  <c:v>109101</c:v>
                </c:pt>
                <c:pt idx="10911">
                  <c:v>109111</c:v>
                </c:pt>
                <c:pt idx="10912">
                  <c:v>109121</c:v>
                </c:pt>
                <c:pt idx="10913">
                  <c:v>109131</c:v>
                </c:pt>
                <c:pt idx="10914">
                  <c:v>109142</c:v>
                </c:pt>
                <c:pt idx="10915">
                  <c:v>109151</c:v>
                </c:pt>
                <c:pt idx="10916">
                  <c:v>109161</c:v>
                </c:pt>
                <c:pt idx="10917">
                  <c:v>109171</c:v>
                </c:pt>
                <c:pt idx="10918">
                  <c:v>109181</c:v>
                </c:pt>
                <c:pt idx="10919">
                  <c:v>109191</c:v>
                </c:pt>
                <c:pt idx="10920">
                  <c:v>109201</c:v>
                </c:pt>
                <c:pt idx="10921">
                  <c:v>109211</c:v>
                </c:pt>
                <c:pt idx="10922">
                  <c:v>109221</c:v>
                </c:pt>
                <c:pt idx="10923">
                  <c:v>109231</c:v>
                </c:pt>
                <c:pt idx="10924">
                  <c:v>109241</c:v>
                </c:pt>
                <c:pt idx="10925">
                  <c:v>109251</c:v>
                </c:pt>
                <c:pt idx="10926">
                  <c:v>109261</c:v>
                </c:pt>
                <c:pt idx="10927">
                  <c:v>109271</c:v>
                </c:pt>
                <c:pt idx="10928">
                  <c:v>109281</c:v>
                </c:pt>
                <c:pt idx="10929">
                  <c:v>109291</c:v>
                </c:pt>
                <c:pt idx="10930">
                  <c:v>109301</c:v>
                </c:pt>
                <c:pt idx="10931">
                  <c:v>109312</c:v>
                </c:pt>
                <c:pt idx="10932">
                  <c:v>109321</c:v>
                </c:pt>
                <c:pt idx="10933">
                  <c:v>109331</c:v>
                </c:pt>
                <c:pt idx="10934">
                  <c:v>109341</c:v>
                </c:pt>
                <c:pt idx="10935">
                  <c:v>109351</c:v>
                </c:pt>
                <c:pt idx="10936">
                  <c:v>109361</c:v>
                </c:pt>
                <c:pt idx="10937">
                  <c:v>109371</c:v>
                </c:pt>
                <c:pt idx="10938">
                  <c:v>109381</c:v>
                </c:pt>
                <c:pt idx="10939">
                  <c:v>109391</c:v>
                </c:pt>
                <c:pt idx="10940">
                  <c:v>109401</c:v>
                </c:pt>
                <c:pt idx="10941">
                  <c:v>109411</c:v>
                </c:pt>
                <c:pt idx="10942">
                  <c:v>109421</c:v>
                </c:pt>
                <c:pt idx="10943">
                  <c:v>109431</c:v>
                </c:pt>
                <c:pt idx="10944">
                  <c:v>109441</c:v>
                </c:pt>
                <c:pt idx="10945">
                  <c:v>109451</c:v>
                </c:pt>
                <c:pt idx="10946">
                  <c:v>109461</c:v>
                </c:pt>
                <c:pt idx="10947">
                  <c:v>109471</c:v>
                </c:pt>
                <c:pt idx="10948">
                  <c:v>109481</c:v>
                </c:pt>
                <c:pt idx="10949">
                  <c:v>109491</c:v>
                </c:pt>
                <c:pt idx="10950">
                  <c:v>109501</c:v>
                </c:pt>
                <c:pt idx="10951">
                  <c:v>109511</c:v>
                </c:pt>
                <c:pt idx="10952">
                  <c:v>109521</c:v>
                </c:pt>
                <c:pt idx="10953">
                  <c:v>109531</c:v>
                </c:pt>
                <c:pt idx="10954">
                  <c:v>109541</c:v>
                </c:pt>
                <c:pt idx="10955">
                  <c:v>109551</c:v>
                </c:pt>
                <c:pt idx="10956">
                  <c:v>109561</c:v>
                </c:pt>
                <c:pt idx="10957">
                  <c:v>109571</c:v>
                </c:pt>
                <c:pt idx="10958">
                  <c:v>109581</c:v>
                </c:pt>
                <c:pt idx="10959">
                  <c:v>109591</c:v>
                </c:pt>
                <c:pt idx="10960">
                  <c:v>109601</c:v>
                </c:pt>
                <c:pt idx="10961">
                  <c:v>109611</c:v>
                </c:pt>
                <c:pt idx="10962">
                  <c:v>109621</c:v>
                </c:pt>
                <c:pt idx="10963">
                  <c:v>109631</c:v>
                </c:pt>
                <c:pt idx="10964">
                  <c:v>109641</c:v>
                </c:pt>
                <c:pt idx="10965">
                  <c:v>109651</c:v>
                </c:pt>
                <c:pt idx="10966">
                  <c:v>109661</c:v>
                </c:pt>
                <c:pt idx="10967">
                  <c:v>109671</c:v>
                </c:pt>
                <c:pt idx="10968">
                  <c:v>109681</c:v>
                </c:pt>
                <c:pt idx="10969">
                  <c:v>109691</c:v>
                </c:pt>
                <c:pt idx="10970">
                  <c:v>109701</c:v>
                </c:pt>
                <c:pt idx="10971">
                  <c:v>109711</c:v>
                </c:pt>
                <c:pt idx="10972">
                  <c:v>109721</c:v>
                </c:pt>
                <c:pt idx="10973">
                  <c:v>109731</c:v>
                </c:pt>
                <c:pt idx="10974">
                  <c:v>109741</c:v>
                </c:pt>
                <c:pt idx="10975">
                  <c:v>109751</c:v>
                </c:pt>
                <c:pt idx="10976">
                  <c:v>109761</c:v>
                </c:pt>
                <c:pt idx="10977">
                  <c:v>109771</c:v>
                </c:pt>
                <c:pt idx="10978">
                  <c:v>109782</c:v>
                </c:pt>
                <c:pt idx="10979">
                  <c:v>109791</c:v>
                </c:pt>
                <c:pt idx="10980">
                  <c:v>109801</c:v>
                </c:pt>
                <c:pt idx="10981">
                  <c:v>109811</c:v>
                </c:pt>
                <c:pt idx="10982">
                  <c:v>109821</c:v>
                </c:pt>
                <c:pt idx="10983">
                  <c:v>109831</c:v>
                </c:pt>
                <c:pt idx="10984">
                  <c:v>109841</c:v>
                </c:pt>
                <c:pt idx="10985">
                  <c:v>109851</c:v>
                </c:pt>
                <c:pt idx="10986">
                  <c:v>109861</c:v>
                </c:pt>
                <c:pt idx="10987">
                  <c:v>109871</c:v>
                </c:pt>
                <c:pt idx="10988">
                  <c:v>109881</c:v>
                </c:pt>
                <c:pt idx="10989">
                  <c:v>109891</c:v>
                </c:pt>
                <c:pt idx="10990">
                  <c:v>109901</c:v>
                </c:pt>
                <c:pt idx="10991">
                  <c:v>109911</c:v>
                </c:pt>
                <c:pt idx="10992">
                  <c:v>109921</c:v>
                </c:pt>
                <c:pt idx="10993">
                  <c:v>109931</c:v>
                </c:pt>
                <c:pt idx="10994">
                  <c:v>109941</c:v>
                </c:pt>
                <c:pt idx="10995">
                  <c:v>109952</c:v>
                </c:pt>
                <c:pt idx="10996">
                  <c:v>109961</c:v>
                </c:pt>
                <c:pt idx="10997">
                  <c:v>109971</c:v>
                </c:pt>
                <c:pt idx="10998">
                  <c:v>109981</c:v>
                </c:pt>
                <c:pt idx="10999">
                  <c:v>109991</c:v>
                </c:pt>
                <c:pt idx="11000">
                  <c:v>110001</c:v>
                </c:pt>
                <c:pt idx="11001">
                  <c:v>110011</c:v>
                </c:pt>
                <c:pt idx="11002">
                  <c:v>110021</c:v>
                </c:pt>
                <c:pt idx="11003">
                  <c:v>110031</c:v>
                </c:pt>
                <c:pt idx="11004">
                  <c:v>110041</c:v>
                </c:pt>
                <c:pt idx="11005">
                  <c:v>110051</c:v>
                </c:pt>
                <c:pt idx="11006">
                  <c:v>110061</c:v>
                </c:pt>
                <c:pt idx="11007">
                  <c:v>110071</c:v>
                </c:pt>
                <c:pt idx="11008">
                  <c:v>110081</c:v>
                </c:pt>
                <c:pt idx="11009">
                  <c:v>110091</c:v>
                </c:pt>
                <c:pt idx="11010">
                  <c:v>110101</c:v>
                </c:pt>
                <c:pt idx="11011">
                  <c:v>110111</c:v>
                </c:pt>
                <c:pt idx="11012">
                  <c:v>110121</c:v>
                </c:pt>
                <c:pt idx="11013">
                  <c:v>110131</c:v>
                </c:pt>
                <c:pt idx="11014">
                  <c:v>110141</c:v>
                </c:pt>
                <c:pt idx="11015">
                  <c:v>110151</c:v>
                </c:pt>
                <c:pt idx="11016">
                  <c:v>110161</c:v>
                </c:pt>
                <c:pt idx="11017">
                  <c:v>110171</c:v>
                </c:pt>
                <c:pt idx="11018">
                  <c:v>110181</c:v>
                </c:pt>
                <c:pt idx="11019">
                  <c:v>110191</c:v>
                </c:pt>
                <c:pt idx="11020">
                  <c:v>110201</c:v>
                </c:pt>
                <c:pt idx="11021">
                  <c:v>110211</c:v>
                </c:pt>
                <c:pt idx="11022">
                  <c:v>110221</c:v>
                </c:pt>
                <c:pt idx="11023">
                  <c:v>110231</c:v>
                </c:pt>
                <c:pt idx="11024">
                  <c:v>110241</c:v>
                </c:pt>
                <c:pt idx="11025">
                  <c:v>110251</c:v>
                </c:pt>
                <c:pt idx="11026">
                  <c:v>110261</c:v>
                </c:pt>
                <c:pt idx="11027">
                  <c:v>110271</c:v>
                </c:pt>
                <c:pt idx="11028">
                  <c:v>110281</c:v>
                </c:pt>
                <c:pt idx="11029">
                  <c:v>110291</c:v>
                </c:pt>
                <c:pt idx="11030">
                  <c:v>110301</c:v>
                </c:pt>
                <c:pt idx="11031">
                  <c:v>110311</c:v>
                </c:pt>
                <c:pt idx="11032">
                  <c:v>110321</c:v>
                </c:pt>
                <c:pt idx="11033">
                  <c:v>110331</c:v>
                </c:pt>
                <c:pt idx="11034">
                  <c:v>110341</c:v>
                </c:pt>
                <c:pt idx="11035">
                  <c:v>110351</c:v>
                </c:pt>
                <c:pt idx="11036">
                  <c:v>110361</c:v>
                </c:pt>
                <c:pt idx="11037">
                  <c:v>110371</c:v>
                </c:pt>
                <c:pt idx="11038">
                  <c:v>110381</c:v>
                </c:pt>
                <c:pt idx="11039">
                  <c:v>110391</c:v>
                </c:pt>
                <c:pt idx="11040">
                  <c:v>110401</c:v>
                </c:pt>
                <c:pt idx="11041">
                  <c:v>110411</c:v>
                </c:pt>
                <c:pt idx="11042">
                  <c:v>110422</c:v>
                </c:pt>
                <c:pt idx="11043">
                  <c:v>110431</c:v>
                </c:pt>
                <c:pt idx="11044">
                  <c:v>110441</c:v>
                </c:pt>
                <c:pt idx="11045">
                  <c:v>110451</c:v>
                </c:pt>
                <c:pt idx="11046">
                  <c:v>110461</c:v>
                </c:pt>
                <c:pt idx="11047">
                  <c:v>110471</c:v>
                </c:pt>
                <c:pt idx="11048">
                  <c:v>110481</c:v>
                </c:pt>
                <c:pt idx="11049">
                  <c:v>110491</c:v>
                </c:pt>
                <c:pt idx="11050">
                  <c:v>110501</c:v>
                </c:pt>
                <c:pt idx="11051">
                  <c:v>110511</c:v>
                </c:pt>
                <c:pt idx="11052">
                  <c:v>110521</c:v>
                </c:pt>
                <c:pt idx="11053">
                  <c:v>110531</c:v>
                </c:pt>
                <c:pt idx="11054">
                  <c:v>110541</c:v>
                </c:pt>
                <c:pt idx="11055">
                  <c:v>110551</c:v>
                </c:pt>
                <c:pt idx="11056">
                  <c:v>110561</c:v>
                </c:pt>
                <c:pt idx="11057">
                  <c:v>110571</c:v>
                </c:pt>
                <c:pt idx="11058">
                  <c:v>110581</c:v>
                </c:pt>
                <c:pt idx="11059">
                  <c:v>110592</c:v>
                </c:pt>
                <c:pt idx="11060">
                  <c:v>110601</c:v>
                </c:pt>
                <c:pt idx="11061">
                  <c:v>110611</c:v>
                </c:pt>
                <c:pt idx="11062">
                  <c:v>110621</c:v>
                </c:pt>
                <c:pt idx="11063">
                  <c:v>110631</c:v>
                </c:pt>
                <c:pt idx="11064">
                  <c:v>110641</c:v>
                </c:pt>
                <c:pt idx="11065">
                  <c:v>110651</c:v>
                </c:pt>
                <c:pt idx="11066">
                  <c:v>110661</c:v>
                </c:pt>
                <c:pt idx="11067">
                  <c:v>110671</c:v>
                </c:pt>
                <c:pt idx="11068">
                  <c:v>110681</c:v>
                </c:pt>
                <c:pt idx="11069">
                  <c:v>110691</c:v>
                </c:pt>
                <c:pt idx="11070">
                  <c:v>110701</c:v>
                </c:pt>
                <c:pt idx="11071">
                  <c:v>110711</c:v>
                </c:pt>
                <c:pt idx="11072">
                  <c:v>110721</c:v>
                </c:pt>
                <c:pt idx="11073">
                  <c:v>110731</c:v>
                </c:pt>
                <c:pt idx="11074">
                  <c:v>110741</c:v>
                </c:pt>
                <c:pt idx="11075">
                  <c:v>110751</c:v>
                </c:pt>
                <c:pt idx="11076">
                  <c:v>110761</c:v>
                </c:pt>
                <c:pt idx="11077">
                  <c:v>110771</c:v>
                </c:pt>
                <c:pt idx="11078">
                  <c:v>110781</c:v>
                </c:pt>
                <c:pt idx="11079">
                  <c:v>110791</c:v>
                </c:pt>
                <c:pt idx="11080">
                  <c:v>110801</c:v>
                </c:pt>
                <c:pt idx="11081">
                  <c:v>110811</c:v>
                </c:pt>
                <c:pt idx="11082">
                  <c:v>110821</c:v>
                </c:pt>
                <c:pt idx="11083">
                  <c:v>110831</c:v>
                </c:pt>
                <c:pt idx="11084">
                  <c:v>110841</c:v>
                </c:pt>
                <c:pt idx="11085">
                  <c:v>110851</c:v>
                </c:pt>
                <c:pt idx="11086">
                  <c:v>110861</c:v>
                </c:pt>
                <c:pt idx="11087">
                  <c:v>110871</c:v>
                </c:pt>
                <c:pt idx="11088">
                  <c:v>110881</c:v>
                </c:pt>
                <c:pt idx="11089">
                  <c:v>110891</c:v>
                </c:pt>
                <c:pt idx="11090">
                  <c:v>110901</c:v>
                </c:pt>
                <c:pt idx="11091">
                  <c:v>110911</c:v>
                </c:pt>
                <c:pt idx="11092">
                  <c:v>110921</c:v>
                </c:pt>
                <c:pt idx="11093">
                  <c:v>110931</c:v>
                </c:pt>
                <c:pt idx="11094">
                  <c:v>110941</c:v>
                </c:pt>
                <c:pt idx="11095">
                  <c:v>110951</c:v>
                </c:pt>
                <c:pt idx="11096">
                  <c:v>110961</c:v>
                </c:pt>
                <c:pt idx="11097">
                  <c:v>110971</c:v>
                </c:pt>
                <c:pt idx="11098">
                  <c:v>110981</c:v>
                </c:pt>
                <c:pt idx="11099">
                  <c:v>110991</c:v>
                </c:pt>
                <c:pt idx="11100">
                  <c:v>111001</c:v>
                </c:pt>
                <c:pt idx="11101">
                  <c:v>111011</c:v>
                </c:pt>
                <c:pt idx="11102">
                  <c:v>111021</c:v>
                </c:pt>
                <c:pt idx="11103">
                  <c:v>111031</c:v>
                </c:pt>
                <c:pt idx="11104">
                  <c:v>111041</c:v>
                </c:pt>
                <c:pt idx="11105">
                  <c:v>111051</c:v>
                </c:pt>
                <c:pt idx="11106">
                  <c:v>111062</c:v>
                </c:pt>
                <c:pt idx="11107">
                  <c:v>111071</c:v>
                </c:pt>
                <c:pt idx="11108">
                  <c:v>111081</c:v>
                </c:pt>
                <c:pt idx="11109">
                  <c:v>111091</c:v>
                </c:pt>
                <c:pt idx="11110">
                  <c:v>111101</c:v>
                </c:pt>
                <c:pt idx="11111">
                  <c:v>111111</c:v>
                </c:pt>
                <c:pt idx="11112">
                  <c:v>111121</c:v>
                </c:pt>
                <c:pt idx="11113">
                  <c:v>111131</c:v>
                </c:pt>
                <c:pt idx="11114">
                  <c:v>111141</c:v>
                </c:pt>
                <c:pt idx="11115">
                  <c:v>111151</c:v>
                </c:pt>
                <c:pt idx="11116">
                  <c:v>111161</c:v>
                </c:pt>
                <c:pt idx="11117">
                  <c:v>111171</c:v>
                </c:pt>
                <c:pt idx="11118">
                  <c:v>111181</c:v>
                </c:pt>
                <c:pt idx="11119">
                  <c:v>111191</c:v>
                </c:pt>
                <c:pt idx="11120">
                  <c:v>111201</c:v>
                </c:pt>
                <c:pt idx="11121">
                  <c:v>111211</c:v>
                </c:pt>
                <c:pt idx="11122">
                  <c:v>111221</c:v>
                </c:pt>
                <c:pt idx="11123">
                  <c:v>111232</c:v>
                </c:pt>
                <c:pt idx="11124">
                  <c:v>111241</c:v>
                </c:pt>
                <c:pt idx="11125">
                  <c:v>111251</c:v>
                </c:pt>
                <c:pt idx="11126">
                  <c:v>111261</c:v>
                </c:pt>
                <c:pt idx="11127">
                  <c:v>111271</c:v>
                </c:pt>
                <c:pt idx="11128">
                  <c:v>111281</c:v>
                </c:pt>
                <c:pt idx="11129">
                  <c:v>111291</c:v>
                </c:pt>
                <c:pt idx="11130">
                  <c:v>111301</c:v>
                </c:pt>
                <c:pt idx="11131">
                  <c:v>111311</c:v>
                </c:pt>
                <c:pt idx="11132">
                  <c:v>111321</c:v>
                </c:pt>
                <c:pt idx="11133">
                  <c:v>111331</c:v>
                </c:pt>
                <c:pt idx="11134">
                  <c:v>111341</c:v>
                </c:pt>
                <c:pt idx="11135">
                  <c:v>111351</c:v>
                </c:pt>
                <c:pt idx="11136">
                  <c:v>111361</c:v>
                </c:pt>
                <c:pt idx="11137">
                  <c:v>111371</c:v>
                </c:pt>
                <c:pt idx="11138">
                  <c:v>111381</c:v>
                </c:pt>
                <c:pt idx="11139">
                  <c:v>111391</c:v>
                </c:pt>
                <c:pt idx="11140">
                  <c:v>111401</c:v>
                </c:pt>
                <c:pt idx="11141">
                  <c:v>111411</c:v>
                </c:pt>
                <c:pt idx="11142">
                  <c:v>111421</c:v>
                </c:pt>
                <c:pt idx="11143">
                  <c:v>111431</c:v>
                </c:pt>
                <c:pt idx="11144">
                  <c:v>111441</c:v>
                </c:pt>
                <c:pt idx="11145">
                  <c:v>111451</c:v>
                </c:pt>
                <c:pt idx="11146">
                  <c:v>111461</c:v>
                </c:pt>
                <c:pt idx="11147">
                  <c:v>111471</c:v>
                </c:pt>
                <c:pt idx="11148">
                  <c:v>111481</c:v>
                </c:pt>
                <c:pt idx="11149">
                  <c:v>111491</c:v>
                </c:pt>
                <c:pt idx="11150">
                  <c:v>111501</c:v>
                </c:pt>
                <c:pt idx="11151">
                  <c:v>111511</c:v>
                </c:pt>
                <c:pt idx="11152">
                  <c:v>111521</c:v>
                </c:pt>
                <c:pt idx="11153">
                  <c:v>111531</c:v>
                </c:pt>
                <c:pt idx="11154">
                  <c:v>111541</c:v>
                </c:pt>
                <c:pt idx="11155">
                  <c:v>111551</c:v>
                </c:pt>
                <c:pt idx="11156">
                  <c:v>111561</c:v>
                </c:pt>
                <c:pt idx="11157">
                  <c:v>111571</c:v>
                </c:pt>
                <c:pt idx="11158">
                  <c:v>111581</c:v>
                </c:pt>
                <c:pt idx="11159">
                  <c:v>111591</c:v>
                </c:pt>
                <c:pt idx="11160">
                  <c:v>111601</c:v>
                </c:pt>
                <c:pt idx="11161">
                  <c:v>111611</c:v>
                </c:pt>
                <c:pt idx="11162">
                  <c:v>111621</c:v>
                </c:pt>
                <c:pt idx="11163">
                  <c:v>111631</c:v>
                </c:pt>
                <c:pt idx="11164">
                  <c:v>111641</c:v>
                </c:pt>
              </c:numCache>
            </c:numRef>
          </c:cat>
          <c:val>
            <c:numRef>
              <c:f>'session04.2.print'!$B$2:$B$11166</c:f>
              <c:numCache>
                <c:formatCode>General</c:formatCode>
                <c:ptCount val="111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9-47F2-94AB-6148A1B99388}"/>
            </c:ext>
          </c:extLst>
        </c:ser>
        <c:ser>
          <c:idx val="1"/>
          <c:order val="1"/>
          <c:tx>
            <c:strRef>
              <c:f>'session04.2.print'!$C$1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'session04.2.print'!$A$2:$A$11166</c:f>
              <c:numCache>
                <c:formatCode>General</c:formatCode>
                <c:ptCount val="11165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34432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34902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35072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35542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35712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36182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36352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36822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36992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37462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37632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38102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38272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38742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38912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39382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39552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40022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40192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40662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40832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41302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41472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41942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42112</c:v>
                </c:pt>
                <c:pt idx="4212">
                  <c:v>42121</c:v>
                </c:pt>
                <c:pt idx="4213">
                  <c:v>42131</c:v>
                </c:pt>
                <c:pt idx="4214">
                  <c:v>42141</c:v>
                </c:pt>
                <c:pt idx="4215">
                  <c:v>42151</c:v>
                </c:pt>
                <c:pt idx="4216">
                  <c:v>42161</c:v>
                </c:pt>
                <c:pt idx="4217">
                  <c:v>42171</c:v>
                </c:pt>
                <c:pt idx="4218">
                  <c:v>42181</c:v>
                </c:pt>
                <c:pt idx="4219">
                  <c:v>42191</c:v>
                </c:pt>
                <c:pt idx="4220">
                  <c:v>42201</c:v>
                </c:pt>
                <c:pt idx="4221">
                  <c:v>42211</c:v>
                </c:pt>
                <c:pt idx="4222">
                  <c:v>42221</c:v>
                </c:pt>
                <c:pt idx="4223">
                  <c:v>42231</c:v>
                </c:pt>
                <c:pt idx="4224">
                  <c:v>42241</c:v>
                </c:pt>
                <c:pt idx="4225">
                  <c:v>42251</c:v>
                </c:pt>
                <c:pt idx="4226">
                  <c:v>42261</c:v>
                </c:pt>
                <c:pt idx="4227">
                  <c:v>42271</c:v>
                </c:pt>
                <c:pt idx="4228">
                  <c:v>42281</c:v>
                </c:pt>
                <c:pt idx="4229">
                  <c:v>42291</c:v>
                </c:pt>
                <c:pt idx="4230">
                  <c:v>42301</c:v>
                </c:pt>
                <c:pt idx="4231">
                  <c:v>42311</c:v>
                </c:pt>
                <c:pt idx="4232">
                  <c:v>42321</c:v>
                </c:pt>
                <c:pt idx="4233">
                  <c:v>42331</c:v>
                </c:pt>
                <c:pt idx="4234">
                  <c:v>42341</c:v>
                </c:pt>
                <c:pt idx="4235">
                  <c:v>42351</c:v>
                </c:pt>
                <c:pt idx="4236">
                  <c:v>42361</c:v>
                </c:pt>
                <c:pt idx="4237">
                  <c:v>42371</c:v>
                </c:pt>
                <c:pt idx="4238">
                  <c:v>42381</c:v>
                </c:pt>
                <c:pt idx="4239">
                  <c:v>42391</c:v>
                </c:pt>
                <c:pt idx="4240">
                  <c:v>42401</c:v>
                </c:pt>
                <c:pt idx="4241">
                  <c:v>42411</c:v>
                </c:pt>
                <c:pt idx="4242">
                  <c:v>42421</c:v>
                </c:pt>
                <c:pt idx="4243">
                  <c:v>42431</c:v>
                </c:pt>
                <c:pt idx="4244">
                  <c:v>42441</c:v>
                </c:pt>
                <c:pt idx="4245">
                  <c:v>42451</c:v>
                </c:pt>
                <c:pt idx="4246">
                  <c:v>42461</c:v>
                </c:pt>
                <c:pt idx="4247">
                  <c:v>42471</c:v>
                </c:pt>
                <c:pt idx="4248">
                  <c:v>42481</c:v>
                </c:pt>
                <c:pt idx="4249">
                  <c:v>42491</c:v>
                </c:pt>
                <c:pt idx="4250">
                  <c:v>42501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42541</c:v>
                </c:pt>
                <c:pt idx="4255">
                  <c:v>42551</c:v>
                </c:pt>
                <c:pt idx="4256">
                  <c:v>42561</c:v>
                </c:pt>
                <c:pt idx="4257">
                  <c:v>42571</c:v>
                </c:pt>
                <c:pt idx="4258">
                  <c:v>42582</c:v>
                </c:pt>
                <c:pt idx="4259">
                  <c:v>42591</c:v>
                </c:pt>
                <c:pt idx="4260">
                  <c:v>42601</c:v>
                </c:pt>
                <c:pt idx="4261">
                  <c:v>42611</c:v>
                </c:pt>
                <c:pt idx="4262">
                  <c:v>42621</c:v>
                </c:pt>
                <c:pt idx="4263">
                  <c:v>42631</c:v>
                </c:pt>
                <c:pt idx="4264">
                  <c:v>42641</c:v>
                </c:pt>
                <c:pt idx="4265">
                  <c:v>42651</c:v>
                </c:pt>
                <c:pt idx="4266">
                  <c:v>42661</c:v>
                </c:pt>
                <c:pt idx="4267">
                  <c:v>42671</c:v>
                </c:pt>
                <c:pt idx="4268">
                  <c:v>42681</c:v>
                </c:pt>
                <c:pt idx="4269">
                  <c:v>42691</c:v>
                </c:pt>
                <c:pt idx="4270">
                  <c:v>42701</c:v>
                </c:pt>
                <c:pt idx="4271">
                  <c:v>42711</c:v>
                </c:pt>
                <c:pt idx="4272">
                  <c:v>42721</c:v>
                </c:pt>
                <c:pt idx="4273">
                  <c:v>42731</c:v>
                </c:pt>
                <c:pt idx="4274">
                  <c:v>42741</c:v>
                </c:pt>
                <c:pt idx="4275">
                  <c:v>42752</c:v>
                </c:pt>
                <c:pt idx="4276">
                  <c:v>42761</c:v>
                </c:pt>
                <c:pt idx="4277">
                  <c:v>42771</c:v>
                </c:pt>
                <c:pt idx="4278">
                  <c:v>42781</c:v>
                </c:pt>
                <c:pt idx="4279">
                  <c:v>42791</c:v>
                </c:pt>
                <c:pt idx="4280">
                  <c:v>42801</c:v>
                </c:pt>
                <c:pt idx="4281">
                  <c:v>42811</c:v>
                </c:pt>
                <c:pt idx="4282">
                  <c:v>42821</c:v>
                </c:pt>
                <c:pt idx="4283">
                  <c:v>42831</c:v>
                </c:pt>
                <c:pt idx="4284">
                  <c:v>42841</c:v>
                </c:pt>
                <c:pt idx="4285">
                  <c:v>42851</c:v>
                </c:pt>
                <c:pt idx="4286">
                  <c:v>42861</c:v>
                </c:pt>
                <c:pt idx="4287">
                  <c:v>42871</c:v>
                </c:pt>
                <c:pt idx="4288">
                  <c:v>42881</c:v>
                </c:pt>
                <c:pt idx="4289">
                  <c:v>42891</c:v>
                </c:pt>
                <c:pt idx="4290">
                  <c:v>42901</c:v>
                </c:pt>
                <c:pt idx="4291">
                  <c:v>42911</c:v>
                </c:pt>
                <c:pt idx="4292">
                  <c:v>42921</c:v>
                </c:pt>
                <c:pt idx="4293">
                  <c:v>42931</c:v>
                </c:pt>
                <c:pt idx="4294">
                  <c:v>42941</c:v>
                </c:pt>
                <c:pt idx="4295">
                  <c:v>42951</c:v>
                </c:pt>
                <c:pt idx="4296">
                  <c:v>42961</c:v>
                </c:pt>
                <c:pt idx="4297">
                  <c:v>42971</c:v>
                </c:pt>
                <c:pt idx="4298">
                  <c:v>42981</c:v>
                </c:pt>
                <c:pt idx="4299">
                  <c:v>42991</c:v>
                </c:pt>
                <c:pt idx="4300">
                  <c:v>43001</c:v>
                </c:pt>
                <c:pt idx="4301">
                  <c:v>43011</c:v>
                </c:pt>
                <c:pt idx="4302">
                  <c:v>43021</c:v>
                </c:pt>
                <c:pt idx="4303">
                  <c:v>43031</c:v>
                </c:pt>
                <c:pt idx="4304">
                  <c:v>43041</c:v>
                </c:pt>
                <c:pt idx="4305">
                  <c:v>43051</c:v>
                </c:pt>
                <c:pt idx="4306">
                  <c:v>43061</c:v>
                </c:pt>
                <c:pt idx="4307">
                  <c:v>43071</c:v>
                </c:pt>
                <c:pt idx="4308">
                  <c:v>43081</c:v>
                </c:pt>
                <c:pt idx="4309">
                  <c:v>43091</c:v>
                </c:pt>
                <c:pt idx="4310">
                  <c:v>43101</c:v>
                </c:pt>
                <c:pt idx="4311">
                  <c:v>43111</c:v>
                </c:pt>
                <c:pt idx="4312">
                  <c:v>43121</c:v>
                </c:pt>
                <c:pt idx="4313">
                  <c:v>43131</c:v>
                </c:pt>
                <c:pt idx="4314">
                  <c:v>43141</c:v>
                </c:pt>
                <c:pt idx="4315">
                  <c:v>43151</c:v>
                </c:pt>
                <c:pt idx="4316">
                  <c:v>43161</c:v>
                </c:pt>
                <c:pt idx="4317">
                  <c:v>43171</c:v>
                </c:pt>
                <c:pt idx="4318">
                  <c:v>43181</c:v>
                </c:pt>
                <c:pt idx="4319">
                  <c:v>43191</c:v>
                </c:pt>
                <c:pt idx="4320">
                  <c:v>43201</c:v>
                </c:pt>
                <c:pt idx="4321">
                  <c:v>43211</c:v>
                </c:pt>
                <c:pt idx="4322">
                  <c:v>43222</c:v>
                </c:pt>
                <c:pt idx="4323">
                  <c:v>43231</c:v>
                </c:pt>
                <c:pt idx="4324">
                  <c:v>43241</c:v>
                </c:pt>
                <c:pt idx="4325">
                  <c:v>43251</c:v>
                </c:pt>
                <c:pt idx="4326">
                  <c:v>43261</c:v>
                </c:pt>
                <c:pt idx="4327">
                  <c:v>43271</c:v>
                </c:pt>
                <c:pt idx="4328">
                  <c:v>43281</c:v>
                </c:pt>
                <c:pt idx="4329">
                  <c:v>43291</c:v>
                </c:pt>
                <c:pt idx="4330">
                  <c:v>43301</c:v>
                </c:pt>
                <c:pt idx="4331">
                  <c:v>43311</c:v>
                </c:pt>
                <c:pt idx="4332">
                  <c:v>43321</c:v>
                </c:pt>
                <c:pt idx="4333">
                  <c:v>43331</c:v>
                </c:pt>
                <c:pt idx="4334">
                  <c:v>43341</c:v>
                </c:pt>
                <c:pt idx="4335">
                  <c:v>43351</c:v>
                </c:pt>
                <c:pt idx="4336">
                  <c:v>43361</c:v>
                </c:pt>
                <c:pt idx="4337">
                  <c:v>43371</c:v>
                </c:pt>
                <c:pt idx="4338">
                  <c:v>43381</c:v>
                </c:pt>
                <c:pt idx="4339">
                  <c:v>43392</c:v>
                </c:pt>
                <c:pt idx="4340">
                  <c:v>43401</c:v>
                </c:pt>
                <c:pt idx="4341">
                  <c:v>43411</c:v>
                </c:pt>
                <c:pt idx="4342">
                  <c:v>43421</c:v>
                </c:pt>
                <c:pt idx="4343">
                  <c:v>43431</c:v>
                </c:pt>
                <c:pt idx="4344">
                  <c:v>43441</c:v>
                </c:pt>
                <c:pt idx="4345">
                  <c:v>43451</c:v>
                </c:pt>
                <c:pt idx="4346">
                  <c:v>43461</c:v>
                </c:pt>
                <c:pt idx="4347">
                  <c:v>43471</c:v>
                </c:pt>
                <c:pt idx="4348">
                  <c:v>43481</c:v>
                </c:pt>
                <c:pt idx="4349">
                  <c:v>43491</c:v>
                </c:pt>
                <c:pt idx="4350">
                  <c:v>43501</c:v>
                </c:pt>
                <c:pt idx="4351">
                  <c:v>43511</c:v>
                </c:pt>
                <c:pt idx="4352">
                  <c:v>43521</c:v>
                </c:pt>
                <c:pt idx="4353">
                  <c:v>43531</c:v>
                </c:pt>
                <c:pt idx="4354">
                  <c:v>43541</c:v>
                </c:pt>
                <c:pt idx="4355">
                  <c:v>43551</c:v>
                </c:pt>
                <c:pt idx="4356">
                  <c:v>43561</c:v>
                </c:pt>
                <c:pt idx="4357">
                  <c:v>43571</c:v>
                </c:pt>
                <c:pt idx="4358">
                  <c:v>43581</c:v>
                </c:pt>
                <c:pt idx="4359">
                  <c:v>43591</c:v>
                </c:pt>
                <c:pt idx="4360">
                  <c:v>43601</c:v>
                </c:pt>
                <c:pt idx="4361">
                  <c:v>43611</c:v>
                </c:pt>
                <c:pt idx="4362">
                  <c:v>43621</c:v>
                </c:pt>
                <c:pt idx="4363">
                  <c:v>43631</c:v>
                </c:pt>
                <c:pt idx="4364">
                  <c:v>43641</c:v>
                </c:pt>
                <c:pt idx="4365">
                  <c:v>43651</c:v>
                </c:pt>
                <c:pt idx="4366">
                  <c:v>43661</c:v>
                </c:pt>
                <c:pt idx="4367">
                  <c:v>43671</c:v>
                </c:pt>
                <c:pt idx="4368">
                  <c:v>43681</c:v>
                </c:pt>
                <c:pt idx="4369">
                  <c:v>43691</c:v>
                </c:pt>
                <c:pt idx="4370">
                  <c:v>43701</c:v>
                </c:pt>
                <c:pt idx="4371">
                  <c:v>43711</c:v>
                </c:pt>
                <c:pt idx="4372">
                  <c:v>43721</c:v>
                </c:pt>
                <c:pt idx="4373">
                  <c:v>43731</c:v>
                </c:pt>
                <c:pt idx="4374">
                  <c:v>43741</c:v>
                </c:pt>
                <c:pt idx="4375">
                  <c:v>43751</c:v>
                </c:pt>
                <c:pt idx="4376">
                  <c:v>43761</c:v>
                </c:pt>
                <c:pt idx="4377">
                  <c:v>43771</c:v>
                </c:pt>
                <c:pt idx="4378">
                  <c:v>43781</c:v>
                </c:pt>
                <c:pt idx="4379">
                  <c:v>43791</c:v>
                </c:pt>
                <c:pt idx="4380">
                  <c:v>43801</c:v>
                </c:pt>
                <c:pt idx="4381">
                  <c:v>43811</c:v>
                </c:pt>
                <c:pt idx="4382">
                  <c:v>43821</c:v>
                </c:pt>
                <c:pt idx="4383">
                  <c:v>43831</c:v>
                </c:pt>
                <c:pt idx="4384">
                  <c:v>43841</c:v>
                </c:pt>
                <c:pt idx="4385">
                  <c:v>43851</c:v>
                </c:pt>
                <c:pt idx="4386">
                  <c:v>43862</c:v>
                </c:pt>
                <c:pt idx="4387">
                  <c:v>43871</c:v>
                </c:pt>
                <c:pt idx="4388">
                  <c:v>43881</c:v>
                </c:pt>
                <c:pt idx="4389">
                  <c:v>43891</c:v>
                </c:pt>
                <c:pt idx="4390">
                  <c:v>43901</c:v>
                </c:pt>
                <c:pt idx="4391">
                  <c:v>43911</c:v>
                </c:pt>
                <c:pt idx="4392">
                  <c:v>43921</c:v>
                </c:pt>
                <c:pt idx="4393">
                  <c:v>43931</c:v>
                </c:pt>
                <c:pt idx="4394">
                  <c:v>43941</c:v>
                </c:pt>
                <c:pt idx="4395">
                  <c:v>43951</c:v>
                </c:pt>
                <c:pt idx="4396">
                  <c:v>43961</c:v>
                </c:pt>
                <c:pt idx="4397">
                  <c:v>43971</c:v>
                </c:pt>
                <c:pt idx="4398">
                  <c:v>43981</c:v>
                </c:pt>
                <c:pt idx="4399">
                  <c:v>43991</c:v>
                </c:pt>
                <c:pt idx="4400">
                  <c:v>44001</c:v>
                </c:pt>
                <c:pt idx="4401">
                  <c:v>44011</c:v>
                </c:pt>
                <c:pt idx="4402">
                  <c:v>44021</c:v>
                </c:pt>
                <c:pt idx="4403">
                  <c:v>44032</c:v>
                </c:pt>
                <c:pt idx="4404">
                  <c:v>44041</c:v>
                </c:pt>
                <c:pt idx="4405">
                  <c:v>44051</c:v>
                </c:pt>
                <c:pt idx="4406">
                  <c:v>44061</c:v>
                </c:pt>
                <c:pt idx="4407">
                  <c:v>44071</c:v>
                </c:pt>
                <c:pt idx="4408">
                  <c:v>44081</c:v>
                </c:pt>
                <c:pt idx="4409">
                  <c:v>44091</c:v>
                </c:pt>
                <c:pt idx="4410">
                  <c:v>44101</c:v>
                </c:pt>
                <c:pt idx="4411">
                  <c:v>44111</c:v>
                </c:pt>
                <c:pt idx="4412">
                  <c:v>44121</c:v>
                </c:pt>
                <c:pt idx="4413">
                  <c:v>44131</c:v>
                </c:pt>
                <c:pt idx="4414">
                  <c:v>44141</c:v>
                </c:pt>
                <c:pt idx="4415">
                  <c:v>44151</c:v>
                </c:pt>
                <c:pt idx="4416">
                  <c:v>44161</c:v>
                </c:pt>
                <c:pt idx="4417">
                  <c:v>44171</c:v>
                </c:pt>
                <c:pt idx="4418">
                  <c:v>44181</c:v>
                </c:pt>
                <c:pt idx="4419">
                  <c:v>44191</c:v>
                </c:pt>
                <c:pt idx="4420">
                  <c:v>44201</c:v>
                </c:pt>
                <c:pt idx="4421">
                  <c:v>44211</c:v>
                </c:pt>
                <c:pt idx="4422">
                  <c:v>44221</c:v>
                </c:pt>
                <c:pt idx="4423">
                  <c:v>44231</c:v>
                </c:pt>
                <c:pt idx="4424">
                  <c:v>44241</c:v>
                </c:pt>
                <c:pt idx="4425">
                  <c:v>44251</c:v>
                </c:pt>
                <c:pt idx="4426">
                  <c:v>44261</c:v>
                </c:pt>
                <c:pt idx="4427">
                  <c:v>44271</c:v>
                </c:pt>
                <c:pt idx="4428">
                  <c:v>44281</c:v>
                </c:pt>
                <c:pt idx="4429">
                  <c:v>44291</c:v>
                </c:pt>
                <c:pt idx="4430">
                  <c:v>44301</c:v>
                </c:pt>
                <c:pt idx="4431">
                  <c:v>44311</c:v>
                </c:pt>
                <c:pt idx="4432">
                  <c:v>44321</c:v>
                </c:pt>
                <c:pt idx="4433">
                  <c:v>44331</c:v>
                </c:pt>
                <c:pt idx="4434">
                  <c:v>44341</c:v>
                </c:pt>
                <c:pt idx="4435">
                  <c:v>44351</c:v>
                </c:pt>
                <c:pt idx="4436">
                  <c:v>44361</c:v>
                </c:pt>
                <c:pt idx="4437">
                  <c:v>44371</c:v>
                </c:pt>
                <c:pt idx="4438">
                  <c:v>44381</c:v>
                </c:pt>
                <c:pt idx="4439">
                  <c:v>44391</c:v>
                </c:pt>
                <c:pt idx="4440">
                  <c:v>44401</c:v>
                </c:pt>
                <c:pt idx="4441">
                  <c:v>44411</c:v>
                </c:pt>
                <c:pt idx="4442">
                  <c:v>44421</c:v>
                </c:pt>
                <c:pt idx="4443">
                  <c:v>44431</c:v>
                </c:pt>
                <c:pt idx="4444">
                  <c:v>44441</c:v>
                </c:pt>
                <c:pt idx="4445">
                  <c:v>44451</c:v>
                </c:pt>
                <c:pt idx="4446">
                  <c:v>44461</c:v>
                </c:pt>
                <c:pt idx="4447">
                  <c:v>44471</c:v>
                </c:pt>
                <c:pt idx="4448">
                  <c:v>44481</c:v>
                </c:pt>
                <c:pt idx="4449">
                  <c:v>44491</c:v>
                </c:pt>
                <c:pt idx="4450">
                  <c:v>44502</c:v>
                </c:pt>
                <c:pt idx="4451">
                  <c:v>44511</c:v>
                </c:pt>
                <c:pt idx="4452">
                  <c:v>44521</c:v>
                </c:pt>
                <c:pt idx="4453">
                  <c:v>44531</c:v>
                </c:pt>
                <c:pt idx="4454">
                  <c:v>44541</c:v>
                </c:pt>
                <c:pt idx="4455">
                  <c:v>44551</c:v>
                </c:pt>
                <c:pt idx="4456">
                  <c:v>44561</c:v>
                </c:pt>
                <c:pt idx="4457">
                  <c:v>44571</c:v>
                </c:pt>
                <c:pt idx="4458">
                  <c:v>44581</c:v>
                </c:pt>
                <c:pt idx="4459">
                  <c:v>44591</c:v>
                </c:pt>
                <c:pt idx="4460">
                  <c:v>44601</c:v>
                </c:pt>
                <c:pt idx="4461">
                  <c:v>44611</c:v>
                </c:pt>
                <c:pt idx="4462">
                  <c:v>44621</c:v>
                </c:pt>
                <c:pt idx="4463">
                  <c:v>44631</c:v>
                </c:pt>
                <c:pt idx="4464">
                  <c:v>44641</c:v>
                </c:pt>
                <c:pt idx="4465">
                  <c:v>44651</c:v>
                </c:pt>
                <c:pt idx="4466">
                  <c:v>44661</c:v>
                </c:pt>
                <c:pt idx="4467">
                  <c:v>44672</c:v>
                </c:pt>
                <c:pt idx="4468">
                  <c:v>44681</c:v>
                </c:pt>
                <c:pt idx="4469">
                  <c:v>44691</c:v>
                </c:pt>
                <c:pt idx="4470">
                  <c:v>44701</c:v>
                </c:pt>
                <c:pt idx="4471">
                  <c:v>44711</c:v>
                </c:pt>
                <c:pt idx="4472">
                  <c:v>44721</c:v>
                </c:pt>
                <c:pt idx="4473">
                  <c:v>44731</c:v>
                </c:pt>
                <c:pt idx="4474">
                  <c:v>44741</c:v>
                </c:pt>
                <c:pt idx="4475">
                  <c:v>44751</c:v>
                </c:pt>
                <c:pt idx="4476">
                  <c:v>44761</c:v>
                </c:pt>
                <c:pt idx="4477">
                  <c:v>44771</c:v>
                </c:pt>
                <c:pt idx="4478">
                  <c:v>44781</c:v>
                </c:pt>
                <c:pt idx="4479">
                  <c:v>44791</c:v>
                </c:pt>
                <c:pt idx="4480">
                  <c:v>44801</c:v>
                </c:pt>
                <c:pt idx="4481">
                  <c:v>44811</c:v>
                </c:pt>
                <c:pt idx="4482">
                  <c:v>44821</c:v>
                </c:pt>
                <c:pt idx="4483">
                  <c:v>44831</c:v>
                </c:pt>
                <c:pt idx="4484">
                  <c:v>44841</c:v>
                </c:pt>
                <c:pt idx="4485">
                  <c:v>44851</c:v>
                </c:pt>
                <c:pt idx="4486">
                  <c:v>44861</c:v>
                </c:pt>
                <c:pt idx="4487">
                  <c:v>44871</c:v>
                </c:pt>
                <c:pt idx="4488">
                  <c:v>44881</c:v>
                </c:pt>
                <c:pt idx="4489">
                  <c:v>44891</c:v>
                </c:pt>
                <c:pt idx="4490">
                  <c:v>44901</c:v>
                </c:pt>
                <c:pt idx="4491">
                  <c:v>44911</c:v>
                </c:pt>
                <c:pt idx="4492">
                  <c:v>44921</c:v>
                </c:pt>
                <c:pt idx="4493">
                  <c:v>44931</c:v>
                </c:pt>
                <c:pt idx="4494">
                  <c:v>44941</c:v>
                </c:pt>
                <c:pt idx="4495">
                  <c:v>44951</c:v>
                </c:pt>
                <c:pt idx="4496">
                  <c:v>44961</c:v>
                </c:pt>
                <c:pt idx="4497">
                  <c:v>44971</c:v>
                </c:pt>
                <c:pt idx="4498">
                  <c:v>44981</c:v>
                </c:pt>
                <c:pt idx="4499">
                  <c:v>44991</c:v>
                </c:pt>
                <c:pt idx="4500">
                  <c:v>45001</c:v>
                </c:pt>
                <c:pt idx="4501">
                  <c:v>45011</c:v>
                </c:pt>
                <c:pt idx="4502">
                  <c:v>45021</c:v>
                </c:pt>
                <c:pt idx="4503">
                  <c:v>45031</c:v>
                </c:pt>
                <c:pt idx="4504">
                  <c:v>45041</c:v>
                </c:pt>
                <c:pt idx="4505">
                  <c:v>45051</c:v>
                </c:pt>
                <c:pt idx="4506">
                  <c:v>45061</c:v>
                </c:pt>
                <c:pt idx="4507">
                  <c:v>45071</c:v>
                </c:pt>
                <c:pt idx="4508">
                  <c:v>45081</c:v>
                </c:pt>
                <c:pt idx="4509">
                  <c:v>45091</c:v>
                </c:pt>
                <c:pt idx="4510">
                  <c:v>45101</c:v>
                </c:pt>
                <c:pt idx="4511">
                  <c:v>45111</c:v>
                </c:pt>
                <c:pt idx="4512">
                  <c:v>45121</c:v>
                </c:pt>
                <c:pt idx="4513">
                  <c:v>45131</c:v>
                </c:pt>
                <c:pt idx="4514">
                  <c:v>45142</c:v>
                </c:pt>
                <c:pt idx="4515">
                  <c:v>45151</c:v>
                </c:pt>
                <c:pt idx="4516">
                  <c:v>45161</c:v>
                </c:pt>
                <c:pt idx="4517">
                  <c:v>45171</c:v>
                </c:pt>
                <c:pt idx="4518">
                  <c:v>45181</c:v>
                </c:pt>
                <c:pt idx="4519">
                  <c:v>45191</c:v>
                </c:pt>
                <c:pt idx="4520">
                  <c:v>45201</c:v>
                </c:pt>
                <c:pt idx="4521">
                  <c:v>45211</c:v>
                </c:pt>
                <c:pt idx="4522">
                  <c:v>45221</c:v>
                </c:pt>
                <c:pt idx="4523">
                  <c:v>45231</c:v>
                </c:pt>
                <c:pt idx="4524">
                  <c:v>45241</c:v>
                </c:pt>
                <c:pt idx="4525">
                  <c:v>45251</c:v>
                </c:pt>
                <c:pt idx="4526">
                  <c:v>45261</c:v>
                </c:pt>
                <c:pt idx="4527">
                  <c:v>45271</c:v>
                </c:pt>
                <c:pt idx="4528">
                  <c:v>45281</c:v>
                </c:pt>
                <c:pt idx="4529">
                  <c:v>45291</c:v>
                </c:pt>
                <c:pt idx="4530">
                  <c:v>45301</c:v>
                </c:pt>
                <c:pt idx="4531">
                  <c:v>45312</c:v>
                </c:pt>
                <c:pt idx="4532">
                  <c:v>45321</c:v>
                </c:pt>
                <c:pt idx="4533">
                  <c:v>45331</c:v>
                </c:pt>
                <c:pt idx="4534">
                  <c:v>45341</c:v>
                </c:pt>
                <c:pt idx="4535">
                  <c:v>45351</c:v>
                </c:pt>
                <c:pt idx="4536">
                  <c:v>45361</c:v>
                </c:pt>
                <c:pt idx="4537">
                  <c:v>45371</c:v>
                </c:pt>
                <c:pt idx="4538">
                  <c:v>45381</c:v>
                </c:pt>
                <c:pt idx="4539">
                  <c:v>45391</c:v>
                </c:pt>
                <c:pt idx="4540">
                  <c:v>45401</c:v>
                </c:pt>
                <c:pt idx="4541">
                  <c:v>45411</c:v>
                </c:pt>
                <c:pt idx="4542">
                  <c:v>45421</c:v>
                </c:pt>
                <c:pt idx="4543">
                  <c:v>45431</c:v>
                </c:pt>
                <c:pt idx="4544">
                  <c:v>45441</c:v>
                </c:pt>
                <c:pt idx="4545">
                  <c:v>45451</c:v>
                </c:pt>
                <c:pt idx="4546">
                  <c:v>45461</c:v>
                </c:pt>
                <c:pt idx="4547">
                  <c:v>45471</c:v>
                </c:pt>
                <c:pt idx="4548">
                  <c:v>45481</c:v>
                </c:pt>
                <c:pt idx="4549">
                  <c:v>45491</c:v>
                </c:pt>
                <c:pt idx="4550">
                  <c:v>45501</c:v>
                </c:pt>
                <c:pt idx="4551">
                  <c:v>45511</c:v>
                </c:pt>
                <c:pt idx="4552">
                  <c:v>45521</c:v>
                </c:pt>
                <c:pt idx="4553">
                  <c:v>45531</c:v>
                </c:pt>
                <c:pt idx="4554">
                  <c:v>45541</c:v>
                </c:pt>
                <c:pt idx="4555">
                  <c:v>45551</c:v>
                </c:pt>
                <c:pt idx="4556">
                  <c:v>45561</c:v>
                </c:pt>
                <c:pt idx="4557">
                  <c:v>45571</c:v>
                </c:pt>
                <c:pt idx="4558">
                  <c:v>45581</c:v>
                </c:pt>
                <c:pt idx="4559">
                  <c:v>45591</c:v>
                </c:pt>
                <c:pt idx="4560">
                  <c:v>45601</c:v>
                </c:pt>
                <c:pt idx="4561">
                  <c:v>45611</c:v>
                </c:pt>
                <c:pt idx="4562">
                  <c:v>45621</c:v>
                </c:pt>
                <c:pt idx="4563">
                  <c:v>45631</c:v>
                </c:pt>
                <c:pt idx="4564">
                  <c:v>45641</c:v>
                </c:pt>
                <c:pt idx="4565">
                  <c:v>45651</c:v>
                </c:pt>
                <c:pt idx="4566">
                  <c:v>45661</c:v>
                </c:pt>
                <c:pt idx="4567">
                  <c:v>45671</c:v>
                </c:pt>
                <c:pt idx="4568">
                  <c:v>45681</c:v>
                </c:pt>
                <c:pt idx="4569">
                  <c:v>45691</c:v>
                </c:pt>
                <c:pt idx="4570">
                  <c:v>45701</c:v>
                </c:pt>
                <c:pt idx="4571">
                  <c:v>45711</c:v>
                </c:pt>
                <c:pt idx="4572">
                  <c:v>45721</c:v>
                </c:pt>
                <c:pt idx="4573">
                  <c:v>45731</c:v>
                </c:pt>
                <c:pt idx="4574">
                  <c:v>45741</c:v>
                </c:pt>
                <c:pt idx="4575">
                  <c:v>45751</c:v>
                </c:pt>
                <c:pt idx="4576">
                  <c:v>45761</c:v>
                </c:pt>
                <c:pt idx="4577">
                  <c:v>45771</c:v>
                </c:pt>
                <c:pt idx="4578">
                  <c:v>45782</c:v>
                </c:pt>
                <c:pt idx="4579">
                  <c:v>45791</c:v>
                </c:pt>
                <c:pt idx="4580">
                  <c:v>45801</c:v>
                </c:pt>
                <c:pt idx="4581">
                  <c:v>45811</c:v>
                </c:pt>
                <c:pt idx="4582">
                  <c:v>45821</c:v>
                </c:pt>
                <c:pt idx="4583">
                  <c:v>45831</c:v>
                </c:pt>
                <c:pt idx="4584">
                  <c:v>45841</c:v>
                </c:pt>
                <c:pt idx="4585">
                  <c:v>45851</c:v>
                </c:pt>
                <c:pt idx="4586">
                  <c:v>45861</c:v>
                </c:pt>
                <c:pt idx="4587">
                  <c:v>45871</c:v>
                </c:pt>
                <c:pt idx="4588">
                  <c:v>45881</c:v>
                </c:pt>
                <c:pt idx="4589">
                  <c:v>45891</c:v>
                </c:pt>
                <c:pt idx="4590">
                  <c:v>45901</c:v>
                </c:pt>
                <c:pt idx="4591">
                  <c:v>45911</c:v>
                </c:pt>
                <c:pt idx="4592">
                  <c:v>45921</c:v>
                </c:pt>
                <c:pt idx="4593">
                  <c:v>45931</c:v>
                </c:pt>
                <c:pt idx="4594">
                  <c:v>45941</c:v>
                </c:pt>
                <c:pt idx="4595">
                  <c:v>45952</c:v>
                </c:pt>
                <c:pt idx="4596">
                  <c:v>45961</c:v>
                </c:pt>
                <c:pt idx="4597">
                  <c:v>45971</c:v>
                </c:pt>
                <c:pt idx="4598">
                  <c:v>45981</c:v>
                </c:pt>
                <c:pt idx="4599">
                  <c:v>45991</c:v>
                </c:pt>
                <c:pt idx="4600">
                  <c:v>46001</c:v>
                </c:pt>
                <c:pt idx="4601">
                  <c:v>46011</c:v>
                </c:pt>
                <c:pt idx="4602">
                  <c:v>46021</c:v>
                </c:pt>
                <c:pt idx="4603">
                  <c:v>46031</c:v>
                </c:pt>
                <c:pt idx="4604">
                  <c:v>46041</c:v>
                </c:pt>
                <c:pt idx="4605">
                  <c:v>46051</c:v>
                </c:pt>
                <c:pt idx="4606">
                  <c:v>46061</c:v>
                </c:pt>
                <c:pt idx="4607">
                  <c:v>46071</c:v>
                </c:pt>
                <c:pt idx="4608">
                  <c:v>46081</c:v>
                </c:pt>
                <c:pt idx="4609">
                  <c:v>46091</c:v>
                </c:pt>
                <c:pt idx="4610">
                  <c:v>46101</c:v>
                </c:pt>
                <c:pt idx="4611">
                  <c:v>46111</c:v>
                </c:pt>
                <c:pt idx="4612">
                  <c:v>46121</c:v>
                </c:pt>
                <c:pt idx="4613">
                  <c:v>46131</c:v>
                </c:pt>
                <c:pt idx="4614">
                  <c:v>46141</c:v>
                </c:pt>
                <c:pt idx="4615">
                  <c:v>46151</c:v>
                </c:pt>
                <c:pt idx="4616">
                  <c:v>46161</c:v>
                </c:pt>
                <c:pt idx="4617">
                  <c:v>46171</c:v>
                </c:pt>
                <c:pt idx="4618">
                  <c:v>46181</c:v>
                </c:pt>
                <c:pt idx="4619">
                  <c:v>46191</c:v>
                </c:pt>
                <c:pt idx="4620">
                  <c:v>46201</c:v>
                </c:pt>
                <c:pt idx="4621">
                  <c:v>46211</c:v>
                </c:pt>
                <c:pt idx="4622">
                  <c:v>46221</c:v>
                </c:pt>
                <c:pt idx="4623">
                  <c:v>46231</c:v>
                </c:pt>
                <c:pt idx="4624">
                  <c:v>46241</c:v>
                </c:pt>
                <c:pt idx="4625">
                  <c:v>46251</c:v>
                </c:pt>
                <c:pt idx="4626">
                  <c:v>46261</c:v>
                </c:pt>
                <c:pt idx="4627">
                  <c:v>46271</c:v>
                </c:pt>
                <c:pt idx="4628">
                  <c:v>46281</c:v>
                </c:pt>
                <c:pt idx="4629">
                  <c:v>46291</c:v>
                </c:pt>
                <c:pt idx="4630">
                  <c:v>46301</c:v>
                </c:pt>
                <c:pt idx="4631">
                  <c:v>46311</c:v>
                </c:pt>
                <c:pt idx="4632">
                  <c:v>46321</c:v>
                </c:pt>
                <c:pt idx="4633">
                  <c:v>46331</c:v>
                </c:pt>
                <c:pt idx="4634">
                  <c:v>46341</c:v>
                </c:pt>
                <c:pt idx="4635">
                  <c:v>46351</c:v>
                </c:pt>
                <c:pt idx="4636">
                  <c:v>46361</c:v>
                </c:pt>
                <c:pt idx="4637">
                  <c:v>46371</c:v>
                </c:pt>
                <c:pt idx="4638">
                  <c:v>46381</c:v>
                </c:pt>
                <c:pt idx="4639">
                  <c:v>46391</c:v>
                </c:pt>
                <c:pt idx="4640">
                  <c:v>46401</c:v>
                </c:pt>
                <c:pt idx="4641">
                  <c:v>46411</c:v>
                </c:pt>
                <c:pt idx="4642">
                  <c:v>46422</c:v>
                </c:pt>
                <c:pt idx="4643">
                  <c:v>46431</c:v>
                </c:pt>
                <c:pt idx="4644">
                  <c:v>46441</c:v>
                </c:pt>
                <c:pt idx="4645">
                  <c:v>46451</c:v>
                </c:pt>
                <c:pt idx="4646">
                  <c:v>46461</c:v>
                </c:pt>
                <c:pt idx="4647">
                  <c:v>46471</c:v>
                </c:pt>
                <c:pt idx="4648">
                  <c:v>46481</c:v>
                </c:pt>
                <c:pt idx="4649">
                  <c:v>46491</c:v>
                </c:pt>
                <c:pt idx="4650">
                  <c:v>46501</c:v>
                </c:pt>
                <c:pt idx="4651">
                  <c:v>46511</c:v>
                </c:pt>
                <c:pt idx="4652">
                  <c:v>46521</c:v>
                </c:pt>
                <c:pt idx="4653">
                  <c:v>46531</c:v>
                </c:pt>
                <c:pt idx="4654">
                  <c:v>46541</c:v>
                </c:pt>
                <c:pt idx="4655">
                  <c:v>46551</c:v>
                </c:pt>
                <c:pt idx="4656">
                  <c:v>46561</c:v>
                </c:pt>
                <c:pt idx="4657">
                  <c:v>46571</c:v>
                </c:pt>
                <c:pt idx="4658">
                  <c:v>46581</c:v>
                </c:pt>
                <c:pt idx="4659">
                  <c:v>46592</c:v>
                </c:pt>
                <c:pt idx="4660">
                  <c:v>46601</c:v>
                </c:pt>
                <c:pt idx="4661">
                  <c:v>46611</c:v>
                </c:pt>
                <c:pt idx="4662">
                  <c:v>46621</c:v>
                </c:pt>
                <c:pt idx="4663">
                  <c:v>46631</c:v>
                </c:pt>
                <c:pt idx="4664">
                  <c:v>46641</c:v>
                </c:pt>
                <c:pt idx="4665">
                  <c:v>46651</c:v>
                </c:pt>
                <c:pt idx="4666">
                  <c:v>46661</c:v>
                </c:pt>
                <c:pt idx="4667">
                  <c:v>46671</c:v>
                </c:pt>
                <c:pt idx="4668">
                  <c:v>46681</c:v>
                </c:pt>
                <c:pt idx="4669">
                  <c:v>46691</c:v>
                </c:pt>
                <c:pt idx="4670">
                  <c:v>46701</c:v>
                </c:pt>
                <c:pt idx="4671">
                  <c:v>46711</c:v>
                </c:pt>
                <c:pt idx="4672">
                  <c:v>46721</c:v>
                </c:pt>
                <c:pt idx="4673">
                  <c:v>46731</c:v>
                </c:pt>
                <c:pt idx="4674">
                  <c:v>46741</c:v>
                </c:pt>
                <c:pt idx="4675">
                  <c:v>46751</c:v>
                </c:pt>
                <c:pt idx="4676">
                  <c:v>46761</c:v>
                </c:pt>
                <c:pt idx="4677">
                  <c:v>46771</c:v>
                </c:pt>
                <c:pt idx="4678">
                  <c:v>46781</c:v>
                </c:pt>
                <c:pt idx="4679">
                  <c:v>46791</c:v>
                </c:pt>
                <c:pt idx="4680">
                  <c:v>46801</c:v>
                </c:pt>
                <c:pt idx="4681">
                  <c:v>46811</c:v>
                </c:pt>
                <c:pt idx="4682">
                  <c:v>46821</c:v>
                </c:pt>
                <c:pt idx="4683">
                  <c:v>46831</c:v>
                </c:pt>
                <c:pt idx="4684">
                  <c:v>46841</c:v>
                </c:pt>
                <c:pt idx="4685">
                  <c:v>46851</c:v>
                </c:pt>
                <c:pt idx="4686">
                  <c:v>46861</c:v>
                </c:pt>
                <c:pt idx="4687">
                  <c:v>46871</c:v>
                </c:pt>
                <c:pt idx="4688">
                  <c:v>46881</c:v>
                </c:pt>
                <c:pt idx="4689">
                  <c:v>46891</c:v>
                </c:pt>
                <c:pt idx="4690">
                  <c:v>46901</c:v>
                </c:pt>
                <c:pt idx="4691">
                  <c:v>46911</c:v>
                </c:pt>
                <c:pt idx="4692">
                  <c:v>46921</c:v>
                </c:pt>
                <c:pt idx="4693">
                  <c:v>46931</c:v>
                </c:pt>
                <c:pt idx="4694">
                  <c:v>46941</c:v>
                </c:pt>
                <c:pt idx="4695">
                  <c:v>46951</c:v>
                </c:pt>
                <c:pt idx="4696">
                  <c:v>46961</c:v>
                </c:pt>
                <c:pt idx="4697">
                  <c:v>46971</c:v>
                </c:pt>
                <c:pt idx="4698">
                  <c:v>46981</c:v>
                </c:pt>
                <c:pt idx="4699">
                  <c:v>46991</c:v>
                </c:pt>
                <c:pt idx="4700">
                  <c:v>47001</c:v>
                </c:pt>
                <c:pt idx="4701">
                  <c:v>47011</c:v>
                </c:pt>
                <c:pt idx="4702">
                  <c:v>47021</c:v>
                </c:pt>
                <c:pt idx="4703">
                  <c:v>47031</c:v>
                </c:pt>
                <c:pt idx="4704">
                  <c:v>47041</c:v>
                </c:pt>
                <c:pt idx="4705">
                  <c:v>47051</c:v>
                </c:pt>
                <c:pt idx="4706">
                  <c:v>47062</c:v>
                </c:pt>
                <c:pt idx="4707">
                  <c:v>47071</c:v>
                </c:pt>
                <c:pt idx="4708">
                  <c:v>47081</c:v>
                </c:pt>
                <c:pt idx="4709">
                  <c:v>47091</c:v>
                </c:pt>
                <c:pt idx="4710">
                  <c:v>47101</c:v>
                </c:pt>
                <c:pt idx="4711">
                  <c:v>47111</c:v>
                </c:pt>
                <c:pt idx="4712">
                  <c:v>47121</c:v>
                </c:pt>
                <c:pt idx="4713">
                  <c:v>47131</c:v>
                </c:pt>
                <c:pt idx="4714">
                  <c:v>47141</c:v>
                </c:pt>
                <c:pt idx="4715">
                  <c:v>47151</c:v>
                </c:pt>
                <c:pt idx="4716">
                  <c:v>47161</c:v>
                </c:pt>
                <c:pt idx="4717">
                  <c:v>47171</c:v>
                </c:pt>
                <c:pt idx="4718">
                  <c:v>47181</c:v>
                </c:pt>
                <c:pt idx="4719">
                  <c:v>47191</c:v>
                </c:pt>
                <c:pt idx="4720">
                  <c:v>47201</c:v>
                </c:pt>
                <c:pt idx="4721">
                  <c:v>47211</c:v>
                </c:pt>
                <c:pt idx="4722">
                  <c:v>47221</c:v>
                </c:pt>
                <c:pt idx="4723">
                  <c:v>47232</c:v>
                </c:pt>
                <c:pt idx="4724">
                  <c:v>47241</c:v>
                </c:pt>
                <c:pt idx="4725">
                  <c:v>47251</c:v>
                </c:pt>
                <c:pt idx="4726">
                  <c:v>47261</c:v>
                </c:pt>
                <c:pt idx="4727">
                  <c:v>47271</c:v>
                </c:pt>
                <c:pt idx="4728">
                  <c:v>47281</c:v>
                </c:pt>
                <c:pt idx="4729">
                  <c:v>47291</c:v>
                </c:pt>
                <c:pt idx="4730">
                  <c:v>47301</c:v>
                </c:pt>
                <c:pt idx="4731">
                  <c:v>47311</c:v>
                </c:pt>
                <c:pt idx="4732">
                  <c:v>47321</c:v>
                </c:pt>
                <c:pt idx="4733">
                  <c:v>47331</c:v>
                </c:pt>
                <c:pt idx="4734">
                  <c:v>47341</c:v>
                </c:pt>
                <c:pt idx="4735">
                  <c:v>47351</c:v>
                </c:pt>
                <c:pt idx="4736">
                  <c:v>47361</c:v>
                </c:pt>
                <c:pt idx="4737">
                  <c:v>47371</c:v>
                </c:pt>
                <c:pt idx="4738">
                  <c:v>47381</c:v>
                </c:pt>
                <c:pt idx="4739">
                  <c:v>47391</c:v>
                </c:pt>
                <c:pt idx="4740">
                  <c:v>47401</c:v>
                </c:pt>
                <c:pt idx="4741">
                  <c:v>47411</c:v>
                </c:pt>
                <c:pt idx="4742">
                  <c:v>47421</c:v>
                </c:pt>
                <c:pt idx="4743">
                  <c:v>47431</c:v>
                </c:pt>
                <c:pt idx="4744">
                  <c:v>47441</c:v>
                </c:pt>
                <c:pt idx="4745">
                  <c:v>47451</c:v>
                </c:pt>
                <c:pt idx="4746">
                  <c:v>47461</c:v>
                </c:pt>
                <c:pt idx="4747">
                  <c:v>47471</c:v>
                </c:pt>
                <c:pt idx="4748">
                  <c:v>47481</c:v>
                </c:pt>
                <c:pt idx="4749">
                  <c:v>47491</c:v>
                </c:pt>
                <c:pt idx="4750">
                  <c:v>47501</c:v>
                </c:pt>
                <c:pt idx="4751">
                  <c:v>47511</c:v>
                </c:pt>
                <c:pt idx="4752">
                  <c:v>47521</c:v>
                </c:pt>
                <c:pt idx="4753">
                  <c:v>47531</c:v>
                </c:pt>
                <c:pt idx="4754">
                  <c:v>47541</c:v>
                </c:pt>
                <c:pt idx="4755">
                  <c:v>47551</c:v>
                </c:pt>
                <c:pt idx="4756">
                  <c:v>47561</c:v>
                </c:pt>
                <c:pt idx="4757">
                  <c:v>47571</c:v>
                </c:pt>
                <c:pt idx="4758">
                  <c:v>47581</c:v>
                </c:pt>
                <c:pt idx="4759">
                  <c:v>47591</c:v>
                </c:pt>
                <c:pt idx="4760">
                  <c:v>47601</c:v>
                </c:pt>
                <c:pt idx="4761">
                  <c:v>47611</c:v>
                </c:pt>
                <c:pt idx="4762">
                  <c:v>47621</c:v>
                </c:pt>
                <c:pt idx="4763">
                  <c:v>47631</c:v>
                </c:pt>
                <c:pt idx="4764">
                  <c:v>47641</c:v>
                </c:pt>
                <c:pt idx="4765">
                  <c:v>47651</c:v>
                </c:pt>
                <c:pt idx="4766">
                  <c:v>47661</c:v>
                </c:pt>
                <c:pt idx="4767">
                  <c:v>47671</c:v>
                </c:pt>
                <c:pt idx="4768">
                  <c:v>47681</c:v>
                </c:pt>
                <c:pt idx="4769">
                  <c:v>47691</c:v>
                </c:pt>
                <c:pt idx="4770">
                  <c:v>47702</c:v>
                </c:pt>
                <c:pt idx="4771">
                  <c:v>47711</c:v>
                </c:pt>
                <c:pt idx="4772">
                  <c:v>47721</c:v>
                </c:pt>
                <c:pt idx="4773">
                  <c:v>47731</c:v>
                </c:pt>
                <c:pt idx="4774">
                  <c:v>47741</c:v>
                </c:pt>
                <c:pt idx="4775">
                  <c:v>47751</c:v>
                </c:pt>
                <c:pt idx="4776">
                  <c:v>47761</c:v>
                </c:pt>
                <c:pt idx="4777">
                  <c:v>47771</c:v>
                </c:pt>
                <c:pt idx="4778">
                  <c:v>47781</c:v>
                </c:pt>
                <c:pt idx="4779">
                  <c:v>47791</c:v>
                </c:pt>
                <c:pt idx="4780">
                  <c:v>47801</c:v>
                </c:pt>
                <c:pt idx="4781">
                  <c:v>47811</c:v>
                </c:pt>
                <c:pt idx="4782">
                  <c:v>47821</c:v>
                </c:pt>
                <c:pt idx="4783">
                  <c:v>47831</c:v>
                </c:pt>
                <c:pt idx="4784">
                  <c:v>47841</c:v>
                </c:pt>
                <c:pt idx="4785">
                  <c:v>47851</c:v>
                </c:pt>
                <c:pt idx="4786">
                  <c:v>47861</c:v>
                </c:pt>
                <c:pt idx="4787">
                  <c:v>47872</c:v>
                </c:pt>
                <c:pt idx="4788">
                  <c:v>47881</c:v>
                </c:pt>
                <c:pt idx="4789">
                  <c:v>47891</c:v>
                </c:pt>
                <c:pt idx="4790">
                  <c:v>47901</c:v>
                </c:pt>
                <c:pt idx="4791">
                  <c:v>47911</c:v>
                </c:pt>
                <c:pt idx="4792">
                  <c:v>47921</c:v>
                </c:pt>
                <c:pt idx="4793">
                  <c:v>47931</c:v>
                </c:pt>
                <c:pt idx="4794">
                  <c:v>47941</c:v>
                </c:pt>
                <c:pt idx="4795">
                  <c:v>47951</c:v>
                </c:pt>
                <c:pt idx="4796">
                  <c:v>47961</c:v>
                </c:pt>
                <c:pt idx="4797">
                  <c:v>47971</c:v>
                </c:pt>
                <c:pt idx="4798">
                  <c:v>47981</c:v>
                </c:pt>
                <c:pt idx="4799">
                  <c:v>47991</c:v>
                </c:pt>
                <c:pt idx="4800">
                  <c:v>48001</c:v>
                </c:pt>
                <c:pt idx="4801">
                  <c:v>48011</c:v>
                </c:pt>
                <c:pt idx="4802">
                  <c:v>48021</c:v>
                </c:pt>
                <c:pt idx="4803">
                  <c:v>48031</c:v>
                </c:pt>
                <c:pt idx="4804">
                  <c:v>48041</c:v>
                </c:pt>
                <c:pt idx="4805">
                  <c:v>48051</c:v>
                </c:pt>
                <c:pt idx="4806">
                  <c:v>48061</c:v>
                </c:pt>
                <c:pt idx="4807">
                  <c:v>48071</c:v>
                </c:pt>
                <c:pt idx="4808">
                  <c:v>48081</c:v>
                </c:pt>
                <c:pt idx="4809">
                  <c:v>48091</c:v>
                </c:pt>
                <c:pt idx="4810">
                  <c:v>48101</c:v>
                </c:pt>
                <c:pt idx="4811">
                  <c:v>48111</c:v>
                </c:pt>
                <c:pt idx="4812">
                  <c:v>48121</c:v>
                </c:pt>
                <c:pt idx="4813">
                  <c:v>48131</c:v>
                </c:pt>
                <c:pt idx="4814">
                  <c:v>48141</c:v>
                </c:pt>
                <c:pt idx="4815">
                  <c:v>48151</c:v>
                </c:pt>
                <c:pt idx="4816">
                  <c:v>48161</c:v>
                </c:pt>
                <c:pt idx="4817">
                  <c:v>48171</c:v>
                </c:pt>
                <c:pt idx="4818">
                  <c:v>48181</c:v>
                </c:pt>
                <c:pt idx="4819">
                  <c:v>48191</c:v>
                </c:pt>
                <c:pt idx="4820">
                  <c:v>48201</c:v>
                </c:pt>
                <c:pt idx="4821">
                  <c:v>48211</c:v>
                </c:pt>
                <c:pt idx="4822">
                  <c:v>48221</c:v>
                </c:pt>
                <c:pt idx="4823">
                  <c:v>48231</c:v>
                </c:pt>
                <c:pt idx="4824">
                  <c:v>48241</c:v>
                </c:pt>
                <c:pt idx="4825">
                  <c:v>48251</c:v>
                </c:pt>
                <c:pt idx="4826">
                  <c:v>48261</c:v>
                </c:pt>
                <c:pt idx="4827">
                  <c:v>48271</c:v>
                </c:pt>
                <c:pt idx="4828">
                  <c:v>48281</c:v>
                </c:pt>
                <c:pt idx="4829">
                  <c:v>48291</c:v>
                </c:pt>
                <c:pt idx="4830">
                  <c:v>48301</c:v>
                </c:pt>
                <c:pt idx="4831">
                  <c:v>48311</c:v>
                </c:pt>
                <c:pt idx="4832">
                  <c:v>48321</c:v>
                </c:pt>
                <c:pt idx="4833">
                  <c:v>48331</c:v>
                </c:pt>
                <c:pt idx="4834">
                  <c:v>48342</c:v>
                </c:pt>
                <c:pt idx="4835">
                  <c:v>48351</c:v>
                </c:pt>
                <c:pt idx="4836">
                  <c:v>48361</c:v>
                </c:pt>
                <c:pt idx="4837">
                  <c:v>48371</c:v>
                </c:pt>
                <c:pt idx="4838">
                  <c:v>48381</c:v>
                </c:pt>
                <c:pt idx="4839">
                  <c:v>48391</c:v>
                </c:pt>
                <c:pt idx="4840">
                  <c:v>48401</c:v>
                </c:pt>
                <c:pt idx="4841">
                  <c:v>48411</c:v>
                </c:pt>
                <c:pt idx="4842">
                  <c:v>48421</c:v>
                </c:pt>
                <c:pt idx="4843">
                  <c:v>48431</c:v>
                </c:pt>
                <c:pt idx="4844">
                  <c:v>48441</c:v>
                </c:pt>
                <c:pt idx="4845">
                  <c:v>48451</c:v>
                </c:pt>
                <c:pt idx="4846">
                  <c:v>48461</c:v>
                </c:pt>
                <c:pt idx="4847">
                  <c:v>48471</c:v>
                </c:pt>
                <c:pt idx="4848">
                  <c:v>48481</c:v>
                </c:pt>
                <c:pt idx="4849">
                  <c:v>48491</c:v>
                </c:pt>
                <c:pt idx="4850">
                  <c:v>48501</c:v>
                </c:pt>
                <c:pt idx="4851">
                  <c:v>48512</c:v>
                </c:pt>
                <c:pt idx="4852">
                  <c:v>48521</c:v>
                </c:pt>
                <c:pt idx="4853">
                  <c:v>48531</c:v>
                </c:pt>
                <c:pt idx="4854">
                  <c:v>48541</c:v>
                </c:pt>
                <c:pt idx="4855">
                  <c:v>48551</c:v>
                </c:pt>
                <c:pt idx="4856">
                  <c:v>48561</c:v>
                </c:pt>
                <c:pt idx="4857">
                  <c:v>48571</c:v>
                </c:pt>
                <c:pt idx="4858">
                  <c:v>48581</c:v>
                </c:pt>
                <c:pt idx="4859">
                  <c:v>48591</c:v>
                </c:pt>
                <c:pt idx="4860">
                  <c:v>48601</c:v>
                </c:pt>
                <c:pt idx="4861">
                  <c:v>48611</c:v>
                </c:pt>
                <c:pt idx="4862">
                  <c:v>48621</c:v>
                </c:pt>
                <c:pt idx="4863">
                  <c:v>48631</c:v>
                </c:pt>
                <c:pt idx="4864">
                  <c:v>48641</c:v>
                </c:pt>
                <c:pt idx="4865">
                  <c:v>48651</c:v>
                </c:pt>
                <c:pt idx="4866">
                  <c:v>48661</c:v>
                </c:pt>
                <c:pt idx="4867">
                  <c:v>48671</c:v>
                </c:pt>
                <c:pt idx="4868">
                  <c:v>48681</c:v>
                </c:pt>
                <c:pt idx="4869">
                  <c:v>48691</c:v>
                </c:pt>
                <c:pt idx="4870">
                  <c:v>48701</c:v>
                </c:pt>
                <c:pt idx="4871">
                  <c:v>48711</c:v>
                </c:pt>
                <c:pt idx="4872">
                  <c:v>48721</c:v>
                </c:pt>
                <c:pt idx="4873">
                  <c:v>48731</c:v>
                </c:pt>
                <c:pt idx="4874">
                  <c:v>48741</c:v>
                </c:pt>
                <c:pt idx="4875">
                  <c:v>48751</c:v>
                </c:pt>
                <c:pt idx="4876">
                  <c:v>48761</c:v>
                </c:pt>
                <c:pt idx="4877">
                  <c:v>48771</c:v>
                </c:pt>
                <c:pt idx="4878">
                  <c:v>48781</c:v>
                </c:pt>
                <c:pt idx="4879">
                  <c:v>48791</c:v>
                </c:pt>
                <c:pt idx="4880">
                  <c:v>48801</c:v>
                </c:pt>
                <c:pt idx="4881">
                  <c:v>48811</c:v>
                </c:pt>
                <c:pt idx="4882">
                  <c:v>48821</c:v>
                </c:pt>
                <c:pt idx="4883">
                  <c:v>48831</c:v>
                </c:pt>
                <c:pt idx="4884">
                  <c:v>48841</c:v>
                </c:pt>
                <c:pt idx="4885">
                  <c:v>48851</c:v>
                </c:pt>
                <c:pt idx="4886">
                  <c:v>48861</c:v>
                </c:pt>
                <c:pt idx="4887">
                  <c:v>48871</c:v>
                </c:pt>
                <c:pt idx="4888">
                  <c:v>48881</c:v>
                </c:pt>
                <c:pt idx="4889">
                  <c:v>48891</c:v>
                </c:pt>
                <c:pt idx="4890">
                  <c:v>48901</c:v>
                </c:pt>
                <c:pt idx="4891">
                  <c:v>48911</c:v>
                </c:pt>
                <c:pt idx="4892">
                  <c:v>48921</c:v>
                </c:pt>
                <c:pt idx="4893">
                  <c:v>48931</c:v>
                </c:pt>
                <c:pt idx="4894">
                  <c:v>48941</c:v>
                </c:pt>
                <c:pt idx="4895">
                  <c:v>48951</c:v>
                </c:pt>
                <c:pt idx="4896">
                  <c:v>48961</c:v>
                </c:pt>
                <c:pt idx="4897">
                  <c:v>48971</c:v>
                </c:pt>
                <c:pt idx="4898">
                  <c:v>48982</c:v>
                </c:pt>
                <c:pt idx="4899">
                  <c:v>48991</c:v>
                </c:pt>
                <c:pt idx="4900">
                  <c:v>49001</c:v>
                </c:pt>
                <c:pt idx="4901">
                  <c:v>49011</c:v>
                </c:pt>
                <c:pt idx="4902">
                  <c:v>49021</c:v>
                </c:pt>
                <c:pt idx="4903">
                  <c:v>49031</c:v>
                </c:pt>
                <c:pt idx="4904">
                  <c:v>49041</c:v>
                </c:pt>
                <c:pt idx="4905">
                  <c:v>49051</c:v>
                </c:pt>
                <c:pt idx="4906">
                  <c:v>49061</c:v>
                </c:pt>
                <c:pt idx="4907">
                  <c:v>49071</c:v>
                </c:pt>
                <c:pt idx="4908">
                  <c:v>49081</c:v>
                </c:pt>
                <c:pt idx="4909">
                  <c:v>49091</c:v>
                </c:pt>
                <c:pt idx="4910">
                  <c:v>49101</c:v>
                </c:pt>
                <c:pt idx="4911">
                  <c:v>49111</c:v>
                </c:pt>
                <c:pt idx="4912">
                  <c:v>49121</c:v>
                </c:pt>
                <c:pt idx="4913">
                  <c:v>49131</c:v>
                </c:pt>
                <c:pt idx="4914">
                  <c:v>49141</c:v>
                </c:pt>
                <c:pt idx="4915">
                  <c:v>49152</c:v>
                </c:pt>
                <c:pt idx="4916">
                  <c:v>49161</c:v>
                </c:pt>
                <c:pt idx="4917">
                  <c:v>49171</c:v>
                </c:pt>
                <c:pt idx="4918">
                  <c:v>49181</c:v>
                </c:pt>
                <c:pt idx="4919">
                  <c:v>49191</c:v>
                </c:pt>
                <c:pt idx="4920">
                  <c:v>49201</c:v>
                </c:pt>
                <c:pt idx="4921">
                  <c:v>49211</c:v>
                </c:pt>
                <c:pt idx="4922">
                  <c:v>49221</c:v>
                </c:pt>
                <c:pt idx="4923">
                  <c:v>49231</c:v>
                </c:pt>
                <c:pt idx="4924">
                  <c:v>49241</c:v>
                </c:pt>
                <c:pt idx="4925">
                  <c:v>49251</c:v>
                </c:pt>
                <c:pt idx="4926">
                  <c:v>49261</c:v>
                </c:pt>
                <c:pt idx="4927">
                  <c:v>49271</c:v>
                </c:pt>
                <c:pt idx="4928">
                  <c:v>49281</c:v>
                </c:pt>
                <c:pt idx="4929">
                  <c:v>49291</c:v>
                </c:pt>
                <c:pt idx="4930">
                  <c:v>49301</c:v>
                </c:pt>
                <c:pt idx="4931">
                  <c:v>49311</c:v>
                </c:pt>
                <c:pt idx="4932">
                  <c:v>49321</c:v>
                </c:pt>
                <c:pt idx="4933">
                  <c:v>49331</c:v>
                </c:pt>
                <c:pt idx="4934">
                  <c:v>49341</c:v>
                </c:pt>
                <c:pt idx="4935">
                  <c:v>49351</c:v>
                </c:pt>
                <c:pt idx="4936">
                  <c:v>49361</c:v>
                </c:pt>
                <c:pt idx="4937">
                  <c:v>49371</c:v>
                </c:pt>
                <c:pt idx="4938">
                  <c:v>49381</c:v>
                </c:pt>
                <c:pt idx="4939">
                  <c:v>49391</c:v>
                </c:pt>
                <c:pt idx="4940">
                  <c:v>49401</c:v>
                </c:pt>
                <c:pt idx="4941">
                  <c:v>49411</c:v>
                </c:pt>
                <c:pt idx="4942">
                  <c:v>49421</c:v>
                </c:pt>
                <c:pt idx="4943">
                  <c:v>49431</c:v>
                </c:pt>
                <c:pt idx="4944">
                  <c:v>49441</c:v>
                </c:pt>
                <c:pt idx="4945">
                  <c:v>49451</c:v>
                </c:pt>
                <c:pt idx="4946">
                  <c:v>49461</c:v>
                </c:pt>
                <c:pt idx="4947">
                  <c:v>49471</c:v>
                </c:pt>
                <c:pt idx="4948">
                  <c:v>49481</c:v>
                </c:pt>
                <c:pt idx="4949">
                  <c:v>49491</c:v>
                </c:pt>
                <c:pt idx="4950">
                  <c:v>49501</c:v>
                </c:pt>
                <c:pt idx="4951">
                  <c:v>49511</c:v>
                </c:pt>
                <c:pt idx="4952">
                  <c:v>49521</c:v>
                </c:pt>
                <c:pt idx="4953">
                  <c:v>49531</c:v>
                </c:pt>
                <c:pt idx="4954">
                  <c:v>49541</c:v>
                </c:pt>
                <c:pt idx="4955">
                  <c:v>49551</c:v>
                </c:pt>
                <c:pt idx="4956">
                  <c:v>49561</c:v>
                </c:pt>
                <c:pt idx="4957">
                  <c:v>49571</c:v>
                </c:pt>
                <c:pt idx="4958">
                  <c:v>49581</c:v>
                </c:pt>
                <c:pt idx="4959">
                  <c:v>49591</c:v>
                </c:pt>
                <c:pt idx="4960">
                  <c:v>49601</c:v>
                </c:pt>
                <c:pt idx="4961">
                  <c:v>49611</c:v>
                </c:pt>
                <c:pt idx="4962">
                  <c:v>49622</c:v>
                </c:pt>
                <c:pt idx="4963">
                  <c:v>49631</c:v>
                </c:pt>
                <c:pt idx="4964">
                  <c:v>49641</c:v>
                </c:pt>
                <c:pt idx="4965">
                  <c:v>49651</c:v>
                </c:pt>
                <c:pt idx="4966">
                  <c:v>49661</c:v>
                </c:pt>
                <c:pt idx="4967">
                  <c:v>49671</c:v>
                </c:pt>
                <c:pt idx="4968">
                  <c:v>49681</c:v>
                </c:pt>
                <c:pt idx="4969">
                  <c:v>49691</c:v>
                </c:pt>
                <c:pt idx="4970">
                  <c:v>49701</c:v>
                </c:pt>
                <c:pt idx="4971">
                  <c:v>49711</c:v>
                </c:pt>
                <c:pt idx="4972">
                  <c:v>49721</c:v>
                </c:pt>
                <c:pt idx="4973">
                  <c:v>49731</c:v>
                </c:pt>
                <c:pt idx="4974">
                  <c:v>49741</c:v>
                </c:pt>
                <c:pt idx="4975">
                  <c:v>49751</c:v>
                </c:pt>
                <c:pt idx="4976">
                  <c:v>49761</c:v>
                </c:pt>
                <c:pt idx="4977">
                  <c:v>49771</c:v>
                </c:pt>
                <c:pt idx="4978">
                  <c:v>49781</c:v>
                </c:pt>
                <c:pt idx="4979">
                  <c:v>49792</c:v>
                </c:pt>
                <c:pt idx="4980">
                  <c:v>49801</c:v>
                </c:pt>
                <c:pt idx="4981">
                  <c:v>49811</c:v>
                </c:pt>
                <c:pt idx="4982">
                  <c:v>49821</c:v>
                </c:pt>
                <c:pt idx="4983">
                  <c:v>49831</c:v>
                </c:pt>
                <c:pt idx="4984">
                  <c:v>49841</c:v>
                </c:pt>
                <c:pt idx="4985">
                  <c:v>49851</c:v>
                </c:pt>
                <c:pt idx="4986">
                  <c:v>49861</c:v>
                </c:pt>
                <c:pt idx="4987">
                  <c:v>49871</c:v>
                </c:pt>
                <c:pt idx="4988">
                  <c:v>49881</c:v>
                </c:pt>
                <c:pt idx="4989">
                  <c:v>49891</c:v>
                </c:pt>
                <c:pt idx="4990">
                  <c:v>49901</c:v>
                </c:pt>
                <c:pt idx="4991">
                  <c:v>49911</c:v>
                </c:pt>
                <c:pt idx="4992">
                  <c:v>49921</c:v>
                </c:pt>
                <c:pt idx="4993">
                  <c:v>49931</c:v>
                </c:pt>
                <c:pt idx="4994">
                  <c:v>49941</c:v>
                </c:pt>
                <c:pt idx="4995">
                  <c:v>49951</c:v>
                </c:pt>
                <c:pt idx="4996">
                  <c:v>49961</c:v>
                </c:pt>
                <c:pt idx="4997">
                  <c:v>49971</c:v>
                </c:pt>
                <c:pt idx="4998">
                  <c:v>49981</c:v>
                </c:pt>
                <c:pt idx="4999">
                  <c:v>49991</c:v>
                </c:pt>
                <c:pt idx="5000">
                  <c:v>50001</c:v>
                </c:pt>
                <c:pt idx="5001">
                  <c:v>50011</c:v>
                </c:pt>
                <c:pt idx="5002">
                  <c:v>50021</c:v>
                </c:pt>
                <c:pt idx="5003">
                  <c:v>50031</c:v>
                </c:pt>
                <c:pt idx="5004">
                  <c:v>50041</c:v>
                </c:pt>
                <c:pt idx="5005">
                  <c:v>50051</c:v>
                </c:pt>
                <c:pt idx="5006">
                  <c:v>50061</c:v>
                </c:pt>
                <c:pt idx="5007">
                  <c:v>50071</c:v>
                </c:pt>
                <c:pt idx="5008">
                  <c:v>50081</c:v>
                </c:pt>
                <c:pt idx="5009">
                  <c:v>50091</c:v>
                </c:pt>
                <c:pt idx="5010">
                  <c:v>50101</c:v>
                </c:pt>
                <c:pt idx="5011">
                  <c:v>50111</c:v>
                </c:pt>
                <c:pt idx="5012">
                  <c:v>50121</c:v>
                </c:pt>
                <c:pt idx="5013">
                  <c:v>50131</c:v>
                </c:pt>
                <c:pt idx="5014">
                  <c:v>50141</c:v>
                </c:pt>
                <c:pt idx="5015">
                  <c:v>50151</c:v>
                </c:pt>
                <c:pt idx="5016">
                  <c:v>50161</c:v>
                </c:pt>
                <c:pt idx="5017">
                  <c:v>50171</c:v>
                </c:pt>
                <c:pt idx="5018">
                  <c:v>50181</c:v>
                </c:pt>
                <c:pt idx="5019">
                  <c:v>50191</c:v>
                </c:pt>
                <c:pt idx="5020">
                  <c:v>50201</c:v>
                </c:pt>
                <c:pt idx="5021">
                  <c:v>50211</c:v>
                </c:pt>
                <c:pt idx="5022">
                  <c:v>50221</c:v>
                </c:pt>
                <c:pt idx="5023">
                  <c:v>50231</c:v>
                </c:pt>
                <c:pt idx="5024">
                  <c:v>50241</c:v>
                </c:pt>
                <c:pt idx="5025">
                  <c:v>50251</c:v>
                </c:pt>
                <c:pt idx="5026">
                  <c:v>50262</c:v>
                </c:pt>
                <c:pt idx="5027">
                  <c:v>50271</c:v>
                </c:pt>
                <c:pt idx="5028">
                  <c:v>50281</c:v>
                </c:pt>
                <c:pt idx="5029">
                  <c:v>50291</c:v>
                </c:pt>
                <c:pt idx="5030">
                  <c:v>50301</c:v>
                </c:pt>
                <c:pt idx="5031">
                  <c:v>50311</c:v>
                </c:pt>
                <c:pt idx="5032">
                  <c:v>50321</c:v>
                </c:pt>
                <c:pt idx="5033">
                  <c:v>50331</c:v>
                </c:pt>
                <c:pt idx="5034">
                  <c:v>50341</c:v>
                </c:pt>
                <c:pt idx="5035">
                  <c:v>50351</c:v>
                </c:pt>
                <c:pt idx="5036">
                  <c:v>50361</c:v>
                </c:pt>
                <c:pt idx="5037">
                  <c:v>50371</c:v>
                </c:pt>
                <c:pt idx="5038">
                  <c:v>50381</c:v>
                </c:pt>
                <c:pt idx="5039">
                  <c:v>50391</c:v>
                </c:pt>
                <c:pt idx="5040">
                  <c:v>50401</c:v>
                </c:pt>
                <c:pt idx="5041">
                  <c:v>50411</c:v>
                </c:pt>
                <c:pt idx="5042">
                  <c:v>50421</c:v>
                </c:pt>
                <c:pt idx="5043">
                  <c:v>50432</c:v>
                </c:pt>
                <c:pt idx="5044">
                  <c:v>50441</c:v>
                </c:pt>
                <c:pt idx="5045">
                  <c:v>50451</c:v>
                </c:pt>
                <c:pt idx="5046">
                  <c:v>50461</c:v>
                </c:pt>
                <c:pt idx="5047">
                  <c:v>50471</c:v>
                </c:pt>
                <c:pt idx="5048">
                  <c:v>50481</c:v>
                </c:pt>
                <c:pt idx="5049">
                  <c:v>50491</c:v>
                </c:pt>
                <c:pt idx="5050">
                  <c:v>50501</c:v>
                </c:pt>
                <c:pt idx="5051">
                  <c:v>50511</c:v>
                </c:pt>
                <c:pt idx="5052">
                  <c:v>50521</c:v>
                </c:pt>
                <c:pt idx="5053">
                  <c:v>50531</c:v>
                </c:pt>
                <c:pt idx="5054">
                  <c:v>50541</c:v>
                </c:pt>
                <c:pt idx="5055">
                  <c:v>50551</c:v>
                </c:pt>
                <c:pt idx="5056">
                  <c:v>50561</c:v>
                </c:pt>
                <c:pt idx="5057">
                  <c:v>50571</c:v>
                </c:pt>
                <c:pt idx="5058">
                  <c:v>50581</c:v>
                </c:pt>
                <c:pt idx="5059">
                  <c:v>50591</c:v>
                </c:pt>
                <c:pt idx="5060">
                  <c:v>50601</c:v>
                </c:pt>
                <c:pt idx="5061">
                  <c:v>50611</c:v>
                </c:pt>
                <c:pt idx="5062">
                  <c:v>50621</c:v>
                </c:pt>
                <c:pt idx="5063">
                  <c:v>50631</c:v>
                </c:pt>
                <c:pt idx="5064">
                  <c:v>50641</c:v>
                </c:pt>
                <c:pt idx="5065">
                  <c:v>50651</c:v>
                </c:pt>
                <c:pt idx="5066">
                  <c:v>50661</c:v>
                </c:pt>
                <c:pt idx="5067">
                  <c:v>50671</c:v>
                </c:pt>
                <c:pt idx="5068">
                  <c:v>50681</c:v>
                </c:pt>
                <c:pt idx="5069">
                  <c:v>50691</c:v>
                </c:pt>
                <c:pt idx="5070">
                  <c:v>50701</c:v>
                </c:pt>
                <c:pt idx="5071">
                  <c:v>50711</c:v>
                </c:pt>
                <c:pt idx="5072">
                  <c:v>50721</c:v>
                </c:pt>
                <c:pt idx="5073">
                  <c:v>50731</c:v>
                </c:pt>
                <c:pt idx="5074">
                  <c:v>50741</c:v>
                </c:pt>
                <c:pt idx="5075">
                  <c:v>50751</c:v>
                </c:pt>
                <c:pt idx="5076">
                  <c:v>50761</c:v>
                </c:pt>
                <c:pt idx="5077">
                  <c:v>50771</c:v>
                </c:pt>
                <c:pt idx="5078">
                  <c:v>50781</c:v>
                </c:pt>
                <c:pt idx="5079">
                  <c:v>50791</c:v>
                </c:pt>
                <c:pt idx="5080">
                  <c:v>50801</c:v>
                </c:pt>
                <c:pt idx="5081">
                  <c:v>50811</c:v>
                </c:pt>
                <c:pt idx="5082">
                  <c:v>50821</c:v>
                </c:pt>
                <c:pt idx="5083">
                  <c:v>50831</c:v>
                </c:pt>
                <c:pt idx="5084">
                  <c:v>50841</c:v>
                </c:pt>
                <c:pt idx="5085">
                  <c:v>50851</c:v>
                </c:pt>
                <c:pt idx="5086">
                  <c:v>50861</c:v>
                </c:pt>
                <c:pt idx="5087">
                  <c:v>50871</c:v>
                </c:pt>
                <c:pt idx="5088">
                  <c:v>50881</c:v>
                </c:pt>
                <c:pt idx="5089">
                  <c:v>50891</c:v>
                </c:pt>
                <c:pt idx="5090">
                  <c:v>50902</c:v>
                </c:pt>
                <c:pt idx="5091">
                  <c:v>50911</c:v>
                </c:pt>
                <c:pt idx="5092">
                  <c:v>50921</c:v>
                </c:pt>
                <c:pt idx="5093">
                  <c:v>50931</c:v>
                </c:pt>
                <c:pt idx="5094">
                  <c:v>50941</c:v>
                </c:pt>
                <c:pt idx="5095">
                  <c:v>50951</c:v>
                </c:pt>
                <c:pt idx="5096">
                  <c:v>50961</c:v>
                </c:pt>
                <c:pt idx="5097">
                  <c:v>50971</c:v>
                </c:pt>
                <c:pt idx="5098">
                  <c:v>50981</c:v>
                </c:pt>
                <c:pt idx="5099">
                  <c:v>50991</c:v>
                </c:pt>
                <c:pt idx="5100">
                  <c:v>51001</c:v>
                </c:pt>
                <c:pt idx="5101">
                  <c:v>51011</c:v>
                </c:pt>
                <c:pt idx="5102">
                  <c:v>51021</c:v>
                </c:pt>
                <c:pt idx="5103">
                  <c:v>51031</c:v>
                </c:pt>
                <c:pt idx="5104">
                  <c:v>51041</c:v>
                </c:pt>
                <c:pt idx="5105">
                  <c:v>51051</c:v>
                </c:pt>
                <c:pt idx="5106">
                  <c:v>51061</c:v>
                </c:pt>
                <c:pt idx="5107">
                  <c:v>51072</c:v>
                </c:pt>
                <c:pt idx="5108">
                  <c:v>51081</c:v>
                </c:pt>
                <c:pt idx="5109">
                  <c:v>51091</c:v>
                </c:pt>
                <c:pt idx="5110">
                  <c:v>51101</c:v>
                </c:pt>
                <c:pt idx="5111">
                  <c:v>51111</c:v>
                </c:pt>
                <c:pt idx="5112">
                  <c:v>51121</c:v>
                </c:pt>
                <c:pt idx="5113">
                  <c:v>51131</c:v>
                </c:pt>
                <c:pt idx="5114">
                  <c:v>51141</c:v>
                </c:pt>
                <c:pt idx="5115">
                  <c:v>51151</c:v>
                </c:pt>
                <c:pt idx="5116">
                  <c:v>51161</c:v>
                </c:pt>
                <c:pt idx="5117">
                  <c:v>51171</c:v>
                </c:pt>
                <c:pt idx="5118">
                  <c:v>51181</c:v>
                </c:pt>
                <c:pt idx="5119">
                  <c:v>51191</c:v>
                </c:pt>
                <c:pt idx="5120">
                  <c:v>51201</c:v>
                </c:pt>
                <c:pt idx="5121">
                  <c:v>51211</c:v>
                </c:pt>
                <c:pt idx="5122">
                  <c:v>51221</c:v>
                </c:pt>
                <c:pt idx="5123">
                  <c:v>51231</c:v>
                </c:pt>
                <c:pt idx="5124">
                  <c:v>51241</c:v>
                </c:pt>
                <c:pt idx="5125">
                  <c:v>51251</c:v>
                </c:pt>
                <c:pt idx="5126">
                  <c:v>51261</c:v>
                </c:pt>
                <c:pt idx="5127">
                  <c:v>51271</c:v>
                </c:pt>
                <c:pt idx="5128">
                  <c:v>51281</c:v>
                </c:pt>
                <c:pt idx="5129">
                  <c:v>51291</c:v>
                </c:pt>
                <c:pt idx="5130">
                  <c:v>51301</c:v>
                </c:pt>
                <c:pt idx="5131">
                  <c:v>51311</c:v>
                </c:pt>
                <c:pt idx="5132">
                  <c:v>51321</c:v>
                </c:pt>
                <c:pt idx="5133">
                  <c:v>51331</c:v>
                </c:pt>
                <c:pt idx="5134">
                  <c:v>51341</c:v>
                </c:pt>
                <c:pt idx="5135">
                  <c:v>51351</c:v>
                </c:pt>
                <c:pt idx="5136">
                  <c:v>51361</c:v>
                </c:pt>
                <c:pt idx="5137">
                  <c:v>51371</c:v>
                </c:pt>
                <c:pt idx="5138">
                  <c:v>51381</c:v>
                </c:pt>
                <c:pt idx="5139">
                  <c:v>51391</c:v>
                </c:pt>
                <c:pt idx="5140">
                  <c:v>51401</c:v>
                </c:pt>
                <c:pt idx="5141">
                  <c:v>51411</c:v>
                </c:pt>
                <c:pt idx="5142">
                  <c:v>51421</c:v>
                </c:pt>
                <c:pt idx="5143">
                  <c:v>51431</c:v>
                </c:pt>
                <c:pt idx="5144">
                  <c:v>51441</c:v>
                </c:pt>
                <c:pt idx="5145">
                  <c:v>51451</c:v>
                </c:pt>
                <c:pt idx="5146">
                  <c:v>51461</c:v>
                </c:pt>
                <c:pt idx="5147">
                  <c:v>51471</c:v>
                </c:pt>
                <c:pt idx="5148">
                  <c:v>51481</c:v>
                </c:pt>
                <c:pt idx="5149">
                  <c:v>51491</c:v>
                </c:pt>
                <c:pt idx="5150">
                  <c:v>51501</c:v>
                </c:pt>
                <c:pt idx="5151">
                  <c:v>51511</c:v>
                </c:pt>
                <c:pt idx="5152">
                  <c:v>51521</c:v>
                </c:pt>
                <c:pt idx="5153">
                  <c:v>51531</c:v>
                </c:pt>
                <c:pt idx="5154">
                  <c:v>51542</c:v>
                </c:pt>
                <c:pt idx="5155">
                  <c:v>51551</c:v>
                </c:pt>
                <c:pt idx="5156">
                  <c:v>51561</c:v>
                </c:pt>
                <c:pt idx="5157">
                  <c:v>51571</c:v>
                </c:pt>
                <c:pt idx="5158">
                  <c:v>51581</c:v>
                </c:pt>
                <c:pt idx="5159">
                  <c:v>51591</c:v>
                </c:pt>
                <c:pt idx="5160">
                  <c:v>51601</c:v>
                </c:pt>
                <c:pt idx="5161">
                  <c:v>51611</c:v>
                </c:pt>
                <c:pt idx="5162">
                  <c:v>51621</c:v>
                </c:pt>
                <c:pt idx="5163">
                  <c:v>51631</c:v>
                </c:pt>
                <c:pt idx="5164">
                  <c:v>51641</c:v>
                </c:pt>
                <c:pt idx="5165">
                  <c:v>51651</c:v>
                </c:pt>
                <c:pt idx="5166">
                  <c:v>51661</c:v>
                </c:pt>
                <c:pt idx="5167">
                  <c:v>51671</c:v>
                </c:pt>
                <c:pt idx="5168">
                  <c:v>51681</c:v>
                </c:pt>
                <c:pt idx="5169">
                  <c:v>51691</c:v>
                </c:pt>
                <c:pt idx="5170">
                  <c:v>51701</c:v>
                </c:pt>
                <c:pt idx="5171">
                  <c:v>51712</c:v>
                </c:pt>
                <c:pt idx="5172">
                  <c:v>51721</c:v>
                </c:pt>
                <c:pt idx="5173">
                  <c:v>51731</c:v>
                </c:pt>
                <c:pt idx="5174">
                  <c:v>51741</c:v>
                </c:pt>
                <c:pt idx="5175">
                  <c:v>51751</c:v>
                </c:pt>
                <c:pt idx="5176">
                  <c:v>51761</c:v>
                </c:pt>
                <c:pt idx="5177">
                  <c:v>51771</c:v>
                </c:pt>
                <c:pt idx="5178">
                  <c:v>51781</c:v>
                </c:pt>
                <c:pt idx="5179">
                  <c:v>51791</c:v>
                </c:pt>
                <c:pt idx="5180">
                  <c:v>51801</c:v>
                </c:pt>
                <c:pt idx="5181">
                  <c:v>51811</c:v>
                </c:pt>
                <c:pt idx="5182">
                  <c:v>51821</c:v>
                </c:pt>
                <c:pt idx="5183">
                  <c:v>51831</c:v>
                </c:pt>
                <c:pt idx="5184">
                  <c:v>51841</c:v>
                </c:pt>
                <c:pt idx="5185">
                  <c:v>51851</c:v>
                </c:pt>
                <c:pt idx="5186">
                  <c:v>51861</c:v>
                </c:pt>
                <c:pt idx="5187">
                  <c:v>51871</c:v>
                </c:pt>
                <c:pt idx="5188">
                  <c:v>51881</c:v>
                </c:pt>
                <c:pt idx="5189">
                  <c:v>51891</c:v>
                </c:pt>
                <c:pt idx="5190">
                  <c:v>51901</c:v>
                </c:pt>
                <c:pt idx="5191">
                  <c:v>51911</c:v>
                </c:pt>
                <c:pt idx="5192">
                  <c:v>51921</c:v>
                </c:pt>
                <c:pt idx="5193">
                  <c:v>51931</c:v>
                </c:pt>
                <c:pt idx="5194">
                  <c:v>51941</c:v>
                </c:pt>
                <c:pt idx="5195">
                  <c:v>51951</c:v>
                </c:pt>
                <c:pt idx="5196">
                  <c:v>51961</c:v>
                </c:pt>
                <c:pt idx="5197">
                  <c:v>51971</c:v>
                </c:pt>
                <c:pt idx="5198">
                  <c:v>51981</c:v>
                </c:pt>
                <c:pt idx="5199">
                  <c:v>51991</c:v>
                </c:pt>
                <c:pt idx="5200">
                  <c:v>52001</c:v>
                </c:pt>
                <c:pt idx="5201">
                  <c:v>52011</c:v>
                </c:pt>
                <c:pt idx="5202">
                  <c:v>52021</c:v>
                </c:pt>
                <c:pt idx="5203">
                  <c:v>52031</c:v>
                </c:pt>
                <c:pt idx="5204">
                  <c:v>52041</c:v>
                </c:pt>
                <c:pt idx="5205">
                  <c:v>52051</c:v>
                </c:pt>
                <c:pt idx="5206">
                  <c:v>52061</c:v>
                </c:pt>
                <c:pt idx="5207">
                  <c:v>52071</c:v>
                </c:pt>
                <c:pt idx="5208">
                  <c:v>52081</c:v>
                </c:pt>
                <c:pt idx="5209">
                  <c:v>52091</c:v>
                </c:pt>
                <c:pt idx="5210">
                  <c:v>52101</c:v>
                </c:pt>
                <c:pt idx="5211">
                  <c:v>52111</c:v>
                </c:pt>
                <c:pt idx="5212">
                  <c:v>52121</c:v>
                </c:pt>
                <c:pt idx="5213">
                  <c:v>52131</c:v>
                </c:pt>
                <c:pt idx="5214">
                  <c:v>52141</c:v>
                </c:pt>
                <c:pt idx="5215">
                  <c:v>52151</c:v>
                </c:pt>
                <c:pt idx="5216">
                  <c:v>52161</c:v>
                </c:pt>
                <c:pt idx="5217">
                  <c:v>52171</c:v>
                </c:pt>
                <c:pt idx="5218">
                  <c:v>52182</c:v>
                </c:pt>
                <c:pt idx="5219">
                  <c:v>52191</c:v>
                </c:pt>
                <c:pt idx="5220">
                  <c:v>52201</c:v>
                </c:pt>
                <c:pt idx="5221">
                  <c:v>52211</c:v>
                </c:pt>
                <c:pt idx="5222">
                  <c:v>52221</c:v>
                </c:pt>
                <c:pt idx="5223">
                  <c:v>52231</c:v>
                </c:pt>
                <c:pt idx="5224">
                  <c:v>52241</c:v>
                </c:pt>
                <c:pt idx="5225">
                  <c:v>52251</c:v>
                </c:pt>
                <c:pt idx="5226">
                  <c:v>52261</c:v>
                </c:pt>
                <c:pt idx="5227">
                  <c:v>52271</c:v>
                </c:pt>
                <c:pt idx="5228">
                  <c:v>52281</c:v>
                </c:pt>
                <c:pt idx="5229">
                  <c:v>52291</c:v>
                </c:pt>
                <c:pt idx="5230">
                  <c:v>52301</c:v>
                </c:pt>
                <c:pt idx="5231">
                  <c:v>52311</c:v>
                </c:pt>
                <c:pt idx="5232">
                  <c:v>52321</c:v>
                </c:pt>
                <c:pt idx="5233">
                  <c:v>52331</c:v>
                </c:pt>
                <c:pt idx="5234">
                  <c:v>52341</c:v>
                </c:pt>
                <c:pt idx="5235">
                  <c:v>52352</c:v>
                </c:pt>
                <c:pt idx="5236">
                  <c:v>52361</c:v>
                </c:pt>
                <c:pt idx="5237">
                  <c:v>52371</c:v>
                </c:pt>
                <c:pt idx="5238">
                  <c:v>52381</c:v>
                </c:pt>
                <c:pt idx="5239">
                  <c:v>52391</c:v>
                </c:pt>
                <c:pt idx="5240">
                  <c:v>52401</c:v>
                </c:pt>
                <c:pt idx="5241">
                  <c:v>52411</c:v>
                </c:pt>
                <c:pt idx="5242">
                  <c:v>52421</c:v>
                </c:pt>
                <c:pt idx="5243">
                  <c:v>52431</c:v>
                </c:pt>
                <c:pt idx="5244">
                  <c:v>52441</c:v>
                </c:pt>
                <c:pt idx="5245">
                  <c:v>52451</c:v>
                </c:pt>
                <c:pt idx="5246">
                  <c:v>52461</c:v>
                </c:pt>
                <c:pt idx="5247">
                  <c:v>52471</c:v>
                </c:pt>
                <c:pt idx="5248">
                  <c:v>52481</c:v>
                </c:pt>
                <c:pt idx="5249">
                  <c:v>52491</c:v>
                </c:pt>
                <c:pt idx="5250">
                  <c:v>52501</c:v>
                </c:pt>
                <c:pt idx="5251">
                  <c:v>52511</c:v>
                </c:pt>
                <c:pt idx="5252">
                  <c:v>52521</c:v>
                </c:pt>
                <c:pt idx="5253">
                  <c:v>52531</c:v>
                </c:pt>
                <c:pt idx="5254">
                  <c:v>52541</c:v>
                </c:pt>
                <c:pt idx="5255">
                  <c:v>52551</c:v>
                </c:pt>
                <c:pt idx="5256">
                  <c:v>52561</c:v>
                </c:pt>
                <c:pt idx="5257">
                  <c:v>52571</c:v>
                </c:pt>
                <c:pt idx="5258">
                  <c:v>52581</c:v>
                </c:pt>
                <c:pt idx="5259">
                  <c:v>52591</c:v>
                </c:pt>
                <c:pt idx="5260">
                  <c:v>52601</c:v>
                </c:pt>
                <c:pt idx="5261">
                  <c:v>52611</c:v>
                </c:pt>
                <c:pt idx="5262">
                  <c:v>52621</c:v>
                </c:pt>
                <c:pt idx="5263">
                  <c:v>52631</c:v>
                </c:pt>
                <c:pt idx="5264">
                  <c:v>52641</c:v>
                </c:pt>
                <c:pt idx="5265">
                  <c:v>52651</c:v>
                </c:pt>
                <c:pt idx="5266">
                  <c:v>52661</c:v>
                </c:pt>
                <c:pt idx="5267">
                  <c:v>52671</c:v>
                </c:pt>
                <c:pt idx="5268">
                  <c:v>52681</c:v>
                </c:pt>
                <c:pt idx="5269">
                  <c:v>52691</c:v>
                </c:pt>
                <c:pt idx="5270">
                  <c:v>52701</c:v>
                </c:pt>
                <c:pt idx="5271">
                  <c:v>52711</c:v>
                </c:pt>
                <c:pt idx="5272">
                  <c:v>52721</c:v>
                </c:pt>
                <c:pt idx="5273">
                  <c:v>52731</c:v>
                </c:pt>
                <c:pt idx="5274">
                  <c:v>52741</c:v>
                </c:pt>
                <c:pt idx="5275">
                  <c:v>52751</c:v>
                </c:pt>
                <c:pt idx="5276">
                  <c:v>52761</c:v>
                </c:pt>
                <c:pt idx="5277">
                  <c:v>52771</c:v>
                </c:pt>
                <c:pt idx="5278">
                  <c:v>52781</c:v>
                </c:pt>
                <c:pt idx="5279">
                  <c:v>52791</c:v>
                </c:pt>
                <c:pt idx="5280">
                  <c:v>52801</c:v>
                </c:pt>
                <c:pt idx="5281">
                  <c:v>52811</c:v>
                </c:pt>
                <c:pt idx="5282">
                  <c:v>52822</c:v>
                </c:pt>
                <c:pt idx="5283">
                  <c:v>52831</c:v>
                </c:pt>
                <c:pt idx="5284">
                  <c:v>52841</c:v>
                </c:pt>
                <c:pt idx="5285">
                  <c:v>52851</c:v>
                </c:pt>
                <c:pt idx="5286">
                  <c:v>52861</c:v>
                </c:pt>
                <c:pt idx="5287">
                  <c:v>52871</c:v>
                </c:pt>
                <c:pt idx="5288">
                  <c:v>52881</c:v>
                </c:pt>
                <c:pt idx="5289">
                  <c:v>52891</c:v>
                </c:pt>
                <c:pt idx="5290">
                  <c:v>52901</c:v>
                </c:pt>
                <c:pt idx="5291">
                  <c:v>52911</c:v>
                </c:pt>
                <c:pt idx="5292">
                  <c:v>52921</c:v>
                </c:pt>
                <c:pt idx="5293">
                  <c:v>52931</c:v>
                </c:pt>
                <c:pt idx="5294">
                  <c:v>52941</c:v>
                </c:pt>
                <c:pt idx="5295">
                  <c:v>52951</c:v>
                </c:pt>
                <c:pt idx="5296">
                  <c:v>52961</c:v>
                </c:pt>
                <c:pt idx="5297">
                  <c:v>52971</c:v>
                </c:pt>
                <c:pt idx="5298">
                  <c:v>52981</c:v>
                </c:pt>
                <c:pt idx="5299">
                  <c:v>52992</c:v>
                </c:pt>
                <c:pt idx="5300">
                  <c:v>53001</c:v>
                </c:pt>
                <c:pt idx="5301">
                  <c:v>53011</c:v>
                </c:pt>
                <c:pt idx="5302">
                  <c:v>53021</c:v>
                </c:pt>
                <c:pt idx="5303">
                  <c:v>53031</c:v>
                </c:pt>
                <c:pt idx="5304">
                  <c:v>53041</c:v>
                </c:pt>
                <c:pt idx="5305">
                  <c:v>53051</c:v>
                </c:pt>
                <c:pt idx="5306">
                  <c:v>53061</c:v>
                </c:pt>
                <c:pt idx="5307">
                  <c:v>53071</c:v>
                </c:pt>
                <c:pt idx="5308">
                  <c:v>53081</c:v>
                </c:pt>
                <c:pt idx="5309">
                  <c:v>53091</c:v>
                </c:pt>
                <c:pt idx="5310">
                  <c:v>53101</c:v>
                </c:pt>
                <c:pt idx="5311">
                  <c:v>53111</c:v>
                </c:pt>
                <c:pt idx="5312">
                  <c:v>53121</c:v>
                </c:pt>
                <c:pt idx="5313">
                  <c:v>53131</c:v>
                </c:pt>
                <c:pt idx="5314">
                  <c:v>53141</c:v>
                </c:pt>
                <c:pt idx="5315">
                  <c:v>53151</c:v>
                </c:pt>
                <c:pt idx="5316">
                  <c:v>53161</c:v>
                </c:pt>
                <c:pt idx="5317">
                  <c:v>53171</c:v>
                </c:pt>
                <c:pt idx="5318">
                  <c:v>53181</c:v>
                </c:pt>
                <c:pt idx="5319">
                  <c:v>53191</c:v>
                </c:pt>
                <c:pt idx="5320">
                  <c:v>53201</c:v>
                </c:pt>
                <c:pt idx="5321">
                  <c:v>53211</c:v>
                </c:pt>
                <c:pt idx="5322">
                  <c:v>53221</c:v>
                </c:pt>
                <c:pt idx="5323">
                  <c:v>53231</c:v>
                </c:pt>
                <c:pt idx="5324">
                  <c:v>53241</c:v>
                </c:pt>
                <c:pt idx="5325">
                  <c:v>53251</c:v>
                </c:pt>
                <c:pt idx="5326">
                  <c:v>53261</c:v>
                </c:pt>
                <c:pt idx="5327">
                  <c:v>53271</c:v>
                </c:pt>
                <c:pt idx="5328">
                  <c:v>53281</c:v>
                </c:pt>
                <c:pt idx="5329">
                  <c:v>53291</c:v>
                </c:pt>
                <c:pt idx="5330">
                  <c:v>53301</c:v>
                </c:pt>
                <c:pt idx="5331">
                  <c:v>53311</c:v>
                </c:pt>
                <c:pt idx="5332">
                  <c:v>53321</c:v>
                </c:pt>
                <c:pt idx="5333">
                  <c:v>53331</c:v>
                </c:pt>
                <c:pt idx="5334">
                  <c:v>53341</c:v>
                </c:pt>
                <c:pt idx="5335">
                  <c:v>53351</c:v>
                </c:pt>
                <c:pt idx="5336">
                  <c:v>53361</c:v>
                </c:pt>
                <c:pt idx="5337">
                  <c:v>53371</c:v>
                </c:pt>
                <c:pt idx="5338">
                  <c:v>53381</c:v>
                </c:pt>
                <c:pt idx="5339">
                  <c:v>53391</c:v>
                </c:pt>
                <c:pt idx="5340">
                  <c:v>53401</c:v>
                </c:pt>
                <c:pt idx="5341">
                  <c:v>53411</c:v>
                </c:pt>
                <c:pt idx="5342">
                  <c:v>53421</c:v>
                </c:pt>
                <c:pt idx="5343">
                  <c:v>53431</c:v>
                </c:pt>
                <c:pt idx="5344">
                  <c:v>53441</c:v>
                </c:pt>
                <c:pt idx="5345">
                  <c:v>53451</c:v>
                </c:pt>
                <c:pt idx="5346">
                  <c:v>53462</c:v>
                </c:pt>
                <c:pt idx="5347">
                  <c:v>53471</c:v>
                </c:pt>
                <c:pt idx="5348">
                  <c:v>53481</c:v>
                </c:pt>
                <c:pt idx="5349">
                  <c:v>53491</c:v>
                </c:pt>
                <c:pt idx="5350">
                  <c:v>53501</c:v>
                </c:pt>
                <c:pt idx="5351">
                  <c:v>53511</c:v>
                </c:pt>
                <c:pt idx="5352">
                  <c:v>53521</c:v>
                </c:pt>
                <c:pt idx="5353">
                  <c:v>53531</c:v>
                </c:pt>
                <c:pt idx="5354">
                  <c:v>53541</c:v>
                </c:pt>
                <c:pt idx="5355">
                  <c:v>53551</c:v>
                </c:pt>
                <c:pt idx="5356">
                  <c:v>53561</c:v>
                </c:pt>
                <c:pt idx="5357">
                  <c:v>53571</c:v>
                </c:pt>
                <c:pt idx="5358">
                  <c:v>53581</c:v>
                </c:pt>
                <c:pt idx="5359">
                  <c:v>53591</c:v>
                </c:pt>
                <c:pt idx="5360">
                  <c:v>53601</c:v>
                </c:pt>
                <c:pt idx="5361">
                  <c:v>53611</c:v>
                </c:pt>
                <c:pt idx="5362">
                  <c:v>53621</c:v>
                </c:pt>
                <c:pt idx="5363">
                  <c:v>53632</c:v>
                </c:pt>
                <c:pt idx="5364">
                  <c:v>53641</c:v>
                </c:pt>
                <c:pt idx="5365">
                  <c:v>53651</c:v>
                </c:pt>
                <c:pt idx="5366">
                  <c:v>53661</c:v>
                </c:pt>
                <c:pt idx="5367">
                  <c:v>53671</c:v>
                </c:pt>
                <c:pt idx="5368">
                  <c:v>53681</c:v>
                </c:pt>
                <c:pt idx="5369">
                  <c:v>53691</c:v>
                </c:pt>
                <c:pt idx="5370">
                  <c:v>53701</c:v>
                </c:pt>
                <c:pt idx="5371">
                  <c:v>53711</c:v>
                </c:pt>
                <c:pt idx="5372">
                  <c:v>53721</c:v>
                </c:pt>
                <c:pt idx="5373">
                  <c:v>53731</c:v>
                </c:pt>
                <c:pt idx="5374">
                  <c:v>53741</c:v>
                </c:pt>
                <c:pt idx="5375">
                  <c:v>53751</c:v>
                </c:pt>
                <c:pt idx="5376">
                  <c:v>53761</c:v>
                </c:pt>
                <c:pt idx="5377">
                  <c:v>53771</c:v>
                </c:pt>
                <c:pt idx="5378">
                  <c:v>53781</c:v>
                </c:pt>
                <c:pt idx="5379">
                  <c:v>53791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53831</c:v>
                </c:pt>
                <c:pt idx="5384">
                  <c:v>53841</c:v>
                </c:pt>
                <c:pt idx="5385">
                  <c:v>53851</c:v>
                </c:pt>
                <c:pt idx="5386">
                  <c:v>53861</c:v>
                </c:pt>
                <c:pt idx="5387">
                  <c:v>53871</c:v>
                </c:pt>
                <c:pt idx="5388">
                  <c:v>53881</c:v>
                </c:pt>
                <c:pt idx="5389">
                  <c:v>53891</c:v>
                </c:pt>
                <c:pt idx="5390">
                  <c:v>53901</c:v>
                </c:pt>
                <c:pt idx="5391">
                  <c:v>53911</c:v>
                </c:pt>
                <c:pt idx="5392">
                  <c:v>53921</c:v>
                </c:pt>
                <c:pt idx="5393">
                  <c:v>53931</c:v>
                </c:pt>
                <c:pt idx="5394">
                  <c:v>53941</c:v>
                </c:pt>
                <c:pt idx="5395">
                  <c:v>53951</c:v>
                </c:pt>
                <c:pt idx="5396">
                  <c:v>53961</c:v>
                </c:pt>
                <c:pt idx="5397">
                  <c:v>53971</c:v>
                </c:pt>
                <c:pt idx="5398">
                  <c:v>53981</c:v>
                </c:pt>
                <c:pt idx="5399">
                  <c:v>53991</c:v>
                </c:pt>
                <c:pt idx="5400">
                  <c:v>54001</c:v>
                </c:pt>
                <c:pt idx="5401">
                  <c:v>54011</c:v>
                </c:pt>
                <c:pt idx="5402">
                  <c:v>54021</c:v>
                </c:pt>
                <c:pt idx="5403">
                  <c:v>54031</c:v>
                </c:pt>
                <c:pt idx="5404">
                  <c:v>54041</c:v>
                </c:pt>
                <c:pt idx="5405">
                  <c:v>54051</c:v>
                </c:pt>
                <c:pt idx="5406">
                  <c:v>54061</c:v>
                </c:pt>
                <c:pt idx="5407">
                  <c:v>54071</c:v>
                </c:pt>
                <c:pt idx="5408">
                  <c:v>54081</c:v>
                </c:pt>
                <c:pt idx="5409">
                  <c:v>54091</c:v>
                </c:pt>
                <c:pt idx="5410">
                  <c:v>54102</c:v>
                </c:pt>
                <c:pt idx="5411">
                  <c:v>54111</c:v>
                </c:pt>
                <c:pt idx="5412">
                  <c:v>54121</c:v>
                </c:pt>
                <c:pt idx="5413">
                  <c:v>54131</c:v>
                </c:pt>
                <c:pt idx="5414">
                  <c:v>54141</c:v>
                </c:pt>
                <c:pt idx="5415">
                  <c:v>54151</c:v>
                </c:pt>
                <c:pt idx="5416">
                  <c:v>54161</c:v>
                </c:pt>
                <c:pt idx="5417">
                  <c:v>54171</c:v>
                </c:pt>
                <c:pt idx="5418">
                  <c:v>54181</c:v>
                </c:pt>
                <c:pt idx="5419">
                  <c:v>54191</c:v>
                </c:pt>
                <c:pt idx="5420">
                  <c:v>54201</c:v>
                </c:pt>
                <c:pt idx="5421">
                  <c:v>54211</c:v>
                </c:pt>
                <c:pt idx="5422">
                  <c:v>54221</c:v>
                </c:pt>
                <c:pt idx="5423">
                  <c:v>54231</c:v>
                </c:pt>
                <c:pt idx="5424">
                  <c:v>54241</c:v>
                </c:pt>
                <c:pt idx="5425">
                  <c:v>54251</c:v>
                </c:pt>
                <c:pt idx="5426">
                  <c:v>54261</c:v>
                </c:pt>
                <c:pt idx="5427">
                  <c:v>54272</c:v>
                </c:pt>
                <c:pt idx="5428">
                  <c:v>54281</c:v>
                </c:pt>
                <c:pt idx="5429">
                  <c:v>54291</c:v>
                </c:pt>
                <c:pt idx="5430">
                  <c:v>54301</c:v>
                </c:pt>
                <c:pt idx="5431">
                  <c:v>54311</c:v>
                </c:pt>
                <c:pt idx="5432">
                  <c:v>54321</c:v>
                </c:pt>
                <c:pt idx="5433">
                  <c:v>54331</c:v>
                </c:pt>
                <c:pt idx="5434">
                  <c:v>54341</c:v>
                </c:pt>
                <c:pt idx="5435">
                  <c:v>54351</c:v>
                </c:pt>
                <c:pt idx="5436">
                  <c:v>54361</c:v>
                </c:pt>
                <c:pt idx="5437">
                  <c:v>54371</c:v>
                </c:pt>
                <c:pt idx="5438">
                  <c:v>54381</c:v>
                </c:pt>
                <c:pt idx="5439">
                  <c:v>54391</c:v>
                </c:pt>
                <c:pt idx="5440">
                  <c:v>54401</c:v>
                </c:pt>
                <c:pt idx="5441">
                  <c:v>54411</c:v>
                </c:pt>
                <c:pt idx="5442">
                  <c:v>54421</c:v>
                </c:pt>
                <c:pt idx="5443">
                  <c:v>54431</c:v>
                </c:pt>
                <c:pt idx="5444">
                  <c:v>54441</c:v>
                </c:pt>
                <c:pt idx="5445">
                  <c:v>54451</c:v>
                </c:pt>
                <c:pt idx="5446">
                  <c:v>54461</c:v>
                </c:pt>
                <c:pt idx="5447">
                  <c:v>54471</c:v>
                </c:pt>
                <c:pt idx="5448">
                  <c:v>54481</c:v>
                </c:pt>
                <c:pt idx="5449">
                  <c:v>54491</c:v>
                </c:pt>
                <c:pt idx="5450">
                  <c:v>54501</c:v>
                </c:pt>
                <c:pt idx="5451">
                  <c:v>54511</c:v>
                </c:pt>
                <c:pt idx="5452">
                  <c:v>54521</c:v>
                </c:pt>
                <c:pt idx="5453">
                  <c:v>54531</c:v>
                </c:pt>
                <c:pt idx="5454">
                  <c:v>54541</c:v>
                </c:pt>
                <c:pt idx="5455">
                  <c:v>54551</c:v>
                </c:pt>
                <c:pt idx="5456">
                  <c:v>54561</c:v>
                </c:pt>
                <c:pt idx="5457">
                  <c:v>54571</c:v>
                </c:pt>
                <c:pt idx="5458">
                  <c:v>54581</c:v>
                </c:pt>
                <c:pt idx="5459">
                  <c:v>54591</c:v>
                </c:pt>
                <c:pt idx="5460">
                  <c:v>54601</c:v>
                </c:pt>
                <c:pt idx="5461">
                  <c:v>54611</c:v>
                </c:pt>
                <c:pt idx="5462">
                  <c:v>54621</c:v>
                </c:pt>
                <c:pt idx="5463">
                  <c:v>54631</c:v>
                </c:pt>
                <c:pt idx="5464">
                  <c:v>54641</c:v>
                </c:pt>
                <c:pt idx="5465">
                  <c:v>54651</c:v>
                </c:pt>
                <c:pt idx="5466">
                  <c:v>54661</c:v>
                </c:pt>
                <c:pt idx="5467">
                  <c:v>54671</c:v>
                </c:pt>
                <c:pt idx="5468">
                  <c:v>54681</c:v>
                </c:pt>
                <c:pt idx="5469">
                  <c:v>54691</c:v>
                </c:pt>
                <c:pt idx="5470">
                  <c:v>54701</c:v>
                </c:pt>
                <c:pt idx="5471">
                  <c:v>54711</c:v>
                </c:pt>
                <c:pt idx="5472">
                  <c:v>54721</c:v>
                </c:pt>
                <c:pt idx="5473">
                  <c:v>54731</c:v>
                </c:pt>
                <c:pt idx="5474">
                  <c:v>54742</c:v>
                </c:pt>
                <c:pt idx="5475">
                  <c:v>54751</c:v>
                </c:pt>
                <c:pt idx="5476">
                  <c:v>54761</c:v>
                </c:pt>
                <c:pt idx="5477">
                  <c:v>54771</c:v>
                </c:pt>
                <c:pt idx="5478">
                  <c:v>54781</c:v>
                </c:pt>
                <c:pt idx="5479">
                  <c:v>54791</c:v>
                </c:pt>
                <c:pt idx="5480">
                  <c:v>54801</c:v>
                </c:pt>
                <c:pt idx="5481">
                  <c:v>54811</c:v>
                </c:pt>
                <c:pt idx="5482">
                  <c:v>54821</c:v>
                </c:pt>
                <c:pt idx="5483">
                  <c:v>54831</c:v>
                </c:pt>
                <c:pt idx="5484">
                  <c:v>54841</c:v>
                </c:pt>
                <c:pt idx="5485">
                  <c:v>54851</c:v>
                </c:pt>
                <c:pt idx="5486">
                  <c:v>54861</c:v>
                </c:pt>
                <c:pt idx="5487">
                  <c:v>54871</c:v>
                </c:pt>
                <c:pt idx="5488">
                  <c:v>54881</c:v>
                </c:pt>
                <c:pt idx="5489">
                  <c:v>54891</c:v>
                </c:pt>
                <c:pt idx="5490">
                  <c:v>54901</c:v>
                </c:pt>
                <c:pt idx="5491">
                  <c:v>54912</c:v>
                </c:pt>
                <c:pt idx="5492">
                  <c:v>54921</c:v>
                </c:pt>
                <c:pt idx="5493">
                  <c:v>54931</c:v>
                </c:pt>
                <c:pt idx="5494">
                  <c:v>54941</c:v>
                </c:pt>
                <c:pt idx="5495">
                  <c:v>54951</c:v>
                </c:pt>
                <c:pt idx="5496">
                  <c:v>54961</c:v>
                </c:pt>
                <c:pt idx="5497">
                  <c:v>54971</c:v>
                </c:pt>
                <c:pt idx="5498">
                  <c:v>54981</c:v>
                </c:pt>
                <c:pt idx="5499">
                  <c:v>54991</c:v>
                </c:pt>
                <c:pt idx="5500">
                  <c:v>55001</c:v>
                </c:pt>
                <c:pt idx="5501">
                  <c:v>55011</c:v>
                </c:pt>
                <c:pt idx="5502">
                  <c:v>55021</c:v>
                </c:pt>
                <c:pt idx="5503">
                  <c:v>55031</c:v>
                </c:pt>
                <c:pt idx="5504">
                  <c:v>55041</c:v>
                </c:pt>
                <c:pt idx="5505">
                  <c:v>55051</c:v>
                </c:pt>
                <c:pt idx="5506">
                  <c:v>55061</c:v>
                </c:pt>
                <c:pt idx="5507">
                  <c:v>55071</c:v>
                </c:pt>
                <c:pt idx="5508">
                  <c:v>55081</c:v>
                </c:pt>
                <c:pt idx="5509">
                  <c:v>55091</c:v>
                </c:pt>
                <c:pt idx="5510">
                  <c:v>55101</c:v>
                </c:pt>
                <c:pt idx="5511">
                  <c:v>55111</c:v>
                </c:pt>
                <c:pt idx="5512">
                  <c:v>55121</c:v>
                </c:pt>
                <c:pt idx="5513">
                  <c:v>55131</c:v>
                </c:pt>
                <c:pt idx="5514">
                  <c:v>55141</c:v>
                </c:pt>
                <c:pt idx="5515">
                  <c:v>55151</c:v>
                </c:pt>
                <c:pt idx="5516">
                  <c:v>55161</c:v>
                </c:pt>
                <c:pt idx="5517">
                  <c:v>55171</c:v>
                </c:pt>
                <c:pt idx="5518">
                  <c:v>55181</c:v>
                </c:pt>
                <c:pt idx="5519">
                  <c:v>55191</c:v>
                </c:pt>
                <c:pt idx="5520">
                  <c:v>55201</c:v>
                </c:pt>
                <c:pt idx="5521">
                  <c:v>55211</c:v>
                </c:pt>
                <c:pt idx="5522">
                  <c:v>55221</c:v>
                </c:pt>
                <c:pt idx="5523">
                  <c:v>55231</c:v>
                </c:pt>
                <c:pt idx="5524">
                  <c:v>55241</c:v>
                </c:pt>
                <c:pt idx="5525">
                  <c:v>55251</c:v>
                </c:pt>
                <c:pt idx="5526">
                  <c:v>55261</c:v>
                </c:pt>
                <c:pt idx="5527">
                  <c:v>55271</c:v>
                </c:pt>
                <c:pt idx="5528">
                  <c:v>55281</c:v>
                </c:pt>
                <c:pt idx="5529">
                  <c:v>55291</c:v>
                </c:pt>
                <c:pt idx="5530">
                  <c:v>55301</c:v>
                </c:pt>
                <c:pt idx="5531">
                  <c:v>55311</c:v>
                </c:pt>
                <c:pt idx="5532">
                  <c:v>55321</c:v>
                </c:pt>
                <c:pt idx="5533">
                  <c:v>55331</c:v>
                </c:pt>
                <c:pt idx="5534">
                  <c:v>55341</c:v>
                </c:pt>
                <c:pt idx="5535">
                  <c:v>55351</c:v>
                </c:pt>
                <c:pt idx="5536">
                  <c:v>55361</c:v>
                </c:pt>
                <c:pt idx="5537">
                  <c:v>55371</c:v>
                </c:pt>
                <c:pt idx="5538">
                  <c:v>55382</c:v>
                </c:pt>
                <c:pt idx="5539">
                  <c:v>55391</c:v>
                </c:pt>
                <c:pt idx="5540">
                  <c:v>55401</c:v>
                </c:pt>
                <c:pt idx="5541">
                  <c:v>55411</c:v>
                </c:pt>
                <c:pt idx="5542">
                  <c:v>55421</c:v>
                </c:pt>
                <c:pt idx="5543">
                  <c:v>55431</c:v>
                </c:pt>
                <c:pt idx="5544">
                  <c:v>55441</c:v>
                </c:pt>
                <c:pt idx="5545">
                  <c:v>55451</c:v>
                </c:pt>
                <c:pt idx="5546">
                  <c:v>55461</c:v>
                </c:pt>
                <c:pt idx="5547">
                  <c:v>55471</c:v>
                </c:pt>
                <c:pt idx="5548">
                  <c:v>55481</c:v>
                </c:pt>
                <c:pt idx="5549">
                  <c:v>55491</c:v>
                </c:pt>
                <c:pt idx="5550">
                  <c:v>55501</c:v>
                </c:pt>
                <c:pt idx="5551">
                  <c:v>55511</c:v>
                </c:pt>
                <c:pt idx="5552">
                  <c:v>55521</c:v>
                </c:pt>
                <c:pt idx="5553">
                  <c:v>55531</c:v>
                </c:pt>
                <c:pt idx="5554">
                  <c:v>55541</c:v>
                </c:pt>
                <c:pt idx="5555">
                  <c:v>55552</c:v>
                </c:pt>
                <c:pt idx="5556">
                  <c:v>55561</c:v>
                </c:pt>
                <c:pt idx="5557">
                  <c:v>55571</c:v>
                </c:pt>
                <c:pt idx="5558">
                  <c:v>55581</c:v>
                </c:pt>
                <c:pt idx="5559">
                  <c:v>55591</c:v>
                </c:pt>
                <c:pt idx="5560">
                  <c:v>55601</c:v>
                </c:pt>
                <c:pt idx="5561">
                  <c:v>55611</c:v>
                </c:pt>
                <c:pt idx="5562">
                  <c:v>55621</c:v>
                </c:pt>
                <c:pt idx="5563">
                  <c:v>55631</c:v>
                </c:pt>
                <c:pt idx="5564">
                  <c:v>55641</c:v>
                </c:pt>
                <c:pt idx="5565">
                  <c:v>55651</c:v>
                </c:pt>
                <c:pt idx="5566">
                  <c:v>55661</c:v>
                </c:pt>
                <c:pt idx="5567">
                  <c:v>55671</c:v>
                </c:pt>
                <c:pt idx="5568">
                  <c:v>55681</c:v>
                </c:pt>
                <c:pt idx="5569">
                  <c:v>55691</c:v>
                </c:pt>
                <c:pt idx="5570">
                  <c:v>55701</c:v>
                </c:pt>
                <c:pt idx="5571">
                  <c:v>55711</c:v>
                </c:pt>
                <c:pt idx="5572">
                  <c:v>55721</c:v>
                </c:pt>
                <c:pt idx="5573">
                  <c:v>55731</c:v>
                </c:pt>
                <c:pt idx="5574">
                  <c:v>55741</c:v>
                </c:pt>
                <c:pt idx="5575">
                  <c:v>55751</c:v>
                </c:pt>
                <c:pt idx="5576">
                  <c:v>55761</c:v>
                </c:pt>
                <c:pt idx="5577">
                  <c:v>55771</c:v>
                </c:pt>
                <c:pt idx="5578">
                  <c:v>55781</c:v>
                </c:pt>
                <c:pt idx="5579">
                  <c:v>55791</c:v>
                </c:pt>
                <c:pt idx="5580">
                  <c:v>55801</c:v>
                </c:pt>
                <c:pt idx="5581">
                  <c:v>55811</c:v>
                </c:pt>
                <c:pt idx="5582">
                  <c:v>55821</c:v>
                </c:pt>
                <c:pt idx="5583">
                  <c:v>55831</c:v>
                </c:pt>
                <c:pt idx="5584">
                  <c:v>55841</c:v>
                </c:pt>
                <c:pt idx="5585">
                  <c:v>55851</c:v>
                </c:pt>
                <c:pt idx="5586">
                  <c:v>55861</c:v>
                </c:pt>
                <c:pt idx="5587">
                  <c:v>55871</c:v>
                </c:pt>
                <c:pt idx="5588">
                  <c:v>55881</c:v>
                </c:pt>
                <c:pt idx="5589">
                  <c:v>55891</c:v>
                </c:pt>
                <c:pt idx="5590">
                  <c:v>55901</c:v>
                </c:pt>
                <c:pt idx="5591">
                  <c:v>55911</c:v>
                </c:pt>
                <c:pt idx="5592">
                  <c:v>55921</c:v>
                </c:pt>
                <c:pt idx="5593">
                  <c:v>55931</c:v>
                </c:pt>
                <c:pt idx="5594">
                  <c:v>55941</c:v>
                </c:pt>
                <c:pt idx="5595">
                  <c:v>55951</c:v>
                </c:pt>
                <c:pt idx="5596">
                  <c:v>55961</c:v>
                </c:pt>
                <c:pt idx="5597">
                  <c:v>55971</c:v>
                </c:pt>
                <c:pt idx="5598">
                  <c:v>55981</c:v>
                </c:pt>
                <c:pt idx="5599">
                  <c:v>55991</c:v>
                </c:pt>
                <c:pt idx="5600">
                  <c:v>56001</c:v>
                </c:pt>
                <c:pt idx="5601">
                  <c:v>56011</c:v>
                </c:pt>
                <c:pt idx="5602">
                  <c:v>56022</c:v>
                </c:pt>
                <c:pt idx="5603">
                  <c:v>56031</c:v>
                </c:pt>
                <c:pt idx="5604">
                  <c:v>56041</c:v>
                </c:pt>
                <c:pt idx="5605">
                  <c:v>56051</c:v>
                </c:pt>
                <c:pt idx="5606">
                  <c:v>56061</c:v>
                </c:pt>
                <c:pt idx="5607">
                  <c:v>56071</c:v>
                </c:pt>
                <c:pt idx="5608">
                  <c:v>56081</c:v>
                </c:pt>
                <c:pt idx="5609">
                  <c:v>56091</c:v>
                </c:pt>
                <c:pt idx="5610">
                  <c:v>56101</c:v>
                </c:pt>
                <c:pt idx="5611">
                  <c:v>56111</c:v>
                </c:pt>
                <c:pt idx="5612">
                  <c:v>56121</c:v>
                </c:pt>
                <c:pt idx="5613">
                  <c:v>56131</c:v>
                </c:pt>
                <c:pt idx="5614">
                  <c:v>56141</c:v>
                </c:pt>
                <c:pt idx="5615">
                  <c:v>56151</c:v>
                </c:pt>
                <c:pt idx="5616">
                  <c:v>56161</c:v>
                </c:pt>
                <c:pt idx="5617">
                  <c:v>56171</c:v>
                </c:pt>
                <c:pt idx="5618">
                  <c:v>56181</c:v>
                </c:pt>
                <c:pt idx="5619">
                  <c:v>56192</c:v>
                </c:pt>
                <c:pt idx="5620">
                  <c:v>56201</c:v>
                </c:pt>
                <c:pt idx="5621">
                  <c:v>56211</c:v>
                </c:pt>
                <c:pt idx="5622">
                  <c:v>56221</c:v>
                </c:pt>
                <c:pt idx="5623">
                  <c:v>56231</c:v>
                </c:pt>
                <c:pt idx="5624">
                  <c:v>56241</c:v>
                </c:pt>
                <c:pt idx="5625">
                  <c:v>56251</c:v>
                </c:pt>
                <c:pt idx="5626">
                  <c:v>56261</c:v>
                </c:pt>
                <c:pt idx="5627">
                  <c:v>56271</c:v>
                </c:pt>
                <c:pt idx="5628">
                  <c:v>56281</c:v>
                </c:pt>
                <c:pt idx="5629">
                  <c:v>56291</c:v>
                </c:pt>
                <c:pt idx="5630">
                  <c:v>56301</c:v>
                </c:pt>
                <c:pt idx="5631">
                  <c:v>56311</c:v>
                </c:pt>
                <c:pt idx="5632">
                  <c:v>56321</c:v>
                </c:pt>
                <c:pt idx="5633">
                  <c:v>56331</c:v>
                </c:pt>
                <c:pt idx="5634">
                  <c:v>56341</c:v>
                </c:pt>
                <c:pt idx="5635">
                  <c:v>56351</c:v>
                </c:pt>
                <c:pt idx="5636">
                  <c:v>56361</c:v>
                </c:pt>
                <c:pt idx="5637">
                  <c:v>56371</c:v>
                </c:pt>
                <c:pt idx="5638">
                  <c:v>56381</c:v>
                </c:pt>
                <c:pt idx="5639">
                  <c:v>56391</c:v>
                </c:pt>
                <c:pt idx="5640">
                  <c:v>56401</c:v>
                </c:pt>
                <c:pt idx="5641">
                  <c:v>56411</c:v>
                </c:pt>
                <c:pt idx="5642">
                  <c:v>56421</c:v>
                </c:pt>
                <c:pt idx="5643">
                  <c:v>56431</c:v>
                </c:pt>
                <c:pt idx="5644">
                  <c:v>56441</c:v>
                </c:pt>
                <c:pt idx="5645">
                  <c:v>56451</c:v>
                </c:pt>
                <c:pt idx="5646">
                  <c:v>56461</c:v>
                </c:pt>
                <c:pt idx="5647">
                  <c:v>56471</c:v>
                </c:pt>
                <c:pt idx="5648">
                  <c:v>56481</c:v>
                </c:pt>
                <c:pt idx="5649">
                  <c:v>56491</c:v>
                </c:pt>
                <c:pt idx="5650">
                  <c:v>56501</c:v>
                </c:pt>
                <c:pt idx="5651">
                  <c:v>56511</c:v>
                </c:pt>
                <c:pt idx="5652">
                  <c:v>56521</c:v>
                </c:pt>
                <c:pt idx="5653">
                  <c:v>56531</c:v>
                </c:pt>
                <c:pt idx="5654">
                  <c:v>56541</c:v>
                </c:pt>
                <c:pt idx="5655">
                  <c:v>56551</c:v>
                </c:pt>
                <c:pt idx="5656">
                  <c:v>56561</c:v>
                </c:pt>
                <c:pt idx="5657">
                  <c:v>56571</c:v>
                </c:pt>
                <c:pt idx="5658">
                  <c:v>56581</c:v>
                </c:pt>
                <c:pt idx="5659">
                  <c:v>56591</c:v>
                </c:pt>
                <c:pt idx="5660">
                  <c:v>56601</c:v>
                </c:pt>
                <c:pt idx="5661">
                  <c:v>56611</c:v>
                </c:pt>
                <c:pt idx="5662">
                  <c:v>56621</c:v>
                </c:pt>
                <c:pt idx="5663">
                  <c:v>56631</c:v>
                </c:pt>
                <c:pt idx="5664">
                  <c:v>56641</c:v>
                </c:pt>
                <c:pt idx="5665">
                  <c:v>56651</c:v>
                </c:pt>
                <c:pt idx="5666">
                  <c:v>56662</c:v>
                </c:pt>
                <c:pt idx="5667">
                  <c:v>56671</c:v>
                </c:pt>
                <c:pt idx="5668">
                  <c:v>56681</c:v>
                </c:pt>
                <c:pt idx="5669">
                  <c:v>56691</c:v>
                </c:pt>
                <c:pt idx="5670">
                  <c:v>56701</c:v>
                </c:pt>
                <c:pt idx="5671">
                  <c:v>56711</c:v>
                </c:pt>
                <c:pt idx="5672">
                  <c:v>56721</c:v>
                </c:pt>
                <c:pt idx="5673">
                  <c:v>56731</c:v>
                </c:pt>
                <c:pt idx="5674">
                  <c:v>56741</c:v>
                </c:pt>
                <c:pt idx="5675">
                  <c:v>56751</c:v>
                </c:pt>
                <c:pt idx="5676">
                  <c:v>56761</c:v>
                </c:pt>
                <c:pt idx="5677">
                  <c:v>56771</c:v>
                </c:pt>
                <c:pt idx="5678">
                  <c:v>56781</c:v>
                </c:pt>
                <c:pt idx="5679">
                  <c:v>56791</c:v>
                </c:pt>
                <c:pt idx="5680">
                  <c:v>56801</c:v>
                </c:pt>
                <c:pt idx="5681">
                  <c:v>56811</c:v>
                </c:pt>
                <c:pt idx="5682">
                  <c:v>56821</c:v>
                </c:pt>
                <c:pt idx="5683">
                  <c:v>56832</c:v>
                </c:pt>
                <c:pt idx="5684">
                  <c:v>56841</c:v>
                </c:pt>
                <c:pt idx="5685">
                  <c:v>56851</c:v>
                </c:pt>
                <c:pt idx="5686">
                  <c:v>56861</c:v>
                </c:pt>
                <c:pt idx="5687">
                  <c:v>56871</c:v>
                </c:pt>
                <c:pt idx="5688">
                  <c:v>56881</c:v>
                </c:pt>
                <c:pt idx="5689">
                  <c:v>56891</c:v>
                </c:pt>
                <c:pt idx="5690">
                  <c:v>56901</c:v>
                </c:pt>
                <c:pt idx="5691">
                  <c:v>56911</c:v>
                </c:pt>
                <c:pt idx="5692">
                  <c:v>56921</c:v>
                </c:pt>
                <c:pt idx="5693">
                  <c:v>56931</c:v>
                </c:pt>
                <c:pt idx="5694">
                  <c:v>56941</c:v>
                </c:pt>
                <c:pt idx="5695">
                  <c:v>56951</c:v>
                </c:pt>
                <c:pt idx="5696">
                  <c:v>56961</c:v>
                </c:pt>
                <c:pt idx="5697">
                  <c:v>56971</c:v>
                </c:pt>
                <c:pt idx="5698">
                  <c:v>56981</c:v>
                </c:pt>
                <c:pt idx="5699">
                  <c:v>56991</c:v>
                </c:pt>
                <c:pt idx="5700">
                  <c:v>57001</c:v>
                </c:pt>
                <c:pt idx="5701">
                  <c:v>57011</c:v>
                </c:pt>
                <c:pt idx="5702">
                  <c:v>57021</c:v>
                </c:pt>
                <c:pt idx="5703">
                  <c:v>57031</c:v>
                </c:pt>
                <c:pt idx="5704">
                  <c:v>57041</c:v>
                </c:pt>
                <c:pt idx="5705">
                  <c:v>57051</c:v>
                </c:pt>
                <c:pt idx="5706">
                  <c:v>57061</c:v>
                </c:pt>
                <c:pt idx="5707">
                  <c:v>57071</c:v>
                </c:pt>
                <c:pt idx="5708">
                  <c:v>57081</c:v>
                </c:pt>
                <c:pt idx="5709">
                  <c:v>57091</c:v>
                </c:pt>
                <c:pt idx="5710">
                  <c:v>57101</c:v>
                </c:pt>
                <c:pt idx="5711">
                  <c:v>57111</c:v>
                </c:pt>
                <c:pt idx="5712">
                  <c:v>57121</c:v>
                </c:pt>
                <c:pt idx="5713">
                  <c:v>57131</c:v>
                </c:pt>
                <c:pt idx="5714">
                  <c:v>57141</c:v>
                </c:pt>
                <c:pt idx="5715">
                  <c:v>57151</c:v>
                </c:pt>
                <c:pt idx="5716">
                  <c:v>57161</c:v>
                </c:pt>
                <c:pt idx="5717">
                  <c:v>57171</c:v>
                </c:pt>
                <c:pt idx="5718">
                  <c:v>57181</c:v>
                </c:pt>
                <c:pt idx="5719">
                  <c:v>57191</c:v>
                </c:pt>
                <c:pt idx="5720">
                  <c:v>57201</c:v>
                </c:pt>
                <c:pt idx="5721">
                  <c:v>57211</c:v>
                </c:pt>
                <c:pt idx="5722">
                  <c:v>57221</c:v>
                </c:pt>
                <c:pt idx="5723">
                  <c:v>57231</c:v>
                </c:pt>
                <c:pt idx="5724">
                  <c:v>57241</c:v>
                </c:pt>
                <c:pt idx="5725">
                  <c:v>57251</c:v>
                </c:pt>
                <c:pt idx="5726">
                  <c:v>57261</c:v>
                </c:pt>
                <c:pt idx="5727">
                  <c:v>57271</c:v>
                </c:pt>
                <c:pt idx="5728">
                  <c:v>57281</c:v>
                </c:pt>
                <c:pt idx="5729">
                  <c:v>57291</c:v>
                </c:pt>
                <c:pt idx="5730">
                  <c:v>57302</c:v>
                </c:pt>
                <c:pt idx="5731">
                  <c:v>57311</c:v>
                </c:pt>
                <c:pt idx="5732">
                  <c:v>57321</c:v>
                </c:pt>
                <c:pt idx="5733">
                  <c:v>57331</c:v>
                </c:pt>
                <c:pt idx="5734">
                  <c:v>57341</c:v>
                </c:pt>
                <c:pt idx="5735">
                  <c:v>57351</c:v>
                </c:pt>
                <c:pt idx="5736">
                  <c:v>57361</c:v>
                </c:pt>
                <c:pt idx="5737">
                  <c:v>57371</c:v>
                </c:pt>
                <c:pt idx="5738">
                  <c:v>57381</c:v>
                </c:pt>
                <c:pt idx="5739">
                  <c:v>57391</c:v>
                </c:pt>
                <c:pt idx="5740">
                  <c:v>57401</c:v>
                </c:pt>
                <c:pt idx="5741">
                  <c:v>57411</c:v>
                </c:pt>
                <c:pt idx="5742">
                  <c:v>57421</c:v>
                </c:pt>
                <c:pt idx="5743">
                  <c:v>57431</c:v>
                </c:pt>
                <c:pt idx="5744">
                  <c:v>57441</c:v>
                </c:pt>
                <c:pt idx="5745">
                  <c:v>57451</c:v>
                </c:pt>
                <c:pt idx="5746">
                  <c:v>57461</c:v>
                </c:pt>
                <c:pt idx="5747">
                  <c:v>57472</c:v>
                </c:pt>
                <c:pt idx="5748">
                  <c:v>57481</c:v>
                </c:pt>
                <c:pt idx="5749">
                  <c:v>57491</c:v>
                </c:pt>
                <c:pt idx="5750">
                  <c:v>57501</c:v>
                </c:pt>
                <c:pt idx="5751">
                  <c:v>57511</c:v>
                </c:pt>
                <c:pt idx="5752">
                  <c:v>57521</c:v>
                </c:pt>
                <c:pt idx="5753">
                  <c:v>57531</c:v>
                </c:pt>
                <c:pt idx="5754">
                  <c:v>57541</c:v>
                </c:pt>
                <c:pt idx="5755">
                  <c:v>57551</c:v>
                </c:pt>
                <c:pt idx="5756">
                  <c:v>57561</c:v>
                </c:pt>
                <c:pt idx="5757">
                  <c:v>57571</c:v>
                </c:pt>
                <c:pt idx="5758">
                  <c:v>57581</c:v>
                </c:pt>
                <c:pt idx="5759">
                  <c:v>57591</c:v>
                </c:pt>
                <c:pt idx="5760">
                  <c:v>57601</c:v>
                </c:pt>
                <c:pt idx="5761">
                  <c:v>57611</c:v>
                </c:pt>
                <c:pt idx="5762">
                  <c:v>57621</c:v>
                </c:pt>
                <c:pt idx="5763">
                  <c:v>57631</c:v>
                </c:pt>
                <c:pt idx="5764">
                  <c:v>57641</c:v>
                </c:pt>
                <c:pt idx="5765">
                  <c:v>57651</c:v>
                </c:pt>
                <c:pt idx="5766">
                  <c:v>57661</c:v>
                </c:pt>
                <c:pt idx="5767">
                  <c:v>57671</c:v>
                </c:pt>
                <c:pt idx="5768">
                  <c:v>57681</c:v>
                </c:pt>
                <c:pt idx="5769">
                  <c:v>57691</c:v>
                </c:pt>
                <c:pt idx="5770">
                  <c:v>57701</c:v>
                </c:pt>
                <c:pt idx="5771">
                  <c:v>57711</c:v>
                </c:pt>
                <c:pt idx="5772">
                  <c:v>57721</c:v>
                </c:pt>
                <c:pt idx="5773">
                  <c:v>57731</c:v>
                </c:pt>
                <c:pt idx="5774">
                  <c:v>57741</c:v>
                </c:pt>
                <c:pt idx="5775">
                  <c:v>57751</c:v>
                </c:pt>
                <c:pt idx="5776">
                  <c:v>57761</c:v>
                </c:pt>
                <c:pt idx="5777">
                  <c:v>57771</c:v>
                </c:pt>
                <c:pt idx="5778">
                  <c:v>57781</c:v>
                </c:pt>
                <c:pt idx="5779">
                  <c:v>57791</c:v>
                </c:pt>
                <c:pt idx="5780">
                  <c:v>57801</c:v>
                </c:pt>
                <c:pt idx="5781">
                  <c:v>57811</c:v>
                </c:pt>
                <c:pt idx="5782">
                  <c:v>57821</c:v>
                </c:pt>
                <c:pt idx="5783">
                  <c:v>57831</c:v>
                </c:pt>
                <c:pt idx="5784">
                  <c:v>57841</c:v>
                </c:pt>
                <c:pt idx="5785">
                  <c:v>57851</c:v>
                </c:pt>
                <c:pt idx="5786">
                  <c:v>57861</c:v>
                </c:pt>
                <c:pt idx="5787">
                  <c:v>57871</c:v>
                </c:pt>
                <c:pt idx="5788">
                  <c:v>57881</c:v>
                </c:pt>
                <c:pt idx="5789">
                  <c:v>57891</c:v>
                </c:pt>
                <c:pt idx="5790">
                  <c:v>57901</c:v>
                </c:pt>
                <c:pt idx="5791">
                  <c:v>57911</c:v>
                </c:pt>
                <c:pt idx="5792">
                  <c:v>57921</c:v>
                </c:pt>
                <c:pt idx="5793">
                  <c:v>57931</c:v>
                </c:pt>
                <c:pt idx="5794">
                  <c:v>57942</c:v>
                </c:pt>
                <c:pt idx="5795">
                  <c:v>57951</c:v>
                </c:pt>
                <c:pt idx="5796">
                  <c:v>57961</c:v>
                </c:pt>
                <c:pt idx="5797">
                  <c:v>57971</c:v>
                </c:pt>
                <c:pt idx="5798">
                  <c:v>57981</c:v>
                </c:pt>
                <c:pt idx="5799">
                  <c:v>57991</c:v>
                </c:pt>
                <c:pt idx="5800">
                  <c:v>58001</c:v>
                </c:pt>
                <c:pt idx="5801">
                  <c:v>58011</c:v>
                </c:pt>
                <c:pt idx="5802">
                  <c:v>58021</c:v>
                </c:pt>
                <c:pt idx="5803">
                  <c:v>58031</c:v>
                </c:pt>
                <c:pt idx="5804">
                  <c:v>58041</c:v>
                </c:pt>
                <c:pt idx="5805">
                  <c:v>58051</c:v>
                </c:pt>
                <c:pt idx="5806">
                  <c:v>58061</c:v>
                </c:pt>
                <c:pt idx="5807">
                  <c:v>58071</c:v>
                </c:pt>
                <c:pt idx="5808">
                  <c:v>58081</c:v>
                </c:pt>
                <c:pt idx="5809">
                  <c:v>58091</c:v>
                </c:pt>
                <c:pt idx="5810">
                  <c:v>58101</c:v>
                </c:pt>
                <c:pt idx="5811">
                  <c:v>58112</c:v>
                </c:pt>
                <c:pt idx="5812">
                  <c:v>58121</c:v>
                </c:pt>
                <c:pt idx="5813">
                  <c:v>58131</c:v>
                </c:pt>
                <c:pt idx="5814">
                  <c:v>58141</c:v>
                </c:pt>
                <c:pt idx="5815">
                  <c:v>58151</c:v>
                </c:pt>
                <c:pt idx="5816">
                  <c:v>58161</c:v>
                </c:pt>
                <c:pt idx="5817">
                  <c:v>58171</c:v>
                </c:pt>
                <c:pt idx="5818">
                  <c:v>58181</c:v>
                </c:pt>
                <c:pt idx="5819">
                  <c:v>58191</c:v>
                </c:pt>
                <c:pt idx="5820">
                  <c:v>58201</c:v>
                </c:pt>
                <c:pt idx="5821">
                  <c:v>58211</c:v>
                </c:pt>
                <c:pt idx="5822">
                  <c:v>58221</c:v>
                </c:pt>
                <c:pt idx="5823">
                  <c:v>58231</c:v>
                </c:pt>
                <c:pt idx="5824">
                  <c:v>58241</c:v>
                </c:pt>
                <c:pt idx="5825">
                  <c:v>58251</c:v>
                </c:pt>
                <c:pt idx="5826">
                  <c:v>58261</c:v>
                </c:pt>
                <c:pt idx="5827">
                  <c:v>58271</c:v>
                </c:pt>
                <c:pt idx="5828">
                  <c:v>58281</c:v>
                </c:pt>
                <c:pt idx="5829">
                  <c:v>58291</c:v>
                </c:pt>
                <c:pt idx="5830">
                  <c:v>58301</c:v>
                </c:pt>
                <c:pt idx="5831">
                  <c:v>58311</c:v>
                </c:pt>
                <c:pt idx="5832">
                  <c:v>58321</c:v>
                </c:pt>
                <c:pt idx="5833">
                  <c:v>58331</c:v>
                </c:pt>
                <c:pt idx="5834">
                  <c:v>58341</c:v>
                </c:pt>
                <c:pt idx="5835">
                  <c:v>58351</c:v>
                </c:pt>
                <c:pt idx="5836">
                  <c:v>58361</c:v>
                </c:pt>
                <c:pt idx="5837">
                  <c:v>58371</c:v>
                </c:pt>
                <c:pt idx="5838">
                  <c:v>58381</c:v>
                </c:pt>
                <c:pt idx="5839">
                  <c:v>58391</c:v>
                </c:pt>
                <c:pt idx="5840">
                  <c:v>58401</c:v>
                </c:pt>
                <c:pt idx="5841">
                  <c:v>58411</c:v>
                </c:pt>
                <c:pt idx="5842">
                  <c:v>58421</c:v>
                </c:pt>
                <c:pt idx="5843">
                  <c:v>58431</c:v>
                </c:pt>
                <c:pt idx="5844">
                  <c:v>58441</c:v>
                </c:pt>
                <c:pt idx="5845">
                  <c:v>58451</c:v>
                </c:pt>
                <c:pt idx="5846">
                  <c:v>58461</c:v>
                </c:pt>
                <c:pt idx="5847">
                  <c:v>58471</c:v>
                </c:pt>
                <c:pt idx="5848">
                  <c:v>58481</c:v>
                </c:pt>
                <c:pt idx="5849">
                  <c:v>58491</c:v>
                </c:pt>
                <c:pt idx="5850">
                  <c:v>58501</c:v>
                </c:pt>
                <c:pt idx="5851">
                  <c:v>58511</c:v>
                </c:pt>
                <c:pt idx="5852">
                  <c:v>58521</c:v>
                </c:pt>
                <c:pt idx="5853">
                  <c:v>58531</c:v>
                </c:pt>
                <c:pt idx="5854">
                  <c:v>58541</c:v>
                </c:pt>
                <c:pt idx="5855">
                  <c:v>58551</c:v>
                </c:pt>
                <c:pt idx="5856">
                  <c:v>58561</c:v>
                </c:pt>
                <c:pt idx="5857">
                  <c:v>58571</c:v>
                </c:pt>
                <c:pt idx="5858">
                  <c:v>58582</c:v>
                </c:pt>
                <c:pt idx="5859">
                  <c:v>58591</c:v>
                </c:pt>
                <c:pt idx="5860">
                  <c:v>58601</c:v>
                </c:pt>
                <c:pt idx="5861">
                  <c:v>58611</c:v>
                </c:pt>
                <c:pt idx="5862">
                  <c:v>58621</c:v>
                </c:pt>
                <c:pt idx="5863">
                  <c:v>58631</c:v>
                </c:pt>
                <c:pt idx="5864">
                  <c:v>58641</c:v>
                </c:pt>
                <c:pt idx="5865">
                  <c:v>58651</c:v>
                </c:pt>
                <c:pt idx="5866">
                  <c:v>58661</c:v>
                </c:pt>
                <c:pt idx="5867">
                  <c:v>58671</c:v>
                </c:pt>
                <c:pt idx="5868">
                  <c:v>58681</c:v>
                </c:pt>
                <c:pt idx="5869">
                  <c:v>58691</c:v>
                </c:pt>
                <c:pt idx="5870">
                  <c:v>58701</c:v>
                </c:pt>
                <c:pt idx="5871">
                  <c:v>58711</c:v>
                </c:pt>
                <c:pt idx="5872">
                  <c:v>58721</c:v>
                </c:pt>
                <c:pt idx="5873">
                  <c:v>58731</c:v>
                </c:pt>
                <c:pt idx="5874">
                  <c:v>58741</c:v>
                </c:pt>
                <c:pt idx="5875">
                  <c:v>58752</c:v>
                </c:pt>
                <c:pt idx="5876">
                  <c:v>58761</c:v>
                </c:pt>
                <c:pt idx="5877">
                  <c:v>58771</c:v>
                </c:pt>
                <c:pt idx="5878">
                  <c:v>58781</c:v>
                </c:pt>
                <c:pt idx="5879">
                  <c:v>58791</c:v>
                </c:pt>
                <c:pt idx="5880">
                  <c:v>58801</c:v>
                </c:pt>
                <c:pt idx="5881">
                  <c:v>58811</c:v>
                </c:pt>
                <c:pt idx="5882">
                  <c:v>58821</c:v>
                </c:pt>
                <c:pt idx="5883">
                  <c:v>58831</c:v>
                </c:pt>
                <c:pt idx="5884">
                  <c:v>58841</c:v>
                </c:pt>
                <c:pt idx="5885">
                  <c:v>58851</c:v>
                </c:pt>
                <c:pt idx="5886">
                  <c:v>58861</c:v>
                </c:pt>
                <c:pt idx="5887">
                  <c:v>58871</c:v>
                </c:pt>
                <c:pt idx="5888">
                  <c:v>58881</c:v>
                </c:pt>
                <c:pt idx="5889">
                  <c:v>58891</c:v>
                </c:pt>
                <c:pt idx="5890">
                  <c:v>58901</c:v>
                </c:pt>
                <c:pt idx="5891">
                  <c:v>58911</c:v>
                </c:pt>
                <c:pt idx="5892">
                  <c:v>58921</c:v>
                </c:pt>
                <c:pt idx="5893">
                  <c:v>58931</c:v>
                </c:pt>
                <c:pt idx="5894">
                  <c:v>58941</c:v>
                </c:pt>
                <c:pt idx="5895">
                  <c:v>58951</c:v>
                </c:pt>
                <c:pt idx="5896">
                  <c:v>58961</c:v>
                </c:pt>
                <c:pt idx="5897">
                  <c:v>58971</c:v>
                </c:pt>
                <c:pt idx="5898">
                  <c:v>58981</c:v>
                </c:pt>
                <c:pt idx="5899">
                  <c:v>58991</c:v>
                </c:pt>
                <c:pt idx="5900">
                  <c:v>59001</c:v>
                </c:pt>
                <c:pt idx="5901">
                  <c:v>59011</c:v>
                </c:pt>
                <c:pt idx="5902">
                  <c:v>59021</c:v>
                </c:pt>
                <c:pt idx="5903">
                  <c:v>59031</c:v>
                </c:pt>
                <c:pt idx="5904">
                  <c:v>59041</c:v>
                </c:pt>
                <c:pt idx="5905">
                  <c:v>59051</c:v>
                </c:pt>
                <c:pt idx="5906">
                  <c:v>59061</c:v>
                </c:pt>
                <c:pt idx="5907">
                  <c:v>59071</c:v>
                </c:pt>
                <c:pt idx="5908">
                  <c:v>59081</c:v>
                </c:pt>
                <c:pt idx="5909">
                  <c:v>59091</c:v>
                </c:pt>
                <c:pt idx="5910">
                  <c:v>59101</c:v>
                </c:pt>
                <c:pt idx="5911">
                  <c:v>59111</c:v>
                </c:pt>
                <c:pt idx="5912">
                  <c:v>59121</c:v>
                </c:pt>
                <c:pt idx="5913">
                  <c:v>59131</c:v>
                </c:pt>
                <c:pt idx="5914">
                  <c:v>59141</c:v>
                </c:pt>
                <c:pt idx="5915">
                  <c:v>59151</c:v>
                </c:pt>
                <c:pt idx="5916">
                  <c:v>59161</c:v>
                </c:pt>
                <c:pt idx="5917">
                  <c:v>59171</c:v>
                </c:pt>
                <c:pt idx="5918">
                  <c:v>59181</c:v>
                </c:pt>
                <c:pt idx="5919">
                  <c:v>59191</c:v>
                </c:pt>
                <c:pt idx="5920">
                  <c:v>59201</c:v>
                </c:pt>
                <c:pt idx="5921">
                  <c:v>59211</c:v>
                </c:pt>
                <c:pt idx="5922">
                  <c:v>59222</c:v>
                </c:pt>
                <c:pt idx="5923">
                  <c:v>59231</c:v>
                </c:pt>
                <c:pt idx="5924">
                  <c:v>59241</c:v>
                </c:pt>
                <c:pt idx="5925">
                  <c:v>59251</c:v>
                </c:pt>
                <c:pt idx="5926">
                  <c:v>59261</c:v>
                </c:pt>
                <c:pt idx="5927">
                  <c:v>59271</c:v>
                </c:pt>
                <c:pt idx="5928">
                  <c:v>59281</c:v>
                </c:pt>
                <c:pt idx="5929">
                  <c:v>59291</c:v>
                </c:pt>
                <c:pt idx="5930">
                  <c:v>59301</c:v>
                </c:pt>
                <c:pt idx="5931">
                  <c:v>59311</c:v>
                </c:pt>
                <c:pt idx="5932">
                  <c:v>59321</c:v>
                </c:pt>
                <c:pt idx="5933">
                  <c:v>59331</c:v>
                </c:pt>
                <c:pt idx="5934">
                  <c:v>59341</c:v>
                </c:pt>
                <c:pt idx="5935">
                  <c:v>59351</c:v>
                </c:pt>
                <c:pt idx="5936">
                  <c:v>59361</c:v>
                </c:pt>
                <c:pt idx="5937">
                  <c:v>59371</c:v>
                </c:pt>
                <c:pt idx="5938">
                  <c:v>59381</c:v>
                </c:pt>
                <c:pt idx="5939">
                  <c:v>59392</c:v>
                </c:pt>
                <c:pt idx="5940">
                  <c:v>59401</c:v>
                </c:pt>
                <c:pt idx="5941">
                  <c:v>59411</c:v>
                </c:pt>
                <c:pt idx="5942">
                  <c:v>59421</c:v>
                </c:pt>
                <c:pt idx="5943">
                  <c:v>59431</c:v>
                </c:pt>
                <c:pt idx="5944">
                  <c:v>59441</c:v>
                </c:pt>
                <c:pt idx="5945">
                  <c:v>59451</c:v>
                </c:pt>
                <c:pt idx="5946">
                  <c:v>59461</c:v>
                </c:pt>
                <c:pt idx="5947">
                  <c:v>59471</c:v>
                </c:pt>
                <c:pt idx="5948">
                  <c:v>59481</c:v>
                </c:pt>
                <c:pt idx="5949">
                  <c:v>59491</c:v>
                </c:pt>
                <c:pt idx="5950">
                  <c:v>59501</c:v>
                </c:pt>
                <c:pt idx="5951">
                  <c:v>59511</c:v>
                </c:pt>
                <c:pt idx="5952">
                  <c:v>59521</c:v>
                </c:pt>
                <c:pt idx="5953">
                  <c:v>59531</c:v>
                </c:pt>
                <c:pt idx="5954">
                  <c:v>59541</c:v>
                </c:pt>
                <c:pt idx="5955">
                  <c:v>59551</c:v>
                </c:pt>
                <c:pt idx="5956">
                  <c:v>59561</c:v>
                </c:pt>
                <c:pt idx="5957">
                  <c:v>59571</c:v>
                </c:pt>
                <c:pt idx="5958">
                  <c:v>59581</c:v>
                </c:pt>
                <c:pt idx="5959">
                  <c:v>59591</c:v>
                </c:pt>
                <c:pt idx="5960">
                  <c:v>59601</c:v>
                </c:pt>
                <c:pt idx="5961">
                  <c:v>59611</c:v>
                </c:pt>
                <c:pt idx="5962">
                  <c:v>59621</c:v>
                </c:pt>
                <c:pt idx="5963">
                  <c:v>59631</c:v>
                </c:pt>
                <c:pt idx="5964">
                  <c:v>59641</c:v>
                </c:pt>
                <c:pt idx="5965">
                  <c:v>59651</c:v>
                </c:pt>
                <c:pt idx="5966">
                  <c:v>59661</c:v>
                </c:pt>
                <c:pt idx="5967">
                  <c:v>59671</c:v>
                </c:pt>
                <c:pt idx="5968">
                  <c:v>59681</c:v>
                </c:pt>
                <c:pt idx="5969">
                  <c:v>59691</c:v>
                </c:pt>
                <c:pt idx="5970">
                  <c:v>59701</c:v>
                </c:pt>
                <c:pt idx="5971">
                  <c:v>59711</c:v>
                </c:pt>
                <c:pt idx="5972">
                  <c:v>59721</c:v>
                </c:pt>
                <c:pt idx="5973">
                  <c:v>59731</c:v>
                </c:pt>
                <c:pt idx="5974">
                  <c:v>59741</c:v>
                </c:pt>
                <c:pt idx="5975">
                  <c:v>59751</c:v>
                </c:pt>
                <c:pt idx="5976">
                  <c:v>59761</c:v>
                </c:pt>
                <c:pt idx="5977">
                  <c:v>59771</c:v>
                </c:pt>
                <c:pt idx="5978">
                  <c:v>59781</c:v>
                </c:pt>
                <c:pt idx="5979">
                  <c:v>59791</c:v>
                </c:pt>
                <c:pt idx="5980">
                  <c:v>59801</c:v>
                </c:pt>
                <c:pt idx="5981">
                  <c:v>59811</c:v>
                </c:pt>
                <c:pt idx="5982">
                  <c:v>59821</c:v>
                </c:pt>
                <c:pt idx="5983">
                  <c:v>59831</c:v>
                </c:pt>
                <c:pt idx="5984">
                  <c:v>59841</c:v>
                </c:pt>
                <c:pt idx="5985">
                  <c:v>59851</c:v>
                </c:pt>
                <c:pt idx="5986">
                  <c:v>59862</c:v>
                </c:pt>
                <c:pt idx="5987">
                  <c:v>59871</c:v>
                </c:pt>
                <c:pt idx="5988">
                  <c:v>59881</c:v>
                </c:pt>
                <c:pt idx="5989">
                  <c:v>59891</c:v>
                </c:pt>
                <c:pt idx="5990">
                  <c:v>59901</c:v>
                </c:pt>
                <c:pt idx="5991">
                  <c:v>59911</c:v>
                </c:pt>
                <c:pt idx="5992">
                  <c:v>59921</c:v>
                </c:pt>
                <c:pt idx="5993">
                  <c:v>59931</c:v>
                </c:pt>
                <c:pt idx="5994">
                  <c:v>59941</c:v>
                </c:pt>
                <c:pt idx="5995">
                  <c:v>59951</c:v>
                </c:pt>
                <c:pt idx="5996">
                  <c:v>59961</c:v>
                </c:pt>
                <c:pt idx="5997">
                  <c:v>59971</c:v>
                </c:pt>
                <c:pt idx="5998">
                  <c:v>59981</c:v>
                </c:pt>
                <c:pt idx="5999">
                  <c:v>59991</c:v>
                </c:pt>
                <c:pt idx="6000">
                  <c:v>60001</c:v>
                </c:pt>
                <c:pt idx="6001">
                  <c:v>60011</c:v>
                </c:pt>
                <c:pt idx="6002">
                  <c:v>60021</c:v>
                </c:pt>
                <c:pt idx="6003">
                  <c:v>60032</c:v>
                </c:pt>
                <c:pt idx="6004">
                  <c:v>60041</c:v>
                </c:pt>
                <c:pt idx="6005">
                  <c:v>60051</c:v>
                </c:pt>
                <c:pt idx="6006">
                  <c:v>60061</c:v>
                </c:pt>
                <c:pt idx="6007">
                  <c:v>60071</c:v>
                </c:pt>
                <c:pt idx="6008">
                  <c:v>60081</c:v>
                </c:pt>
                <c:pt idx="6009">
                  <c:v>60091</c:v>
                </c:pt>
                <c:pt idx="6010">
                  <c:v>60101</c:v>
                </c:pt>
                <c:pt idx="6011">
                  <c:v>60111</c:v>
                </c:pt>
                <c:pt idx="6012">
                  <c:v>60121</c:v>
                </c:pt>
                <c:pt idx="6013">
                  <c:v>60131</c:v>
                </c:pt>
                <c:pt idx="6014">
                  <c:v>60141</c:v>
                </c:pt>
                <c:pt idx="6015">
                  <c:v>60151</c:v>
                </c:pt>
                <c:pt idx="6016">
                  <c:v>60161</c:v>
                </c:pt>
                <c:pt idx="6017">
                  <c:v>60171</c:v>
                </c:pt>
                <c:pt idx="6018">
                  <c:v>60181</c:v>
                </c:pt>
                <c:pt idx="6019">
                  <c:v>60191</c:v>
                </c:pt>
                <c:pt idx="6020">
                  <c:v>60201</c:v>
                </c:pt>
                <c:pt idx="6021">
                  <c:v>60211</c:v>
                </c:pt>
                <c:pt idx="6022">
                  <c:v>60221</c:v>
                </c:pt>
                <c:pt idx="6023">
                  <c:v>60231</c:v>
                </c:pt>
                <c:pt idx="6024">
                  <c:v>60241</c:v>
                </c:pt>
                <c:pt idx="6025">
                  <c:v>60251</c:v>
                </c:pt>
                <c:pt idx="6026">
                  <c:v>60261</c:v>
                </c:pt>
                <c:pt idx="6027">
                  <c:v>60271</c:v>
                </c:pt>
                <c:pt idx="6028">
                  <c:v>60281</c:v>
                </c:pt>
                <c:pt idx="6029">
                  <c:v>60291</c:v>
                </c:pt>
                <c:pt idx="6030">
                  <c:v>60301</c:v>
                </c:pt>
                <c:pt idx="6031">
                  <c:v>60311</c:v>
                </c:pt>
                <c:pt idx="6032">
                  <c:v>60321</c:v>
                </c:pt>
                <c:pt idx="6033">
                  <c:v>60331</c:v>
                </c:pt>
                <c:pt idx="6034">
                  <c:v>60341</c:v>
                </c:pt>
                <c:pt idx="6035">
                  <c:v>60351</c:v>
                </c:pt>
                <c:pt idx="6036">
                  <c:v>60361</c:v>
                </c:pt>
                <c:pt idx="6037">
                  <c:v>60371</c:v>
                </c:pt>
                <c:pt idx="6038">
                  <c:v>60381</c:v>
                </c:pt>
                <c:pt idx="6039">
                  <c:v>60391</c:v>
                </c:pt>
                <c:pt idx="6040">
                  <c:v>60401</c:v>
                </c:pt>
                <c:pt idx="6041">
                  <c:v>60411</c:v>
                </c:pt>
                <c:pt idx="6042">
                  <c:v>60421</c:v>
                </c:pt>
                <c:pt idx="6043">
                  <c:v>60431</c:v>
                </c:pt>
                <c:pt idx="6044">
                  <c:v>60441</c:v>
                </c:pt>
                <c:pt idx="6045">
                  <c:v>60451</c:v>
                </c:pt>
                <c:pt idx="6046">
                  <c:v>60461</c:v>
                </c:pt>
                <c:pt idx="6047">
                  <c:v>60471</c:v>
                </c:pt>
                <c:pt idx="6048">
                  <c:v>60481</c:v>
                </c:pt>
                <c:pt idx="6049">
                  <c:v>60491</c:v>
                </c:pt>
                <c:pt idx="6050">
                  <c:v>60502</c:v>
                </c:pt>
                <c:pt idx="6051">
                  <c:v>60511</c:v>
                </c:pt>
                <c:pt idx="6052">
                  <c:v>60521</c:v>
                </c:pt>
                <c:pt idx="6053">
                  <c:v>60531</c:v>
                </c:pt>
                <c:pt idx="6054">
                  <c:v>60541</c:v>
                </c:pt>
                <c:pt idx="6055">
                  <c:v>60551</c:v>
                </c:pt>
                <c:pt idx="6056">
                  <c:v>60561</c:v>
                </c:pt>
                <c:pt idx="6057">
                  <c:v>60571</c:v>
                </c:pt>
                <c:pt idx="6058">
                  <c:v>60581</c:v>
                </c:pt>
                <c:pt idx="6059">
                  <c:v>60591</c:v>
                </c:pt>
                <c:pt idx="6060">
                  <c:v>60601</c:v>
                </c:pt>
                <c:pt idx="6061">
                  <c:v>60611</c:v>
                </c:pt>
                <c:pt idx="6062">
                  <c:v>60621</c:v>
                </c:pt>
                <c:pt idx="6063">
                  <c:v>60631</c:v>
                </c:pt>
                <c:pt idx="6064">
                  <c:v>60641</c:v>
                </c:pt>
                <c:pt idx="6065">
                  <c:v>60651</c:v>
                </c:pt>
                <c:pt idx="6066">
                  <c:v>60661</c:v>
                </c:pt>
                <c:pt idx="6067">
                  <c:v>60672</c:v>
                </c:pt>
                <c:pt idx="6068">
                  <c:v>60681</c:v>
                </c:pt>
                <c:pt idx="6069">
                  <c:v>60691</c:v>
                </c:pt>
                <c:pt idx="6070">
                  <c:v>60701</c:v>
                </c:pt>
                <c:pt idx="6071">
                  <c:v>60711</c:v>
                </c:pt>
                <c:pt idx="6072">
                  <c:v>60721</c:v>
                </c:pt>
                <c:pt idx="6073">
                  <c:v>60731</c:v>
                </c:pt>
                <c:pt idx="6074">
                  <c:v>60741</c:v>
                </c:pt>
                <c:pt idx="6075">
                  <c:v>60751</c:v>
                </c:pt>
                <c:pt idx="6076">
                  <c:v>60761</c:v>
                </c:pt>
                <c:pt idx="6077">
                  <c:v>60771</c:v>
                </c:pt>
                <c:pt idx="6078">
                  <c:v>60781</c:v>
                </c:pt>
                <c:pt idx="6079">
                  <c:v>60791</c:v>
                </c:pt>
                <c:pt idx="6080">
                  <c:v>60801</c:v>
                </c:pt>
                <c:pt idx="6081">
                  <c:v>60811</c:v>
                </c:pt>
                <c:pt idx="6082">
                  <c:v>60821</c:v>
                </c:pt>
                <c:pt idx="6083">
                  <c:v>60831</c:v>
                </c:pt>
                <c:pt idx="6084">
                  <c:v>60841</c:v>
                </c:pt>
                <c:pt idx="6085">
                  <c:v>60851</c:v>
                </c:pt>
                <c:pt idx="6086">
                  <c:v>60861</c:v>
                </c:pt>
                <c:pt idx="6087">
                  <c:v>60871</c:v>
                </c:pt>
                <c:pt idx="6088">
                  <c:v>60881</c:v>
                </c:pt>
                <c:pt idx="6089">
                  <c:v>60891</c:v>
                </c:pt>
                <c:pt idx="6090">
                  <c:v>60901</c:v>
                </c:pt>
                <c:pt idx="6091">
                  <c:v>60911</c:v>
                </c:pt>
                <c:pt idx="6092">
                  <c:v>60921</c:v>
                </c:pt>
                <c:pt idx="6093">
                  <c:v>60931</c:v>
                </c:pt>
                <c:pt idx="6094">
                  <c:v>60941</c:v>
                </c:pt>
                <c:pt idx="6095">
                  <c:v>60951</c:v>
                </c:pt>
                <c:pt idx="6096">
                  <c:v>60961</c:v>
                </c:pt>
                <c:pt idx="6097">
                  <c:v>60971</c:v>
                </c:pt>
                <c:pt idx="6098">
                  <c:v>60981</c:v>
                </c:pt>
                <c:pt idx="6099">
                  <c:v>60991</c:v>
                </c:pt>
                <c:pt idx="6100">
                  <c:v>61001</c:v>
                </c:pt>
                <c:pt idx="6101">
                  <c:v>61011</c:v>
                </c:pt>
                <c:pt idx="6102">
                  <c:v>61021</c:v>
                </c:pt>
                <c:pt idx="6103">
                  <c:v>61031</c:v>
                </c:pt>
                <c:pt idx="6104">
                  <c:v>61041</c:v>
                </c:pt>
                <c:pt idx="6105">
                  <c:v>61051</c:v>
                </c:pt>
                <c:pt idx="6106">
                  <c:v>61061</c:v>
                </c:pt>
                <c:pt idx="6107">
                  <c:v>61071</c:v>
                </c:pt>
                <c:pt idx="6108">
                  <c:v>61081</c:v>
                </c:pt>
                <c:pt idx="6109">
                  <c:v>61091</c:v>
                </c:pt>
                <c:pt idx="6110">
                  <c:v>61101</c:v>
                </c:pt>
                <c:pt idx="6111">
                  <c:v>61111</c:v>
                </c:pt>
                <c:pt idx="6112">
                  <c:v>61121</c:v>
                </c:pt>
                <c:pt idx="6113">
                  <c:v>61131</c:v>
                </c:pt>
                <c:pt idx="6114">
                  <c:v>61142</c:v>
                </c:pt>
                <c:pt idx="6115">
                  <c:v>61151</c:v>
                </c:pt>
                <c:pt idx="6116">
                  <c:v>61161</c:v>
                </c:pt>
                <c:pt idx="6117">
                  <c:v>61171</c:v>
                </c:pt>
                <c:pt idx="6118">
                  <c:v>61181</c:v>
                </c:pt>
                <c:pt idx="6119">
                  <c:v>61191</c:v>
                </c:pt>
                <c:pt idx="6120">
                  <c:v>61201</c:v>
                </c:pt>
                <c:pt idx="6121">
                  <c:v>61211</c:v>
                </c:pt>
                <c:pt idx="6122">
                  <c:v>61221</c:v>
                </c:pt>
                <c:pt idx="6123">
                  <c:v>61231</c:v>
                </c:pt>
                <c:pt idx="6124">
                  <c:v>61241</c:v>
                </c:pt>
                <c:pt idx="6125">
                  <c:v>61251</c:v>
                </c:pt>
                <c:pt idx="6126">
                  <c:v>61261</c:v>
                </c:pt>
                <c:pt idx="6127">
                  <c:v>61271</c:v>
                </c:pt>
                <c:pt idx="6128">
                  <c:v>61281</c:v>
                </c:pt>
                <c:pt idx="6129">
                  <c:v>61291</c:v>
                </c:pt>
                <c:pt idx="6130">
                  <c:v>61301</c:v>
                </c:pt>
                <c:pt idx="6131">
                  <c:v>61312</c:v>
                </c:pt>
                <c:pt idx="6132">
                  <c:v>61321</c:v>
                </c:pt>
                <c:pt idx="6133">
                  <c:v>61331</c:v>
                </c:pt>
                <c:pt idx="6134">
                  <c:v>61341</c:v>
                </c:pt>
                <c:pt idx="6135">
                  <c:v>61351</c:v>
                </c:pt>
                <c:pt idx="6136">
                  <c:v>61361</c:v>
                </c:pt>
                <c:pt idx="6137">
                  <c:v>61371</c:v>
                </c:pt>
                <c:pt idx="6138">
                  <c:v>61381</c:v>
                </c:pt>
                <c:pt idx="6139">
                  <c:v>61391</c:v>
                </c:pt>
                <c:pt idx="6140">
                  <c:v>61401</c:v>
                </c:pt>
                <c:pt idx="6141">
                  <c:v>61411</c:v>
                </c:pt>
                <c:pt idx="6142">
                  <c:v>61421</c:v>
                </c:pt>
                <c:pt idx="6143">
                  <c:v>61431</c:v>
                </c:pt>
                <c:pt idx="6144">
                  <c:v>61441</c:v>
                </c:pt>
                <c:pt idx="6145">
                  <c:v>61451</c:v>
                </c:pt>
                <c:pt idx="6146">
                  <c:v>61461</c:v>
                </c:pt>
                <c:pt idx="6147">
                  <c:v>61471</c:v>
                </c:pt>
                <c:pt idx="6148">
                  <c:v>61481</c:v>
                </c:pt>
                <c:pt idx="6149">
                  <c:v>61491</c:v>
                </c:pt>
                <c:pt idx="6150">
                  <c:v>61501</c:v>
                </c:pt>
                <c:pt idx="6151">
                  <c:v>61511</c:v>
                </c:pt>
                <c:pt idx="6152">
                  <c:v>61521</c:v>
                </c:pt>
                <c:pt idx="6153">
                  <c:v>61531</c:v>
                </c:pt>
                <c:pt idx="6154">
                  <c:v>61541</c:v>
                </c:pt>
                <c:pt idx="6155">
                  <c:v>61551</c:v>
                </c:pt>
                <c:pt idx="6156">
                  <c:v>61561</c:v>
                </c:pt>
                <c:pt idx="6157">
                  <c:v>61571</c:v>
                </c:pt>
                <c:pt idx="6158">
                  <c:v>61581</c:v>
                </c:pt>
                <c:pt idx="6159">
                  <c:v>61591</c:v>
                </c:pt>
                <c:pt idx="6160">
                  <c:v>61601</c:v>
                </c:pt>
                <c:pt idx="6161">
                  <c:v>61611</c:v>
                </c:pt>
                <c:pt idx="6162">
                  <c:v>61621</c:v>
                </c:pt>
                <c:pt idx="6163">
                  <c:v>61631</c:v>
                </c:pt>
                <c:pt idx="6164">
                  <c:v>61641</c:v>
                </c:pt>
                <c:pt idx="6165">
                  <c:v>61651</c:v>
                </c:pt>
                <c:pt idx="6166">
                  <c:v>61661</c:v>
                </c:pt>
                <c:pt idx="6167">
                  <c:v>61671</c:v>
                </c:pt>
                <c:pt idx="6168">
                  <c:v>61681</c:v>
                </c:pt>
                <c:pt idx="6169">
                  <c:v>61691</c:v>
                </c:pt>
                <c:pt idx="6170">
                  <c:v>61701</c:v>
                </c:pt>
                <c:pt idx="6171">
                  <c:v>61711</c:v>
                </c:pt>
                <c:pt idx="6172">
                  <c:v>61721</c:v>
                </c:pt>
                <c:pt idx="6173">
                  <c:v>61731</c:v>
                </c:pt>
                <c:pt idx="6174">
                  <c:v>61741</c:v>
                </c:pt>
                <c:pt idx="6175">
                  <c:v>61751</c:v>
                </c:pt>
                <c:pt idx="6176">
                  <c:v>61761</c:v>
                </c:pt>
                <c:pt idx="6177">
                  <c:v>61771</c:v>
                </c:pt>
                <c:pt idx="6178">
                  <c:v>61782</c:v>
                </c:pt>
                <c:pt idx="6179">
                  <c:v>61791</c:v>
                </c:pt>
                <c:pt idx="6180">
                  <c:v>61801</c:v>
                </c:pt>
                <c:pt idx="6181">
                  <c:v>61811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61851</c:v>
                </c:pt>
                <c:pt idx="6186">
                  <c:v>61861</c:v>
                </c:pt>
                <c:pt idx="6187">
                  <c:v>61871</c:v>
                </c:pt>
                <c:pt idx="6188">
                  <c:v>61881</c:v>
                </c:pt>
                <c:pt idx="6189">
                  <c:v>61891</c:v>
                </c:pt>
                <c:pt idx="6190">
                  <c:v>61901</c:v>
                </c:pt>
                <c:pt idx="6191">
                  <c:v>61911</c:v>
                </c:pt>
                <c:pt idx="6192">
                  <c:v>61921</c:v>
                </c:pt>
                <c:pt idx="6193">
                  <c:v>61931</c:v>
                </c:pt>
                <c:pt idx="6194">
                  <c:v>61941</c:v>
                </c:pt>
                <c:pt idx="6195">
                  <c:v>61952</c:v>
                </c:pt>
                <c:pt idx="6196">
                  <c:v>61961</c:v>
                </c:pt>
                <c:pt idx="6197">
                  <c:v>61971</c:v>
                </c:pt>
                <c:pt idx="6198">
                  <c:v>61981</c:v>
                </c:pt>
                <c:pt idx="6199">
                  <c:v>61991</c:v>
                </c:pt>
                <c:pt idx="6200">
                  <c:v>62001</c:v>
                </c:pt>
                <c:pt idx="6201">
                  <c:v>62011</c:v>
                </c:pt>
                <c:pt idx="6202">
                  <c:v>62021</c:v>
                </c:pt>
                <c:pt idx="6203">
                  <c:v>62031</c:v>
                </c:pt>
                <c:pt idx="6204">
                  <c:v>62041</c:v>
                </c:pt>
                <c:pt idx="6205">
                  <c:v>62051</c:v>
                </c:pt>
                <c:pt idx="6206">
                  <c:v>62061</c:v>
                </c:pt>
                <c:pt idx="6207">
                  <c:v>62071</c:v>
                </c:pt>
                <c:pt idx="6208">
                  <c:v>62081</c:v>
                </c:pt>
                <c:pt idx="6209">
                  <c:v>62091</c:v>
                </c:pt>
                <c:pt idx="6210">
                  <c:v>62101</c:v>
                </c:pt>
                <c:pt idx="6211">
                  <c:v>62111</c:v>
                </c:pt>
                <c:pt idx="6212">
                  <c:v>62121</c:v>
                </c:pt>
                <c:pt idx="6213">
                  <c:v>62131</c:v>
                </c:pt>
                <c:pt idx="6214">
                  <c:v>62141</c:v>
                </c:pt>
                <c:pt idx="6215">
                  <c:v>62151</c:v>
                </c:pt>
                <c:pt idx="6216">
                  <c:v>62161</c:v>
                </c:pt>
                <c:pt idx="6217">
                  <c:v>62171</c:v>
                </c:pt>
                <c:pt idx="6218">
                  <c:v>62181</c:v>
                </c:pt>
                <c:pt idx="6219">
                  <c:v>62191</c:v>
                </c:pt>
                <c:pt idx="6220">
                  <c:v>62201</c:v>
                </c:pt>
                <c:pt idx="6221">
                  <c:v>62211</c:v>
                </c:pt>
                <c:pt idx="6222">
                  <c:v>62221</c:v>
                </c:pt>
                <c:pt idx="6223">
                  <c:v>62231</c:v>
                </c:pt>
                <c:pt idx="6224">
                  <c:v>62241</c:v>
                </c:pt>
                <c:pt idx="6225">
                  <c:v>62251</c:v>
                </c:pt>
                <c:pt idx="6226">
                  <c:v>62261</c:v>
                </c:pt>
                <c:pt idx="6227">
                  <c:v>62271</c:v>
                </c:pt>
                <c:pt idx="6228">
                  <c:v>62281</c:v>
                </c:pt>
                <c:pt idx="6229">
                  <c:v>62291</c:v>
                </c:pt>
                <c:pt idx="6230">
                  <c:v>62301</c:v>
                </c:pt>
                <c:pt idx="6231">
                  <c:v>62311</c:v>
                </c:pt>
                <c:pt idx="6232">
                  <c:v>62321</c:v>
                </c:pt>
                <c:pt idx="6233">
                  <c:v>62331</c:v>
                </c:pt>
                <c:pt idx="6234">
                  <c:v>62341</c:v>
                </c:pt>
                <c:pt idx="6235">
                  <c:v>62351</c:v>
                </c:pt>
                <c:pt idx="6236">
                  <c:v>62361</c:v>
                </c:pt>
                <c:pt idx="6237">
                  <c:v>62371</c:v>
                </c:pt>
                <c:pt idx="6238">
                  <c:v>62381</c:v>
                </c:pt>
                <c:pt idx="6239">
                  <c:v>62391</c:v>
                </c:pt>
                <c:pt idx="6240">
                  <c:v>62401</c:v>
                </c:pt>
                <c:pt idx="6241">
                  <c:v>62411</c:v>
                </c:pt>
                <c:pt idx="6242">
                  <c:v>62422</c:v>
                </c:pt>
                <c:pt idx="6243">
                  <c:v>62431</c:v>
                </c:pt>
                <c:pt idx="6244">
                  <c:v>62441</c:v>
                </c:pt>
                <c:pt idx="6245">
                  <c:v>62451</c:v>
                </c:pt>
                <c:pt idx="6246">
                  <c:v>62461</c:v>
                </c:pt>
                <c:pt idx="6247">
                  <c:v>62471</c:v>
                </c:pt>
                <c:pt idx="6248">
                  <c:v>62481</c:v>
                </c:pt>
                <c:pt idx="6249">
                  <c:v>62491</c:v>
                </c:pt>
                <c:pt idx="6250">
                  <c:v>62501</c:v>
                </c:pt>
                <c:pt idx="6251">
                  <c:v>62511</c:v>
                </c:pt>
                <c:pt idx="6252">
                  <c:v>62521</c:v>
                </c:pt>
                <c:pt idx="6253">
                  <c:v>62531</c:v>
                </c:pt>
                <c:pt idx="6254">
                  <c:v>62541</c:v>
                </c:pt>
                <c:pt idx="6255">
                  <c:v>62551</c:v>
                </c:pt>
                <c:pt idx="6256">
                  <c:v>62561</c:v>
                </c:pt>
                <c:pt idx="6257">
                  <c:v>62571</c:v>
                </c:pt>
                <c:pt idx="6258">
                  <c:v>62581</c:v>
                </c:pt>
                <c:pt idx="6259">
                  <c:v>62592</c:v>
                </c:pt>
                <c:pt idx="6260">
                  <c:v>62601</c:v>
                </c:pt>
                <c:pt idx="6261">
                  <c:v>62611</c:v>
                </c:pt>
                <c:pt idx="6262">
                  <c:v>62621</c:v>
                </c:pt>
                <c:pt idx="6263">
                  <c:v>62631</c:v>
                </c:pt>
                <c:pt idx="6264">
                  <c:v>62641</c:v>
                </c:pt>
                <c:pt idx="6265">
                  <c:v>62651</c:v>
                </c:pt>
                <c:pt idx="6266">
                  <c:v>62661</c:v>
                </c:pt>
                <c:pt idx="6267">
                  <c:v>62671</c:v>
                </c:pt>
                <c:pt idx="6268">
                  <c:v>62681</c:v>
                </c:pt>
                <c:pt idx="6269">
                  <c:v>62691</c:v>
                </c:pt>
                <c:pt idx="6270">
                  <c:v>62701</c:v>
                </c:pt>
                <c:pt idx="6271">
                  <c:v>62711</c:v>
                </c:pt>
                <c:pt idx="6272">
                  <c:v>62721</c:v>
                </c:pt>
                <c:pt idx="6273">
                  <c:v>62731</c:v>
                </c:pt>
                <c:pt idx="6274">
                  <c:v>62741</c:v>
                </c:pt>
                <c:pt idx="6275">
                  <c:v>62751</c:v>
                </c:pt>
                <c:pt idx="6276">
                  <c:v>62761</c:v>
                </c:pt>
                <c:pt idx="6277">
                  <c:v>62771</c:v>
                </c:pt>
                <c:pt idx="6278">
                  <c:v>62781</c:v>
                </c:pt>
                <c:pt idx="6279">
                  <c:v>62791</c:v>
                </c:pt>
                <c:pt idx="6280">
                  <c:v>62801</c:v>
                </c:pt>
                <c:pt idx="6281">
                  <c:v>62811</c:v>
                </c:pt>
                <c:pt idx="6282">
                  <c:v>62821</c:v>
                </c:pt>
                <c:pt idx="6283">
                  <c:v>62831</c:v>
                </c:pt>
                <c:pt idx="6284">
                  <c:v>62841</c:v>
                </c:pt>
                <c:pt idx="6285">
                  <c:v>62851</c:v>
                </c:pt>
                <c:pt idx="6286">
                  <c:v>62861</c:v>
                </c:pt>
                <c:pt idx="6287">
                  <c:v>62871</c:v>
                </c:pt>
                <c:pt idx="6288">
                  <c:v>62881</c:v>
                </c:pt>
                <c:pt idx="6289">
                  <c:v>62891</c:v>
                </c:pt>
                <c:pt idx="6290">
                  <c:v>62901</c:v>
                </c:pt>
                <c:pt idx="6291">
                  <c:v>62911</c:v>
                </c:pt>
                <c:pt idx="6292">
                  <c:v>62921</c:v>
                </c:pt>
                <c:pt idx="6293">
                  <c:v>62931</c:v>
                </c:pt>
                <c:pt idx="6294">
                  <c:v>62941</c:v>
                </c:pt>
                <c:pt idx="6295">
                  <c:v>62951</c:v>
                </c:pt>
                <c:pt idx="6296">
                  <c:v>62961</c:v>
                </c:pt>
                <c:pt idx="6297">
                  <c:v>62971</c:v>
                </c:pt>
                <c:pt idx="6298">
                  <c:v>62981</c:v>
                </c:pt>
                <c:pt idx="6299">
                  <c:v>62991</c:v>
                </c:pt>
                <c:pt idx="6300">
                  <c:v>63001</c:v>
                </c:pt>
                <c:pt idx="6301">
                  <c:v>63011</c:v>
                </c:pt>
                <c:pt idx="6302">
                  <c:v>63021</c:v>
                </c:pt>
                <c:pt idx="6303">
                  <c:v>63031</c:v>
                </c:pt>
                <c:pt idx="6304">
                  <c:v>63041</c:v>
                </c:pt>
                <c:pt idx="6305">
                  <c:v>63051</c:v>
                </c:pt>
                <c:pt idx="6306">
                  <c:v>63062</c:v>
                </c:pt>
                <c:pt idx="6307">
                  <c:v>63071</c:v>
                </c:pt>
                <c:pt idx="6308">
                  <c:v>63081</c:v>
                </c:pt>
                <c:pt idx="6309">
                  <c:v>63091</c:v>
                </c:pt>
                <c:pt idx="6310">
                  <c:v>63101</c:v>
                </c:pt>
                <c:pt idx="6311">
                  <c:v>63111</c:v>
                </c:pt>
                <c:pt idx="6312">
                  <c:v>63121</c:v>
                </c:pt>
                <c:pt idx="6313">
                  <c:v>63131</c:v>
                </c:pt>
                <c:pt idx="6314">
                  <c:v>63141</c:v>
                </c:pt>
                <c:pt idx="6315">
                  <c:v>63151</c:v>
                </c:pt>
                <c:pt idx="6316">
                  <c:v>63161</c:v>
                </c:pt>
                <c:pt idx="6317">
                  <c:v>63171</c:v>
                </c:pt>
                <c:pt idx="6318">
                  <c:v>63181</c:v>
                </c:pt>
                <c:pt idx="6319">
                  <c:v>63191</c:v>
                </c:pt>
                <c:pt idx="6320">
                  <c:v>63201</c:v>
                </c:pt>
                <c:pt idx="6321">
                  <c:v>63211</c:v>
                </c:pt>
                <c:pt idx="6322">
                  <c:v>63221</c:v>
                </c:pt>
                <c:pt idx="6323">
                  <c:v>63232</c:v>
                </c:pt>
                <c:pt idx="6324">
                  <c:v>63241</c:v>
                </c:pt>
                <c:pt idx="6325">
                  <c:v>63251</c:v>
                </c:pt>
                <c:pt idx="6326">
                  <c:v>63261</c:v>
                </c:pt>
                <c:pt idx="6327">
                  <c:v>63271</c:v>
                </c:pt>
                <c:pt idx="6328">
                  <c:v>63281</c:v>
                </c:pt>
                <c:pt idx="6329">
                  <c:v>63291</c:v>
                </c:pt>
                <c:pt idx="6330">
                  <c:v>63301</c:v>
                </c:pt>
                <c:pt idx="6331">
                  <c:v>63311</c:v>
                </c:pt>
                <c:pt idx="6332">
                  <c:v>63321</c:v>
                </c:pt>
                <c:pt idx="6333">
                  <c:v>63331</c:v>
                </c:pt>
                <c:pt idx="6334">
                  <c:v>63341</c:v>
                </c:pt>
                <c:pt idx="6335">
                  <c:v>63351</c:v>
                </c:pt>
                <c:pt idx="6336">
                  <c:v>63361</c:v>
                </c:pt>
                <c:pt idx="6337">
                  <c:v>63371</c:v>
                </c:pt>
                <c:pt idx="6338">
                  <c:v>63381</c:v>
                </c:pt>
                <c:pt idx="6339">
                  <c:v>63391</c:v>
                </c:pt>
                <c:pt idx="6340">
                  <c:v>63401</c:v>
                </c:pt>
                <c:pt idx="6341">
                  <c:v>63411</c:v>
                </c:pt>
                <c:pt idx="6342">
                  <c:v>63421</c:v>
                </c:pt>
                <c:pt idx="6343">
                  <c:v>63431</c:v>
                </c:pt>
                <c:pt idx="6344">
                  <c:v>63441</c:v>
                </c:pt>
                <c:pt idx="6345">
                  <c:v>63451</c:v>
                </c:pt>
                <c:pt idx="6346">
                  <c:v>63461</c:v>
                </c:pt>
                <c:pt idx="6347">
                  <c:v>63471</c:v>
                </c:pt>
                <c:pt idx="6348">
                  <c:v>63481</c:v>
                </c:pt>
                <c:pt idx="6349">
                  <c:v>63491</c:v>
                </c:pt>
                <c:pt idx="6350">
                  <c:v>63501</c:v>
                </c:pt>
                <c:pt idx="6351">
                  <c:v>63511</c:v>
                </c:pt>
                <c:pt idx="6352">
                  <c:v>63521</c:v>
                </c:pt>
                <c:pt idx="6353">
                  <c:v>63531</c:v>
                </c:pt>
                <c:pt idx="6354">
                  <c:v>63541</c:v>
                </c:pt>
                <c:pt idx="6355">
                  <c:v>63551</c:v>
                </c:pt>
                <c:pt idx="6356">
                  <c:v>63561</c:v>
                </c:pt>
                <c:pt idx="6357">
                  <c:v>63571</c:v>
                </c:pt>
                <c:pt idx="6358">
                  <c:v>63581</c:v>
                </c:pt>
                <c:pt idx="6359">
                  <c:v>63591</c:v>
                </c:pt>
                <c:pt idx="6360">
                  <c:v>63601</c:v>
                </c:pt>
                <c:pt idx="6361">
                  <c:v>63611</c:v>
                </c:pt>
                <c:pt idx="6362">
                  <c:v>63621</c:v>
                </c:pt>
                <c:pt idx="6363">
                  <c:v>63631</c:v>
                </c:pt>
                <c:pt idx="6364">
                  <c:v>63641</c:v>
                </c:pt>
                <c:pt idx="6365">
                  <c:v>63651</c:v>
                </c:pt>
                <c:pt idx="6366">
                  <c:v>63661</c:v>
                </c:pt>
                <c:pt idx="6367">
                  <c:v>63671</c:v>
                </c:pt>
                <c:pt idx="6368">
                  <c:v>63681</c:v>
                </c:pt>
                <c:pt idx="6369">
                  <c:v>63691</c:v>
                </c:pt>
                <c:pt idx="6370">
                  <c:v>63702</c:v>
                </c:pt>
                <c:pt idx="6371">
                  <c:v>63711</c:v>
                </c:pt>
                <c:pt idx="6372">
                  <c:v>63721</c:v>
                </c:pt>
                <c:pt idx="6373">
                  <c:v>63731</c:v>
                </c:pt>
                <c:pt idx="6374">
                  <c:v>63741</c:v>
                </c:pt>
                <c:pt idx="6375">
                  <c:v>63751</c:v>
                </c:pt>
                <c:pt idx="6376">
                  <c:v>63761</c:v>
                </c:pt>
                <c:pt idx="6377">
                  <c:v>63771</c:v>
                </c:pt>
                <c:pt idx="6378">
                  <c:v>63781</c:v>
                </c:pt>
                <c:pt idx="6379">
                  <c:v>63791</c:v>
                </c:pt>
                <c:pt idx="6380">
                  <c:v>63801</c:v>
                </c:pt>
                <c:pt idx="6381">
                  <c:v>63811</c:v>
                </c:pt>
                <c:pt idx="6382">
                  <c:v>63821</c:v>
                </c:pt>
                <c:pt idx="6383">
                  <c:v>63831</c:v>
                </c:pt>
                <c:pt idx="6384">
                  <c:v>63841</c:v>
                </c:pt>
                <c:pt idx="6385">
                  <c:v>63851</c:v>
                </c:pt>
                <c:pt idx="6386">
                  <c:v>63861</c:v>
                </c:pt>
                <c:pt idx="6387">
                  <c:v>63872</c:v>
                </c:pt>
                <c:pt idx="6388">
                  <c:v>63881</c:v>
                </c:pt>
                <c:pt idx="6389">
                  <c:v>63891</c:v>
                </c:pt>
                <c:pt idx="6390">
                  <c:v>63901</c:v>
                </c:pt>
                <c:pt idx="6391">
                  <c:v>63911</c:v>
                </c:pt>
                <c:pt idx="6392">
                  <c:v>63921</c:v>
                </c:pt>
                <c:pt idx="6393">
                  <c:v>63931</c:v>
                </c:pt>
                <c:pt idx="6394">
                  <c:v>63941</c:v>
                </c:pt>
                <c:pt idx="6395">
                  <c:v>63951</c:v>
                </c:pt>
                <c:pt idx="6396">
                  <c:v>63961</c:v>
                </c:pt>
                <c:pt idx="6397">
                  <c:v>63971</c:v>
                </c:pt>
                <c:pt idx="6398">
                  <c:v>63981</c:v>
                </c:pt>
                <c:pt idx="6399">
                  <c:v>63991</c:v>
                </c:pt>
                <c:pt idx="6400">
                  <c:v>64001</c:v>
                </c:pt>
                <c:pt idx="6401">
                  <c:v>64011</c:v>
                </c:pt>
                <c:pt idx="6402">
                  <c:v>64021</c:v>
                </c:pt>
                <c:pt idx="6403">
                  <c:v>64031</c:v>
                </c:pt>
                <c:pt idx="6404">
                  <c:v>64041</c:v>
                </c:pt>
                <c:pt idx="6405">
                  <c:v>64051</c:v>
                </c:pt>
                <c:pt idx="6406">
                  <c:v>64061</c:v>
                </c:pt>
                <c:pt idx="6407">
                  <c:v>64071</c:v>
                </c:pt>
                <c:pt idx="6408">
                  <c:v>64081</c:v>
                </c:pt>
                <c:pt idx="6409">
                  <c:v>64091</c:v>
                </c:pt>
                <c:pt idx="6410">
                  <c:v>64101</c:v>
                </c:pt>
                <c:pt idx="6411">
                  <c:v>64111</c:v>
                </c:pt>
                <c:pt idx="6412">
                  <c:v>64121</c:v>
                </c:pt>
                <c:pt idx="6413">
                  <c:v>64131</c:v>
                </c:pt>
                <c:pt idx="6414">
                  <c:v>64141</c:v>
                </c:pt>
                <c:pt idx="6415">
                  <c:v>64151</c:v>
                </c:pt>
                <c:pt idx="6416">
                  <c:v>64161</c:v>
                </c:pt>
                <c:pt idx="6417">
                  <c:v>64171</c:v>
                </c:pt>
                <c:pt idx="6418">
                  <c:v>64181</c:v>
                </c:pt>
                <c:pt idx="6419">
                  <c:v>64191</c:v>
                </c:pt>
                <c:pt idx="6420">
                  <c:v>64201</c:v>
                </c:pt>
                <c:pt idx="6421">
                  <c:v>64211</c:v>
                </c:pt>
                <c:pt idx="6422">
                  <c:v>64221</c:v>
                </c:pt>
                <c:pt idx="6423">
                  <c:v>64231</c:v>
                </c:pt>
                <c:pt idx="6424">
                  <c:v>64241</c:v>
                </c:pt>
                <c:pt idx="6425">
                  <c:v>64251</c:v>
                </c:pt>
                <c:pt idx="6426">
                  <c:v>64261</c:v>
                </c:pt>
                <c:pt idx="6427">
                  <c:v>64271</c:v>
                </c:pt>
                <c:pt idx="6428">
                  <c:v>64281</c:v>
                </c:pt>
                <c:pt idx="6429">
                  <c:v>64291</c:v>
                </c:pt>
                <c:pt idx="6430">
                  <c:v>64301</c:v>
                </c:pt>
                <c:pt idx="6431">
                  <c:v>64311</c:v>
                </c:pt>
                <c:pt idx="6432">
                  <c:v>64321</c:v>
                </c:pt>
                <c:pt idx="6433">
                  <c:v>64331</c:v>
                </c:pt>
                <c:pt idx="6434">
                  <c:v>64342</c:v>
                </c:pt>
                <c:pt idx="6435">
                  <c:v>64351</c:v>
                </c:pt>
                <c:pt idx="6436">
                  <c:v>64361</c:v>
                </c:pt>
                <c:pt idx="6437">
                  <c:v>64371</c:v>
                </c:pt>
                <c:pt idx="6438">
                  <c:v>64381</c:v>
                </c:pt>
                <c:pt idx="6439">
                  <c:v>64391</c:v>
                </c:pt>
                <c:pt idx="6440">
                  <c:v>64401</c:v>
                </c:pt>
                <c:pt idx="6441">
                  <c:v>64411</c:v>
                </c:pt>
                <c:pt idx="6442">
                  <c:v>64421</c:v>
                </c:pt>
                <c:pt idx="6443">
                  <c:v>64431</c:v>
                </c:pt>
                <c:pt idx="6444">
                  <c:v>64441</c:v>
                </c:pt>
                <c:pt idx="6445">
                  <c:v>64451</c:v>
                </c:pt>
                <c:pt idx="6446">
                  <c:v>64461</c:v>
                </c:pt>
                <c:pt idx="6447">
                  <c:v>64471</c:v>
                </c:pt>
                <c:pt idx="6448">
                  <c:v>64481</c:v>
                </c:pt>
                <c:pt idx="6449">
                  <c:v>64491</c:v>
                </c:pt>
                <c:pt idx="6450">
                  <c:v>64501</c:v>
                </c:pt>
                <c:pt idx="6451">
                  <c:v>64512</c:v>
                </c:pt>
                <c:pt idx="6452">
                  <c:v>64521</c:v>
                </c:pt>
                <c:pt idx="6453">
                  <c:v>64531</c:v>
                </c:pt>
                <c:pt idx="6454">
                  <c:v>64541</c:v>
                </c:pt>
                <c:pt idx="6455">
                  <c:v>64551</c:v>
                </c:pt>
                <c:pt idx="6456">
                  <c:v>64561</c:v>
                </c:pt>
                <c:pt idx="6457">
                  <c:v>64571</c:v>
                </c:pt>
                <c:pt idx="6458">
                  <c:v>64581</c:v>
                </c:pt>
                <c:pt idx="6459">
                  <c:v>64591</c:v>
                </c:pt>
                <c:pt idx="6460">
                  <c:v>64601</c:v>
                </c:pt>
                <c:pt idx="6461">
                  <c:v>64611</c:v>
                </c:pt>
                <c:pt idx="6462">
                  <c:v>64621</c:v>
                </c:pt>
                <c:pt idx="6463">
                  <c:v>64631</c:v>
                </c:pt>
                <c:pt idx="6464">
                  <c:v>64641</c:v>
                </c:pt>
                <c:pt idx="6465">
                  <c:v>64651</c:v>
                </c:pt>
                <c:pt idx="6466">
                  <c:v>64661</c:v>
                </c:pt>
                <c:pt idx="6467">
                  <c:v>64671</c:v>
                </c:pt>
                <c:pt idx="6468">
                  <c:v>64681</c:v>
                </c:pt>
                <c:pt idx="6469">
                  <c:v>64691</c:v>
                </c:pt>
                <c:pt idx="6470">
                  <c:v>64701</c:v>
                </c:pt>
                <c:pt idx="6471">
                  <c:v>64711</c:v>
                </c:pt>
                <c:pt idx="6472">
                  <c:v>64721</c:v>
                </c:pt>
                <c:pt idx="6473">
                  <c:v>64731</c:v>
                </c:pt>
                <c:pt idx="6474">
                  <c:v>64741</c:v>
                </c:pt>
                <c:pt idx="6475">
                  <c:v>64751</c:v>
                </c:pt>
                <c:pt idx="6476">
                  <c:v>64761</c:v>
                </c:pt>
                <c:pt idx="6477">
                  <c:v>64771</c:v>
                </c:pt>
                <c:pt idx="6478">
                  <c:v>64781</c:v>
                </c:pt>
                <c:pt idx="6479">
                  <c:v>64791</c:v>
                </c:pt>
                <c:pt idx="6480">
                  <c:v>64801</c:v>
                </c:pt>
                <c:pt idx="6481">
                  <c:v>64811</c:v>
                </c:pt>
                <c:pt idx="6482">
                  <c:v>64821</c:v>
                </c:pt>
                <c:pt idx="6483">
                  <c:v>64831</c:v>
                </c:pt>
                <c:pt idx="6484">
                  <c:v>64841</c:v>
                </c:pt>
                <c:pt idx="6485">
                  <c:v>64851</c:v>
                </c:pt>
                <c:pt idx="6486">
                  <c:v>64861</c:v>
                </c:pt>
                <c:pt idx="6487">
                  <c:v>64871</c:v>
                </c:pt>
                <c:pt idx="6488">
                  <c:v>64881</c:v>
                </c:pt>
                <c:pt idx="6489">
                  <c:v>64891</c:v>
                </c:pt>
                <c:pt idx="6490">
                  <c:v>64901</c:v>
                </c:pt>
                <c:pt idx="6491">
                  <c:v>64911</c:v>
                </c:pt>
                <c:pt idx="6492">
                  <c:v>64921</c:v>
                </c:pt>
                <c:pt idx="6493">
                  <c:v>64931</c:v>
                </c:pt>
                <c:pt idx="6494">
                  <c:v>64941</c:v>
                </c:pt>
                <c:pt idx="6495">
                  <c:v>64951</c:v>
                </c:pt>
                <c:pt idx="6496">
                  <c:v>64961</c:v>
                </c:pt>
                <c:pt idx="6497">
                  <c:v>64971</c:v>
                </c:pt>
                <c:pt idx="6498">
                  <c:v>64982</c:v>
                </c:pt>
                <c:pt idx="6499">
                  <c:v>64991</c:v>
                </c:pt>
                <c:pt idx="6500">
                  <c:v>65001</c:v>
                </c:pt>
                <c:pt idx="6501">
                  <c:v>65011</c:v>
                </c:pt>
                <c:pt idx="6502">
                  <c:v>65021</c:v>
                </c:pt>
                <c:pt idx="6503">
                  <c:v>65031</c:v>
                </c:pt>
                <c:pt idx="6504">
                  <c:v>65041</c:v>
                </c:pt>
                <c:pt idx="6505">
                  <c:v>65051</c:v>
                </c:pt>
                <c:pt idx="6506">
                  <c:v>65061</c:v>
                </c:pt>
                <c:pt idx="6507">
                  <c:v>65071</c:v>
                </c:pt>
                <c:pt idx="6508">
                  <c:v>65081</c:v>
                </c:pt>
                <c:pt idx="6509">
                  <c:v>65091</c:v>
                </c:pt>
                <c:pt idx="6510">
                  <c:v>65101</c:v>
                </c:pt>
                <c:pt idx="6511">
                  <c:v>65111</c:v>
                </c:pt>
                <c:pt idx="6512">
                  <c:v>65121</c:v>
                </c:pt>
                <c:pt idx="6513">
                  <c:v>65131</c:v>
                </c:pt>
                <c:pt idx="6514">
                  <c:v>65141</c:v>
                </c:pt>
                <c:pt idx="6515">
                  <c:v>65152</c:v>
                </c:pt>
                <c:pt idx="6516">
                  <c:v>65161</c:v>
                </c:pt>
                <c:pt idx="6517">
                  <c:v>65171</c:v>
                </c:pt>
                <c:pt idx="6518">
                  <c:v>65181</c:v>
                </c:pt>
                <c:pt idx="6519">
                  <c:v>65191</c:v>
                </c:pt>
                <c:pt idx="6520">
                  <c:v>65201</c:v>
                </c:pt>
                <c:pt idx="6521">
                  <c:v>65211</c:v>
                </c:pt>
                <c:pt idx="6522">
                  <c:v>65221</c:v>
                </c:pt>
                <c:pt idx="6523">
                  <c:v>65231</c:v>
                </c:pt>
                <c:pt idx="6524">
                  <c:v>65241</c:v>
                </c:pt>
                <c:pt idx="6525">
                  <c:v>65251</c:v>
                </c:pt>
                <c:pt idx="6526">
                  <c:v>65261</c:v>
                </c:pt>
                <c:pt idx="6527">
                  <c:v>65271</c:v>
                </c:pt>
                <c:pt idx="6528">
                  <c:v>65281</c:v>
                </c:pt>
                <c:pt idx="6529">
                  <c:v>65291</c:v>
                </c:pt>
                <c:pt idx="6530">
                  <c:v>65301</c:v>
                </c:pt>
                <c:pt idx="6531">
                  <c:v>65311</c:v>
                </c:pt>
                <c:pt idx="6532">
                  <c:v>65321</c:v>
                </c:pt>
                <c:pt idx="6533">
                  <c:v>65331</c:v>
                </c:pt>
                <c:pt idx="6534">
                  <c:v>65341</c:v>
                </c:pt>
                <c:pt idx="6535">
                  <c:v>65351</c:v>
                </c:pt>
                <c:pt idx="6536">
                  <c:v>65361</c:v>
                </c:pt>
                <c:pt idx="6537">
                  <c:v>65371</c:v>
                </c:pt>
                <c:pt idx="6538">
                  <c:v>65381</c:v>
                </c:pt>
                <c:pt idx="6539">
                  <c:v>65391</c:v>
                </c:pt>
                <c:pt idx="6540">
                  <c:v>65401</c:v>
                </c:pt>
                <c:pt idx="6541">
                  <c:v>65411</c:v>
                </c:pt>
                <c:pt idx="6542">
                  <c:v>65421</c:v>
                </c:pt>
                <c:pt idx="6543">
                  <c:v>65431</c:v>
                </c:pt>
                <c:pt idx="6544">
                  <c:v>65441</c:v>
                </c:pt>
                <c:pt idx="6545">
                  <c:v>65451</c:v>
                </c:pt>
                <c:pt idx="6546">
                  <c:v>65461</c:v>
                </c:pt>
                <c:pt idx="6547">
                  <c:v>65471</c:v>
                </c:pt>
                <c:pt idx="6548">
                  <c:v>65481</c:v>
                </c:pt>
                <c:pt idx="6549">
                  <c:v>65491</c:v>
                </c:pt>
                <c:pt idx="6550">
                  <c:v>65501</c:v>
                </c:pt>
                <c:pt idx="6551">
                  <c:v>65511</c:v>
                </c:pt>
                <c:pt idx="6552">
                  <c:v>65521</c:v>
                </c:pt>
                <c:pt idx="6553">
                  <c:v>65531</c:v>
                </c:pt>
                <c:pt idx="6554">
                  <c:v>65541</c:v>
                </c:pt>
                <c:pt idx="6555">
                  <c:v>65551</c:v>
                </c:pt>
                <c:pt idx="6556">
                  <c:v>65561</c:v>
                </c:pt>
                <c:pt idx="6557">
                  <c:v>65571</c:v>
                </c:pt>
                <c:pt idx="6558">
                  <c:v>65581</c:v>
                </c:pt>
                <c:pt idx="6559">
                  <c:v>65591</c:v>
                </c:pt>
                <c:pt idx="6560">
                  <c:v>65601</c:v>
                </c:pt>
                <c:pt idx="6561">
                  <c:v>65611</c:v>
                </c:pt>
                <c:pt idx="6562">
                  <c:v>65622</c:v>
                </c:pt>
                <c:pt idx="6563">
                  <c:v>65631</c:v>
                </c:pt>
                <c:pt idx="6564">
                  <c:v>65641</c:v>
                </c:pt>
                <c:pt idx="6565">
                  <c:v>65651</c:v>
                </c:pt>
                <c:pt idx="6566">
                  <c:v>65661</c:v>
                </c:pt>
                <c:pt idx="6567">
                  <c:v>65671</c:v>
                </c:pt>
                <c:pt idx="6568">
                  <c:v>65681</c:v>
                </c:pt>
                <c:pt idx="6569">
                  <c:v>65691</c:v>
                </c:pt>
                <c:pt idx="6570">
                  <c:v>65701</c:v>
                </c:pt>
                <c:pt idx="6571">
                  <c:v>65711</c:v>
                </c:pt>
                <c:pt idx="6572">
                  <c:v>65721</c:v>
                </c:pt>
                <c:pt idx="6573">
                  <c:v>65731</c:v>
                </c:pt>
                <c:pt idx="6574">
                  <c:v>65741</c:v>
                </c:pt>
                <c:pt idx="6575">
                  <c:v>65751</c:v>
                </c:pt>
                <c:pt idx="6576">
                  <c:v>65761</c:v>
                </c:pt>
                <c:pt idx="6577">
                  <c:v>65771</c:v>
                </c:pt>
                <c:pt idx="6578">
                  <c:v>65781</c:v>
                </c:pt>
                <c:pt idx="6579">
                  <c:v>65792</c:v>
                </c:pt>
                <c:pt idx="6580">
                  <c:v>65801</c:v>
                </c:pt>
                <c:pt idx="6581">
                  <c:v>65811</c:v>
                </c:pt>
                <c:pt idx="6582">
                  <c:v>65821</c:v>
                </c:pt>
                <c:pt idx="6583">
                  <c:v>65831</c:v>
                </c:pt>
                <c:pt idx="6584">
                  <c:v>65841</c:v>
                </c:pt>
                <c:pt idx="6585">
                  <c:v>65851</c:v>
                </c:pt>
                <c:pt idx="6586">
                  <c:v>65861</c:v>
                </c:pt>
                <c:pt idx="6587">
                  <c:v>65871</c:v>
                </c:pt>
                <c:pt idx="6588">
                  <c:v>65881</c:v>
                </c:pt>
                <c:pt idx="6589">
                  <c:v>65891</c:v>
                </c:pt>
                <c:pt idx="6590">
                  <c:v>65901</c:v>
                </c:pt>
                <c:pt idx="6591">
                  <c:v>65911</c:v>
                </c:pt>
                <c:pt idx="6592">
                  <c:v>65921</c:v>
                </c:pt>
                <c:pt idx="6593">
                  <c:v>65931</c:v>
                </c:pt>
                <c:pt idx="6594">
                  <c:v>65941</c:v>
                </c:pt>
                <c:pt idx="6595">
                  <c:v>65951</c:v>
                </c:pt>
                <c:pt idx="6596">
                  <c:v>65961</c:v>
                </c:pt>
                <c:pt idx="6597">
                  <c:v>65971</c:v>
                </c:pt>
                <c:pt idx="6598">
                  <c:v>65981</c:v>
                </c:pt>
                <c:pt idx="6599">
                  <c:v>65991</c:v>
                </c:pt>
                <c:pt idx="6600">
                  <c:v>66001</c:v>
                </c:pt>
                <c:pt idx="6601">
                  <c:v>66011</c:v>
                </c:pt>
                <c:pt idx="6602">
                  <c:v>66021</c:v>
                </c:pt>
                <c:pt idx="6603">
                  <c:v>66031</c:v>
                </c:pt>
                <c:pt idx="6604">
                  <c:v>66041</c:v>
                </c:pt>
                <c:pt idx="6605">
                  <c:v>66051</c:v>
                </c:pt>
                <c:pt idx="6606">
                  <c:v>66061</c:v>
                </c:pt>
                <c:pt idx="6607">
                  <c:v>66071</c:v>
                </c:pt>
                <c:pt idx="6608">
                  <c:v>66081</c:v>
                </c:pt>
                <c:pt idx="6609">
                  <c:v>66091</c:v>
                </c:pt>
                <c:pt idx="6610">
                  <c:v>66101</c:v>
                </c:pt>
                <c:pt idx="6611">
                  <c:v>66111</c:v>
                </c:pt>
                <c:pt idx="6612">
                  <c:v>66121</c:v>
                </c:pt>
                <c:pt idx="6613">
                  <c:v>66131</c:v>
                </c:pt>
                <c:pt idx="6614">
                  <c:v>66141</c:v>
                </c:pt>
                <c:pt idx="6615">
                  <c:v>66151</c:v>
                </c:pt>
                <c:pt idx="6616">
                  <c:v>66161</c:v>
                </c:pt>
                <c:pt idx="6617">
                  <c:v>66171</c:v>
                </c:pt>
                <c:pt idx="6618">
                  <c:v>66181</c:v>
                </c:pt>
                <c:pt idx="6619">
                  <c:v>66191</c:v>
                </c:pt>
                <c:pt idx="6620">
                  <c:v>66201</c:v>
                </c:pt>
                <c:pt idx="6621">
                  <c:v>66211</c:v>
                </c:pt>
                <c:pt idx="6622">
                  <c:v>66221</c:v>
                </c:pt>
                <c:pt idx="6623">
                  <c:v>66231</c:v>
                </c:pt>
                <c:pt idx="6624">
                  <c:v>66241</c:v>
                </c:pt>
                <c:pt idx="6625">
                  <c:v>66251</c:v>
                </c:pt>
                <c:pt idx="6626">
                  <c:v>66262</c:v>
                </c:pt>
                <c:pt idx="6627">
                  <c:v>66271</c:v>
                </c:pt>
                <c:pt idx="6628">
                  <c:v>66281</c:v>
                </c:pt>
                <c:pt idx="6629">
                  <c:v>66291</c:v>
                </c:pt>
                <c:pt idx="6630">
                  <c:v>66301</c:v>
                </c:pt>
                <c:pt idx="6631">
                  <c:v>66311</c:v>
                </c:pt>
                <c:pt idx="6632">
                  <c:v>66321</c:v>
                </c:pt>
                <c:pt idx="6633">
                  <c:v>66331</c:v>
                </c:pt>
                <c:pt idx="6634">
                  <c:v>66341</c:v>
                </c:pt>
                <c:pt idx="6635">
                  <c:v>66351</c:v>
                </c:pt>
                <c:pt idx="6636">
                  <c:v>66361</c:v>
                </c:pt>
                <c:pt idx="6637">
                  <c:v>66371</c:v>
                </c:pt>
                <c:pt idx="6638">
                  <c:v>66381</c:v>
                </c:pt>
                <c:pt idx="6639">
                  <c:v>66391</c:v>
                </c:pt>
                <c:pt idx="6640">
                  <c:v>66401</c:v>
                </c:pt>
                <c:pt idx="6641">
                  <c:v>66411</c:v>
                </c:pt>
                <c:pt idx="6642">
                  <c:v>66421</c:v>
                </c:pt>
                <c:pt idx="6643">
                  <c:v>66432</c:v>
                </c:pt>
                <c:pt idx="6644">
                  <c:v>66441</c:v>
                </c:pt>
                <c:pt idx="6645">
                  <c:v>66451</c:v>
                </c:pt>
                <c:pt idx="6646">
                  <c:v>66461</c:v>
                </c:pt>
                <c:pt idx="6647">
                  <c:v>66471</c:v>
                </c:pt>
                <c:pt idx="6648">
                  <c:v>66481</c:v>
                </c:pt>
                <c:pt idx="6649">
                  <c:v>66491</c:v>
                </c:pt>
                <c:pt idx="6650">
                  <c:v>66501</c:v>
                </c:pt>
                <c:pt idx="6651">
                  <c:v>66511</c:v>
                </c:pt>
                <c:pt idx="6652">
                  <c:v>66521</c:v>
                </c:pt>
                <c:pt idx="6653">
                  <c:v>66531</c:v>
                </c:pt>
                <c:pt idx="6654">
                  <c:v>66541</c:v>
                </c:pt>
                <c:pt idx="6655">
                  <c:v>66551</c:v>
                </c:pt>
                <c:pt idx="6656">
                  <c:v>66561</c:v>
                </c:pt>
                <c:pt idx="6657">
                  <c:v>66571</c:v>
                </c:pt>
                <c:pt idx="6658">
                  <c:v>66581</c:v>
                </c:pt>
                <c:pt idx="6659">
                  <c:v>66591</c:v>
                </c:pt>
                <c:pt idx="6660">
                  <c:v>66601</c:v>
                </c:pt>
                <c:pt idx="6661">
                  <c:v>66611</c:v>
                </c:pt>
                <c:pt idx="6662">
                  <c:v>66621</c:v>
                </c:pt>
                <c:pt idx="6663">
                  <c:v>66631</c:v>
                </c:pt>
                <c:pt idx="6664">
                  <c:v>66641</c:v>
                </c:pt>
                <c:pt idx="6665">
                  <c:v>66651</c:v>
                </c:pt>
                <c:pt idx="6666">
                  <c:v>66661</c:v>
                </c:pt>
                <c:pt idx="6667">
                  <c:v>66671</c:v>
                </c:pt>
                <c:pt idx="6668">
                  <c:v>66681</c:v>
                </c:pt>
                <c:pt idx="6669">
                  <c:v>66691</c:v>
                </c:pt>
                <c:pt idx="6670">
                  <c:v>66701</c:v>
                </c:pt>
                <c:pt idx="6671">
                  <c:v>66711</c:v>
                </c:pt>
                <c:pt idx="6672">
                  <c:v>66721</c:v>
                </c:pt>
                <c:pt idx="6673">
                  <c:v>66731</c:v>
                </c:pt>
                <c:pt idx="6674">
                  <c:v>66741</c:v>
                </c:pt>
                <c:pt idx="6675">
                  <c:v>66751</c:v>
                </c:pt>
                <c:pt idx="6676">
                  <c:v>66761</c:v>
                </c:pt>
                <c:pt idx="6677">
                  <c:v>66771</c:v>
                </c:pt>
                <c:pt idx="6678">
                  <c:v>66781</c:v>
                </c:pt>
                <c:pt idx="6679">
                  <c:v>66791</c:v>
                </c:pt>
                <c:pt idx="6680">
                  <c:v>66801</c:v>
                </c:pt>
                <c:pt idx="6681">
                  <c:v>66811</c:v>
                </c:pt>
                <c:pt idx="6682">
                  <c:v>66821</c:v>
                </c:pt>
                <c:pt idx="6683">
                  <c:v>66831</c:v>
                </c:pt>
                <c:pt idx="6684">
                  <c:v>66841</c:v>
                </c:pt>
                <c:pt idx="6685">
                  <c:v>66851</c:v>
                </c:pt>
                <c:pt idx="6686">
                  <c:v>66861</c:v>
                </c:pt>
                <c:pt idx="6687">
                  <c:v>66871</c:v>
                </c:pt>
                <c:pt idx="6688">
                  <c:v>66881</c:v>
                </c:pt>
                <c:pt idx="6689">
                  <c:v>66891</c:v>
                </c:pt>
                <c:pt idx="6690">
                  <c:v>66902</c:v>
                </c:pt>
                <c:pt idx="6691">
                  <c:v>66911</c:v>
                </c:pt>
                <c:pt idx="6692">
                  <c:v>66921</c:v>
                </c:pt>
                <c:pt idx="6693">
                  <c:v>66931</c:v>
                </c:pt>
                <c:pt idx="6694">
                  <c:v>66941</c:v>
                </c:pt>
                <c:pt idx="6695">
                  <c:v>66951</c:v>
                </c:pt>
                <c:pt idx="6696">
                  <c:v>66961</c:v>
                </c:pt>
                <c:pt idx="6697">
                  <c:v>66971</c:v>
                </c:pt>
                <c:pt idx="6698">
                  <c:v>66981</c:v>
                </c:pt>
                <c:pt idx="6699">
                  <c:v>66991</c:v>
                </c:pt>
                <c:pt idx="6700">
                  <c:v>67001</c:v>
                </c:pt>
                <c:pt idx="6701">
                  <c:v>67011</c:v>
                </c:pt>
                <c:pt idx="6702">
                  <c:v>67021</c:v>
                </c:pt>
                <c:pt idx="6703">
                  <c:v>67031</c:v>
                </c:pt>
                <c:pt idx="6704">
                  <c:v>67041</c:v>
                </c:pt>
                <c:pt idx="6705">
                  <c:v>67051</c:v>
                </c:pt>
                <c:pt idx="6706">
                  <c:v>67061</c:v>
                </c:pt>
                <c:pt idx="6707">
                  <c:v>67072</c:v>
                </c:pt>
                <c:pt idx="6708">
                  <c:v>67081</c:v>
                </c:pt>
                <c:pt idx="6709">
                  <c:v>67091</c:v>
                </c:pt>
                <c:pt idx="6710">
                  <c:v>67101</c:v>
                </c:pt>
                <c:pt idx="6711">
                  <c:v>67111</c:v>
                </c:pt>
                <c:pt idx="6712">
                  <c:v>67121</c:v>
                </c:pt>
                <c:pt idx="6713">
                  <c:v>67131</c:v>
                </c:pt>
                <c:pt idx="6714">
                  <c:v>67141</c:v>
                </c:pt>
                <c:pt idx="6715">
                  <c:v>67151</c:v>
                </c:pt>
                <c:pt idx="6716">
                  <c:v>67161</c:v>
                </c:pt>
                <c:pt idx="6717">
                  <c:v>67171</c:v>
                </c:pt>
                <c:pt idx="6718">
                  <c:v>67181</c:v>
                </c:pt>
                <c:pt idx="6719">
                  <c:v>67191</c:v>
                </c:pt>
                <c:pt idx="6720">
                  <c:v>67201</c:v>
                </c:pt>
                <c:pt idx="6721">
                  <c:v>67211</c:v>
                </c:pt>
                <c:pt idx="6722">
                  <c:v>67221</c:v>
                </c:pt>
                <c:pt idx="6723">
                  <c:v>67231</c:v>
                </c:pt>
                <c:pt idx="6724">
                  <c:v>67241</c:v>
                </c:pt>
                <c:pt idx="6725">
                  <c:v>67251</c:v>
                </c:pt>
                <c:pt idx="6726">
                  <c:v>67261</c:v>
                </c:pt>
                <c:pt idx="6727">
                  <c:v>67271</c:v>
                </c:pt>
                <c:pt idx="6728">
                  <c:v>67281</c:v>
                </c:pt>
                <c:pt idx="6729">
                  <c:v>67291</c:v>
                </c:pt>
                <c:pt idx="6730">
                  <c:v>67301</c:v>
                </c:pt>
                <c:pt idx="6731">
                  <c:v>67311</c:v>
                </c:pt>
                <c:pt idx="6732">
                  <c:v>67321</c:v>
                </c:pt>
                <c:pt idx="6733">
                  <c:v>67331</c:v>
                </c:pt>
                <c:pt idx="6734">
                  <c:v>67341</c:v>
                </c:pt>
                <c:pt idx="6735">
                  <c:v>67351</c:v>
                </c:pt>
                <c:pt idx="6736">
                  <c:v>67361</c:v>
                </c:pt>
                <c:pt idx="6737">
                  <c:v>67371</c:v>
                </c:pt>
                <c:pt idx="6738">
                  <c:v>67381</c:v>
                </c:pt>
                <c:pt idx="6739">
                  <c:v>67391</c:v>
                </c:pt>
                <c:pt idx="6740">
                  <c:v>67401</c:v>
                </c:pt>
                <c:pt idx="6741">
                  <c:v>67411</c:v>
                </c:pt>
                <c:pt idx="6742">
                  <c:v>67421</c:v>
                </c:pt>
                <c:pt idx="6743">
                  <c:v>67431</c:v>
                </c:pt>
                <c:pt idx="6744">
                  <c:v>67441</c:v>
                </c:pt>
                <c:pt idx="6745">
                  <c:v>67451</c:v>
                </c:pt>
                <c:pt idx="6746">
                  <c:v>67461</c:v>
                </c:pt>
                <c:pt idx="6747">
                  <c:v>67471</c:v>
                </c:pt>
                <c:pt idx="6748">
                  <c:v>67481</c:v>
                </c:pt>
                <c:pt idx="6749">
                  <c:v>67491</c:v>
                </c:pt>
                <c:pt idx="6750">
                  <c:v>67501</c:v>
                </c:pt>
                <c:pt idx="6751">
                  <c:v>67511</c:v>
                </c:pt>
                <c:pt idx="6752">
                  <c:v>67521</c:v>
                </c:pt>
                <c:pt idx="6753">
                  <c:v>67531</c:v>
                </c:pt>
                <c:pt idx="6754">
                  <c:v>67542</c:v>
                </c:pt>
                <c:pt idx="6755">
                  <c:v>67551</c:v>
                </c:pt>
                <c:pt idx="6756">
                  <c:v>67561</c:v>
                </c:pt>
                <c:pt idx="6757">
                  <c:v>67571</c:v>
                </c:pt>
                <c:pt idx="6758">
                  <c:v>67581</c:v>
                </c:pt>
                <c:pt idx="6759">
                  <c:v>67591</c:v>
                </c:pt>
                <c:pt idx="6760">
                  <c:v>67601</c:v>
                </c:pt>
                <c:pt idx="6761">
                  <c:v>67611</c:v>
                </c:pt>
                <c:pt idx="6762">
                  <c:v>67621</c:v>
                </c:pt>
                <c:pt idx="6763">
                  <c:v>67631</c:v>
                </c:pt>
                <c:pt idx="6764">
                  <c:v>67641</c:v>
                </c:pt>
                <c:pt idx="6765">
                  <c:v>67651</c:v>
                </c:pt>
                <c:pt idx="6766">
                  <c:v>67661</c:v>
                </c:pt>
                <c:pt idx="6767">
                  <c:v>67671</c:v>
                </c:pt>
                <c:pt idx="6768">
                  <c:v>67681</c:v>
                </c:pt>
                <c:pt idx="6769">
                  <c:v>67691</c:v>
                </c:pt>
                <c:pt idx="6770">
                  <c:v>67701</c:v>
                </c:pt>
                <c:pt idx="6771">
                  <c:v>67712</c:v>
                </c:pt>
                <c:pt idx="6772">
                  <c:v>67721</c:v>
                </c:pt>
                <c:pt idx="6773">
                  <c:v>67731</c:v>
                </c:pt>
                <c:pt idx="6774">
                  <c:v>67741</c:v>
                </c:pt>
                <c:pt idx="6775">
                  <c:v>67751</c:v>
                </c:pt>
                <c:pt idx="6776">
                  <c:v>67761</c:v>
                </c:pt>
                <c:pt idx="6777">
                  <c:v>67771</c:v>
                </c:pt>
                <c:pt idx="6778">
                  <c:v>67781</c:v>
                </c:pt>
                <c:pt idx="6779">
                  <c:v>67791</c:v>
                </c:pt>
                <c:pt idx="6780">
                  <c:v>67801</c:v>
                </c:pt>
                <c:pt idx="6781">
                  <c:v>67811</c:v>
                </c:pt>
                <c:pt idx="6782">
                  <c:v>67821</c:v>
                </c:pt>
                <c:pt idx="6783">
                  <c:v>67831</c:v>
                </c:pt>
                <c:pt idx="6784">
                  <c:v>67841</c:v>
                </c:pt>
                <c:pt idx="6785">
                  <c:v>67851</c:v>
                </c:pt>
                <c:pt idx="6786">
                  <c:v>67861</c:v>
                </c:pt>
                <c:pt idx="6787">
                  <c:v>67871</c:v>
                </c:pt>
                <c:pt idx="6788">
                  <c:v>67881</c:v>
                </c:pt>
                <c:pt idx="6789">
                  <c:v>67891</c:v>
                </c:pt>
                <c:pt idx="6790">
                  <c:v>67901</c:v>
                </c:pt>
                <c:pt idx="6791">
                  <c:v>67911</c:v>
                </c:pt>
                <c:pt idx="6792">
                  <c:v>67921</c:v>
                </c:pt>
                <c:pt idx="6793">
                  <c:v>67931</c:v>
                </c:pt>
                <c:pt idx="6794">
                  <c:v>67941</c:v>
                </c:pt>
                <c:pt idx="6795">
                  <c:v>67951</c:v>
                </c:pt>
                <c:pt idx="6796">
                  <c:v>67961</c:v>
                </c:pt>
                <c:pt idx="6797">
                  <c:v>67971</c:v>
                </c:pt>
                <c:pt idx="6798">
                  <c:v>67981</c:v>
                </c:pt>
                <c:pt idx="6799">
                  <c:v>67991</c:v>
                </c:pt>
                <c:pt idx="6800">
                  <c:v>68001</c:v>
                </c:pt>
                <c:pt idx="6801">
                  <c:v>68011</c:v>
                </c:pt>
                <c:pt idx="6802">
                  <c:v>68021</c:v>
                </c:pt>
                <c:pt idx="6803">
                  <c:v>68031</c:v>
                </c:pt>
                <c:pt idx="6804">
                  <c:v>68041</c:v>
                </c:pt>
                <c:pt idx="6805">
                  <c:v>68051</c:v>
                </c:pt>
                <c:pt idx="6806">
                  <c:v>68061</c:v>
                </c:pt>
                <c:pt idx="6807">
                  <c:v>68071</c:v>
                </c:pt>
                <c:pt idx="6808">
                  <c:v>68081</c:v>
                </c:pt>
                <c:pt idx="6809">
                  <c:v>68091</c:v>
                </c:pt>
                <c:pt idx="6810">
                  <c:v>68101</c:v>
                </c:pt>
                <c:pt idx="6811">
                  <c:v>68111</c:v>
                </c:pt>
                <c:pt idx="6812">
                  <c:v>68121</c:v>
                </c:pt>
                <c:pt idx="6813">
                  <c:v>68131</c:v>
                </c:pt>
                <c:pt idx="6814">
                  <c:v>68141</c:v>
                </c:pt>
                <c:pt idx="6815">
                  <c:v>68151</c:v>
                </c:pt>
                <c:pt idx="6816">
                  <c:v>68161</c:v>
                </c:pt>
                <c:pt idx="6817">
                  <c:v>68171</c:v>
                </c:pt>
                <c:pt idx="6818">
                  <c:v>68182</c:v>
                </c:pt>
                <c:pt idx="6819">
                  <c:v>68191</c:v>
                </c:pt>
                <c:pt idx="6820">
                  <c:v>68201</c:v>
                </c:pt>
                <c:pt idx="6821">
                  <c:v>68211</c:v>
                </c:pt>
                <c:pt idx="6822">
                  <c:v>68221</c:v>
                </c:pt>
                <c:pt idx="6823">
                  <c:v>68231</c:v>
                </c:pt>
                <c:pt idx="6824">
                  <c:v>68241</c:v>
                </c:pt>
                <c:pt idx="6825">
                  <c:v>68251</c:v>
                </c:pt>
                <c:pt idx="6826">
                  <c:v>68261</c:v>
                </c:pt>
                <c:pt idx="6827">
                  <c:v>68271</c:v>
                </c:pt>
                <c:pt idx="6828">
                  <c:v>68281</c:v>
                </c:pt>
                <c:pt idx="6829">
                  <c:v>68291</c:v>
                </c:pt>
                <c:pt idx="6830">
                  <c:v>68301</c:v>
                </c:pt>
                <c:pt idx="6831">
                  <c:v>68311</c:v>
                </c:pt>
                <c:pt idx="6832">
                  <c:v>68321</c:v>
                </c:pt>
                <c:pt idx="6833">
                  <c:v>68331</c:v>
                </c:pt>
                <c:pt idx="6834">
                  <c:v>68341</c:v>
                </c:pt>
                <c:pt idx="6835">
                  <c:v>68352</c:v>
                </c:pt>
                <c:pt idx="6836">
                  <c:v>68361</c:v>
                </c:pt>
                <c:pt idx="6837">
                  <c:v>68371</c:v>
                </c:pt>
                <c:pt idx="6838">
                  <c:v>68381</c:v>
                </c:pt>
                <c:pt idx="6839">
                  <c:v>68391</c:v>
                </c:pt>
                <c:pt idx="6840">
                  <c:v>68401</c:v>
                </c:pt>
                <c:pt idx="6841">
                  <c:v>68411</c:v>
                </c:pt>
                <c:pt idx="6842">
                  <c:v>68421</c:v>
                </c:pt>
                <c:pt idx="6843">
                  <c:v>68431</c:v>
                </c:pt>
                <c:pt idx="6844">
                  <c:v>68441</c:v>
                </c:pt>
                <c:pt idx="6845">
                  <c:v>68451</c:v>
                </c:pt>
                <c:pt idx="6846">
                  <c:v>68461</c:v>
                </c:pt>
                <c:pt idx="6847">
                  <c:v>68471</c:v>
                </c:pt>
                <c:pt idx="6848">
                  <c:v>68481</c:v>
                </c:pt>
                <c:pt idx="6849">
                  <c:v>68491</c:v>
                </c:pt>
                <c:pt idx="6850">
                  <c:v>68501</c:v>
                </c:pt>
                <c:pt idx="6851">
                  <c:v>68511</c:v>
                </c:pt>
                <c:pt idx="6852">
                  <c:v>68521</c:v>
                </c:pt>
                <c:pt idx="6853">
                  <c:v>68531</c:v>
                </c:pt>
                <c:pt idx="6854">
                  <c:v>68541</c:v>
                </c:pt>
                <c:pt idx="6855">
                  <c:v>68551</c:v>
                </c:pt>
                <c:pt idx="6856">
                  <c:v>68561</c:v>
                </c:pt>
                <c:pt idx="6857">
                  <c:v>68571</c:v>
                </c:pt>
                <c:pt idx="6858">
                  <c:v>68581</c:v>
                </c:pt>
                <c:pt idx="6859">
                  <c:v>68591</c:v>
                </c:pt>
                <c:pt idx="6860">
                  <c:v>68601</c:v>
                </c:pt>
                <c:pt idx="6861">
                  <c:v>68611</c:v>
                </c:pt>
                <c:pt idx="6862">
                  <c:v>68621</c:v>
                </c:pt>
                <c:pt idx="6863">
                  <c:v>68631</c:v>
                </c:pt>
                <c:pt idx="6864">
                  <c:v>68641</c:v>
                </c:pt>
                <c:pt idx="6865">
                  <c:v>68651</c:v>
                </c:pt>
                <c:pt idx="6866">
                  <c:v>68661</c:v>
                </c:pt>
                <c:pt idx="6867">
                  <c:v>68671</c:v>
                </c:pt>
                <c:pt idx="6868">
                  <c:v>68681</c:v>
                </c:pt>
                <c:pt idx="6869">
                  <c:v>68691</c:v>
                </c:pt>
                <c:pt idx="6870">
                  <c:v>68701</c:v>
                </c:pt>
                <c:pt idx="6871">
                  <c:v>68711</c:v>
                </c:pt>
                <c:pt idx="6872">
                  <c:v>68721</c:v>
                </c:pt>
                <c:pt idx="6873">
                  <c:v>68731</c:v>
                </c:pt>
                <c:pt idx="6874">
                  <c:v>68741</c:v>
                </c:pt>
                <c:pt idx="6875">
                  <c:v>68751</c:v>
                </c:pt>
                <c:pt idx="6876">
                  <c:v>68761</c:v>
                </c:pt>
                <c:pt idx="6877">
                  <c:v>68771</c:v>
                </c:pt>
                <c:pt idx="6878">
                  <c:v>68781</c:v>
                </c:pt>
                <c:pt idx="6879">
                  <c:v>68791</c:v>
                </c:pt>
                <c:pt idx="6880">
                  <c:v>68801</c:v>
                </c:pt>
                <c:pt idx="6881">
                  <c:v>68811</c:v>
                </c:pt>
                <c:pt idx="6882">
                  <c:v>68822</c:v>
                </c:pt>
                <c:pt idx="6883">
                  <c:v>68831</c:v>
                </c:pt>
                <c:pt idx="6884">
                  <c:v>68841</c:v>
                </c:pt>
                <c:pt idx="6885">
                  <c:v>68851</c:v>
                </c:pt>
                <c:pt idx="6886">
                  <c:v>68861</c:v>
                </c:pt>
                <c:pt idx="6887">
                  <c:v>68871</c:v>
                </c:pt>
                <c:pt idx="6888">
                  <c:v>68881</c:v>
                </c:pt>
                <c:pt idx="6889">
                  <c:v>68891</c:v>
                </c:pt>
                <c:pt idx="6890">
                  <c:v>68901</c:v>
                </c:pt>
                <c:pt idx="6891">
                  <c:v>68911</c:v>
                </c:pt>
                <c:pt idx="6892">
                  <c:v>68921</c:v>
                </c:pt>
                <c:pt idx="6893">
                  <c:v>68931</c:v>
                </c:pt>
                <c:pt idx="6894">
                  <c:v>68941</c:v>
                </c:pt>
                <c:pt idx="6895">
                  <c:v>68951</c:v>
                </c:pt>
                <c:pt idx="6896">
                  <c:v>68961</c:v>
                </c:pt>
                <c:pt idx="6897">
                  <c:v>68971</c:v>
                </c:pt>
                <c:pt idx="6898">
                  <c:v>68981</c:v>
                </c:pt>
                <c:pt idx="6899">
                  <c:v>68992</c:v>
                </c:pt>
                <c:pt idx="6900">
                  <c:v>69001</c:v>
                </c:pt>
                <c:pt idx="6901">
                  <c:v>69011</c:v>
                </c:pt>
                <c:pt idx="6902">
                  <c:v>69021</c:v>
                </c:pt>
                <c:pt idx="6903">
                  <c:v>69031</c:v>
                </c:pt>
                <c:pt idx="6904">
                  <c:v>69041</c:v>
                </c:pt>
                <c:pt idx="6905">
                  <c:v>69051</c:v>
                </c:pt>
                <c:pt idx="6906">
                  <c:v>69061</c:v>
                </c:pt>
                <c:pt idx="6907">
                  <c:v>69071</c:v>
                </c:pt>
                <c:pt idx="6908">
                  <c:v>69081</c:v>
                </c:pt>
                <c:pt idx="6909">
                  <c:v>69091</c:v>
                </c:pt>
                <c:pt idx="6910">
                  <c:v>69101</c:v>
                </c:pt>
                <c:pt idx="6911">
                  <c:v>69111</c:v>
                </c:pt>
                <c:pt idx="6912">
                  <c:v>69121</c:v>
                </c:pt>
                <c:pt idx="6913">
                  <c:v>69131</c:v>
                </c:pt>
                <c:pt idx="6914">
                  <c:v>69141</c:v>
                </c:pt>
                <c:pt idx="6915">
                  <c:v>69151</c:v>
                </c:pt>
                <c:pt idx="6916">
                  <c:v>69161</c:v>
                </c:pt>
                <c:pt idx="6917">
                  <c:v>69171</c:v>
                </c:pt>
                <c:pt idx="6918">
                  <c:v>69181</c:v>
                </c:pt>
                <c:pt idx="6919">
                  <c:v>69191</c:v>
                </c:pt>
                <c:pt idx="6920">
                  <c:v>69201</c:v>
                </c:pt>
                <c:pt idx="6921">
                  <c:v>69211</c:v>
                </c:pt>
                <c:pt idx="6922">
                  <c:v>69221</c:v>
                </c:pt>
                <c:pt idx="6923">
                  <c:v>69231</c:v>
                </c:pt>
                <c:pt idx="6924">
                  <c:v>69241</c:v>
                </c:pt>
                <c:pt idx="6925">
                  <c:v>69251</c:v>
                </c:pt>
                <c:pt idx="6926">
                  <c:v>69261</c:v>
                </c:pt>
                <c:pt idx="6927">
                  <c:v>69271</c:v>
                </c:pt>
                <c:pt idx="6928">
                  <c:v>69281</c:v>
                </c:pt>
                <c:pt idx="6929">
                  <c:v>69291</c:v>
                </c:pt>
                <c:pt idx="6930">
                  <c:v>69301</c:v>
                </c:pt>
                <c:pt idx="6931">
                  <c:v>69311</c:v>
                </c:pt>
                <c:pt idx="6932">
                  <c:v>69321</c:v>
                </c:pt>
                <c:pt idx="6933">
                  <c:v>69331</c:v>
                </c:pt>
                <c:pt idx="6934">
                  <c:v>69341</c:v>
                </c:pt>
                <c:pt idx="6935">
                  <c:v>69351</c:v>
                </c:pt>
                <c:pt idx="6936">
                  <c:v>69361</c:v>
                </c:pt>
                <c:pt idx="6937">
                  <c:v>69371</c:v>
                </c:pt>
                <c:pt idx="6938">
                  <c:v>69381</c:v>
                </c:pt>
                <c:pt idx="6939">
                  <c:v>69391</c:v>
                </c:pt>
                <c:pt idx="6940">
                  <c:v>69401</c:v>
                </c:pt>
                <c:pt idx="6941">
                  <c:v>69411</c:v>
                </c:pt>
                <c:pt idx="6942">
                  <c:v>69421</c:v>
                </c:pt>
                <c:pt idx="6943">
                  <c:v>69431</c:v>
                </c:pt>
                <c:pt idx="6944">
                  <c:v>69441</c:v>
                </c:pt>
                <c:pt idx="6945">
                  <c:v>69451</c:v>
                </c:pt>
                <c:pt idx="6946">
                  <c:v>69462</c:v>
                </c:pt>
                <c:pt idx="6947">
                  <c:v>69471</c:v>
                </c:pt>
                <c:pt idx="6948">
                  <c:v>69481</c:v>
                </c:pt>
                <c:pt idx="6949">
                  <c:v>69491</c:v>
                </c:pt>
                <c:pt idx="6950">
                  <c:v>69501</c:v>
                </c:pt>
                <c:pt idx="6951">
                  <c:v>69511</c:v>
                </c:pt>
                <c:pt idx="6952">
                  <c:v>69521</c:v>
                </c:pt>
                <c:pt idx="6953">
                  <c:v>69531</c:v>
                </c:pt>
                <c:pt idx="6954">
                  <c:v>69541</c:v>
                </c:pt>
                <c:pt idx="6955">
                  <c:v>69551</c:v>
                </c:pt>
                <c:pt idx="6956">
                  <c:v>69561</c:v>
                </c:pt>
                <c:pt idx="6957">
                  <c:v>69571</c:v>
                </c:pt>
                <c:pt idx="6958">
                  <c:v>69581</c:v>
                </c:pt>
                <c:pt idx="6959">
                  <c:v>69591</c:v>
                </c:pt>
                <c:pt idx="6960">
                  <c:v>69601</c:v>
                </c:pt>
                <c:pt idx="6961">
                  <c:v>69611</c:v>
                </c:pt>
                <c:pt idx="6962">
                  <c:v>69621</c:v>
                </c:pt>
                <c:pt idx="6963">
                  <c:v>69632</c:v>
                </c:pt>
                <c:pt idx="6964">
                  <c:v>69641</c:v>
                </c:pt>
                <c:pt idx="6965">
                  <c:v>69651</c:v>
                </c:pt>
                <c:pt idx="6966">
                  <c:v>69661</c:v>
                </c:pt>
                <c:pt idx="6967">
                  <c:v>69671</c:v>
                </c:pt>
                <c:pt idx="6968">
                  <c:v>69681</c:v>
                </c:pt>
                <c:pt idx="6969">
                  <c:v>69691</c:v>
                </c:pt>
                <c:pt idx="6970">
                  <c:v>69701</c:v>
                </c:pt>
                <c:pt idx="6971">
                  <c:v>69711</c:v>
                </c:pt>
                <c:pt idx="6972">
                  <c:v>69721</c:v>
                </c:pt>
                <c:pt idx="6973">
                  <c:v>69731</c:v>
                </c:pt>
                <c:pt idx="6974">
                  <c:v>69741</c:v>
                </c:pt>
                <c:pt idx="6975">
                  <c:v>69751</c:v>
                </c:pt>
                <c:pt idx="6976">
                  <c:v>69761</c:v>
                </c:pt>
                <c:pt idx="6977">
                  <c:v>69771</c:v>
                </c:pt>
                <c:pt idx="6978">
                  <c:v>69781</c:v>
                </c:pt>
                <c:pt idx="6979">
                  <c:v>69791</c:v>
                </c:pt>
                <c:pt idx="6980">
                  <c:v>69801</c:v>
                </c:pt>
                <c:pt idx="6981">
                  <c:v>69811</c:v>
                </c:pt>
                <c:pt idx="6982">
                  <c:v>69821</c:v>
                </c:pt>
                <c:pt idx="6983">
                  <c:v>69831</c:v>
                </c:pt>
                <c:pt idx="6984">
                  <c:v>69841</c:v>
                </c:pt>
                <c:pt idx="6985">
                  <c:v>69851</c:v>
                </c:pt>
                <c:pt idx="6986">
                  <c:v>69861</c:v>
                </c:pt>
                <c:pt idx="6987">
                  <c:v>69871</c:v>
                </c:pt>
                <c:pt idx="6988">
                  <c:v>69881</c:v>
                </c:pt>
                <c:pt idx="6989">
                  <c:v>69891</c:v>
                </c:pt>
                <c:pt idx="6990">
                  <c:v>69901</c:v>
                </c:pt>
                <c:pt idx="6991">
                  <c:v>69911</c:v>
                </c:pt>
                <c:pt idx="6992">
                  <c:v>69921</c:v>
                </c:pt>
                <c:pt idx="6993">
                  <c:v>69931</c:v>
                </c:pt>
                <c:pt idx="6994">
                  <c:v>69941</c:v>
                </c:pt>
                <c:pt idx="6995">
                  <c:v>69951</c:v>
                </c:pt>
                <c:pt idx="6996">
                  <c:v>69961</c:v>
                </c:pt>
                <c:pt idx="6997">
                  <c:v>69971</c:v>
                </c:pt>
                <c:pt idx="6998">
                  <c:v>69981</c:v>
                </c:pt>
                <c:pt idx="6999">
                  <c:v>69991</c:v>
                </c:pt>
                <c:pt idx="7000">
                  <c:v>70001</c:v>
                </c:pt>
                <c:pt idx="7001">
                  <c:v>70011</c:v>
                </c:pt>
                <c:pt idx="7002">
                  <c:v>70021</c:v>
                </c:pt>
                <c:pt idx="7003">
                  <c:v>70031</c:v>
                </c:pt>
                <c:pt idx="7004">
                  <c:v>70041</c:v>
                </c:pt>
                <c:pt idx="7005">
                  <c:v>70051</c:v>
                </c:pt>
                <c:pt idx="7006">
                  <c:v>70061</c:v>
                </c:pt>
                <c:pt idx="7007">
                  <c:v>70071</c:v>
                </c:pt>
                <c:pt idx="7008">
                  <c:v>70081</c:v>
                </c:pt>
                <c:pt idx="7009">
                  <c:v>70091</c:v>
                </c:pt>
                <c:pt idx="7010">
                  <c:v>70102</c:v>
                </c:pt>
                <c:pt idx="7011">
                  <c:v>70111</c:v>
                </c:pt>
                <c:pt idx="7012">
                  <c:v>70121</c:v>
                </c:pt>
                <c:pt idx="7013">
                  <c:v>70131</c:v>
                </c:pt>
                <c:pt idx="7014">
                  <c:v>70141</c:v>
                </c:pt>
                <c:pt idx="7015">
                  <c:v>70151</c:v>
                </c:pt>
                <c:pt idx="7016">
                  <c:v>70161</c:v>
                </c:pt>
                <c:pt idx="7017">
                  <c:v>70171</c:v>
                </c:pt>
                <c:pt idx="7018">
                  <c:v>70181</c:v>
                </c:pt>
                <c:pt idx="7019">
                  <c:v>70191</c:v>
                </c:pt>
                <c:pt idx="7020">
                  <c:v>70201</c:v>
                </c:pt>
                <c:pt idx="7021">
                  <c:v>70211</c:v>
                </c:pt>
                <c:pt idx="7022">
                  <c:v>70221</c:v>
                </c:pt>
                <c:pt idx="7023">
                  <c:v>70231</c:v>
                </c:pt>
                <c:pt idx="7024">
                  <c:v>70241</c:v>
                </c:pt>
                <c:pt idx="7025">
                  <c:v>70251</c:v>
                </c:pt>
                <c:pt idx="7026">
                  <c:v>70261</c:v>
                </c:pt>
                <c:pt idx="7027">
                  <c:v>70272</c:v>
                </c:pt>
                <c:pt idx="7028">
                  <c:v>70281</c:v>
                </c:pt>
                <c:pt idx="7029">
                  <c:v>70291</c:v>
                </c:pt>
                <c:pt idx="7030">
                  <c:v>70301</c:v>
                </c:pt>
                <c:pt idx="7031">
                  <c:v>70311</c:v>
                </c:pt>
                <c:pt idx="7032">
                  <c:v>70321</c:v>
                </c:pt>
                <c:pt idx="7033">
                  <c:v>70331</c:v>
                </c:pt>
                <c:pt idx="7034">
                  <c:v>70341</c:v>
                </c:pt>
                <c:pt idx="7035">
                  <c:v>70351</c:v>
                </c:pt>
                <c:pt idx="7036">
                  <c:v>70361</c:v>
                </c:pt>
                <c:pt idx="7037">
                  <c:v>70371</c:v>
                </c:pt>
                <c:pt idx="7038">
                  <c:v>70381</c:v>
                </c:pt>
                <c:pt idx="7039">
                  <c:v>70391</c:v>
                </c:pt>
                <c:pt idx="7040">
                  <c:v>70401</c:v>
                </c:pt>
                <c:pt idx="7041">
                  <c:v>70411</c:v>
                </c:pt>
                <c:pt idx="7042">
                  <c:v>70421</c:v>
                </c:pt>
                <c:pt idx="7043">
                  <c:v>70431</c:v>
                </c:pt>
                <c:pt idx="7044">
                  <c:v>70441</c:v>
                </c:pt>
                <c:pt idx="7045">
                  <c:v>70451</c:v>
                </c:pt>
                <c:pt idx="7046">
                  <c:v>70461</c:v>
                </c:pt>
                <c:pt idx="7047">
                  <c:v>70471</c:v>
                </c:pt>
                <c:pt idx="7048">
                  <c:v>70481</c:v>
                </c:pt>
                <c:pt idx="7049">
                  <c:v>70491</c:v>
                </c:pt>
                <c:pt idx="7050">
                  <c:v>70501</c:v>
                </c:pt>
                <c:pt idx="7051">
                  <c:v>70511</c:v>
                </c:pt>
                <c:pt idx="7052">
                  <c:v>70521</c:v>
                </c:pt>
                <c:pt idx="7053">
                  <c:v>70531</c:v>
                </c:pt>
                <c:pt idx="7054">
                  <c:v>70541</c:v>
                </c:pt>
                <c:pt idx="7055">
                  <c:v>70551</c:v>
                </c:pt>
                <c:pt idx="7056">
                  <c:v>70561</c:v>
                </c:pt>
                <c:pt idx="7057">
                  <c:v>70571</c:v>
                </c:pt>
                <c:pt idx="7058">
                  <c:v>70581</c:v>
                </c:pt>
                <c:pt idx="7059">
                  <c:v>70591</c:v>
                </c:pt>
                <c:pt idx="7060">
                  <c:v>70601</c:v>
                </c:pt>
                <c:pt idx="7061">
                  <c:v>70611</c:v>
                </c:pt>
                <c:pt idx="7062">
                  <c:v>70621</c:v>
                </c:pt>
                <c:pt idx="7063">
                  <c:v>70631</c:v>
                </c:pt>
                <c:pt idx="7064">
                  <c:v>70641</c:v>
                </c:pt>
                <c:pt idx="7065">
                  <c:v>70651</c:v>
                </c:pt>
                <c:pt idx="7066">
                  <c:v>70661</c:v>
                </c:pt>
                <c:pt idx="7067">
                  <c:v>70671</c:v>
                </c:pt>
                <c:pt idx="7068">
                  <c:v>70681</c:v>
                </c:pt>
                <c:pt idx="7069">
                  <c:v>70691</c:v>
                </c:pt>
                <c:pt idx="7070">
                  <c:v>70701</c:v>
                </c:pt>
                <c:pt idx="7071">
                  <c:v>70711</c:v>
                </c:pt>
                <c:pt idx="7072">
                  <c:v>70721</c:v>
                </c:pt>
                <c:pt idx="7073">
                  <c:v>70731</c:v>
                </c:pt>
                <c:pt idx="7074">
                  <c:v>70742</c:v>
                </c:pt>
                <c:pt idx="7075">
                  <c:v>70751</c:v>
                </c:pt>
                <c:pt idx="7076">
                  <c:v>70761</c:v>
                </c:pt>
                <c:pt idx="7077">
                  <c:v>70771</c:v>
                </c:pt>
                <c:pt idx="7078">
                  <c:v>70781</c:v>
                </c:pt>
                <c:pt idx="7079">
                  <c:v>70791</c:v>
                </c:pt>
                <c:pt idx="7080">
                  <c:v>70801</c:v>
                </c:pt>
                <c:pt idx="7081">
                  <c:v>70811</c:v>
                </c:pt>
                <c:pt idx="7082">
                  <c:v>70821</c:v>
                </c:pt>
                <c:pt idx="7083">
                  <c:v>70831</c:v>
                </c:pt>
                <c:pt idx="7084">
                  <c:v>70841</c:v>
                </c:pt>
                <c:pt idx="7085">
                  <c:v>70851</c:v>
                </c:pt>
                <c:pt idx="7086">
                  <c:v>70861</c:v>
                </c:pt>
                <c:pt idx="7087">
                  <c:v>70871</c:v>
                </c:pt>
                <c:pt idx="7088">
                  <c:v>70881</c:v>
                </c:pt>
                <c:pt idx="7089">
                  <c:v>70891</c:v>
                </c:pt>
                <c:pt idx="7090">
                  <c:v>70901</c:v>
                </c:pt>
                <c:pt idx="7091">
                  <c:v>70912</c:v>
                </c:pt>
                <c:pt idx="7092">
                  <c:v>70921</c:v>
                </c:pt>
                <c:pt idx="7093">
                  <c:v>70931</c:v>
                </c:pt>
                <c:pt idx="7094">
                  <c:v>70941</c:v>
                </c:pt>
                <c:pt idx="7095">
                  <c:v>70951</c:v>
                </c:pt>
                <c:pt idx="7096">
                  <c:v>70961</c:v>
                </c:pt>
                <c:pt idx="7097">
                  <c:v>70971</c:v>
                </c:pt>
                <c:pt idx="7098">
                  <c:v>70981</c:v>
                </c:pt>
                <c:pt idx="7099">
                  <c:v>70991</c:v>
                </c:pt>
                <c:pt idx="7100">
                  <c:v>71001</c:v>
                </c:pt>
                <c:pt idx="7101">
                  <c:v>71011</c:v>
                </c:pt>
                <c:pt idx="7102">
                  <c:v>71021</c:v>
                </c:pt>
                <c:pt idx="7103">
                  <c:v>71031</c:v>
                </c:pt>
                <c:pt idx="7104">
                  <c:v>71041</c:v>
                </c:pt>
                <c:pt idx="7105">
                  <c:v>71051</c:v>
                </c:pt>
                <c:pt idx="7106">
                  <c:v>71061</c:v>
                </c:pt>
                <c:pt idx="7107">
                  <c:v>71071</c:v>
                </c:pt>
                <c:pt idx="7108">
                  <c:v>71081</c:v>
                </c:pt>
                <c:pt idx="7109">
                  <c:v>71091</c:v>
                </c:pt>
                <c:pt idx="7110">
                  <c:v>71101</c:v>
                </c:pt>
                <c:pt idx="7111">
                  <c:v>71111</c:v>
                </c:pt>
                <c:pt idx="7112">
                  <c:v>71121</c:v>
                </c:pt>
                <c:pt idx="7113">
                  <c:v>71131</c:v>
                </c:pt>
                <c:pt idx="7114">
                  <c:v>71141</c:v>
                </c:pt>
                <c:pt idx="7115">
                  <c:v>71151</c:v>
                </c:pt>
                <c:pt idx="7116">
                  <c:v>71161</c:v>
                </c:pt>
                <c:pt idx="7117">
                  <c:v>71171</c:v>
                </c:pt>
                <c:pt idx="7118">
                  <c:v>71181</c:v>
                </c:pt>
                <c:pt idx="7119">
                  <c:v>71191</c:v>
                </c:pt>
                <c:pt idx="7120">
                  <c:v>71201</c:v>
                </c:pt>
                <c:pt idx="7121">
                  <c:v>71211</c:v>
                </c:pt>
                <c:pt idx="7122">
                  <c:v>71221</c:v>
                </c:pt>
                <c:pt idx="7123">
                  <c:v>71231</c:v>
                </c:pt>
                <c:pt idx="7124">
                  <c:v>71241</c:v>
                </c:pt>
                <c:pt idx="7125">
                  <c:v>71251</c:v>
                </c:pt>
                <c:pt idx="7126">
                  <c:v>71261</c:v>
                </c:pt>
                <c:pt idx="7127">
                  <c:v>71271</c:v>
                </c:pt>
                <c:pt idx="7128">
                  <c:v>71281</c:v>
                </c:pt>
                <c:pt idx="7129">
                  <c:v>71291</c:v>
                </c:pt>
                <c:pt idx="7130">
                  <c:v>71301</c:v>
                </c:pt>
                <c:pt idx="7131">
                  <c:v>71311</c:v>
                </c:pt>
                <c:pt idx="7132">
                  <c:v>71321</c:v>
                </c:pt>
                <c:pt idx="7133">
                  <c:v>71331</c:v>
                </c:pt>
                <c:pt idx="7134">
                  <c:v>71341</c:v>
                </c:pt>
                <c:pt idx="7135">
                  <c:v>71351</c:v>
                </c:pt>
                <c:pt idx="7136">
                  <c:v>71361</c:v>
                </c:pt>
                <c:pt idx="7137">
                  <c:v>71371</c:v>
                </c:pt>
                <c:pt idx="7138">
                  <c:v>71382</c:v>
                </c:pt>
                <c:pt idx="7139">
                  <c:v>71391</c:v>
                </c:pt>
                <c:pt idx="7140">
                  <c:v>71401</c:v>
                </c:pt>
                <c:pt idx="7141">
                  <c:v>71411</c:v>
                </c:pt>
                <c:pt idx="7142">
                  <c:v>71421</c:v>
                </c:pt>
                <c:pt idx="7143">
                  <c:v>71431</c:v>
                </c:pt>
                <c:pt idx="7144">
                  <c:v>71441</c:v>
                </c:pt>
                <c:pt idx="7145">
                  <c:v>71451</c:v>
                </c:pt>
                <c:pt idx="7146">
                  <c:v>71461</c:v>
                </c:pt>
                <c:pt idx="7147">
                  <c:v>71471</c:v>
                </c:pt>
                <c:pt idx="7148">
                  <c:v>71481</c:v>
                </c:pt>
                <c:pt idx="7149">
                  <c:v>71491</c:v>
                </c:pt>
                <c:pt idx="7150">
                  <c:v>71501</c:v>
                </c:pt>
                <c:pt idx="7151">
                  <c:v>71511</c:v>
                </c:pt>
                <c:pt idx="7152">
                  <c:v>71521</c:v>
                </c:pt>
                <c:pt idx="7153">
                  <c:v>71531</c:v>
                </c:pt>
                <c:pt idx="7154">
                  <c:v>71541</c:v>
                </c:pt>
                <c:pt idx="7155">
                  <c:v>71552</c:v>
                </c:pt>
                <c:pt idx="7156">
                  <c:v>71561</c:v>
                </c:pt>
                <c:pt idx="7157">
                  <c:v>71571</c:v>
                </c:pt>
                <c:pt idx="7158">
                  <c:v>71581</c:v>
                </c:pt>
                <c:pt idx="7159">
                  <c:v>71591</c:v>
                </c:pt>
                <c:pt idx="7160">
                  <c:v>71601</c:v>
                </c:pt>
                <c:pt idx="7161">
                  <c:v>71611</c:v>
                </c:pt>
                <c:pt idx="7162">
                  <c:v>71621</c:v>
                </c:pt>
                <c:pt idx="7163">
                  <c:v>71631</c:v>
                </c:pt>
                <c:pt idx="7164">
                  <c:v>71641</c:v>
                </c:pt>
                <c:pt idx="7165">
                  <c:v>71651</c:v>
                </c:pt>
                <c:pt idx="7166">
                  <c:v>71661</c:v>
                </c:pt>
                <c:pt idx="7167">
                  <c:v>71671</c:v>
                </c:pt>
                <c:pt idx="7168">
                  <c:v>71681</c:v>
                </c:pt>
                <c:pt idx="7169">
                  <c:v>71691</c:v>
                </c:pt>
                <c:pt idx="7170">
                  <c:v>71701</c:v>
                </c:pt>
                <c:pt idx="7171">
                  <c:v>71711</c:v>
                </c:pt>
                <c:pt idx="7172">
                  <c:v>71721</c:v>
                </c:pt>
                <c:pt idx="7173">
                  <c:v>71731</c:v>
                </c:pt>
                <c:pt idx="7174">
                  <c:v>71741</c:v>
                </c:pt>
                <c:pt idx="7175">
                  <c:v>71751</c:v>
                </c:pt>
                <c:pt idx="7176">
                  <c:v>71761</c:v>
                </c:pt>
                <c:pt idx="7177">
                  <c:v>71771</c:v>
                </c:pt>
                <c:pt idx="7178">
                  <c:v>71781</c:v>
                </c:pt>
                <c:pt idx="7179">
                  <c:v>71791</c:v>
                </c:pt>
                <c:pt idx="7180">
                  <c:v>71801</c:v>
                </c:pt>
                <c:pt idx="7181">
                  <c:v>71811</c:v>
                </c:pt>
                <c:pt idx="7182">
                  <c:v>71821</c:v>
                </c:pt>
                <c:pt idx="7183">
                  <c:v>71831</c:v>
                </c:pt>
                <c:pt idx="7184">
                  <c:v>71841</c:v>
                </c:pt>
                <c:pt idx="7185">
                  <c:v>71851</c:v>
                </c:pt>
                <c:pt idx="7186">
                  <c:v>71861</c:v>
                </c:pt>
                <c:pt idx="7187">
                  <c:v>71871</c:v>
                </c:pt>
                <c:pt idx="7188">
                  <c:v>71881</c:v>
                </c:pt>
                <c:pt idx="7189">
                  <c:v>71891</c:v>
                </c:pt>
                <c:pt idx="7190">
                  <c:v>71901</c:v>
                </c:pt>
                <c:pt idx="7191">
                  <c:v>71911</c:v>
                </c:pt>
                <c:pt idx="7192">
                  <c:v>71921</c:v>
                </c:pt>
                <c:pt idx="7193">
                  <c:v>71931</c:v>
                </c:pt>
                <c:pt idx="7194">
                  <c:v>71941</c:v>
                </c:pt>
                <c:pt idx="7195">
                  <c:v>71951</c:v>
                </c:pt>
                <c:pt idx="7196">
                  <c:v>71961</c:v>
                </c:pt>
                <c:pt idx="7197">
                  <c:v>71971</c:v>
                </c:pt>
                <c:pt idx="7198">
                  <c:v>71981</c:v>
                </c:pt>
                <c:pt idx="7199">
                  <c:v>71991</c:v>
                </c:pt>
                <c:pt idx="7200">
                  <c:v>72001</c:v>
                </c:pt>
                <c:pt idx="7201">
                  <c:v>72011</c:v>
                </c:pt>
                <c:pt idx="7202">
                  <c:v>72022</c:v>
                </c:pt>
                <c:pt idx="7203">
                  <c:v>72031</c:v>
                </c:pt>
                <c:pt idx="7204">
                  <c:v>72041</c:v>
                </c:pt>
                <c:pt idx="7205">
                  <c:v>72051</c:v>
                </c:pt>
                <c:pt idx="7206">
                  <c:v>72061</c:v>
                </c:pt>
                <c:pt idx="7207">
                  <c:v>72071</c:v>
                </c:pt>
                <c:pt idx="7208">
                  <c:v>72081</c:v>
                </c:pt>
                <c:pt idx="7209">
                  <c:v>72091</c:v>
                </c:pt>
                <c:pt idx="7210">
                  <c:v>72101</c:v>
                </c:pt>
                <c:pt idx="7211">
                  <c:v>72111</c:v>
                </c:pt>
                <c:pt idx="7212">
                  <c:v>72121</c:v>
                </c:pt>
                <c:pt idx="7213">
                  <c:v>72131</c:v>
                </c:pt>
                <c:pt idx="7214">
                  <c:v>72141</c:v>
                </c:pt>
                <c:pt idx="7215">
                  <c:v>72151</c:v>
                </c:pt>
                <c:pt idx="7216">
                  <c:v>72161</c:v>
                </c:pt>
                <c:pt idx="7217">
                  <c:v>72171</c:v>
                </c:pt>
                <c:pt idx="7218">
                  <c:v>72181</c:v>
                </c:pt>
                <c:pt idx="7219">
                  <c:v>72192</c:v>
                </c:pt>
                <c:pt idx="7220">
                  <c:v>72201</c:v>
                </c:pt>
                <c:pt idx="7221">
                  <c:v>72211</c:v>
                </c:pt>
                <c:pt idx="7222">
                  <c:v>72221</c:v>
                </c:pt>
                <c:pt idx="7223">
                  <c:v>72231</c:v>
                </c:pt>
                <c:pt idx="7224">
                  <c:v>72241</c:v>
                </c:pt>
                <c:pt idx="7225">
                  <c:v>72251</c:v>
                </c:pt>
                <c:pt idx="7226">
                  <c:v>72261</c:v>
                </c:pt>
                <c:pt idx="7227">
                  <c:v>72271</c:v>
                </c:pt>
                <c:pt idx="7228">
                  <c:v>72281</c:v>
                </c:pt>
                <c:pt idx="7229">
                  <c:v>72291</c:v>
                </c:pt>
                <c:pt idx="7230">
                  <c:v>72301</c:v>
                </c:pt>
                <c:pt idx="7231">
                  <c:v>72311</c:v>
                </c:pt>
                <c:pt idx="7232">
                  <c:v>72321</c:v>
                </c:pt>
                <c:pt idx="7233">
                  <c:v>72331</c:v>
                </c:pt>
                <c:pt idx="7234">
                  <c:v>72341</c:v>
                </c:pt>
                <c:pt idx="7235">
                  <c:v>72351</c:v>
                </c:pt>
                <c:pt idx="7236">
                  <c:v>72361</c:v>
                </c:pt>
                <c:pt idx="7237">
                  <c:v>72371</c:v>
                </c:pt>
                <c:pt idx="7238">
                  <c:v>72381</c:v>
                </c:pt>
                <c:pt idx="7239">
                  <c:v>72391</c:v>
                </c:pt>
                <c:pt idx="7240">
                  <c:v>72401</c:v>
                </c:pt>
                <c:pt idx="7241">
                  <c:v>72411</c:v>
                </c:pt>
                <c:pt idx="7242">
                  <c:v>72421</c:v>
                </c:pt>
                <c:pt idx="7243">
                  <c:v>72431</c:v>
                </c:pt>
                <c:pt idx="7244">
                  <c:v>72441</c:v>
                </c:pt>
                <c:pt idx="7245">
                  <c:v>72451</c:v>
                </c:pt>
                <c:pt idx="7246">
                  <c:v>72461</c:v>
                </c:pt>
                <c:pt idx="7247">
                  <c:v>72471</c:v>
                </c:pt>
                <c:pt idx="7248">
                  <c:v>72481</c:v>
                </c:pt>
                <c:pt idx="7249">
                  <c:v>72491</c:v>
                </c:pt>
                <c:pt idx="7250">
                  <c:v>72501</c:v>
                </c:pt>
                <c:pt idx="7251">
                  <c:v>72511</c:v>
                </c:pt>
                <c:pt idx="7252">
                  <c:v>72521</c:v>
                </c:pt>
                <c:pt idx="7253">
                  <c:v>72531</c:v>
                </c:pt>
                <c:pt idx="7254">
                  <c:v>72541</c:v>
                </c:pt>
                <c:pt idx="7255">
                  <c:v>72551</c:v>
                </c:pt>
                <c:pt idx="7256">
                  <c:v>72561</c:v>
                </c:pt>
                <c:pt idx="7257">
                  <c:v>72571</c:v>
                </c:pt>
                <c:pt idx="7258">
                  <c:v>72581</c:v>
                </c:pt>
                <c:pt idx="7259">
                  <c:v>72591</c:v>
                </c:pt>
                <c:pt idx="7260">
                  <c:v>72601</c:v>
                </c:pt>
                <c:pt idx="7261">
                  <c:v>72611</c:v>
                </c:pt>
                <c:pt idx="7262">
                  <c:v>72621</c:v>
                </c:pt>
                <c:pt idx="7263">
                  <c:v>72631</c:v>
                </c:pt>
                <c:pt idx="7264">
                  <c:v>72641</c:v>
                </c:pt>
                <c:pt idx="7265">
                  <c:v>72651</c:v>
                </c:pt>
                <c:pt idx="7266">
                  <c:v>72662</c:v>
                </c:pt>
                <c:pt idx="7267">
                  <c:v>72671</c:v>
                </c:pt>
                <c:pt idx="7268">
                  <c:v>72681</c:v>
                </c:pt>
                <c:pt idx="7269">
                  <c:v>72691</c:v>
                </c:pt>
                <c:pt idx="7270">
                  <c:v>72701</c:v>
                </c:pt>
                <c:pt idx="7271">
                  <c:v>72711</c:v>
                </c:pt>
                <c:pt idx="7272">
                  <c:v>72721</c:v>
                </c:pt>
                <c:pt idx="7273">
                  <c:v>72731</c:v>
                </c:pt>
                <c:pt idx="7274">
                  <c:v>72741</c:v>
                </c:pt>
                <c:pt idx="7275">
                  <c:v>72751</c:v>
                </c:pt>
                <c:pt idx="7276">
                  <c:v>72761</c:v>
                </c:pt>
                <c:pt idx="7277">
                  <c:v>72771</c:v>
                </c:pt>
                <c:pt idx="7278">
                  <c:v>72781</c:v>
                </c:pt>
                <c:pt idx="7279">
                  <c:v>72791</c:v>
                </c:pt>
                <c:pt idx="7280">
                  <c:v>72801</c:v>
                </c:pt>
                <c:pt idx="7281">
                  <c:v>72811</c:v>
                </c:pt>
                <c:pt idx="7282">
                  <c:v>72821</c:v>
                </c:pt>
                <c:pt idx="7283">
                  <c:v>72832</c:v>
                </c:pt>
                <c:pt idx="7284">
                  <c:v>72841</c:v>
                </c:pt>
                <c:pt idx="7285">
                  <c:v>72851</c:v>
                </c:pt>
                <c:pt idx="7286">
                  <c:v>72861</c:v>
                </c:pt>
                <c:pt idx="7287">
                  <c:v>72871</c:v>
                </c:pt>
                <c:pt idx="7288">
                  <c:v>72881</c:v>
                </c:pt>
                <c:pt idx="7289">
                  <c:v>72891</c:v>
                </c:pt>
                <c:pt idx="7290">
                  <c:v>72901</c:v>
                </c:pt>
                <c:pt idx="7291">
                  <c:v>72911</c:v>
                </c:pt>
                <c:pt idx="7292">
                  <c:v>72921</c:v>
                </c:pt>
                <c:pt idx="7293">
                  <c:v>72931</c:v>
                </c:pt>
                <c:pt idx="7294">
                  <c:v>72941</c:v>
                </c:pt>
                <c:pt idx="7295">
                  <c:v>72951</c:v>
                </c:pt>
                <c:pt idx="7296">
                  <c:v>72961</c:v>
                </c:pt>
                <c:pt idx="7297">
                  <c:v>72971</c:v>
                </c:pt>
                <c:pt idx="7298">
                  <c:v>72981</c:v>
                </c:pt>
                <c:pt idx="7299">
                  <c:v>72991</c:v>
                </c:pt>
                <c:pt idx="7300">
                  <c:v>73001</c:v>
                </c:pt>
                <c:pt idx="7301">
                  <c:v>73011</c:v>
                </c:pt>
                <c:pt idx="7302">
                  <c:v>73021</c:v>
                </c:pt>
                <c:pt idx="7303">
                  <c:v>73031</c:v>
                </c:pt>
                <c:pt idx="7304">
                  <c:v>73041</c:v>
                </c:pt>
                <c:pt idx="7305">
                  <c:v>73051</c:v>
                </c:pt>
                <c:pt idx="7306">
                  <c:v>73061</c:v>
                </c:pt>
                <c:pt idx="7307">
                  <c:v>73071</c:v>
                </c:pt>
                <c:pt idx="7308">
                  <c:v>73081</c:v>
                </c:pt>
                <c:pt idx="7309">
                  <c:v>73091</c:v>
                </c:pt>
                <c:pt idx="7310">
                  <c:v>73101</c:v>
                </c:pt>
                <c:pt idx="7311">
                  <c:v>73111</c:v>
                </c:pt>
                <c:pt idx="7312">
                  <c:v>73121</c:v>
                </c:pt>
                <c:pt idx="7313">
                  <c:v>73131</c:v>
                </c:pt>
                <c:pt idx="7314">
                  <c:v>73141</c:v>
                </c:pt>
                <c:pt idx="7315">
                  <c:v>73151</c:v>
                </c:pt>
                <c:pt idx="7316">
                  <c:v>73161</c:v>
                </c:pt>
                <c:pt idx="7317">
                  <c:v>73171</c:v>
                </c:pt>
                <c:pt idx="7318">
                  <c:v>73181</c:v>
                </c:pt>
                <c:pt idx="7319">
                  <c:v>73191</c:v>
                </c:pt>
                <c:pt idx="7320">
                  <c:v>73201</c:v>
                </c:pt>
                <c:pt idx="7321">
                  <c:v>73211</c:v>
                </c:pt>
                <c:pt idx="7322">
                  <c:v>73221</c:v>
                </c:pt>
                <c:pt idx="7323">
                  <c:v>73231</c:v>
                </c:pt>
                <c:pt idx="7324">
                  <c:v>73241</c:v>
                </c:pt>
                <c:pt idx="7325">
                  <c:v>73251</c:v>
                </c:pt>
                <c:pt idx="7326">
                  <c:v>73261</c:v>
                </c:pt>
                <c:pt idx="7327">
                  <c:v>73271</c:v>
                </c:pt>
                <c:pt idx="7328">
                  <c:v>73281</c:v>
                </c:pt>
                <c:pt idx="7329">
                  <c:v>73291</c:v>
                </c:pt>
                <c:pt idx="7330">
                  <c:v>73302</c:v>
                </c:pt>
                <c:pt idx="7331">
                  <c:v>73311</c:v>
                </c:pt>
                <c:pt idx="7332">
                  <c:v>73321</c:v>
                </c:pt>
                <c:pt idx="7333">
                  <c:v>73331</c:v>
                </c:pt>
                <c:pt idx="7334">
                  <c:v>73341</c:v>
                </c:pt>
                <c:pt idx="7335">
                  <c:v>73351</c:v>
                </c:pt>
                <c:pt idx="7336">
                  <c:v>73361</c:v>
                </c:pt>
                <c:pt idx="7337">
                  <c:v>73371</c:v>
                </c:pt>
                <c:pt idx="7338">
                  <c:v>73381</c:v>
                </c:pt>
                <c:pt idx="7339">
                  <c:v>73391</c:v>
                </c:pt>
                <c:pt idx="7340">
                  <c:v>73401</c:v>
                </c:pt>
                <c:pt idx="7341">
                  <c:v>73411</c:v>
                </c:pt>
                <c:pt idx="7342">
                  <c:v>73421</c:v>
                </c:pt>
                <c:pt idx="7343">
                  <c:v>73431</c:v>
                </c:pt>
                <c:pt idx="7344">
                  <c:v>73441</c:v>
                </c:pt>
                <c:pt idx="7345">
                  <c:v>73451</c:v>
                </c:pt>
                <c:pt idx="7346">
                  <c:v>73461</c:v>
                </c:pt>
                <c:pt idx="7347">
                  <c:v>73472</c:v>
                </c:pt>
                <c:pt idx="7348">
                  <c:v>73481</c:v>
                </c:pt>
                <c:pt idx="7349">
                  <c:v>73491</c:v>
                </c:pt>
                <c:pt idx="7350">
                  <c:v>73501</c:v>
                </c:pt>
                <c:pt idx="7351">
                  <c:v>73511</c:v>
                </c:pt>
                <c:pt idx="7352">
                  <c:v>73521</c:v>
                </c:pt>
                <c:pt idx="7353">
                  <c:v>73531</c:v>
                </c:pt>
                <c:pt idx="7354">
                  <c:v>73541</c:v>
                </c:pt>
                <c:pt idx="7355">
                  <c:v>73551</c:v>
                </c:pt>
                <c:pt idx="7356">
                  <c:v>73561</c:v>
                </c:pt>
                <c:pt idx="7357">
                  <c:v>73571</c:v>
                </c:pt>
                <c:pt idx="7358">
                  <c:v>73581</c:v>
                </c:pt>
                <c:pt idx="7359">
                  <c:v>73591</c:v>
                </c:pt>
                <c:pt idx="7360">
                  <c:v>73601</c:v>
                </c:pt>
                <c:pt idx="7361">
                  <c:v>73611</c:v>
                </c:pt>
                <c:pt idx="7362">
                  <c:v>73621</c:v>
                </c:pt>
                <c:pt idx="7363">
                  <c:v>73631</c:v>
                </c:pt>
                <c:pt idx="7364">
                  <c:v>73641</c:v>
                </c:pt>
                <c:pt idx="7365">
                  <c:v>73651</c:v>
                </c:pt>
                <c:pt idx="7366">
                  <c:v>73661</c:v>
                </c:pt>
                <c:pt idx="7367">
                  <c:v>73671</c:v>
                </c:pt>
                <c:pt idx="7368">
                  <c:v>73681</c:v>
                </c:pt>
                <c:pt idx="7369">
                  <c:v>73691</c:v>
                </c:pt>
                <c:pt idx="7370">
                  <c:v>73701</c:v>
                </c:pt>
                <c:pt idx="7371">
                  <c:v>73711</c:v>
                </c:pt>
                <c:pt idx="7372">
                  <c:v>73721</c:v>
                </c:pt>
                <c:pt idx="7373">
                  <c:v>73731</c:v>
                </c:pt>
                <c:pt idx="7374">
                  <c:v>73741</c:v>
                </c:pt>
                <c:pt idx="7375">
                  <c:v>73751</c:v>
                </c:pt>
                <c:pt idx="7376">
                  <c:v>73761</c:v>
                </c:pt>
                <c:pt idx="7377">
                  <c:v>73771</c:v>
                </c:pt>
                <c:pt idx="7378">
                  <c:v>73781</c:v>
                </c:pt>
                <c:pt idx="7379">
                  <c:v>73791</c:v>
                </c:pt>
                <c:pt idx="7380">
                  <c:v>73801</c:v>
                </c:pt>
                <c:pt idx="7381">
                  <c:v>73811</c:v>
                </c:pt>
                <c:pt idx="7382">
                  <c:v>73821</c:v>
                </c:pt>
                <c:pt idx="7383">
                  <c:v>73831</c:v>
                </c:pt>
                <c:pt idx="7384">
                  <c:v>73841</c:v>
                </c:pt>
                <c:pt idx="7385">
                  <c:v>73851</c:v>
                </c:pt>
                <c:pt idx="7386">
                  <c:v>73861</c:v>
                </c:pt>
                <c:pt idx="7387">
                  <c:v>73871</c:v>
                </c:pt>
                <c:pt idx="7388">
                  <c:v>73881</c:v>
                </c:pt>
                <c:pt idx="7389">
                  <c:v>73891</c:v>
                </c:pt>
                <c:pt idx="7390">
                  <c:v>73901</c:v>
                </c:pt>
                <c:pt idx="7391">
                  <c:v>73911</c:v>
                </c:pt>
                <c:pt idx="7392">
                  <c:v>73921</c:v>
                </c:pt>
                <c:pt idx="7393">
                  <c:v>73931</c:v>
                </c:pt>
                <c:pt idx="7394">
                  <c:v>73942</c:v>
                </c:pt>
                <c:pt idx="7395">
                  <c:v>73951</c:v>
                </c:pt>
                <c:pt idx="7396">
                  <c:v>73961</c:v>
                </c:pt>
                <c:pt idx="7397">
                  <c:v>73971</c:v>
                </c:pt>
                <c:pt idx="7398">
                  <c:v>73981</c:v>
                </c:pt>
                <c:pt idx="7399">
                  <c:v>73991</c:v>
                </c:pt>
                <c:pt idx="7400">
                  <c:v>74001</c:v>
                </c:pt>
                <c:pt idx="7401">
                  <c:v>74011</c:v>
                </c:pt>
                <c:pt idx="7402">
                  <c:v>74021</c:v>
                </c:pt>
                <c:pt idx="7403">
                  <c:v>74031</c:v>
                </c:pt>
                <c:pt idx="7404">
                  <c:v>74041</c:v>
                </c:pt>
                <c:pt idx="7405">
                  <c:v>74051</c:v>
                </c:pt>
                <c:pt idx="7406">
                  <c:v>74061</c:v>
                </c:pt>
                <c:pt idx="7407">
                  <c:v>74071</c:v>
                </c:pt>
                <c:pt idx="7408">
                  <c:v>74081</c:v>
                </c:pt>
                <c:pt idx="7409">
                  <c:v>74091</c:v>
                </c:pt>
                <c:pt idx="7410">
                  <c:v>74101</c:v>
                </c:pt>
                <c:pt idx="7411">
                  <c:v>74112</c:v>
                </c:pt>
                <c:pt idx="7412">
                  <c:v>74121</c:v>
                </c:pt>
                <c:pt idx="7413">
                  <c:v>74131</c:v>
                </c:pt>
                <c:pt idx="7414">
                  <c:v>74141</c:v>
                </c:pt>
                <c:pt idx="7415">
                  <c:v>74151</c:v>
                </c:pt>
                <c:pt idx="7416">
                  <c:v>74161</c:v>
                </c:pt>
                <c:pt idx="7417">
                  <c:v>74171</c:v>
                </c:pt>
                <c:pt idx="7418">
                  <c:v>74181</c:v>
                </c:pt>
                <c:pt idx="7419">
                  <c:v>74191</c:v>
                </c:pt>
                <c:pt idx="7420">
                  <c:v>74201</c:v>
                </c:pt>
                <c:pt idx="7421">
                  <c:v>74211</c:v>
                </c:pt>
                <c:pt idx="7422">
                  <c:v>74221</c:v>
                </c:pt>
                <c:pt idx="7423">
                  <c:v>74231</c:v>
                </c:pt>
                <c:pt idx="7424">
                  <c:v>74241</c:v>
                </c:pt>
                <c:pt idx="7425">
                  <c:v>74251</c:v>
                </c:pt>
                <c:pt idx="7426">
                  <c:v>74261</c:v>
                </c:pt>
                <c:pt idx="7427">
                  <c:v>74271</c:v>
                </c:pt>
                <c:pt idx="7428">
                  <c:v>74281</c:v>
                </c:pt>
                <c:pt idx="7429">
                  <c:v>74291</c:v>
                </c:pt>
                <c:pt idx="7430">
                  <c:v>74301</c:v>
                </c:pt>
                <c:pt idx="7431">
                  <c:v>74311</c:v>
                </c:pt>
                <c:pt idx="7432">
                  <c:v>74321</c:v>
                </c:pt>
                <c:pt idx="7433">
                  <c:v>74331</c:v>
                </c:pt>
                <c:pt idx="7434">
                  <c:v>74341</c:v>
                </c:pt>
                <c:pt idx="7435">
                  <c:v>74351</c:v>
                </c:pt>
                <c:pt idx="7436">
                  <c:v>74361</c:v>
                </c:pt>
                <c:pt idx="7437">
                  <c:v>74371</c:v>
                </c:pt>
                <c:pt idx="7438">
                  <c:v>74381</c:v>
                </c:pt>
                <c:pt idx="7439">
                  <c:v>74391</c:v>
                </c:pt>
                <c:pt idx="7440">
                  <c:v>74401</c:v>
                </c:pt>
                <c:pt idx="7441">
                  <c:v>74411</c:v>
                </c:pt>
                <c:pt idx="7442">
                  <c:v>74421</c:v>
                </c:pt>
                <c:pt idx="7443">
                  <c:v>74431</c:v>
                </c:pt>
                <c:pt idx="7444">
                  <c:v>74441</c:v>
                </c:pt>
                <c:pt idx="7445">
                  <c:v>74451</c:v>
                </c:pt>
                <c:pt idx="7446">
                  <c:v>74461</c:v>
                </c:pt>
                <c:pt idx="7447">
                  <c:v>74471</c:v>
                </c:pt>
                <c:pt idx="7448">
                  <c:v>74481</c:v>
                </c:pt>
                <c:pt idx="7449">
                  <c:v>74491</c:v>
                </c:pt>
                <c:pt idx="7450">
                  <c:v>74501</c:v>
                </c:pt>
                <c:pt idx="7451">
                  <c:v>74511</c:v>
                </c:pt>
                <c:pt idx="7452">
                  <c:v>74521</c:v>
                </c:pt>
                <c:pt idx="7453">
                  <c:v>74531</c:v>
                </c:pt>
                <c:pt idx="7454">
                  <c:v>74541</c:v>
                </c:pt>
                <c:pt idx="7455">
                  <c:v>74551</c:v>
                </c:pt>
                <c:pt idx="7456">
                  <c:v>74561</c:v>
                </c:pt>
                <c:pt idx="7457">
                  <c:v>74571</c:v>
                </c:pt>
                <c:pt idx="7458">
                  <c:v>74582</c:v>
                </c:pt>
                <c:pt idx="7459">
                  <c:v>74591</c:v>
                </c:pt>
                <c:pt idx="7460">
                  <c:v>74601</c:v>
                </c:pt>
                <c:pt idx="7461">
                  <c:v>74611</c:v>
                </c:pt>
                <c:pt idx="7462">
                  <c:v>74621</c:v>
                </c:pt>
                <c:pt idx="7463">
                  <c:v>74631</c:v>
                </c:pt>
                <c:pt idx="7464">
                  <c:v>74641</c:v>
                </c:pt>
                <c:pt idx="7465">
                  <c:v>74651</c:v>
                </c:pt>
                <c:pt idx="7466">
                  <c:v>74661</c:v>
                </c:pt>
                <c:pt idx="7467">
                  <c:v>74671</c:v>
                </c:pt>
                <c:pt idx="7468">
                  <c:v>74681</c:v>
                </c:pt>
                <c:pt idx="7469">
                  <c:v>74691</c:v>
                </c:pt>
                <c:pt idx="7470">
                  <c:v>74701</c:v>
                </c:pt>
                <c:pt idx="7471">
                  <c:v>74711</c:v>
                </c:pt>
                <c:pt idx="7472">
                  <c:v>74721</c:v>
                </c:pt>
                <c:pt idx="7473">
                  <c:v>74731</c:v>
                </c:pt>
                <c:pt idx="7474">
                  <c:v>74741</c:v>
                </c:pt>
                <c:pt idx="7475">
                  <c:v>74752</c:v>
                </c:pt>
                <c:pt idx="7476">
                  <c:v>74761</c:v>
                </c:pt>
                <c:pt idx="7477">
                  <c:v>74771</c:v>
                </c:pt>
                <c:pt idx="7478">
                  <c:v>74781</c:v>
                </c:pt>
                <c:pt idx="7479">
                  <c:v>74791</c:v>
                </c:pt>
                <c:pt idx="7480">
                  <c:v>74801</c:v>
                </c:pt>
                <c:pt idx="7481">
                  <c:v>74811</c:v>
                </c:pt>
                <c:pt idx="7482">
                  <c:v>74821</c:v>
                </c:pt>
                <c:pt idx="7483">
                  <c:v>74831</c:v>
                </c:pt>
                <c:pt idx="7484">
                  <c:v>74841</c:v>
                </c:pt>
                <c:pt idx="7485">
                  <c:v>74851</c:v>
                </c:pt>
                <c:pt idx="7486">
                  <c:v>74861</c:v>
                </c:pt>
                <c:pt idx="7487">
                  <c:v>74871</c:v>
                </c:pt>
                <c:pt idx="7488">
                  <c:v>74881</c:v>
                </c:pt>
                <c:pt idx="7489">
                  <c:v>74891</c:v>
                </c:pt>
                <c:pt idx="7490">
                  <c:v>74901</c:v>
                </c:pt>
                <c:pt idx="7491">
                  <c:v>74911</c:v>
                </c:pt>
                <c:pt idx="7492">
                  <c:v>74921</c:v>
                </c:pt>
                <c:pt idx="7493">
                  <c:v>74931</c:v>
                </c:pt>
                <c:pt idx="7494">
                  <c:v>74941</c:v>
                </c:pt>
                <c:pt idx="7495">
                  <c:v>74951</c:v>
                </c:pt>
                <c:pt idx="7496">
                  <c:v>74961</c:v>
                </c:pt>
                <c:pt idx="7497">
                  <c:v>74971</c:v>
                </c:pt>
                <c:pt idx="7498">
                  <c:v>74981</c:v>
                </c:pt>
                <c:pt idx="7499">
                  <c:v>74991</c:v>
                </c:pt>
                <c:pt idx="7500">
                  <c:v>75001</c:v>
                </c:pt>
                <c:pt idx="7501">
                  <c:v>75011</c:v>
                </c:pt>
                <c:pt idx="7502">
                  <c:v>75021</c:v>
                </c:pt>
                <c:pt idx="7503">
                  <c:v>75031</c:v>
                </c:pt>
                <c:pt idx="7504">
                  <c:v>75041</c:v>
                </c:pt>
                <c:pt idx="7505">
                  <c:v>75051</c:v>
                </c:pt>
                <c:pt idx="7506">
                  <c:v>75061</c:v>
                </c:pt>
                <c:pt idx="7507">
                  <c:v>75071</c:v>
                </c:pt>
                <c:pt idx="7508">
                  <c:v>75081</c:v>
                </c:pt>
                <c:pt idx="7509">
                  <c:v>75091</c:v>
                </c:pt>
                <c:pt idx="7510">
                  <c:v>75101</c:v>
                </c:pt>
                <c:pt idx="7511">
                  <c:v>75111</c:v>
                </c:pt>
                <c:pt idx="7512">
                  <c:v>75121</c:v>
                </c:pt>
                <c:pt idx="7513">
                  <c:v>75131</c:v>
                </c:pt>
                <c:pt idx="7514">
                  <c:v>75141</c:v>
                </c:pt>
                <c:pt idx="7515">
                  <c:v>75151</c:v>
                </c:pt>
                <c:pt idx="7516">
                  <c:v>75161</c:v>
                </c:pt>
                <c:pt idx="7517">
                  <c:v>75171</c:v>
                </c:pt>
                <c:pt idx="7518">
                  <c:v>75181</c:v>
                </c:pt>
                <c:pt idx="7519">
                  <c:v>75191</c:v>
                </c:pt>
                <c:pt idx="7520">
                  <c:v>75201</c:v>
                </c:pt>
                <c:pt idx="7521">
                  <c:v>75211</c:v>
                </c:pt>
                <c:pt idx="7522">
                  <c:v>75222</c:v>
                </c:pt>
                <c:pt idx="7523">
                  <c:v>75231</c:v>
                </c:pt>
                <c:pt idx="7524">
                  <c:v>75241</c:v>
                </c:pt>
                <c:pt idx="7525">
                  <c:v>75251</c:v>
                </c:pt>
                <c:pt idx="7526">
                  <c:v>75261</c:v>
                </c:pt>
                <c:pt idx="7527">
                  <c:v>75271</c:v>
                </c:pt>
                <c:pt idx="7528">
                  <c:v>75281</c:v>
                </c:pt>
                <c:pt idx="7529">
                  <c:v>75291</c:v>
                </c:pt>
                <c:pt idx="7530">
                  <c:v>75301</c:v>
                </c:pt>
                <c:pt idx="7531">
                  <c:v>75311</c:v>
                </c:pt>
                <c:pt idx="7532">
                  <c:v>75321</c:v>
                </c:pt>
                <c:pt idx="7533">
                  <c:v>75331</c:v>
                </c:pt>
                <c:pt idx="7534">
                  <c:v>75341</c:v>
                </c:pt>
                <c:pt idx="7535">
                  <c:v>75351</c:v>
                </c:pt>
                <c:pt idx="7536">
                  <c:v>75361</c:v>
                </c:pt>
                <c:pt idx="7537">
                  <c:v>75371</c:v>
                </c:pt>
                <c:pt idx="7538">
                  <c:v>75381</c:v>
                </c:pt>
                <c:pt idx="7539">
                  <c:v>75392</c:v>
                </c:pt>
                <c:pt idx="7540">
                  <c:v>75401</c:v>
                </c:pt>
                <c:pt idx="7541">
                  <c:v>75411</c:v>
                </c:pt>
                <c:pt idx="7542">
                  <c:v>75421</c:v>
                </c:pt>
                <c:pt idx="7543">
                  <c:v>75431</c:v>
                </c:pt>
                <c:pt idx="7544">
                  <c:v>75441</c:v>
                </c:pt>
                <c:pt idx="7545">
                  <c:v>75451</c:v>
                </c:pt>
                <c:pt idx="7546">
                  <c:v>75461</c:v>
                </c:pt>
                <c:pt idx="7547">
                  <c:v>75471</c:v>
                </c:pt>
                <c:pt idx="7548">
                  <c:v>75481</c:v>
                </c:pt>
                <c:pt idx="7549">
                  <c:v>75491</c:v>
                </c:pt>
                <c:pt idx="7550">
                  <c:v>75501</c:v>
                </c:pt>
                <c:pt idx="7551">
                  <c:v>75511</c:v>
                </c:pt>
                <c:pt idx="7552">
                  <c:v>75521</c:v>
                </c:pt>
                <c:pt idx="7553">
                  <c:v>75531</c:v>
                </c:pt>
                <c:pt idx="7554">
                  <c:v>75541</c:v>
                </c:pt>
                <c:pt idx="7555">
                  <c:v>75551</c:v>
                </c:pt>
                <c:pt idx="7556">
                  <c:v>75561</c:v>
                </c:pt>
                <c:pt idx="7557">
                  <c:v>75571</c:v>
                </c:pt>
                <c:pt idx="7558">
                  <c:v>75581</c:v>
                </c:pt>
                <c:pt idx="7559">
                  <c:v>75591</c:v>
                </c:pt>
                <c:pt idx="7560">
                  <c:v>75601</c:v>
                </c:pt>
                <c:pt idx="7561">
                  <c:v>75611</c:v>
                </c:pt>
                <c:pt idx="7562">
                  <c:v>75621</c:v>
                </c:pt>
                <c:pt idx="7563">
                  <c:v>75631</c:v>
                </c:pt>
                <c:pt idx="7564">
                  <c:v>75641</c:v>
                </c:pt>
                <c:pt idx="7565">
                  <c:v>75651</c:v>
                </c:pt>
                <c:pt idx="7566">
                  <c:v>75661</c:v>
                </c:pt>
                <c:pt idx="7567">
                  <c:v>75671</c:v>
                </c:pt>
                <c:pt idx="7568">
                  <c:v>75681</c:v>
                </c:pt>
                <c:pt idx="7569">
                  <c:v>75691</c:v>
                </c:pt>
                <c:pt idx="7570">
                  <c:v>75701</c:v>
                </c:pt>
                <c:pt idx="7571">
                  <c:v>75711</c:v>
                </c:pt>
                <c:pt idx="7572">
                  <c:v>75721</c:v>
                </c:pt>
                <c:pt idx="7573">
                  <c:v>75731</c:v>
                </c:pt>
                <c:pt idx="7574">
                  <c:v>75741</c:v>
                </c:pt>
                <c:pt idx="7575">
                  <c:v>75751</c:v>
                </c:pt>
                <c:pt idx="7576">
                  <c:v>75761</c:v>
                </c:pt>
                <c:pt idx="7577">
                  <c:v>75771</c:v>
                </c:pt>
                <c:pt idx="7578">
                  <c:v>75781</c:v>
                </c:pt>
                <c:pt idx="7579">
                  <c:v>75791</c:v>
                </c:pt>
                <c:pt idx="7580">
                  <c:v>75801</c:v>
                </c:pt>
                <c:pt idx="7581">
                  <c:v>75811</c:v>
                </c:pt>
                <c:pt idx="7582">
                  <c:v>75821</c:v>
                </c:pt>
                <c:pt idx="7583">
                  <c:v>75831</c:v>
                </c:pt>
                <c:pt idx="7584">
                  <c:v>75841</c:v>
                </c:pt>
                <c:pt idx="7585">
                  <c:v>75851</c:v>
                </c:pt>
                <c:pt idx="7586">
                  <c:v>75862</c:v>
                </c:pt>
                <c:pt idx="7587">
                  <c:v>75871</c:v>
                </c:pt>
                <c:pt idx="7588">
                  <c:v>75881</c:v>
                </c:pt>
                <c:pt idx="7589">
                  <c:v>75891</c:v>
                </c:pt>
                <c:pt idx="7590">
                  <c:v>75901</c:v>
                </c:pt>
                <c:pt idx="7591">
                  <c:v>75911</c:v>
                </c:pt>
                <c:pt idx="7592">
                  <c:v>75921</c:v>
                </c:pt>
                <c:pt idx="7593">
                  <c:v>75931</c:v>
                </c:pt>
                <c:pt idx="7594">
                  <c:v>75941</c:v>
                </c:pt>
                <c:pt idx="7595">
                  <c:v>75951</c:v>
                </c:pt>
                <c:pt idx="7596">
                  <c:v>75961</c:v>
                </c:pt>
                <c:pt idx="7597">
                  <c:v>75971</c:v>
                </c:pt>
                <c:pt idx="7598">
                  <c:v>75981</c:v>
                </c:pt>
                <c:pt idx="7599">
                  <c:v>75991</c:v>
                </c:pt>
                <c:pt idx="7600">
                  <c:v>76001</c:v>
                </c:pt>
                <c:pt idx="7601">
                  <c:v>76011</c:v>
                </c:pt>
                <c:pt idx="7602">
                  <c:v>76021</c:v>
                </c:pt>
                <c:pt idx="7603">
                  <c:v>76032</c:v>
                </c:pt>
                <c:pt idx="7604">
                  <c:v>76041</c:v>
                </c:pt>
                <c:pt idx="7605">
                  <c:v>76051</c:v>
                </c:pt>
                <c:pt idx="7606">
                  <c:v>76061</c:v>
                </c:pt>
                <c:pt idx="7607">
                  <c:v>76071</c:v>
                </c:pt>
                <c:pt idx="7608">
                  <c:v>76081</c:v>
                </c:pt>
                <c:pt idx="7609">
                  <c:v>76091</c:v>
                </c:pt>
                <c:pt idx="7610">
                  <c:v>76101</c:v>
                </c:pt>
                <c:pt idx="7611">
                  <c:v>76111</c:v>
                </c:pt>
                <c:pt idx="7612">
                  <c:v>76121</c:v>
                </c:pt>
                <c:pt idx="7613">
                  <c:v>76131</c:v>
                </c:pt>
                <c:pt idx="7614">
                  <c:v>76141</c:v>
                </c:pt>
                <c:pt idx="7615">
                  <c:v>76151</c:v>
                </c:pt>
                <c:pt idx="7616">
                  <c:v>76161</c:v>
                </c:pt>
                <c:pt idx="7617">
                  <c:v>76171</c:v>
                </c:pt>
                <c:pt idx="7618">
                  <c:v>76181</c:v>
                </c:pt>
                <c:pt idx="7619">
                  <c:v>76191</c:v>
                </c:pt>
                <c:pt idx="7620">
                  <c:v>76201</c:v>
                </c:pt>
                <c:pt idx="7621">
                  <c:v>76211</c:v>
                </c:pt>
                <c:pt idx="7622">
                  <c:v>76221</c:v>
                </c:pt>
                <c:pt idx="7623">
                  <c:v>76231</c:v>
                </c:pt>
                <c:pt idx="7624">
                  <c:v>76241</c:v>
                </c:pt>
                <c:pt idx="7625">
                  <c:v>76251</c:v>
                </c:pt>
                <c:pt idx="7626">
                  <c:v>76261</c:v>
                </c:pt>
                <c:pt idx="7627">
                  <c:v>76271</c:v>
                </c:pt>
                <c:pt idx="7628">
                  <c:v>76281</c:v>
                </c:pt>
                <c:pt idx="7629">
                  <c:v>76291</c:v>
                </c:pt>
                <c:pt idx="7630">
                  <c:v>76301</c:v>
                </c:pt>
                <c:pt idx="7631">
                  <c:v>76311</c:v>
                </c:pt>
                <c:pt idx="7632">
                  <c:v>76321</c:v>
                </c:pt>
                <c:pt idx="7633">
                  <c:v>76331</c:v>
                </c:pt>
                <c:pt idx="7634">
                  <c:v>76341</c:v>
                </c:pt>
                <c:pt idx="7635">
                  <c:v>76351</c:v>
                </c:pt>
                <c:pt idx="7636">
                  <c:v>76361</c:v>
                </c:pt>
                <c:pt idx="7637">
                  <c:v>76371</c:v>
                </c:pt>
                <c:pt idx="7638">
                  <c:v>76381</c:v>
                </c:pt>
                <c:pt idx="7639">
                  <c:v>76391</c:v>
                </c:pt>
                <c:pt idx="7640">
                  <c:v>76401</c:v>
                </c:pt>
                <c:pt idx="7641">
                  <c:v>76411</c:v>
                </c:pt>
                <c:pt idx="7642">
                  <c:v>76421</c:v>
                </c:pt>
                <c:pt idx="7643">
                  <c:v>76431</c:v>
                </c:pt>
                <c:pt idx="7644">
                  <c:v>76441</c:v>
                </c:pt>
                <c:pt idx="7645">
                  <c:v>76451</c:v>
                </c:pt>
                <c:pt idx="7646">
                  <c:v>76461</c:v>
                </c:pt>
                <c:pt idx="7647">
                  <c:v>76471</c:v>
                </c:pt>
                <c:pt idx="7648">
                  <c:v>76481</c:v>
                </c:pt>
                <c:pt idx="7649">
                  <c:v>76491</c:v>
                </c:pt>
                <c:pt idx="7650">
                  <c:v>76502</c:v>
                </c:pt>
                <c:pt idx="7651">
                  <c:v>76511</c:v>
                </c:pt>
                <c:pt idx="7652">
                  <c:v>76521</c:v>
                </c:pt>
                <c:pt idx="7653">
                  <c:v>76531</c:v>
                </c:pt>
                <c:pt idx="7654">
                  <c:v>76541</c:v>
                </c:pt>
                <c:pt idx="7655">
                  <c:v>76551</c:v>
                </c:pt>
                <c:pt idx="7656">
                  <c:v>76561</c:v>
                </c:pt>
                <c:pt idx="7657">
                  <c:v>76571</c:v>
                </c:pt>
                <c:pt idx="7658">
                  <c:v>76581</c:v>
                </c:pt>
                <c:pt idx="7659">
                  <c:v>76591</c:v>
                </c:pt>
                <c:pt idx="7660">
                  <c:v>76601</c:v>
                </c:pt>
                <c:pt idx="7661">
                  <c:v>76611</c:v>
                </c:pt>
                <c:pt idx="7662">
                  <c:v>76621</c:v>
                </c:pt>
                <c:pt idx="7663">
                  <c:v>76631</c:v>
                </c:pt>
                <c:pt idx="7664">
                  <c:v>76641</c:v>
                </c:pt>
                <c:pt idx="7665">
                  <c:v>76651</c:v>
                </c:pt>
                <c:pt idx="7666">
                  <c:v>76661</c:v>
                </c:pt>
                <c:pt idx="7667">
                  <c:v>76672</c:v>
                </c:pt>
                <c:pt idx="7668">
                  <c:v>76681</c:v>
                </c:pt>
                <c:pt idx="7669">
                  <c:v>76691</c:v>
                </c:pt>
                <c:pt idx="7670">
                  <c:v>76701</c:v>
                </c:pt>
                <c:pt idx="7671">
                  <c:v>76711</c:v>
                </c:pt>
                <c:pt idx="7672">
                  <c:v>76721</c:v>
                </c:pt>
                <c:pt idx="7673">
                  <c:v>76731</c:v>
                </c:pt>
                <c:pt idx="7674">
                  <c:v>76741</c:v>
                </c:pt>
                <c:pt idx="7675">
                  <c:v>76751</c:v>
                </c:pt>
                <c:pt idx="7676">
                  <c:v>76761</c:v>
                </c:pt>
                <c:pt idx="7677">
                  <c:v>76771</c:v>
                </c:pt>
                <c:pt idx="7678">
                  <c:v>76781</c:v>
                </c:pt>
                <c:pt idx="7679">
                  <c:v>76791</c:v>
                </c:pt>
                <c:pt idx="7680">
                  <c:v>76801</c:v>
                </c:pt>
                <c:pt idx="7681">
                  <c:v>76811</c:v>
                </c:pt>
                <c:pt idx="7682">
                  <c:v>76821</c:v>
                </c:pt>
                <c:pt idx="7683">
                  <c:v>76831</c:v>
                </c:pt>
                <c:pt idx="7684">
                  <c:v>76841</c:v>
                </c:pt>
                <c:pt idx="7685">
                  <c:v>76851</c:v>
                </c:pt>
                <c:pt idx="7686">
                  <c:v>76861</c:v>
                </c:pt>
                <c:pt idx="7687">
                  <c:v>76871</c:v>
                </c:pt>
                <c:pt idx="7688">
                  <c:v>76881</c:v>
                </c:pt>
                <c:pt idx="7689">
                  <c:v>76891</c:v>
                </c:pt>
                <c:pt idx="7690">
                  <c:v>76901</c:v>
                </c:pt>
                <c:pt idx="7691">
                  <c:v>76911</c:v>
                </c:pt>
                <c:pt idx="7692">
                  <c:v>76921</c:v>
                </c:pt>
                <c:pt idx="7693">
                  <c:v>76931</c:v>
                </c:pt>
                <c:pt idx="7694">
                  <c:v>76941</c:v>
                </c:pt>
                <c:pt idx="7695">
                  <c:v>76951</c:v>
                </c:pt>
                <c:pt idx="7696">
                  <c:v>76961</c:v>
                </c:pt>
                <c:pt idx="7697">
                  <c:v>76971</c:v>
                </c:pt>
                <c:pt idx="7698">
                  <c:v>76981</c:v>
                </c:pt>
                <c:pt idx="7699">
                  <c:v>76991</c:v>
                </c:pt>
                <c:pt idx="7700">
                  <c:v>77001</c:v>
                </c:pt>
                <c:pt idx="7701">
                  <c:v>77011</c:v>
                </c:pt>
                <c:pt idx="7702">
                  <c:v>77021</c:v>
                </c:pt>
                <c:pt idx="7703">
                  <c:v>77031</c:v>
                </c:pt>
                <c:pt idx="7704">
                  <c:v>77041</c:v>
                </c:pt>
                <c:pt idx="7705">
                  <c:v>77051</c:v>
                </c:pt>
                <c:pt idx="7706">
                  <c:v>77061</c:v>
                </c:pt>
                <c:pt idx="7707">
                  <c:v>77071</c:v>
                </c:pt>
                <c:pt idx="7708">
                  <c:v>77081</c:v>
                </c:pt>
                <c:pt idx="7709">
                  <c:v>77091</c:v>
                </c:pt>
                <c:pt idx="7710">
                  <c:v>77101</c:v>
                </c:pt>
                <c:pt idx="7711">
                  <c:v>77111</c:v>
                </c:pt>
                <c:pt idx="7712">
                  <c:v>77121</c:v>
                </c:pt>
                <c:pt idx="7713">
                  <c:v>77131</c:v>
                </c:pt>
                <c:pt idx="7714">
                  <c:v>77142</c:v>
                </c:pt>
                <c:pt idx="7715">
                  <c:v>77151</c:v>
                </c:pt>
                <c:pt idx="7716">
                  <c:v>77161</c:v>
                </c:pt>
                <c:pt idx="7717">
                  <c:v>77171</c:v>
                </c:pt>
                <c:pt idx="7718">
                  <c:v>77181</c:v>
                </c:pt>
                <c:pt idx="7719">
                  <c:v>77191</c:v>
                </c:pt>
                <c:pt idx="7720">
                  <c:v>77201</c:v>
                </c:pt>
                <c:pt idx="7721">
                  <c:v>77211</c:v>
                </c:pt>
                <c:pt idx="7722">
                  <c:v>77221</c:v>
                </c:pt>
                <c:pt idx="7723">
                  <c:v>77231</c:v>
                </c:pt>
                <c:pt idx="7724">
                  <c:v>77241</c:v>
                </c:pt>
                <c:pt idx="7725">
                  <c:v>77251</c:v>
                </c:pt>
                <c:pt idx="7726">
                  <c:v>77261</c:v>
                </c:pt>
                <c:pt idx="7727">
                  <c:v>77271</c:v>
                </c:pt>
                <c:pt idx="7728">
                  <c:v>77281</c:v>
                </c:pt>
                <c:pt idx="7729">
                  <c:v>77291</c:v>
                </c:pt>
                <c:pt idx="7730">
                  <c:v>77301</c:v>
                </c:pt>
                <c:pt idx="7731">
                  <c:v>77312</c:v>
                </c:pt>
                <c:pt idx="7732">
                  <c:v>77321</c:v>
                </c:pt>
                <c:pt idx="7733">
                  <c:v>77331</c:v>
                </c:pt>
                <c:pt idx="7734">
                  <c:v>77341</c:v>
                </c:pt>
                <c:pt idx="7735">
                  <c:v>77351</c:v>
                </c:pt>
                <c:pt idx="7736">
                  <c:v>77361</c:v>
                </c:pt>
                <c:pt idx="7737">
                  <c:v>77371</c:v>
                </c:pt>
                <c:pt idx="7738">
                  <c:v>77381</c:v>
                </c:pt>
                <c:pt idx="7739">
                  <c:v>77391</c:v>
                </c:pt>
                <c:pt idx="7740">
                  <c:v>77401</c:v>
                </c:pt>
                <c:pt idx="7741">
                  <c:v>77411</c:v>
                </c:pt>
                <c:pt idx="7742">
                  <c:v>77421</c:v>
                </c:pt>
                <c:pt idx="7743">
                  <c:v>77431</c:v>
                </c:pt>
                <c:pt idx="7744">
                  <c:v>77441</c:v>
                </c:pt>
                <c:pt idx="7745">
                  <c:v>77451</c:v>
                </c:pt>
                <c:pt idx="7746">
                  <c:v>77461</c:v>
                </c:pt>
                <c:pt idx="7747">
                  <c:v>77471</c:v>
                </c:pt>
                <c:pt idx="7748">
                  <c:v>77481</c:v>
                </c:pt>
                <c:pt idx="7749">
                  <c:v>77491</c:v>
                </c:pt>
                <c:pt idx="7750">
                  <c:v>77501</c:v>
                </c:pt>
                <c:pt idx="7751">
                  <c:v>77511</c:v>
                </c:pt>
                <c:pt idx="7752">
                  <c:v>77521</c:v>
                </c:pt>
                <c:pt idx="7753">
                  <c:v>77531</c:v>
                </c:pt>
                <c:pt idx="7754">
                  <c:v>77541</c:v>
                </c:pt>
                <c:pt idx="7755">
                  <c:v>77551</c:v>
                </c:pt>
                <c:pt idx="7756">
                  <c:v>77561</c:v>
                </c:pt>
                <c:pt idx="7757">
                  <c:v>77571</c:v>
                </c:pt>
                <c:pt idx="7758">
                  <c:v>77581</c:v>
                </c:pt>
                <c:pt idx="7759">
                  <c:v>77591</c:v>
                </c:pt>
                <c:pt idx="7760">
                  <c:v>77601</c:v>
                </c:pt>
                <c:pt idx="7761">
                  <c:v>77611</c:v>
                </c:pt>
                <c:pt idx="7762">
                  <c:v>77621</c:v>
                </c:pt>
                <c:pt idx="7763">
                  <c:v>77631</c:v>
                </c:pt>
                <c:pt idx="7764">
                  <c:v>77641</c:v>
                </c:pt>
                <c:pt idx="7765">
                  <c:v>77651</c:v>
                </c:pt>
                <c:pt idx="7766">
                  <c:v>77661</c:v>
                </c:pt>
                <c:pt idx="7767">
                  <c:v>77671</c:v>
                </c:pt>
                <c:pt idx="7768">
                  <c:v>77681</c:v>
                </c:pt>
                <c:pt idx="7769">
                  <c:v>77691</c:v>
                </c:pt>
                <c:pt idx="7770">
                  <c:v>77701</c:v>
                </c:pt>
                <c:pt idx="7771">
                  <c:v>77711</c:v>
                </c:pt>
                <c:pt idx="7772">
                  <c:v>77721</c:v>
                </c:pt>
                <c:pt idx="7773">
                  <c:v>77731</c:v>
                </c:pt>
                <c:pt idx="7774">
                  <c:v>77741</c:v>
                </c:pt>
                <c:pt idx="7775">
                  <c:v>77751</c:v>
                </c:pt>
                <c:pt idx="7776">
                  <c:v>77761</c:v>
                </c:pt>
                <c:pt idx="7777">
                  <c:v>77771</c:v>
                </c:pt>
                <c:pt idx="7778">
                  <c:v>77782</c:v>
                </c:pt>
                <c:pt idx="7779">
                  <c:v>77791</c:v>
                </c:pt>
                <c:pt idx="7780">
                  <c:v>77801</c:v>
                </c:pt>
                <c:pt idx="7781">
                  <c:v>77811</c:v>
                </c:pt>
                <c:pt idx="7782">
                  <c:v>77821</c:v>
                </c:pt>
                <c:pt idx="7783">
                  <c:v>77831</c:v>
                </c:pt>
                <c:pt idx="7784">
                  <c:v>77841</c:v>
                </c:pt>
                <c:pt idx="7785">
                  <c:v>77851</c:v>
                </c:pt>
                <c:pt idx="7786">
                  <c:v>77861</c:v>
                </c:pt>
                <c:pt idx="7787">
                  <c:v>77871</c:v>
                </c:pt>
                <c:pt idx="7788">
                  <c:v>77881</c:v>
                </c:pt>
                <c:pt idx="7789">
                  <c:v>77891</c:v>
                </c:pt>
                <c:pt idx="7790">
                  <c:v>77901</c:v>
                </c:pt>
                <c:pt idx="7791">
                  <c:v>77911</c:v>
                </c:pt>
                <c:pt idx="7792">
                  <c:v>77921</c:v>
                </c:pt>
                <c:pt idx="7793">
                  <c:v>77931</c:v>
                </c:pt>
                <c:pt idx="7794">
                  <c:v>77941</c:v>
                </c:pt>
                <c:pt idx="7795">
                  <c:v>77952</c:v>
                </c:pt>
                <c:pt idx="7796">
                  <c:v>77961</c:v>
                </c:pt>
                <c:pt idx="7797">
                  <c:v>77971</c:v>
                </c:pt>
                <c:pt idx="7798">
                  <c:v>77981</c:v>
                </c:pt>
                <c:pt idx="7799">
                  <c:v>77991</c:v>
                </c:pt>
                <c:pt idx="7800">
                  <c:v>78001</c:v>
                </c:pt>
                <c:pt idx="7801">
                  <c:v>78011</c:v>
                </c:pt>
                <c:pt idx="7802">
                  <c:v>78021</c:v>
                </c:pt>
                <c:pt idx="7803">
                  <c:v>78031</c:v>
                </c:pt>
                <c:pt idx="7804">
                  <c:v>78041</c:v>
                </c:pt>
                <c:pt idx="7805">
                  <c:v>78051</c:v>
                </c:pt>
                <c:pt idx="7806">
                  <c:v>78061</c:v>
                </c:pt>
                <c:pt idx="7807">
                  <c:v>78071</c:v>
                </c:pt>
                <c:pt idx="7808">
                  <c:v>78081</c:v>
                </c:pt>
                <c:pt idx="7809">
                  <c:v>78091</c:v>
                </c:pt>
                <c:pt idx="7810">
                  <c:v>78101</c:v>
                </c:pt>
                <c:pt idx="7811">
                  <c:v>78111</c:v>
                </c:pt>
                <c:pt idx="7812">
                  <c:v>78121</c:v>
                </c:pt>
                <c:pt idx="7813">
                  <c:v>78131</c:v>
                </c:pt>
                <c:pt idx="7814">
                  <c:v>78141</c:v>
                </c:pt>
                <c:pt idx="7815">
                  <c:v>78151</c:v>
                </c:pt>
                <c:pt idx="7816">
                  <c:v>78161</c:v>
                </c:pt>
                <c:pt idx="7817">
                  <c:v>78171</c:v>
                </c:pt>
                <c:pt idx="7818">
                  <c:v>78181</c:v>
                </c:pt>
                <c:pt idx="7819">
                  <c:v>78191</c:v>
                </c:pt>
                <c:pt idx="7820">
                  <c:v>78201</c:v>
                </c:pt>
                <c:pt idx="7821">
                  <c:v>78211</c:v>
                </c:pt>
                <c:pt idx="7822">
                  <c:v>78221</c:v>
                </c:pt>
                <c:pt idx="7823">
                  <c:v>78231</c:v>
                </c:pt>
                <c:pt idx="7824">
                  <c:v>78241</c:v>
                </c:pt>
                <c:pt idx="7825">
                  <c:v>78251</c:v>
                </c:pt>
                <c:pt idx="7826">
                  <c:v>78261</c:v>
                </c:pt>
                <c:pt idx="7827">
                  <c:v>78271</c:v>
                </c:pt>
                <c:pt idx="7828">
                  <c:v>78281</c:v>
                </c:pt>
                <c:pt idx="7829">
                  <c:v>78291</c:v>
                </c:pt>
                <c:pt idx="7830">
                  <c:v>78301</c:v>
                </c:pt>
                <c:pt idx="7831">
                  <c:v>78311</c:v>
                </c:pt>
                <c:pt idx="7832">
                  <c:v>78321</c:v>
                </c:pt>
                <c:pt idx="7833">
                  <c:v>78331</c:v>
                </c:pt>
                <c:pt idx="7834">
                  <c:v>78341</c:v>
                </c:pt>
                <c:pt idx="7835">
                  <c:v>78351</c:v>
                </c:pt>
                <c:pt idx="7836">
                  <c:v>78361</c:v>
                </c:pt>
                <c:pt idx="7837">
                  <c:v>78371</c:v>
                </c:pt>
                <c:pt idx="7838">
                  <c:v>78381</c:v>
                </c:pt>
                <c:pt idx="7839">
                  <c:v>78391</c:v>
                </c:pt>
                <c:pt idx="7840">
                  <c:v>78401</c:v>
                </c:pt>
                <c:pt idx="7841">
                  <c:v>78411</c:v>
                </c:pt>
                <c:pt idx="7842">
                  <c:v>78422</c:v>
                </c:pt>
                <c:pt idx="7843">
                  <c:v>78431</c:v>
                </c:pt>
                <c:pt idx="7844">
                  <c:v>78441</c:v>
                </c:pt>
                <c:pt idx="7845">
                  <c:v>78451</c:v>
                </c:pt>
                <c:pt idx="7846">
                  <c:v>78461</c:v>
                </c:pt>
                <c:pt idx="7847">
                  <c:v>78471</c:v>
                </c:pt>
                <c:pt idx="7848">
                  <c:v>78481</c:v>
                </c:pt>
                <c:pt idx="7849">
                  <c:v>78491</c:v>
                </c:pt>
                <c:pt idx="7850">
                  <c:v>78501</c:v>
                </c:pt>
                <c:pt idx="7851">
                  <c:v>78511</c:v>
                </c:pt>
                <c:pt idx="7852">
                  <c:v>78521</c:v>
                </c:pt>
                <c:pt idx="7853">
                  <c:v>78531</c:v>
                </c:pt>
                <c:pt idx="7854">
                  <c:v>78541</c:v>
                </c:pt>
                <c:pt idx="7855">
                  <c:v>78551</c:v>
                </c:pt>
                <c:pt idx="7856">
                  <c:v>78561</c:v>
                </c:pt>
                <c:pt idx="7857">
                  <c:v>78571</c:v>
                </c:pt>
                <c:pt idx="7858">
                  <c:v>78581</c:v>
                </c:pt>
                <c:pt idx="7859">
                  <c:v>78592</c:v>
                </c:pt>
                <c:pt idx="7860">
                  <c:v>78601</c:v>
                </c:pt>
                <c:pt idx="7861">
                  <c:v>78611</c:v>
                </c:pt>
                <c:pt idx="7862">
                  <c:v>78621</c:v>
                </c:pt>
                <c:pt idx="7863">
                  <c:v>78631</c:v>
                </c:pt>
                <c:pt idx="7864">
                  <c:v>78641</c:v>
                </c:pt>
                <c:pt idx="7865">
                  <c:v>78651</c:v>
                </c:pt>
                <c:pt idx="7866">
                  <c:v>78661</c:v>
                </c:pt>
                <c:pt idx="7867">
                  <c:v>78671</c:v>
                </c:pt>
                <c:pt idx="7868">
                  <c:v>78681</c:v>
                </c:pt>
                <c:pt idx="7869">
                  <c:v>78691</c:v>
                </c:pt>
                <c:pt idx="7870">
                  <c:v>78701</c:v>
                </c:pt>
                <c:pt idx="7871">
                  <c:v>78711</c:v>
                </c:pt>
                <c:pt idx="7872">
                  <c:v>78721</c:v>
                </c:pt>
                <c:pt idx="7873">
                  <c:v>78731</c:v>
                </c:pt>
                <c:pt idx="7874">
                  <c:v>78741</c:v>
                </c:pt>
                <c:pt idx="7875">
                  <c:v>78751</c:v>
                </c:pt>
                <c:pt idx="7876">
                  <c:v>78761</c:v>
                </c:pt>
                <c:pt idx="7877">
                  <c:v>78771</c:v>
                </c:pt>
                <c:pt idx="7878">
                  <c:v>78781</c:v>
                </c:pt>
                <c:pt idx="7879">
                  <c:v>78791</c:v>
                </c:pt>
                <c:pt idx="7880">
                  <c:v>78801</c:v>
                </c:pt>
                <c:pt idx="7881">
                  <c:v>78811</c:v>
                </c:pt>
                <c:pt idx="7882">
                  <c:v>78821</c:v>
                </c:pt>
                <c:pt idx="7883">
                  <c:v>78831</c:v>
                </c:pt>
                <c:pt idx="7884">
                  <c:v>78841</c:v>
                </c:pt>
                <c:pt idx="7885">
                  <c:v>78851</c:v>
                </c:pt>
                <c:pt idx="7886">
                  <c:v>78861</c:v>
                </c:pt>
                <c:pt idx="7887">
                  <c:v>78871</c:v>
                </c:pt>
                <c:pt idx="7888">
                  <c:v>78881</c:v>
                </c:pt>
                <c:pt idx="7889">
                  <c:v>78891</c:v>
                </c:pt>
                <c:pt idx="7890">
                  <c:v>78901</c:v>
                </c:pt>
                <c:pt idx="7891">
                  <c:v>78911</c:v>
                </c:pt>
                <c:pt idx="7892">
                  <c:v>78921</c:v>
                </c:pt>
                <c:pt idx="7893">
                  <c:v>78931</c:v>
                </c:pt>
                <c:pt idx="7894">
                  <c:v>78941</c:v>
                </c:pt>
                <c:pt idx="7895">
                  <c:v>78951</c:v>
                </c:pt>
                <c:pt idx="7896">
                  <c:v>78961</c:v>
                </c:pt>
                <c:pt idx="7897">
                  <c:v>78971</c:v>
                </c:pt>
                <c:pt idx="7898">
                  <c:v>78981</c:v>
                </c:pt>
                <c:pt idx="7899">
                  <c:v>78991</c:v>
                </c:pt>
                <c:pt idx="7900">
                  <c:v>79001</c:v>
                </c:pt>
                <c:pt idx="7901">
                  <c:v>79011</c:v>
                </c:pt>
                <c:pt idx="7902">
                  <c:v>79021</c:v>
                </c:pt>
                <c:pt idx="7903">
                  <c:v>79031</c:v>
                </c:pt>
                <c:pt idx="7904">
                  <c:v>79041</c:v>
                </c:pt>
                <c:pt idx="7905">
                  <c:v>79051</c:v>
                </c:pt>
                <c:pt idx="7906">
                  <c:v>79062</c:v>
                </c:pt>
                <c:pt idx="7907">
                  <c:v>79071</c:v>
                </c:pt>
                <c:pt idx="7908">
                  <c:v>79081</c:v>
                </c:pt>
                <c:pt idx="7909">
                  <c:v>79091</c:v>
                </c:pt>
                <c:pt idx="7910">
                  <c:v>79101</c:v>
                </c:pt>
                <c:pt idx="7911">
                  <c:v>79111</c:v>
                </c:pt>
                <c:pt idx="7912">
                  <c:v>79121</c:v>
                </c:pt>
                <c:pt idx="7913">
                  <c:v>79131</c:v>
                </c:pt>
                <c:pt idx="7914">
                  <c:v>79141</c:v>
                </c:pt>
                <c:pt idx="7915">
                  <c:v>79151</c:v>
                </c:pt>
                <c:pt idx="7916">
                  <c:v>79161</c:v>
                </c:pt>
                <c:pt idx="7917">
                  <c:v>79171</c:v>
                </c:pt>
                <c:pt idx="7918">
                  <c:v>79181</c:v>
                </c:pt>
                <c:pt idx="7919">
                  <c:v>79191</c:v>
                </c:pt>
                <c:pt idx="7920">
                  <c:v>79201</c:v>
                </c:pt>
                <c:pt idx="7921">
                  <c:v>79211</c:v>
                </c:pt>
                <c:pt idx="7922">
                  <c:v>79221</c:v>
                </c:pt>
                <c:pt idx="7923">
                  <c:v>79232</c:v>
                </c:pt>
                <c:pt idx="7924">
                  <c:v>79241</c:v>
                </c:pt>
                <c:pt idx="7925">
                  <c:v>79251</c:v>
                </c:pt>
                <c:pt idx="7926">
                  <c:v>79261</c:v>
                </c:pt>
                <c:pt idx="7927">
                  <c:v>79271</c:v>
                </c:pt>
                <c:pt idx="7928">
                  <c:v>79281</c:v>
                </c:pt>
                <c:pt idx="7929">
                  <c:v>79291</c:v>
                </c:pt>
                <c:pt idx="7930">
                  <c:v>79301</c:v>
                </c:pt>
                <c:pt idx="7931">
                  <c:v>79311</c:v>
                </c:pt>
                <c:pt idx="7932">
                  <c:v>79321</c:v>
                </c:pt>
                <c:pt idx="7933">
                  <c:v>79331</c:v>
                </c:pt>
                <c:pt idx="7934">
                  <c:v>79341</c:v>
                </c:pt>
                <c:pt idx="7935">
                  <c:v>79351</c:v>
                </c:pt>
                <c:pt idx="7936">
                  <c:v>79361</c:v>
                </c:pt>
                <c:pt idx="7937">
                  <c:v>79371</c:v>
                </c:pt>
                <c:pt idx="7938">
                  <c:v>79381</c:v>
                </c:pt>
                <c:pt idx="7939">
                  <c:v>79391</c:v>
                </c:pt>
                <c:pt idx="7940">
                  <c:v>79401</c:v>
                </c:pt>
                <c:pt idx="7941">
                  <c:v>79411</c:v>
                </c:pt>
                <c:pt idx="7942">
                  <c:v>79421</c:v>
                </c:pt>
                <c:pt idx="7943">
                  <c:v>79431</c:v>
                </c:pt>
                <c:pt idx="7944">
                  <c:v>79441</c:v>
                </c:pt>
                <c:pt idx="7945">
                  <c:v>79451</c:v>
                </c:pt>
                <c:pt idx="7946">
                  <c:v>79461</c:v>
                </c:pt>
                <c:pt idx="7947">
                  <c:v>79471</c:v>
                </c:pt>
                <c:pt idx="7948">
                  <c:v>79481</c:v>
                </c:pt>
                <c:pt idx="7949">
                  <c:v>79491</c:v>
                </c:pt>
                <c:pt idx="7950">
                  <c:v>79501</c:v>
                </c:pt>
                <c:pt idx="7951">
                  <c:v>79511</c:v>
                </c:pt>
                <c:pt idx="7952">
                  <c:v>79521</c:v>
                </c:pt>
                <c:pt idx="7953">
                  <c:v>79531</c:v>
                </c:pt>
                <c:pt idx="7954">
                  <c:v>79541</c:v>
                </c:pt>
                <c:pt idx="7955">
                  <c:v>79551</c:v>
                </c:pt>
                <c:pt idx="7956">
                  <c:v>79561</c:v>
                </c:pt>
                <c:pt idx="7957">
                  <c:v>79571</c:v>
                </c:pt>
                <c:pt idx="7958">
                  <c:v>79581</c:v>
                </c:pt>
                <c:pt idx="7959">
                  <c:v>79591</c:v>
                </c:pt>
                <c:pt idx="7960">
                  <c:v>79601</c:v>
                </c:pt>
                <c:pt idx="7961">
                  <c:v>79611</c:v>
                </c:pt>
                <c:pt idx="7962">
                  <c:v>79621</c:v>
                </c:pt>
                <c:pt idx="7963">
                  <c:v>79631</c:v>
                </c:pt>
                <c:pt idx="7964">
                  <c:v>79641</c:v>
                </c:pt>
                <c:pt idx="7965">
                  <c:v>79651</c:v>
                </c:pt>
                <c:pt idx="7966">
                  <c:v>79661</c:v>
                </c:pt>
                <c:pt idx="7967">
                  <c:v>79671</c:v>
                </c:pt>
                <c:pt idx="7968">
                  <c:v>79681</c:v>
                </c:pt>
                <c:pt idx="7969">
                  <c:v>79691</c:v>
                </c:pt>
                <c:pt idx="7970">
                  <c:v>79702</c:v>
                </c:pt>
                <c:pt idx="7971">
                  <c:v>79711</c:v>
                </c:pt>
                <c:pt idx="7972">
                  <c:v>79721</c:v>
                </c:pt>
                <c:pt idx="7973">
                  <c:v>79731</c:v>
                </c:pt>
                <c:pt idx="7974">
                  <c:v>79741</c:v>
                </c:pt>
                <c:pt idx="7975">
                  <c:v>79751</c:v>
                </c:pt>
                <c:pt idx="7976">
                  <c:v>79761</c:v>
                </c:pt>
                <c:pt idx="7977">
                  <c:v>79771</c:v>
                </c:pt>
                <c:pt idx="7978">
                  <c:v>79781</c:v>
                </c:pt>
                <c:pt idx="7979">
                  <c:v>79791</c:v>
                </c:pt>
                <c:pt idx="7980">
                  <c:v>79801</c:v>
                </c:pt>
                <c:pt idx="7981">
                  <c:v>79811</c:v>
                </c:pt>
                <c:pt idx="7982">
                  <c:v>79821</c:v>
                </c:pt>
                <c:pt idx="7983">
                  <c:v>79831</c:v>
                </c:pt>
                <c:pt idx="7984">
                  <c:v>79841</c:v>
                </c:pt>
                <c:pt idx="7985">
                  <c:v>79851</c:v>
                </c:pt>
                <c:pt idx="7986">
                  <c:v>79861</c:v>
                </c:pt>
                <c:pt idx="7987">
                  <c:v>79872</c:v>
                </c:pt>
                <c:pt idx="7988">
                  <c:v>79881</c:v>
                </c:pt>
                <c:pt idx="7989">
                  <c:v>79891</c:v>
                </c:pt>
                <c:pt idx="7990">
                  <c:v>79901</c:v>
                </c:pt>
                <c:pt idx="7991">
                  <c:v>79911</c:v>
                </c:pt>
                <c:pt idx="7992">
                  <c:v>79921</c:v>
                </c:pt>
                <c:pt idx="7993">
                  <c:v>79931</c:v>
                </c:pt>
                <c:pt idx="7994">
                  <c:v>79941</c:v>
                </c:pt>
                <c:pt idx="7995">
                  <c:v>79951</c:v>
                </c:pt>
                <c:pt idx="7996">
                  <c:v>79961</c:v>
                </c:pt>
                <c:pt idx="7997">
                  <c:v>79971</c:v>
                </c:pt>
                <c:pt idx="7998">
                  <c:v>79981</c:v>
                </c:pt>
                <c:pt idx="7999">
                  <c:v>79991</c:v>
                </c:pt>
                <c:pt idx="8000">
                  <c:v>80001</c:v>
                </c:pt>
                <c:pt idx="8001">
                  <c:v>80011</c:v>
                </c:pt>
                <c:pt idx="8002">
                  <c:v>80021</c:v>
                </c:pt>
                <c:pt idx="8003">
                  <c:v>80031</c:v>
                </c:pt>
                <c:pt idx="8004">
                  <c:v>80041</c:v>
                </c:pt>
                <c:pt idx="8005">
                  <c:v>80051</c:v>
                </c:pt>
                <c:pt idx="8006">
                  <c:v>80061</c:v>
                </c:pt>
                <c:pt idx="8007">
                  <c:v>80071</c:v>
                </c:pt>
                <c:pt idx="8008">
                  <c:v>80081</c:v>
                </c:pt>
                <c:pt idx="8009">
                  <c:v>80091</c:v>
                </c:pt>
                <c:pt idx="8010">
                  <c:v>80101</c:v>
                </c:pt>
                <c:pt idx="8011">
                  <c:v>80111</c:v>
                </c:pt>
                <c:pt idx="8012">
                  <c:v>80121</c:v>
                </c:pt>
                <c:pt idx="8013">
                  <c:v>80131</c:v>
                </c:pt>
                <c:pt idx="8014">
                  <c:v>80141</c:v>
                </c:pt>
                <c:pt idx="8015">
                  <c:v>80151</c:v>
                </c:pt>
                <c:pt idx="8016">
                  <c:v>80161</c:v>
                </c:pt>
                <c:pt idx="8017">
                  <c:v>80171</c:v>
                </c:pt>
                <c:pt idx="8018">
                  <c:v>80181</c:v>
                </c:pt>
                <c:pt idx="8019">
                  <c:v>80191</c:v>
                </c:pt>
                <c:pt idx="8020">
                  <c:v>80201</c:v>
                </c:pt>
                <c:pt idx="8021">
                  <c:v>80211</c:v>
                </c:pt>
                <c:pt idx="8022">
                  <c:v>80221</c:v>
                </c:pt>
                <c:pt idx="8023">
                  <c:v>80231</c:v>
                </c:pt>
                <c:pt idx="8024">
                  <c:v>80241</c:v>
                </c:pt>
                <c:pt idx="8025">
                  <c:v>80251</c:v>
                </c:pt>
                <c:pt idx="8026">
                  <c:v>80261</c:v>
                </c:pt>
                <c:pt idx="8027">
                  <c:v>80271</c:v>
                </c:pt>
                <c:pt idx="8028">
                  <c:v>80281</c:v>
                </c:pt>
                <c:pt idx="8029">
                  <c:v>80291</c:v>
                </c:pt>
                <c:pt idx="8030">
                  <c:v>80301</c:v>
                </c:pt>
                <c:pt idx="8031">
                  <c:v>80311</c:v>
                </c:pt>
                <c:pt idx="8032">
                  <c:v>80321</c:v>
                </c:pt>
                <c:pt idx="8033">
                  <c:v>80331</c:v>
                </c:pt>
                <c:pt idx="8034">
                  <c:v>80342</c:v>
                </c:pt>
                <c:pt idx="8035">
                  <c:v>80351</c:v>
                </c:pt>
                <c:pt idx="8036">
                  <c:v>80361</c:v>
                </c:pt>
                <c:pt idx="8037">
                  <c:v>80371</c:v>
                </c:pt>
                <c:pt idx="8038">
                  <c:v>80381</c:v>
                </c:pt>
                <c:pt idx="8039">
                  <c:v>80391</c:v>
                </c:pt>
                <c:pt idx="8040">
                  <c:v>80401</c:v>
                </c:pt>
                <c:pt idx="8041">
                  <c:v>80411</c:v>
                </c:pt>
                <c:pt idx="8042">
                  <c:v>80421</c:v>
                </c:pt>
                <c:pt idx="8043">
                  <c:v>80431</c:v>
                </c:pt>
                <c:pt idx="8044">
                  <c:v>80441</c:v>
                </c:pt>
                <c:pt idx="8045">
                  <c:v>80451</c:v>
                </c:pt>
                <c:pt idx="8046">
                  <c:v>80461</c:v>
                </c:pt>
                <c:pt idx="8047">
                  <c:v>80471</c:v>
                </c:pt>
                <c:pt idx="8048">
                  <c:v>80481</c:v>
                </c:pt>
                <c:pt idx="8049">
                  <c:v>80491</c:v>
                </c:pt>
                <c:pt idx="8050">
                  <c:v>80501</c:v>
                </c:pt>
                <c:pt idx="8051">
                  <c:v>80512</c:v>
                </c:pt>
                <c:pt idx="8052">
                  <c:v>80521</c:v>
                </c:pt>
                <c:pt idx="8053">
                  <c:v>80531</c:v>
                </c:pt>
                <c:pt idx="8054">
                  <c:v>80541</c:v>
                </c:pt>
                <c:pt idx="8055">
                  <c:v>80551</c:v>
                </c:pt>
                <c:pt idx="8056">
                  <c:v>80561</c:v>
                </c:pt>
                <c:pt idx="8057">
                  <c:v>80571</c:v>
                </c:pt>
                <c:pt idx="8058">
                  <c:v>80581</c:v>
                </c:pt>
                <c:pt idx="8059">
                  <c:v>80591</c:v>
                </c:pt>
                <c:pt idx="8060">
                  <c:v>80601</c:v>
                </c:pt>
                <c:pt idx="8061">
                  <c:v>80611</c:v>
                </c:pt>
                <c:pt idx="8062">
                  <c:v>80621</c:v>
                </c:pt>
                <c:pt idx="8063">
                  <c:v>80631</c:v>
                </c:pt>
                <c:pt idx="8064">
                  <c:v>80641</c:v>
                </c:pt>
                <c:pt idx="8065">
                  <c:v>80651</c:v>
                </c:pt>
                <c:pt idx="8066">
                  <c:v>80661</c:v>
                </c:pt>
                <c:pt idx="8067">
                  <c:v>80671</c:v>
                </c:pt>
                <c:pt idx="8068">
                  <c:v>80681</c:v>
                </c:pt>
                <c:pt idx="8069">
                  <c:v>80691</c:v>
                </c:pt>
                <c:pt idx="8070">
                  <c:v>80701</c:v>
                </c:pt>
                <c:pt idx="8071">
                  <c:v>80711</c:v>
                </c:pt>
                <c:pt idx="8072">
                  <c:v>80721</c:v>
                </c:pt>
                <c:pt idx="8073">
                  <c:v>80731</c:v>
                </c:pt>
                <c:pt idx="8074">
                  <c:v>80741</c:v>
                </c:pt>
                <c:pt idx="8075">
                  <c:v>80751</c:v>
                </c:pt>
                <c:pt idx="8076">
                  <c:v>80761</c:v>
                </c:pt>
                <c:pt idx="8077">
                  <c:v>80771</c:v>
                </c:pt>
                <c:pt idx="8078">
                  <c:v>80781</c:v>
                </c:pt>
                <c:pt idx="8079">
                  <c:v>80791</c:v>
                </c:pt>
                <c:pt idx="8080">
                  <c:v>80801</c:v>
                </c:pt>
                <c:pt idx="8081">
                  <c:v>80811</c:v>
                </c:pt>
                <c:pt idx="8082">
                  <c:v>80821</c:v>
                </c:pt>
                <c:pt idx="8083">
                  <c:v>80831</c:v>
                </c:pt>
                <c:pt idx="8084">
                  <c:v>80841</c:v>
                </c:pt>
                <c:pt idx="8085">
                  <c:v>80851</c:v>
                </c:pt>
                <c:pt idx="8086">
                  <c:v>80861</c:v>
                </c:pt>
                <c:pt idx="8087">
                  <c:v>80871</c:v>
                </c:pt>
                <c:pt idx="8088">
                  <c:v>80881</c:v>
                </c:pt>
                <c:pt idx="8089">
                  <c:v>80891</c:v>
                </c:pt>
                <c:pt idx="8090">
                  <c:v>80901</c:v>
                </c:pt>
                <c:pt idx="8091">
                  <c:v>80911</c:v>
                </c:pt>
                <c:pt idx="8092">
                  <c:v>80921</c:v>
                </c:pt>
                <c:pt idx="8093">
                  <c:v>80931</c:v>
                </c:pt>
                <c:pt idx="8094">
                  <c:v>80941</c:v>
                </c:pt>
                <c:pt idx="8095">
                  <c:v>80951</c:v>
                </c:pt>
                <c:pt idx="8096">
                  <c:v>80961</c:v>
                </c:pt>
                <c:pt idx="8097">
                  <c:v>80971</c:v>
                </c:pt>
                <c:pt idx="8098">
                  <c:v>80982</c:v>
                </c:pt>
                <c:pt idx="8099">
                  <c:v>80991</c:v>
                </c:pt>
                <c:pt idx="8100">
                  <c:v>81001</c:v>
                </c:pt>
                <c:pt idx="8101">
                  <c:v>81011</c:v>
                </c:pt>
                <c:pt idx="8102">
                  <c:v>81021</c:v>
                </c:pt>
                <c:pt idx="8103">
                  <c:v>81031</c:v>
                </c:pt>
                <c:pt idx="8104">
                  <c:v>81041</c:v>
                </c:pt>
                <c:pt idx="8105">
                  <c:v>81051</c:v>
                </c:pt>
                <c:pt idx="8106">
                  <c:v>81061</c:v>
                </c:pt>
                <c:pt idx="8107">
                  <c:v>81071</c:v>
                </c:pt>
                <c:pt idx="8108">
                  <c:v>81081</c:v>
                </c:pt>
                <c:pt idx="8109">
                  <c:v>81091</c:v>
                </c:pt>
                <c:pt idx="8110">
                  <c:v>81101</c:v>
                </c:pt>
                <c:pt idx="8111">
                  <c:v>81111</c:v>
                </c:pt>
                <c:pt idx="8112">
                  <c:v>81121</c:v>
                </c:pt>
                <c:pt idx="8113">
                  <c:v>81131</c:v>
                </c:pt>
                <c:pt idx="8114">
                  <c:v>81141</c:v>
                </c:pt>
                <c:pt idx="8115">
                  <c:v>81152</c:v>
                </c:pt>
                <c:pt idx="8116">
                  <c:v>81161</c:v>
                </c:pt>
                <c:pt idx="8117">
                  <c:v>81171</c:v>
                </c:pt>
                <c:pt idx="8118">
                  <c:v>81181</c:v>
                </c:pt>
                <c:pt idx="8119">
                  <c:v>81191</c:v>
                </c:pt>
                <c:pt idx="8120">
                  <c:v>81201</c:v>
                </c:pt>
                <c:pt idx="8121">
                  <c:v>81211</c:v>
                </c:pt>
                <c:pt idx="8122">
                  <c:v>81221</c:v>
                </c:pt>
                <c:pt idx="8123">
                  <c:v>81231</c:v>
                </c:pt>
                <c:pt idx="8124">
                  <c:v>81241</c:v>
                </c:pt>
                <c:pt idx="8125">
                  <c:v>81251</c:v>
                </c:pt>
                <c:pt idx="8126">
                  <c:v>81261</c:v>
                </c:pt>
                <c:pt idx="8127">
                  <c:v>81271</c:v>
                </c:pt>
                <c:pt idx="8128">
                  <c:v>81281</c:v>
                </c:pt>
                <c:pt idx="8129">
                  <c:v>81291</c:v>
                </c:pt>
                <c:pt idx="8130">
                  <c:v>81301</c:v>
                </c:pt>
                <c:pt idx="8131">
                  <c:v>81311</c:v>
                </c:pt>
                <c:pt idx="8132">
                  <c:v>81321</c:v>
                </c:pt>
                <c:pt idx="8133">
                  <c:v>81331</c:v>
                </c:pt>
                <c:pt idx="8134">
                  <c:v>81341</c:v>
                </c:pt>
                <c:pt idx="8135">
                  <c:v>81351</c:v>
                </c:pt>
                <c:pt idx="8136">
                  <c:v>81361</c:v>
                </c:pt>
                <c:pt idx="8137">
                  <c:v>81371</c:v>
                </c:pt>
                <c:pt idx="8138">
                  <c:v>81381</c:v>
                </c:pt>
                <c:pt idx="8139">
                  <c:v>81391</c:v>
                </c:pt>
                <c:pt idx="8140">
                  <c:v>81401</c:v>
                </c:pt>
                <c:pt idx="8141">
                  <c:v>81411</c:v>
                </c:pt>
                <c:pt idx="8142">
                  <c:v>81421</c:v>
                </c:pt>
                <c:pt idx="8143">
                  <c:v>81431</c:v>
                </c:pt>
                <c:pt idx="8144">
                  <c:v>81441</c:v>
                </c:pt>
                <c:pt idx="8145">
                  <c:v>81451</c:v>
                </c:pt>
                <c:pt idx="8146">
                  <c:v>81461</c:v>
                </c:pt>
                <c:pt idx="8147">
                  <c:v>81471</c:v>
                </c:pt>
                <c:pt idx="8148">
                  <c:v>81481</c:v>
                </c:pt>
                <c:pt idx="8149">
                  <c:v>81491</c:v>
                </c:pt>
                <c:pt idx="8150">
                  <c:v>81501</c:v>
                </c:pt>
                <c:pt idx="8151">
                  <c:v>81511</c:v>
                </c:pt>
                <c:pt idx="8152">
                  <c:v>81521</c:v>
                </c:pt>
                <c:pt idx="8153">
                  <c:v>81531</c:v>
                </c:pt>
                <c:pt idx="8154">
                  <c:v>81541</c:v>
                </c:pt>
                <c:pt idx="8155">
                  <c:v>81551</c:v>
                </c:pt>
                <c:pt idx="8156">
                  <c:v>81561</c:v>
                </c:pt>
                <c:pt idx="8157">
                  <c:v>81571</c:v>
                </c:pt>
                <c:pt idx="8158">
                  <c:v>81581</c:v>
                </c:pt>
                <c:pt idx="8159">
                  <c:v>81591</c:v>
                </c:pt>
                <c:pt idx="8160">
                  <c:v>81601</c:v>
                </c:pt>
                <c:pt idx="8161">
                  <c:v>81611</c:v>
                </c:pt>
                <c:pt idx="8162">
                  <c:v>81622</c:v>
                </c:pt>
                <c:pt idx="8163">
                  <c:v>81631</c:v>
                </c:pt>
                <c:pt idx="8164">
                  <c:v>81641</c:v>
                </c:pt>
                <c:pt idx="8165">
                  <c:v>81651</c:v>
                </c:pt>
                <c:pt idx="8166">
                  <c:v>81661</c:v>
                </c:pt>
                <c:pt idx="8167">
                  <c:v>81671</c:v>
                </c:pt>
                <c:pt idx="8168">
                  <c:v>81681</c:v>
                </c:pt>
                <c:pt idx="8169">
                  <c:v>81691</c:v>
                </c:pt>
                <c:pt idx="8170">
                  <c:v>81701</c:v>
                </c:pt>
                <c:pt idx="8171">
                  <c:v>81711</c:v>
                </c:pt>
                <c:pt idx="8172">
                  <c:v>81721</c:v>
                </c:pt>
                <c:pt idx="8173">
                  <c:v>81731</c:v>
                </c:pt>
                <c:pt idx="8174">
                  <c:v>81741</c:v>
                </c:pt>
                <c:pt idx="8175">
                  <c:v>81751</c:v>
                </c:pt>
                <c:pt idx="8176">
                  <c:v>81761</c:v>
                </c:pt>
                <c:pt idx="8177">
                  <c:v>81771</c:v>
                </c:pt>
                <c:pt idx="8178">
                  <c:v>81781</c:v>
                </c:pt>
                <c:pt idx="8179">
                  <c:v>81792</c:v>
                </c:pt>
                <c:pt idx="8180">
                  <c:v>81801</c:v>
                </c:pt>
                <c:pt idx="8181">
                  <c:v>81811</c:v>
                </c:pt>
                <c:pt idx="8182">
                  <c:v>81821</c:v>
                </c:pt>
                <c:pt idx="8183">
                  <c:v>81831</c:v>
                </c:pt>
                <c:pt idx="8184">
                  <c:v>81841</c:v>
                </c:pt>
                <c:pt idx="8185">
                  <c:v>81851</c:v>
                </c:pt>
                <c:pt idx="8186">
                  <c:v>81861</c:v>
                </c:pt>
                <c:pt idx="8187">
                  <c:v>81871</c:v>
                </c:pt>
                <c:pt idx="8188">
                  <c:v>81881</c:v>
                </c:pt>
                <c:pt idx="8189">
                  <c:v>81891</c:v>
                </c:pt>
                <c:pt idx="8190">
                  <c:v>81901</c:v>
                </c:pt>
                <c:pt idx="8191">
                  <c:v>81911</c:v>
                </c:pt>
                <c:pt idx="8192">
                  <c:v>81921</c:v>
                </c:pt>
                <c:pt idx="8193">
                  <c:v>81931</c:v>
                </c:pt>
                <c:pt idx="8194">
                  <c:v>81941</c:v>
                </c:pt>
                <c:pt idx="8195">
                  <c:v>81951</c:v>
                </c:pt>
                <c:pt idx="8196">
                  <c:v>81961</c:v>
                </c:pt>
                <c:pt idx="8197">
                  <c:v>81971</c:v>
                </c:pt>
                <c:pt idx="8198">
                  <c:v>81981</c:v>
                </c:pt>
                <c:pt idx="8199">
                  <c:v>81991</c:v>
                </c:pt>
                <c:pt idx="8200">
                  <c:v>82001</c:v>
                </c:pt>
                <c:pt idx="8201">
                  <c:v>82011</c:v>
                </c:pt>
                <c:pt idx="8202">
                  <c:v>82021</c:v>
                </c:pt>
                <c:pt idx="8203">
                  <c:v>82031</c:v>
                </c:pt>
                <c:pt idx="8204">
                  <c:v>82041</c:v>
                </c:pt>
                <c:pt idx="8205">
                  <c:v>82051</c:v>
                </c:pt>
                <c:pt idx="8206">
                  <c:v>82061</c:v>
                </c:pt>
                <c:pt idx="8207">
                  <c:v>82071</c:v>
                </c:pt>
                <c:pt idx="8208">
                  <c:v>82081</c:v>
                </c:pt>
                <c:pt idx="8209">
                  <c:v>82091</c:v>
                </c:pt>
                <c:pt idx="8210">
                  <c:v>82101</c:v>
                </c:pt>
                <c:pt idx="8211">
                  <c:v>82111</c:v>
                </c:pt>
                <c:pt idx="8212">
                  <c:v>82121</c:v>
                </c:pt>
                <c:pt idx="8213">
                  <c:v>82131</c:v>
                </c:pt>
                <c:pt idx="8214">
                  <c:v>82141</c:v>
                </c:pt>
                <c:pt idx="8215">
                  <c:v>82151</c:v>
                </c:pt>
                <c:pt idx="8216">
                  <c:v>82161</c:v>
                </c:pt>
                <c:pt idx="8217">
                  <c:v>82171</c:v>
                </c:pt>
                <c:pt idx="8218">
                  <c:v>82181</c:v>
                </c:pt>
                <c:pt idx="8219">
                  <c:v>82191</c:v>
                </c:pt>
                <c:pt idx="8220">
                  <c:v>82201</c:v>
                </c:pt>
                <c:pt idx="8221">
                  <c:v>82211</c:v>
                </c:pt>
                <c:pt idx="8222">
                  <c:v>82221</c:v>
                </c:pt>
                <c:pt idx="8223">
                  <c:v>82231</c:v>
                </c:pt>
                <c:pt idx="8224">
                  <c:v>82241</c:v>
                </c:pt>
                <c:pt idx="8225">
                  <c:v>82251</c:v>
                </c:pt>
                <c:pt idx="8226">
                  <c:v>82262</c:v>
                </c:pt>
                <c:pt idx="8227">
                  <c:v>82271</c:v>
                </c:pt>
                <c:pt idx="8228">
                  <c:v>82281</c:v>
                </c:pt>
                <c:pt idx="8229">
                  <c:v>82291</c:v>
                </c:pt>
                <c:pt idx="8230">
                  <c:v>82301</c:v>
                </c:pt>
                <c:pt idx="8231">
                  <c:v>82311</c:v>
                </c:pt>
                <c:pt idx="8232">
                  <c:v>82321</c:v>
                </c:pt>
                <c:pt idx="8233">
                  <c:v>82331</c:v>
                </c:pt>
                <c:pt idx="8234">
                  <c:v>82341</c:v>
                </c:pt>
                <c:pt idx="8235">
                  <c:v>82351</c:v>
                </c:pt>
                <c:pt idx="8236">
                  <c:v>82361</c:v>
                </c:pt>
                <c:pt idx="8237">
                  <c:v>82371</c:v>
                </c:pt>
                <c:pt idx="8238">
                  <c:v>82381</c:v>
                </c:pt>
                <c:pt idx="8239">
                  <c:v>82391</c:v>
                </c:pt>
                <c:pt idx="8240">
                  <c:v>82401</c:v>
                </c:pt>
                <c:pt idx="8241">
                  <c:v>82411</c:v>
                </c:pt>
                <c:pt idx="8242">
                  <c:v>82421</c:v>
                </c:pt>
                <c:pt idx="8243">
                  <c:v>82432</c:v>
                </c:pt>
                <c:pt idx="8244">
                  <c:v>82441</c:v>
                </c:pt>
                <c:pt idx="8245">
                  <c:v>82451</c:v>
                </c:pt>
                <c:pt idx="8246">
                  <c:v>82461</c:v>
                </c:pt>
                <c:pt idx="8247">
                  <c:v>82471</c:v>
                </c:pt>
                <c:pt idx="8248">
                  <c:v>82481</c:v>
                </c:pt>
                <c:pt idx="8249">
                  <c:v>82491</c:v>
                </c:pt>
                <c:pt idx="8250">
                  <c:v>82501</c:v>
                </c:pt>
                <c:pt idx="8251">
                  <c:v>82511</c:v>
                </c:pt>
                <c:pt idx="8252">
                  <c:v>82521</c:v>
                </c:pt>
                <c:pt idx="8253">
                  <c:v>82531</c:v>
                </c:pt>
                <c:pt idx="8254">
                  <c:v>82541</c:v>
                </c:pt>
                <c:pt idx="8255">
                  <c:v>82551</c:v>
                </c:pt>
                <c:pt idx="8256">
                  <c:v>82561</c:v>
                </c:pt>
                <c:pt idx="8257">
                  <c:v>82571</c:v>
                </c:pt>
                <c:pt idx="8258">
                  <c:v>82581</c:v>
                </c:pt>
                <c:pt idx="8259">
                  <c:v>82591</c:v>
                </c:pt>
                <c:pt idx="8260">
                  <c:v>82601</c:v>
                </c:pt>
                <c:pt idx="8261">
                  <c:v>82611</c:v>
                </c:pt>
                <c:pt idx="8262">
                  <c:v>82621</c:v>
                </c:pt>
                <c:pt idx="8263">
                  <c:v>82631</c:v>
                </c:pt>
                <c:pt idx="8264">
                  <c:v>82641</c:v>
                </c:pt>
                <c:pt idx="8265">
                  <c:v>82651</c:v>
                </c:pt>
                <c:pt idx="8266">
                  <c:v>82661</c:v>
                </c:pt>
                <c:pt idx="8267">
                  <c:v>82671</c:v>
                </c:pt>
                <c:pt idx="8268">
                  <c:v>82681</c:v>
                </c:pt>
                <c:pt idx="8269">
                  <c:v>82691</c:v>
                </c:pt>
                <c:pt idx="8270">
                  <c:v>82701</c:v>
                </c:pt>
                <c:pt idx="8271">
                  <c:v>82711</c:v>
                </c:pt>
                <c:pt idx="8272">
                  <c:v>82721</c:v>
                </c:pt>
                <c:pt idx="8273">
                  <c:v>82731</c:v>
                </c:pt>
                <c:pt idx="8274">
                  <c:v>82741</c:v>
                </c:pt>
                <c:pt idx="8275">
                  <c:v>82751</c:v>
                </c:pt>
                <c:pt idx="8276">
                  <c:v>82761</c:v>
                </c:pt>
                <c:pt idx="8277">
                  <c:v>82771</c:v>
                </c:pt>
                <c:pt idx="8278">
                  <c:v>82781</c:v>
                </c:pt>
                <c:pt idx="8279">
                  <c:v>82791</c:v>
                </c:pt>
                <c:pt idx="8280">
                  <c:v>82801</c:v>
                </c:pt>
                <c:pt idx="8281">
                  <c:v>82811</c:v>
                </c:pt>
                <c:pt idx="8282">
                  <c:v>82821</c:v>
                </c:pt>
                <c:pt idx="8283">
                  <c:v>82831</c:v>
                </c:pt>
                <c:pt idx="8284">
                  <c:v>82841</c:v>
                </c:pt>
                <c:pt idx="8285">
                  <c:v>82851</c:v>
                </c:pt>
                <c:pt idx="8286">
                  <c:v>82861</c:v>
                </c:pt>
                <c:pt idx="8287">
                  <c:v>82871</c:v>
                </c:pt>
                <c:pt idx="8288">
                  <c:v>82881</c:v>
                </c:pt>
                <c:pt idx="8289">
                  <c:v>82891</c:v>
                </c:pt>
                <c:pt idx="8290">
                  <c:v>82902</c:v>
                </c:pt>
                <c:pt idx="8291">
                  <c:v>82911</c:v>
                </c:pt>
                <c:pt idx="8292">
                  <c:v>82921</c:v>
                </c:pt>
                <c:pt idx="8293">
                  <c:v>82931</c:v>
                </c:pt>
                <c:pt idx="8294">
                  <c:v>82941</c:v>
                </c:pt>
                <c:pt idx="8295">
                  <c:v>82951</c:v>
                </c:pt>
                <c:pt idx="8296">
                  <c:v>82961</c:v>
                </c:pt>
                <c:pt idx="8297">
                  <c:v>82971</c:v>
                </c:pt>
                <c:pt idx="8298">
                  <c:v>82981</c:v>
                </c:pt>
                <c:pt idx="8299">
                  <c:v>82991</c:v>
                </c:pt>
                <c:pt idx="8300">
                  <c:v>83001</c:v>
                </c:pt>
                <c:pt idx="8301">
                  <c:v>83011</c:v>
                </c:pt>
                <c:pt idx="8302">
                  <c:v>83021</c:v>
                </c:pt>
                <c:pt idx="8303">
                  <c:v>83031</c:v>
                </c:pt>
                <c:pt idx="8304">
                  <c:v>83041</c:v>
                </c:pt>
                <c:pt idx="8305">
                  <c:v>83051</c:v>
                </c:pt>
                <c:pt idx="8306">
                  <c:v>83061</c:v>
                </c:pt>
                <c:pt idx="8307">
                  <c:v>83072</c:v>
                </c:pt>
                <c:pt idx="8308">
                  <c:v>83081</c:v>
                </c:pt>
                <c:pt idx="8309">
                  <c:v>83091</c:v>
                </c:pt>
                <c:pt idx="8310">
                  <c:v>83101</c:v>
                </c:pt>
                <c:pt idx="8311">
                  <c:v>83111</c:v>
                </c:pt>
                <c:pt idx="8312">
                  <c:v>83121</c:v>
                </c:pt>
                <c:pt idx="8313">
                  <c:v>83131</c:v>
                </c:pt>
                <c:pt idx="8314">
                  <c:v>83141</c:v>
                </c:pt>
                <c:pt idx="8315">
                  <c:v>83151</c:v>
                </c:pt>
                <c:pt idx="8316">
                  <c:v>83161</c:v>
                </c:pt>
                <c:pt idx="8317">
                  <c:v>83171</c:v>
                </c:pt>
                <c:pt idx="8318">
                  <c:v>83181</c:v>
                </c:pt>
                <c:pt idx="8319">
                  <c:v>83191</c:v>
                </c:pt>
                <c:pt idx="8320">
                  <c:v>83201</c:v>
                </c:pt>
                <c:pt idx="8321">
                  <c:v>83211</c:v>
                </c:pt>
                <c:pt idx="8322">
                  <c:v>83221</c:v>
                </c:pt>
                <c:pt idx="8323">
                  <c:v>83231</c:v>
                </c:pt>
                <c:pt idx="8324">
                  <c:v>83241</c:v>
                </c:pt>
                <c:pt idx="8325">
                  <c:v>83251</c:v>
                </c:pt>
                <c:pt idx="8326">
                  <c:v>83261</c:v>
                </c:pt>
                <c:pt idx="8327">
                  <c:v>83271</c:v>
                </c:pt>
                <c:pt idx="8328">
                  <c:v>83281</c:v>
                </c:pt>
                <c:pt idx="8329">
                  <c:v>83291</c:v>
                </c:pt>
                <c:pt idx="8330">
                  <c:v>83301</c:v>
                </c:pt>
                <c:pt idx="8331">
                  <c:v>83311</c:v>
                </c:pt>
                <c:pt idx="8332">
                  <c:v>83321</c:v>
                </c:pt>
                <c:pt idx="8333">
                  <c:v>83331</c:v>
                </c:pt>
                <c:pt idx="8334">
                  <c:v>83341</c:v>
                </c:pt>
                <c:pt idx="8335">
                  <c:v>83351</c:v>
                </c:pt>
                <c:pt idx="8336">
                  <c:v>83361</c:v>
                </c:pt>
                <c:pt idx="8337">
                  <c:v>83371</c:v>
                </c:pt>
                <c:pt idx="8338">
                  <c:v>83381</c:v>
                </c:pt>
                <c:pt idx="8339">
                  <c:v>83391</c:v>
                </c:pt>
                <c:pt idx="8340">
                  <c:v>83401</c:v>
                </c:pt>
                <c:pt idx="8341">
                  <c:v>83411</c:v>
                </c:pt>
                <c:pt idx="8342">
                  <c:v>83421</c:v>
                </c:pt>
                <c:pt idx="8343">
                  <c:v>83431</c:v>
                </c:pt>
                <c:pt idx="8344">
                  <c:v>83441</c:v>
                </c:pt>
                <c:pt idx="8345">
                  <c:v>83451</c:v>
                </c:pt>
                <c:pt idx="8346">
                  <c:v>83461</c:v>
                </c:pt>
                <c:pt idx="8347">
                  <c:v>83471</c:v>
                </c:pt>
                <c:pt idx="8348">
                  <c:v>83481</c:v>
                </c:pt>
                <c:pt idx="8349">
                  <c:v>83491</c:v>
                </c:pt>
                <c:pt idx="8350">
                  <c:v>83501</c:v>
                </c:pt>
                <c:pt idx="8351">
                  <c:v>83511</c:v>
                </c:pt>
                <c:pt idx="8352">
                  <c:v>83521</c:v>
                </c:pt>
                <c:pt idx="8353">
                  <c:v>83531</c:v>
                </c:pt>
                <c:pt idx="8354">
                  <c:v>83542</c:v>
                </c:pt>
                <c:pt idx="8355">
                  <c:v>83551</c:v>
                </c:pt>
                <c:pt idx="8356">
                  <c:v>83561</c:v>
                </c:pt>
                <c:pt idx="8357">
                  <c:v>83571</c:v>
                </c:pt>
                <c:pt idx="8358">
                  <c:v>83581</c:v>
                </c:pt>
                <c:pt idx="8359">
                  <c:v>83591</c:v>
                </c:pt>
                <c:pt idx="8360">
                  <c:v>83601</c:v>
                </c:pt>
                <c:pt idx="8361">
                  <c:v>83611</c:v>
                </c:pt>
                <c:pt idx="8362">
                  <c:v>83621</c:v>
                </c:pt>
                <c:pt idx="8363">
                  <c:v>83631</c:v>
                </c:pt>
                <c:pt idx="8364">
                  <c:v>83641</c:v>
                </c:pt>
                <c:pt idx="8365">
                  <c:v>83651</c:v>
                </c:pt>
                <c:pt idx="8366">
                  <c:v>83661</c:v>
                </c:pt>
                <c:pt idx="8367">
                  <c:v>83671</c:v>
                </c:pt>
                <c:pt idx="8368">
                  <c:v>83681</c:v>
                </c:pt>
                <c:pt idx="8369">
                  <c:v>83691</c:v>
                </c:pt>
                <c:pt idx="8370">
                  <c:v>83701</c:v>
                </c:pt>
                <c:pt idx="8371">
                  <c:v>83712</c:v>
                </c:pt>
                <c:pt idx="8372">
                  <c:v>83721</c:v>
                </c:pt>
                <c:pt idx="8373">
                  <c:v>83731</c:v>
                </c:pt>
                <c:pt idx="8374">
                  <c:v>83741</c:v>
                </c:pt>
                <c:pt idx="8375">
                  <c:v>83751</c:v>
                </c:pt>
                <c:pt idx="8376">
                  <c:v>83761</c:v>
                </c:pt>
                <c:pt idx="8377">
                  <c:v>83771</c:v>
                </c:pt>
                <c:pt idx="8378">
                  <c:v>83781</c:v>
                </c:pt>
                <c:pt idx="8379">
                  <c:v>83791</c:v>
                </c:pt>
                <c:pt idx="8380">
                  <c:v>83801</c:v>
                </c:pt>
                <c:pt idx="8381">
                  <c:v>83811</c:v>
                </c:pt>
                <c:pt idx="8382">
                  <c:v>83821</c:v>
                </c:pt>
                <c:pt idx="8383">
                  <c:v>83831</c:v>
                </c:pt>
                <c:pt idx="8384">
                  <c:v>83841</c:v>
                </c:pt>
                <c:pt idx="8385">
                  <c:v>83851</c:v>
                </c:pt>
                <c:pt idx="8386">
                  <c:v>83861</c:v>
                </c:pt>
                <c:pt idx="8387">
                  <c:v>83871</c:v>
                </c:pt>
                <c:pt idx="8388">
                  <c:v>83881</c:v>
                </c:pt>
                <c:pt idx="8389">
                  <c:v>83891</c:v>
                </c:pt>
                <c:pt idx="8390">
                  <c:v>83901</c:v>
                </c:pt>
                <c:pt idx="8391">
                  <c:v>83911</c:v>
                </c:pt>
                <c:pt idx="8392">
                  <c:v>83921</c:v>
                </c:pt>
                <c:pt idx="8393">
                  <c:v>83931</c:v>
                </c:pt>
                <c:pt idx="8394">
                  <c:v>83941</c:v>
                </c:pt>
                <c:pt idx="8395">
                  <c:v>83951</c:v>
                </c:pt>
                <c:pt idx="8396">
                  <c:v>83961</c:v>
                </c:pt>
                <c:pt idx="8397">
                  <c:v>83971</c:v>
                </c:pt>
                <c:pt idx="8398">
                  <c:v>83981</c:v>
                </c:pt>
                <c:pt idx="8399">
                  <c:v>83991</c:v>
                </c:pt>
                <c:pt idx="8400">
                  <c:v>84001</c:v>
                </c:pt>
                <c:pt idx="8401">
                  <c:v>84011</c:v>
                </c:pt>
                <c:pt idx="8402">
                  <c:v>84021</c:v>
                </c:pt>
                <c:pt idx="8403">
                  <c:v>84031</c:v>
                </c:pt>
                <c:pt idx="8404">
                  <c:v>84041</c:v>
                </c:pt>
                <c:pt idx="8405">
                  <c:v>84051</c:v>
                </c:pt>
                <c:pt idx="8406">
                  <c:v>84061</c:v>
                </c:pt>
                <c:pt idx="8407">
                  <c:v>84071</c:v>
                </c:pt>
                <c:pt idx="8408">
                  <c:v>84081</c:v>
                </c:pt>
                <c:pt idx="8409">
                  <c:v>84091</c:v>
                </c:pt>
                <c:pt idx="8410">
                  <c:v>84101</c:v>
                </c:pt>
                <c:pt idx="8411">
                  <c:v>84111</c:v>
                </c:pt>
                <c:pt idx="8412">
                  <c:v>84121</c:v>
                </c:pt>
                <c:pt idx="8413">
                  <c:v>84131</c:v>
                </c:pt>
                <c:pt idx="8414">
                  <c:v>84141</c:v>
                </c:pt>
                <c:pt idx="8415">
                  <c:v>84151</c:v>
                </c:pt>
                <c:pt idx="8416">
                  <c:v>84161</c:v>
                </c:pt>
                <c:pt idx="8417">
                  <c:v>84171</c:v>
                </c:pt>
                <c:pt idx="8418">
                  <c:v>84182</c:v>
                </c:pt>
                <c:pt idx="8419">
                  <c:v>84191</c:v>
                </c:pt>
                <c:pt idx="8420">
                  <c:v>84201</c:v>
                </c:pt>
                <c:pt idx="8421">
                  <c:v>84211</c:v>
                </c:pt>
                <c:pt idx="8422">
                  <c:v>84221</c:v>
                </c:pt>
                <c:pt idx="8423">
                  <c:v>84231</c:v>
                </c:pt>
                <c:pt idx="8424">
                  <c:v>84241</c:v>
                </c:pt>
                <c:pt idx="8425">
                  <c:v>84251</c:v>
                </c:pt>
                <c:pt idx="8426">
                  <c:v>84261</c:v>
                </c:pt>
                <c:pt idx="8427">
                  <c:v>84271</c:v>
                </c:pt>
                <c:pt idx="8428">
                  <c:v>84281</c:v>
                </c:pt>
                <c:pt idx="8429">
                  <c:v>84291</c:v>
                </c:pt>
                <c:pt idx="8430">
                  <c:v>84301</c:v>
                </c:pt>
                <c:pt idx="8431">
                  <c:v>84311</c:v>
                </c:pt>
                <c:pt idx="8432">
                  <c:v>84321</c:v>
                </c:pt>
                <c:pt idx="8433">
                  <c:v>84331</c:v>
                </c:pt>
                <c:pt idx="8434">
                  <c:v>84341</c:v>
                </c:pt>
                <c:pt idx="8435">
                  <c:v>84352</c:v>
                </c:pt>
                <c:pt idx="8436">
                  <c:v>84361</c:v>
                </c:pt>
                <c:pt idx="8437">
                  <c:v>84371</c:v>
                </c:pt>
                <c:pt idx="8438">
                  <c:v>84381</c:v>
                </c:pt>
                <c:pt idx="8439">
                  <c:v>84391</c:v>
                </c:pt>
                <c:pt idx="8440">
                  <c:v>84401</c:v>
                </c:pt>
                <c:pt idx="8441">
                  <c:v>84411</c:v>
                </c:pt>
                <c:pt idx="8442">
                  <c:v>84421</c:v>
                </c:pt>
                <c:pt idx="8443">
                  <c:v>84431</c:v>
                </c:pt>
                <c:pt idx="8444">
                  <c:v>84441</c:v>
                </c:pt>
                <c:pt idx="8445">
                  <c:v>84451</c:v>
                </c:pt>
                <c:pt idx="8446">
                  <c:v>84461</c:v>
                </c:pt>
                <c:pt idx="8447">
                  <c:v>84471</c:v>
                </c:pt>
                <c:pt idx="8448">
                  <c:v>84481</c:v>
                </c:pt>
                <c:pt idx="8449">
                  <c:v>84491</c:v>
                </c:pt>
                <c:pt idx="8450">
                  <c:v>84501</c:v>
                </c:pt>
                <c:pt idx="8451">
                  <c:v>84511</c:v>
                </c:pt>
                <c:pt idx="8452">
                  <c:v>84521</c:v>
                </c:pt>
                <c:pt idx="8453">
                  <c:v>84531</c:v>
                </c:pt>
                <c:pt idx="8454">
                  <c:v>84541</c:v>
                </c:pt>
                <c:pt idx="8455">
                  <c:v>84551</c:v>
                </c:pt>
                <c:pt idx="8456">
                  <c:v>84561</c:v>
                </c:pt>
                <c:pt idx="8457">
                  <c:v>84571</c:v>
                </c:pt>
                <c:pt idx="8458">
                  <c:v>84581</c:v>
                </c:pt>
                <c:pt idx="8459">
                  <c:v>84591</c:v>
                </c:pt>
                <c:pt idx="8460">
                  <c:v>84601</c:v>
                </c:pt>
                <c:pt idx="8461">
                  <c:v>84611</c:v>
                </c:pt>
                <c:pt idx="8462">
                  <c:v>84621</c:v>
                </c:pt>
                <c:pt idx="8463">
                  <c:v>84631</c:v>
                </c:pt>
                <c:pt idx="8464">
                  <c:v>84641</c:v>
                </c:pt>
                <c:pt idx="8465">
                  <c:v>84651</c:v>
                </c:pt>
                <c:pt idx="8466">
                  <c:v>84661</c:v>
                </c:pt>
                <c:pt idx="8467">
                  <c:v>84671</c:v>
                </c:pt>
                <c:pt idx="8468">
                  <c:v>84681</c:v>
                </c:pt>
                <c:pt idx="8469">
                  <c:v>84691</c:v>
                </c:pt>
                <c:pt idx="8470">
                  <c:v>84701</c:v>
                </c:pt>
                <c:pt idx="8471">
                  <c:v>84711</c:v>
                </c:pt>
                <c:pt idx="8472">
                  <c:v>84721</c:v>
                </c:pt>
                <c:pt idx="8473">
                  <c:v>84731</c:v>
                </c:pt>
                <c:pt idx="8474">
                  <c:v>84741</c:v>
                </c:pt>
                <c:pt idx="8475">
                  <c:v>84751</c:v>
                </c:pt>
                <c:pt idx="8476">
                  <c:v>84761</c:v>
                </c:pt>
                <c:pt idx="8477">
                  <c:v>84771</c:v>
                </c:pt>
                <c:pt idx="8478">
                  <c:v>84781</c:v>
                </c:pt>
                <c:pt idx="8479">
                  <c:v>84791</c:v>
                </c:pt>
                <c:pt idx="8480">
                  <c:v>84801</c:v>
                </c:pt>
                <c:pt idx="8481">
                  <c:v>84811</c:v>
                </c:pt>
                <c:pt idx="8482">
                  <c:v>84822</c:v>
                </c:pt>
                <c:pt idx="8483">
                  <c:v>84831</c:v>
                </c:pt>
                <c:pt idx="8484">
                  <c:v>84841</c:v>
                </c:pt>
                <c:pt idx="8485">
                  <c:v>84851</c:v>
                </c:pt>
                <c:pt idx="8486">
                  <c:v>84861</c:v>
                </c:pt>
                <c:pt idx="8487">
                  <c:v>84871</c:v>
                </c:pt>
                <c:pt idx="8488">
                  <c:v>84881</c:v>
                </c:pt>
                <c:pt idx="8489">
                  <c:v>84891</c:v>
                </c:pt>
                <c:pt idx="8490">
                  <c:v>84901</c:v>
                </c:pt>
                <c:pt idx="8491">
                  <c:v>84911</c:v>
                </c:pt>
                <c:pt idx="8492">
                  <c:v>84921</c:v>
                </c:pt>
                <c:pt idx="8493">
                  <c:v>84931</c:v>
                </c:pt>
                <c:pt idx="8494">
                  <c:v>84941</c:v>
                </c:pt>
                <c:pt idx="8495">
                  <c:v>84951</c:v>
                </c:pt>
                <c:pt idx="8496">
                  <c:v>84961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85001</c:v>
                </c:pt>
                <c:pt idx="8501">
                  <c:v>85011</c:v>
                </c:pt>
                <c:pt idx="8502">
                  <c:v>85021</c:v>
                </c:pt>
                <c:pt idx="8503">
                  <c:v>85031</c:v>
                </c:pt>
                <c:pt idx="8504">
                  <c:v>85041</c:v>
                </c:pt>
                <c:pt idx="8505">
                  <c:v>85051</c:v>
                </c:pt>
                <c:pt idx="8506">
                  <c:v>85061</c:v>
                </c:pt>
                <c:pt idx="8507">
                  <c:v>85071</c:v>
                </c:pt>
                <c:pt idx="8508">
                  <c:v>85081</c:v>
                </c:pt>
                <c:pt idx="8509">
                  <c:v>85091</c:v>
                </c:pt>
                <c:pt idx="8510">
                  <c:v>85101</c:v>
                </c:pt>
                <c:pt idx="8511">
                  <c:v>85111</c:v>
                </c:pt>
                <c:pt idx="8512">
                  <c:v>85121</c:v>
                </c:pt>
                <c:pt idx="8513">
                  <c:v>85131</c:v>
                </c:pt>
                <c:pt idx="8514">
                  <c:v>85141</c:v>
                </c:pt>
                <c:pt idx="8515">
                  <c:v>85151</c:v>
                </c:pt>
                <c:pt idx="8516">
                  <c:v>85161</c:v>
                </c:pt>
                <c:pt idx="8517">
                  <c:v>85171</c:v>
                </c:pt>
                <c:pt idx="8518">
                  <c:v>85181</c:v>
                </c:pt>
                <c:pt idx="8519">
                  <c:v>85191</c:v>
                </c:pt>
                <c:pt idx="8520">
                  <c:v>85201</c:v>
                </c:pt>
                <c:pt idx="8521">
                  <c:v>85211</c:v>
                </c:pt>
                <c:pt idx="8522">
                  <c:v>85221</c:v>
                </c:pt>
                <c:pt idx="8523">
                  <c:v>85231</c:v>
                </c:pt>
                <c:pt idx="8524">
                  <c:v>85241</c:v>
                </c:pt>
                <c:pt idx="8525">
                  <c:v>85251</c:v>
                </c:pt>
                <c:pt idx="8526">
                  <c:v>85261</c:v>
                </c:pt>
                <c:pt idx="8527">
                  <c:v>85271</c:v>
                </c:pt>
                <c:pt idx="8528">
                  <c:v>85281</c:v>
                </c:pt>
                <c:pt idx="8529">
                  <c:v>85291</c:v>
                </c:pt>
                <c:pt idx="8530">
                  <c:v>85301</c:v>
                </c:pt>
                <c:pt idx="8531">
                  <c:v>85311</c:v>
                </c:pt>
                <c:pt idx="8532">
                  <c:v>85321</c:v>
                </c:pt>
                <c:pt idx="8533">
                  <c:v>85331</c:v>
                </c:pt>
                <c:pt idx="8534">
                  <c:v>85341</c:v>
                </c:pt>
                <c:pt idx="8535">
                  <c:v>85351</c:v>
                </c:pt>
                <c:pt idx="8536">
                  <c:v>85361</c:v>
                </c:pt>
                <c:pt idx="8537">
                  <c:v>85371</c:v>
                </c:pt>
                <c:pt idx="8538">
                  <c:v>85381</c:v>
                </c:pt>
                <c:pt idx="8539">
                  <c:v>85391</c:v>
                </c:pt>
                <c:pt idx="8540">
                  <c:v>85401</c:v>
                </c:pt>
                <c:pt idx="8541">
                  <c:v>85411</c:v>
                </c:pt>
                <c:pt idx="8542">
                  <c:v>85421</c:v>
                </c:pt>
                <c:pt idx="8543">
                  <c:v>85431</c:v>
                </c:pt>
                <c:pt idx="8544">
                  <c:v>85441</c:v>
                </c:pt>
                <c:pt idx="8545">
                  <c:v>85451</c:v>
                </c:pt>
                <c:pt idx="8546">
                  <c:v>85462</c:v>
                </c:pt>
                <c:pt idx="8547">
                  <c:v>85471</c:v>
                </c:pt>
                <c:pt idx="8548">
                  <c:v>85481</c:v>
                </c:pt>
                <c:pt idx="8549">
                  <c:v>85491</c:v>
                </c:pt>
                <c:pt idx="8550">
                  <c:v>85501</c:v>
                </c:pt>
                <c:pt idx="8551">
                  <c:v>85511</c:v>
                </c:pt>
                <c:pt idx="8552">
                  <c:v>85521</c:v>
                </c:pt>
                <c:pt idx="8553">
                  <c:v>85531</c:v>
                </c:pt>
                <c:pt idx="8554">
                  <c:v>85541</c:v>
                </c:pt>
                <c:pt idx="8555">
                  <c:v>85551</c:v>
                </c:pt>
                <c:pt idx="8556">
                  <c:v>85561</c:v>
                </c:pt>
                <c:pt idx="8557">
                  <c:v>85571</c:v>
                </c:pt>
                <c:pt idx="8558">
                  <c:v>85581</c:v>
                </c:pt>
                <c:pt idx="8559">
                  <c:v>85591</c:v>
                </c:pt>
                <c:pt idx="8560">
                  <c:v>85601</c:v>
                </c:pt>
                <c:pt idx="8561">
                  <c:v>85611</c:v>
                </c:pt>
                <c:pt idx="8562">
                  <c:v>85621</c:v>
                </c:pt>
                <c:pt idx="8563">
                  <c:v>85632</c:v>
                </c:pt>
                <c:pt idx="8564">
                  <c:v>85641</c:v>
                </c:pt>
                <c:pt idx="8565">
                  <c:v>85651</c:v>
                </c:pt>
                <c:pt idx="8566">
                  <c:v>85661</c:v>
                </c:pt>
                <c:pt idx="8567">
                  <c:v>85671</c:v>
                </c:pt>
                <c:pt idx="8568">
                  <c:v>85681</c:v>
                </c:pt>
                <c:pt idx="8569">
                  <c:v>85691</c:v>
                </c:pt>
                <c:pt idx="8570">
                  <c:v>85701</c:v>
                </c:pt>
                <c:pt idx="8571">
                  <c:v>85711</c:v>
                </c:pt>
                <c:pt idx="8572">
                  <c:v>85721</c:v>
                </c:pt>
                <c:pt idx="8573">
                  <c:v>85731</c:v>
                </c:pt>
                <c:pt idx="8574">
                  <c:v>85741</c:v>
                </c:pt>
                <c:pt idx="8575">
                  <c:v>85751</c:v>
                </c:pt>
                <c:pt idx="8576">
                  <c:v>85761</c:v>
                </c:pt>
                <c:pt idx="8577">
                  <c:v>85771</c:v>
                </c:pt>
                <c:pt idx="8578">
                  <c:v>85781</c:v>
                </c:pt>
                <c:pt idx="8579">
                  <c:v>85791</c:v>
                </c:pt>
                <c:pt idx="8580">
                  <c:v>85801</c:v>
                </c:pt>
                <c:pt idx="8581">
                  <c:v>85811</c:v>
                </c:pt>
                <c:pt idx="8582">
                  <c:v>85821</c:v>
                </c:pt>
                <c:pt idx="8583">
                  <c:v>85831</c:v>
                </c:pt>
                <c:pt idx="8584">
                  <c:v>85841</c:v>
                </c:pt>
                <c:pt idx="8585">
                  <c:v>85851</c:v>
                </c:pt>
                <c:pt idx="8586">
                  <c:v>85861</c:v>
                </c:pt>
                <c:pt idx="8587">
                  <c:v>85871</c:v>
                </c:pt>
                <c:pt idx="8588">
                  <c:v>85881</c:v>
                </c:pt>
                <c:pt idx="8589">
                  <c:v>85891</c:v>
                </c:pt>
                <c:pt idx="8590">
                  <c:v>85901</c:v>
                </c:pt>
                <c:pt idx="8591">
                  <c:v>85911</c:v>
                </c:pt>
                <c:pt idx="8592">
                  <c:v>85921</c:v>
                </c:pt>
                <c:pt idx="8593">
                  <c:v>85931</c:v>
                </c:pt>
                <c:pt idx="8594">
                  <c:v>85941</c:v>
                </c:pt>
                <c:pt idx="8595">
                  <c:v>85951</c:v>
                </c:pt>
                <c:pt idx="8596">
                  <c:v>85961</c:v>
                </c:pt>
                <c:pt idx="8597">
                  <c:v>85971</c:v>
                </c:pt>
                <c:pt idx="8598">
                  <c:v>85981</c:v>
                </c:pt>
                <c:pt idx="8599">
                  <c:v>85991</c:v>
                </c:pt>
                <c:pt idx="8600">
                  <c:v>86001</c:v>
                </c:pt>
                <c:pt idx="8601">
                  <c:v>86011</c:v>
                </c:pt>
                <c:pt idx="8602">
                  <c:v>86021</c:v>
                </c:pt>
                <c:pt idx="8603">
                  <c:v>86031</c:v>
                </c:pt>
                <c:pt idx="8604">
                  <c:v>86041</c:v>
                </c:pt>
                <c:pt idx="8605">
                  <c:v>86051</c:v>
                </c:pt>
                <c:pt idx="8606">
                  <c:v>86061</c:v>
                </c:pt>
                <c:pt idx="8607">
                  <c:v>86071</c:v>
                </c:pt>
                <c:pt idx="8608">
                  <c:v>86081</c:v>
                </c:pt>
                <c:pt idx="8609">
                  <c:v>86091</c:v>
                </c:pt>
                <c:pt idx="8610">
                  <c:v>86102</c:v>
                </c:pt>
                <c:pt idx="8611">
                  <c:v>86111</c:v>
                </c:pt>
                <c:pt idx="8612">
                  <c:v>86121</c:v>
                </c:pt>
                <c:pt idx="8613">
                  <c:v>86131</c:v>
                </c:pt>
                <c:pt idx="8614">
                  <c:v>86141</c:v>
                </c:pt>
                <c:pt idx="8615">
                  <c:v>86151</c:v>
                </c:pt>
                <c:pt idx="8616">
                  <c:v>86161</c:v>
                </c:pt>
                <c:pt idx="8617">
                  <c:v>86171</c:v>
                </c:pt>
                <c:pt idx="8618">
                  <c:v>86181</c:v>
                </c:pt>
                <c:pt idx="8619">
                  <c:v>86191</c:v>
                </c:pt>
                <c:pt idx="8620">
                  <c:v>86201</c:v>
                </c:pt>
                <c:pt idx="8621">
                  <c:v>86211</c:v>
                </c:pt>
                <c:pt idx="8622">
                  <c:v>86221</c:v>
                </c:pt>
                <c:pt idx="8623">
                  <c:v>86231</c:v>
                </c:pt>
                <c:pt idx="8624">
                  <c:v>86241</c:v>
                </c:pt>
                <c:pt idx="8625">
                  <c:v>86251</c:v>
                </c:pt>
                <c:pt idx="8626">
                  <c:v>86261</c:v>
                </c:pt>
                <c:pt idx="8627">
                  <c:v>86272</c:v>
                </c:pt>
                <c:pt idx="8628">
                  <c:v>86281</c:v>
                </c:pt>
                <c:pt idx="8629">
                  <c:v>86291</c:v>
                </c:pt>
                <c:pt idx="8630">
                  <c:v>86301</c:v>
                </c:pt>
                <c:pt idx="8631">
                  <c:v>86311</c:v>
                </c:pt>
                <c:pt idx="8632">
                  <c:v>86321</c:v>
                </c:pt>
                <c:pt idx="8633">
                  <c:v>86331</c:v>
                </c:pt>
                <c:pt idx="8634">
                  <c:v>86341</c:v>
                </c:pt>
                <c:pt idx="8635">
                  <c:v>86351</c:v>
                </c:pt>
                <c:pt idx="8636">
                  <c:v>86361</c:v>
                </c:pt>
                <c:pt idx="8637">
                  <c:v>86371</c:v>
                </c:pt>
                <c:pt idx="8638">
                  <c:v>86381</c:v>
                </c:pt>
                <c:pt idx="8639">
                  <c:v>86391</c:v>
                </c:pt>
                <c:pt idx="8640">
                  <c:v>86401</c:v>
                </c:pt>
                <c:pt idx="8641">
                  <c:v>86411</c:v>
                </c:pt>
                <c:pt idx="8642">
                  <c:v>86421</c:v>
                </c:pt>
                <c:pt idx="8643">
                  <c:v>86431</c:v>
                </c:pt>
                <c:pt idx="8644">
                  <c:v>86441</c:v>
                </c:pt>
                <c:pt idx="8645">
                  <c:v>86451</c:v>
                </c:pt>
                <c:pt idx="8646">
                  <c:v>86461</c:v>
                </c:pt>
                <c:pt idx="8647">
                  <c:v>86471</c:v>
                </c:pt>
                <c:pt idx="8648">
                  <c:v>86481</c:v>
                </c:pt>
                <c:pt idx="8649">
                  <c:v>86491</c:v>
                </c:pt>
                <c:pt idx="8650">
                  <c:v>86501</c:v>
                </c:pt>
                <c:pt idx="8651">
                  <c:v>86511</c:v>
                </c:pt>
                <c:pt idx="8652">
                  <c:v>86521</c:v>
                </c:pt>
                <c:pt idx="8653">
                  <c:v>86531</c:v>
                </c:pt>
                <c:pt idx="8654">
                  <c:v>86541</c:v>
                </c:pt>
                <c:pt idx="8655">
                  <c:v>86551</c:v>
                </c:pt>
                <c:pt idx="8656">
                  <c:v>86561</c:v>
                </c:pt>
                <c:pt idx="8657">
                  <c:v>86571</c:v>
                </c:pt>
                <c:pt idx="8658">
                  <c:v>86581</c:v>
                </c:pt>
                <c:pt idx="8659">
                  <c:v>86591</c:v>
                </c:pt>
                <c:pt idx="8660">
                  <c:v>86601</c:v>
                </c:pt>
                <c:pt idx="8661">
                  <c:v>86611</c:v>
                </c:pt>
                <c:pt idx="8662">
                  <c:v>86621</c:v>
                </c:pt>
                <c:pt idx="8663">
                  <c:v>86631</c:v>
                </c:pt>
                <c:pt idx="8664">
                  <c:v>86641</c:v>
                </c:pt>
                <c:pt idx="8665">
                  <c:v>86651</c:v>
                </c:pt>
                <c:pt idx="8666">
                  <c:v>86661</c:v>
                </c:pt>
                <c:pt idx="8667">
                  <c:v>86671</c:v>
                </c:pt>
                <c:pt idx="8668">
                  <c:v>86681</c:v>
                </c:pt>
                <c:pt idx="8669">
                  <c:v>86691</c:v>
                </c:pt>
                <c:pt idx="8670">
                  <c:v>86701</c:v>
                </c:pt>
                <c:pt idx="8671">
                  <c:v>86711</c:v>
                </c:pt>
                <c:pt idx="8672">
                  <c:v>86721</c:v>
                </c:pt>
                <c:pt idx="8673">
                  <c:v>86731</c:v>
                </c:pt>
                <c:pt idx="8674">
                  <c:v>86742</c:v>
                </c:pt>
                <c:pt idx="8675">
                  <c:v>86751</c:v>
                </c:pt>
                <c:pt idx="8676">
                  <c:v>86761</c:v>
                </c:pt>
                <c:pt idx="8677">
                  <c:v>86771</c:v>
                </c:pt>
                <c:pt idx="8678">
                  <c:v>86781</c:v>
                </c:pt>
                <c:pt idx="8679">
                  <c:v>86791</c:v>
                </c:pt>
                <c:pt idx="8680">
                  <c:v>86801</c:v>
                </c:pt>
                <c:pt idx="8681">
                  <c:v>86811</c:v>
                </c:pt>
                <c:pt idx="8682">
                  <c:v>86821</c:v>
                </c:pt>
                <c:pt idx="8683">
                  <c:v>86831</c:v>
                </c:pt>
                <c:pt idx="8684">
                  <c:v>86841</c:v>
                </c:pt>
                <c:pt idx="8685">
                  <c:v>86851</c:v>
                </c:pt>
                <c:pt idx="8686">
                  <c:v>86861</c:v>
                </c:pt>
                <c:pt idx="8687">
                  <c:v>86871</c:v>
                </c:pt>
                <c:pt idx="8688">
                  <c:v>86881</c:v>
                </c:pt>
                <c:pt idx="8689">
                  <c:v>86891</c:v>
                </c:pt>
                <c:pt idx="8690">
                  <c:v>86901</c:v>
                </c:pt>
                <c:pt idx="8691">
                  <c:v>86912</c:v>
                </c:pt>
                <c:pt idx="8692">
                  <c:v>86921</c:v>
                </c:pt>
                <c:pt idx="8693">
                  <c:v>86931</c:v>
                </c:pt>
                <c:pt idx="8694">
                  <c:v>86941</c:v>
                </c:pt>
                <c:pt idx="8695">
                  <c:v>86951</c:v>
                </c:pt>
                <c:pt idx="8696">
                  <c:v>86961</c:v>
                </c:pt>
                <c:pt idx="8697">
                  <c:v>86971</c:v>
                </c:pt>
                <c:pt idx="8698">
                  <c:v>86981</c:v>
                </c:pt>
                <c:pt idx="8699">
                  <c:v>86991</c:v>
                </c:pt>
                <c:pt idx="8700">
                  <c:v>87001</c:v>
                </c:pt>
                <c:pt idx="8701">
                  <c:v>87011</c:v>
                </c:pt>
                <c:pt idx="8702">
                  <c:v>87021</c:v>
                </c:pt>
                <c:pt idx="8703">
                  <c:v>87031</c:v>
                </c:pt>
                <c:pt idx="8704">
                  <c:v>87041</c:v>
                </c:pt>
                <c:pt idx="8705">
                  <c:v>87051</c:v>
                </c:pt>
                <c:pt idx="8706">
                  <c:v>87061</c:v>
                </c:pt>
                <c:pt idx="8707">
                  <c:v>87071</c:v>
                </c:pt>
                <c:pt idx="8708">
                  <c:v>87081</c:v>
                </c:pt>
                <c:pt idx="8709">
                  <c:v>87091</c:v>
                </c:pt>
                <c:pt idx="8710">
                  <c:v>87101</c:v>
                </c:pt>
                <c:pt idx="8711">
                  <c:v>87111</c:v>
                </c:pt>
                <c:pt idx="8712">
                  <c:v>87121</c:v>
                </c:pt>
                <c:pt idx="8713">
                  <c:v>87131</c:v>
                </c:pt>
                <c:pt idx="8714">
                  <c:v>87141</c:v>
                </c:pt>
                <c:pt idx="8715">
                  <c:v>87151</c:v>
                </c:pt>
                <c:pt idx="8716">
                  <c:v>87161</c:v>
                </c:pt>
                <c:pt idx="8717">
                  <c:v>87171</c:v>
                </c:pt>
                <c:pt idx="8718">
                  <c:v>87181</c:v>
                </c:pt>
                <c:pt idx="8719">
                  <c:v>87191</c:v>
                </c:pt>
                <c:pt idx="8720">
                  <c:v>87201</c:v>
                </c:pt>
                <c:pt idx="8721">
                  <c:v>87211</c:v>
                </c:pt>
                <c:pt idx="8722">
                  <c:v>87221</c:v>
                </c:pt>
                <c:pt idx="8723">
                  <c:v>87231</c:v>
                </c:pt>
                <c:pt idx="8724">
                  <c:v>87241</c:v>
                </c:pt>
                <c:pt idx="8725">
                  <c:v>87251</c:v>
                </c:pt>
                <c:pt idx="8726">
                  <c:v>87261</c:v>
                </c:pt>
                <c:pt idx="8727">
                  <c:v>87271</c:v>
                </c:pt>
                <c:pt idx="8728">
                  <c:v>87281</c:v>
                </c:pt>
                <c:pt idx="8729">
                  <c:v>87291</c:v>
                </c:pt>
                <c:pt idx="8730">
                  <c:v>87301</c:v>
                </c:pt>
                <c:pt idx="8731">
                  <c:v>87311</c:v>
                </c:pt>
                <c:pt idx="8732">
                  <c:v>87321</c:v>
                </c:pt>
                <c:pt idx="8733">
                  <c:v>87331</c:v>
                </c:pt>
                <c:pt idx="8734">
                  <c:v>87341</c:v>
                </c:pt>
                <c:pt idx="8735">
                  <c:v>87351</c:v>
                </c:pt>
                <c:pt idx="8736">
                  <c:v>87361</c:v>
                </c:pt>
                <c:pt idx="8737">
                  <c:v>87371</c:v>
                </c:pt>
                <c:pt idx="8738">
                  <c:v>87382</c:v>
                </c:pt>
                <c:pt idx="8739">
                  <c:v>87391</c:v>
                </c:pt>
                <c:pt idx="8740">
                  <c:v>87401</c:v>
                </c:pt>
                <c:pt idx="8741">
                  <c:v>87411</c:v>
                </c:pt>
                <c:pt idx="8742">
                  <c:v>87421</c:v>
                </c:pt>
                <c:pt idx="8743">
                  <c:v>87431</c:v>
                </c:pt>
                <c:pt idx="8744">
                  <c:v>87441</c:v>
                </c:pt>
                <c:pt idx="8745">
                  <c:v>87451</c:v>
                </c:pt>
                <c:pt idx="8746">
                  <c:v>87461</c:v>
                </c:pt>
                <c:pt idx="8747">
                  <c:v>87471</c:v>
                </c:pt>
                <c:pt idx="8748">
                  <c:v>87481</c:v>
                </c:pt>
                <c:pt idx="8749">
                  <c:v>87491</c:v>
                </c:pt>
                <c:pt idx="8750">
                  <c:v>87501</c:v>
                </c:pt>
                <c:pt idx="8751">
                  <c:v>87511</c:v>
                </c:pt>
                <c:pt idx="8752">
                  <c:v>87521</c:v>
                </c:pt>
                <c:pt idx="8753">
                  <c:v>87531</c:v>
                </c:pt>
                <c:pt idx="8754">
                  <c:v>87541</c:v>
                </c:pt>
                <c:pt idx="8755">
                  <c:v>87552</c:v>
                </c:pt>
                <c:pt idx="8756">
                  <c:v>87561</c:v>
                </c:pt>
                <c:pt idx="8757">
                  <c:v>87571</c:v>
                </c:pt>
                <c:pt idx="8758">
                  <c:v>87581</c:v>
                </c:pt>
                <c:pt idx="8759">
                  <c:v>87591</c:v>
                </c:pt>
                <c:pt idx="8760">
                  <c:v>87601</c:v>
                </c:pt>
                <c:pt idx="8761">
                  <c:v>87611</c:v>
                </c:pt>
                <c:pt idx="8762">
                  <c:v>87621</c:v>
                </c:pt>
                <c:pt idx="8763">
                  <c:v>87631</c:v>
                </c:pt>
                <c:pt idx="8764">
                  <c:v>87641</c:v>
                </c:pt>
                <c:pt idx="8765">
                  <c:v>87651</c:v>
                </c:pt>
                <c:pt idx="8766">
                  <c:v>87661</c:v>
                </c:pt>
                <c:pt idx="8767">
                  <c:v>87671</c:v>
                </c:pt>
                <c:pt idx="8768">
                  <c:v>87681</c:v>
                </c:pt>
                <c:pt idx="8769">
                  <c:v>87691</c:v>
                </c:pt>
                <c:pt idx="8770">
                  <c:v>87701</c:v>
                </c:pt>
                <c:pt idx="8771">
                  <c:v>87711</c:v>
                </c:pt>
                <c:pt idx="8772">
                  <c:v>87721</c:v>
                </c:pt>
                <c:pt idx="8773">
                  <c:v>87731</c:v>
                </c:pt>
                <c:pt idx="8774">
                  <c:v>87741</c:v>
                </c:pt>
                <c:pt idx="8775">
                  <c:v>87751</c:v>
                </c:pt>
                <c:pt idx="8776">
                  <c:v>87761</c:v>
                </c:pt>
                <c:pt idx="8777">
                  <c:v>87771</c:v>
                </c:pt>
                <c:pt idx="8778">
                  <c:v>87781</c:v>
                </c:pt>
                <c:pt idx="8779">
                  <c:v>87791</c:v>
                </c:pt>
                <c:pt idx="8780">
                  <c:v>87801</c:v>
                </c:pt>
                <c:pt idx="8781">
                  <c:v>87811</c:v>
                </c:pt>
                <c:pt idx="8782">
                  <c:v>87821</c:v>
                </c:pt>
                <c:pt idx="8783">
                  <c:v>87831</c:v>
                </c:pt>
                <c:pt idx="8784">
                  <c:v>87841</c:v>
                </c:pt>
                <c:pt idx="8785">
                  <c:v>87851</c:v>
                </c:pt>
                <c:pt idx="8786">
                  <c:v>87861</c:v>
                </c:pt>
                <c:pt idx="8787">
                  <c:v>87871</c:v>
                </c:pt>
                <c:pt idx="8788">
                  <c:v>87881</c:v>
                </c:pt>
                <c:pt idx="8789">
                  <c:v>87891</c:v>
                </c:pt>
                <c:pt idx="8790">
                  <c:v>87901</c:v>
                </c:pt>
                <c:pt idx="8791">
                  <c:v>87911</c:v>
                </c:pt>
                <c:pt idx="8792">
                  <c:v>87921</c:v>
                </c:pt>
                <c:pt idx="8793">
                  <c:v>87931</c:v>
                </c:pt>
                <c:pt idx="8794">
                  <c:v>87941</c:v>
                </c:pt>
                <c:pt idx="8795">
                  <c:v>87951</c:v>
                </c:pt>
                <c:pt idx="8796">
                  <c:v>87961</c:v>
                </c:pt>
                <c:pt idx="8797">
                  <c:v>87971</c:v>
                </c:pt>
                <c:pt idx="8798">
                  <c:v>87981</c:v>
                </c:pt>
                <c:pt idx="8799">
                  <c:v>87991</c:v>
                </c:pt>
                <c:pt idx="8800">
                  <c:v>88001</c:v>
                </c:pt>
                <c:pt idx="8801">
                  <c:v>88011</c:v>
                </c:pt>
                <c:pt idx="8802">
                  <c:v>88022</c:v>
                </c:pt>
                <c:pt idx="8803">
                  <c:v>88031</c:v>
                </c:pt>
                <c:pt idx="8804">
                  <c:v>88041</c:v>
                </c:pt>
                <c:pt idx="8805">
                  <c:v>88051</c:v>
                </c:pt>
                <c:pt idx="8806">
                  <c:v>88061</c:v>
                </c:pt>
                <c:pt idx="8807">
                  <c:v>88071</c:v>
                </c:pt>
                <c:pt idx="8808">
                  <c:v>88081</c:v>
                </c:pt>
                <c:pt idx="8809">
                  <c:v>88091</c:v>
                </c:pt>
                <c:pt idx="8810">
                  <c:v>88101</c:v>
                </c:pt>
                <c:pt idx="8811">
                  <c:v>88111</c:v>
                </c:pt>
                <c:pt idx="8812">
                  <c:v>88121</c:v>
                </c:pt>
                <c:pt idx="8813">
                  <c:v>88131</c:v>
                </c:pt>
                <c:pt idx="8814">
                  <c:v>88141</c:v>
                </c:pt>
                <c:pt idx="8815">
                  <c:v>88151</c:v>
                </c:pt>
                <c:pt idx="8816">
                  <c:v>88161</c:v>
                </c:pt>
                <c:pt idx="8817">
                  <c:v>88171</c:v>
                </c:pt>
                <c:pt idx="8818">
                  <c:v>88181</c:v>
                </c:pt>
                <c:pt idx="8819">
                  <c:v>88192</c:v>
                </c:pt>
                <c:pt idx="8820">
                  <c:v>88201</c:v>
                </c:pt>
                <c:pt idx="8821">
                  <c:v>88211</c:v>
                </c:pt>
                <c:pt idx="8822">
                  <c:v>88221</c:v>
                </c:pt>
                <c:pt idx="8823">
                  <c:v>88231</c:v>
                </c:pt>
                <c:pt idx="8824">
                  <c:v>88241</c:v>
                </c:pt>
                <c:pt idx="8825">
                  <c:v>88251</c:v>
                </c:pt>
                <c:pt idx="8826">
                  <c:v>88261</c:v>
                </c:pt>
                <c:pt idx="8827">
                  <c:v>88271</c:v>
                </c:pt>
                <c:pt idx="8828">
                  <c:v>88281</c:v>
                </c:pt>
                <c:pt idx="8829">
                  <c:v>88291</c:v>
                </c:pt>
                <c:pt idx="8830">
                  <c:v>88301</c:v>
                </c:pt>
                <c:pt idx="8831">
                  <c:v>88311</c:v>
                </c:pt>
                <c:pt idx="8832">
                  <c:v>88321</c:v>
                </c:pt>
                <c:pt idx="8833">
                  <c:v>88331</c:v>
                </c:pt>
                <c:pt idx="8834">
                  <c:v>88341</c:v>
                </c:pt>
                <c:pt idx="8835">
                  <c:v>88351</c:v>
                </c:pt>
                <c:pt idx="8836">
                  <c:v>88361</c:v>
                </c:pt>
                <c:pt idx="8837">
                  <c:v>88371</c:v>
                </c:pt>
                <c:pt idx="8838">
                  <c:v>88381</c:v>
                </c:pt>
                <c:pt idx="8839">
                  <c:v>88391</c:v>
                </c:pt>
                <c:pt idx="8840">
                  <c:v>88401</c:v>
                </c:pt>
                <c:pt idx="8841">
                  <c:v>88411</c:v>
                </c:pt>
                <c:pt idx="8842">
                  <c:v>88421</c:v>
                </c:pt>
                <c:pt idx="8843">
                  <c:v>88431</c:v>
                </c:pt>
                <c:pt idx="8844">
                  <c:v>88441</c:v>
                </c:pt>
                <c:pt idx="8845">
                  <c:v>88451</c:v>
                </c:pt>
                <c:pt idx="8846">
                  <c:v>88461</c:v>
                </c:pt>
                <c:pt idx="8847">
                  <c:v>88471</c:v>
                </c:pt>
                <c:pt idx="8848">
                  <c:v>88481</c:v>
                </c:pt>
                <c:pt idx="8849">
                  <c:v>88491</c:v>
                </c:pt>
                <c:pt idx="8850">
                  <c:v>88501</c:v>
                </c:pt>
                <c:pt idx="8851">
                  <c:v>88511</c:v>
                </c:pt>
                <c:pt idx="8852">
                  <c:v>88521</c:v>
                </c:pt>
                <c:pt idx="8853">
                  <c:v>88531</c:v>
                </c:pt>
                <c:pt idx="8854">
                  <c:v>88541</c:v>
                </c:pt>
                <c:pt idx="8855">
                  <c:v>88551</c:v>
                </c:pt>
                <c:pt idx="8856">
                  <c:v>88561</c:v>
                </c:pt>
                <c:pt idx="8857">
                  <c:v>88571</c:v>
                </c:pt>
                <c:pt idx="8858">
                  <c:v>88581</c:v>
                </c:pt>
                <c:pt idx="8859">
                  <c:v>88591</c:v>
                </c:pt>
                <c:pt idx="8860">
                  <c:v>88601</c:v>
                </c:pt>
                <c:pt idx="8861">
                  <c:v>88611</c:v>
                </c:pt>
                <c:pt idx="8862">
                  <c:v>88621</c:v>
                </c:pt>
                <c:pt idx="8863">
                  <c:v>88631</c:v>
                </c:pt>
                <c:pt idx="8864">
                  <c:v>88641</c:v>
                </c:pt>
                <c:pt idx="8865">
                  <c:v>88651</c:v>
                </c:pt>
                <c:pt idx="8866">
                  <c:v>88662</c:v>
                </c:pt>
                <c:pt idx="8867">
                  <c:v>88671</c:v>
                </c:pt>
                <c:pt idx="8868">
                  <c:v>88681</c:v>
                </c:pt>
                <c:pt idx="8869">
                  <c:v>88691</c:v>
                </c:pt>
                <c:pt idx="8870">
                  <c:v>88701</c:v>
                </c:pt>
                <c:pt idx="8871">
                  <c:v>88711</c:v>
                </c:pt>
                <c:pt idx="8872">
                  <c:v>88721</c:v>
                </c:pt>
                <c:pt idx="8873">
                  <c:v>88731</c:v>
                </c:pt>
                <c:pt idx="8874">
                  <c:v>88741</c:v>
                </c:pt>
                <c:pt idx="8875">
                  <c:v>88751</c:v>
                </c:pt>
                <c:pt idx="8876">
                  <c:v>88761</c:v>
                </c:pt>
                <c:pt idx="8877">
                  <c:v>88771</c:v>
                </c:pt>
                <c:pt idx="8878">
                  <c:v>88781</c:v>
                </c:pt>
                <c:pt idx="8879">
                  <c:v>88791</c:v>
                </c:pt>
                <c:pt idx="8880">
                  <c:v>88801</c:v>
                </c:pt>
                <c:pt idx="8881">
                  <c:v>88811</c:v>
                </c:pt>
                <c:pt idx="8882">
                  <c:v>88821</c:v>
                </c:pt>
                <c:pt idx="8883">
                  <c:v>88832</c:v>
                </c:pt>
                <c:pt idx="8884">
                  <c:v>88841</c:v>
                </c:pt>
                <c:pt idx="8885">
                  <c:v>88851</c:v>
                </c:pt>
                <c:pt idx="8886">
                  <c:v>88861</c:v>
                </c:pt>
                <c:pt idx="8887">
                  <c:v>88871</c:v>
                </c:pt>
                <c:pt idx="8888">
                  <c:v>88881</c:v>
                </c:pt>
                <c:pt idx="8889">
                  <c:v>88891</c:v>
                </c:pt>
                <c:pt idx="8890">
                  <c:v>88901</c:v>
                </c:pt>
                <c:pt idx="8891">
                  <c:v>88911</c:v>
                </c:pt>
                <c:pt idx="8892">
                  <c:v>88921</c:v>
                </c:pt>
                <c:pt idx="8893">
                  <c:v>88931</c:v>
                </c:pt>
                <c:pt idx="8894">
                  <c:v>88941</c:v>
                </c:pt>
                <c:pt idx="8895">
                  <c:v>88951</c:v>
                </c:pt>
                <c:pt idx="8896">
                  <c:v>88961</c:v>
                </c:pt>
                <c:pt idx="8897">
                  <c:v>88971</c:v>
                </c:pt>
                <c:pt idx="8898">
                  <c:v>88981</c:v>
                </c:pt>
                <c:pt idx="8899">
                  <c:v>88991</c:v>
                </c:pt>
                <c:pt idx="8900">
                  <c:v>89001</c:v>
                </c:pt>
                <c:pt idx="8901">
                  <c:v>89011</c:v>
                </c:pt>
                <c:pt idx="8902">
                  <c:v>89021</c:v>
                </c:pt>
                <c:pt idx="8903">
                  <c:v>89031</c:v>
                </c:pt>
                <c:pt idx="8904">
                  <c:v>89041</c:v>
                </c:pt>
                <c:pt idx="8905">
                  <c:v>89051</c:v>
                </c:pt>
                <c:pt idx="8906">
                  <c:v>89061</c:v>
                </c:pt>
                <c:pt idx="8907">
                  <c:v>89071</c:v>
                </c:pt>
                <c:pt idx="8908">
                  <c:v>89081</c:v>
                </c:pt>
                <c:pt idx="8909">
                  <c:v>89091</c:v>
                </c:pt>
                <c:pt idx="8910">
                  <c:v>89101</c:v>
                </c:pt>
                <c:pt idx="8911">
                  <c:v>89111</c:v>
                </c:pt>
                <c:pt idx="8912">
                  <c:v>89121</c:v>
                </c:pt>
                <c:pt idx="8913">
                  <c:v>89131</c:v>
                </c:pt>
                <c:pt idx="8914">
                  <c:v>89141</c:v>
                </c:pt>
                <c:pt idx="8915">
                  <c:v>89151</c:v>
                </c:pt>
                <c:pt idx="8916">
                  <c:v>89161</c:v>
                </c:pt>
                <c:pt idx="8917">
                  <c:v>89171</c:v>
                </c:pt>
                <c:pt idx="8918">
                  <c:v>89181</c:v>
                </c:pt>
                <c:pt idx="8919">
                  <c:v>89191</c:v>
                </c:pt>
                <c:pt idx="8920">
                  <c:v>89201</c:v>
                </c:pt>
                <c:pt idx="8921">
                  <c:v>89211</c:v>
                </c:pt>
                <c:pt idx="8922">
                  <c:v>89221</c:v>
                </c:pt>
                <c:pt idx="8923">
                  <c:v>89231</c:v>
                </c:pt>
                <c:pt idx="8924">
                  <c:v>89241</c:v>
                </c:pt>
                <c:pt idx="8925">
                  <c:v>89251</c:v>
                </c:pt>
                <c:pt idx="8926">
                  <c:v>89261</c:v>
                </c:pt>
                <c:pt idx="8927">
                  <c:v>89271</c:v>
                </c:pt>
                <c:pt idx="8928">
                  <c:v>89281</c:v>
                </c:pt>
                <c:pt idx="8929">
                  <c:v>89291</c:v>
                </c:pt>
                <c:pt idx="8930">
                  <c:v>89302</c:v>
                </c:pt>
                <c:pt idx="8931">
                  <c:v>89311</c:v>
                </c:pt>
                <c:pt idx="8932">
                  <c:v>89321</c:v>
                </c:pt>
                <c:pt idx="8933">
                  <c:v>89331</c:v>
                </c:pt>
                <c:pt idx="8934">
                  <c:v>89341</c:v>
                </c:pt>
                <c:pt idx="8935">
                  <c:v>89351</c:v>
                </c:pt>
                <c:pt idx="8936">
                  <c:v>89361</c:v>
                </c:pt>
                <c:pt idx="8937">
                  <c:v>89371</c:v>
                </c:pt>
                <c:pt idx="8938">
                  <c:v>89381</c:v>
                </c:pt>
                <c:pt idx="8939">
                  <c:v>89391</c:v>
                </c:pt>
                <c:pt idx="8940">
                  <c:v>89401</c:v>
                </c:pt>
                <c:pt idx="8941">
                  <c:v>89411</c:v>
                </c:pt>
                <c:pt idx="8942">
                  <c:v>89421</c:v>
                </c:pt>
                <c:pt idx="8943">
                  <c:v>89431</c:v>
                </c:pt>
                <c:pt idx="8944">
                  <c:v>89441</c:v>
                </c:pt>
                <c:pt idx="8945">
                  <c:v>89451</c:v>
                </c:pt>
                <c:pt idx="8946">
                  <c:v>89461</c:v>
                </c:pt>
                <c:pt idx="8947">
                  <c:v>89472</c:v>
                </c:pt>
                <c:pt idx="8948">
                  <c:v>89481</c:v>
                </c:pt>
                <c:pt idx="8949">
                  <c:v>89491</c:v>
                </c:pt>
                <c:pt idx="8950">
                  <c:v>89501</c:v>
                </c:pt>
                <c:pt idx="8951">
                  <c:v>89511</c:v>
                </c:pt>
                <c:pt idx="8952">
                  <c:v>89521</c:v>
                </c:pt>
                <c:pt idx="8953">
                  <c:v>89531</c:v>
                </c:pt>
                <c:pt idx="8954">
                  <c:v>89541</c:v>
                </c:pt>
                <c:pt idx="8955">
                  <c:v>89551</c:v>
                </c:pt>
                <c:pt idx="8956">
                  <c:v>89561</c:v>
                </c:pt>
                <c:pt idx="8957">
                  <c:v>89571</c:v>
                </c:pt>
                <c:pt idx="8958">
                  <c:v>89581</c:v>
                </c:pt>
                <c:pt idx="8959">
                  <c:v>89591</c:v>
                </c:pt>
                <c:pt idx="8960">
                  <c:v>89601</c:v>
                </c:pt>
                <c:pt idx="8961">
                  <c:v>89611</c:v>
                </c:pt>
                <c:pt idx="8962">
                  <c:v>89621</c:v>
                </c:pt>
                <c:pt idx="8963">
                  <c:v>89631</c:v>
                </c:pt>
                <c:pt idx="8964">
                  <c:v>89641</c:v>
                </c:pt>
                <c:pt idx="8965">
                  <c:v>89651</c:v>
                </c:pt>
                <c:pt idx="8966">
                  <c:v>89661</c:v>
                </c:pt>
                <c:pt idx="8967">
                  <c:v>89671</c:v>
                </c:pt>
                <c:pt idx="8968">
                  <c:v>89681</c:v>
                </c:pt>
                <c:pt idx="8969">
                  <c:v>89691</c:v>
                </c:pt>
                <c:pt idx="8970">
                  <c:v>89701</c:v>
                </c:pt>
                <c:pt idx="8971">
                  <c:v>89711</c:v>
                </c:pt>
                <c:pt idx="8972">
                  <c:v>89721</c:v>
                </c:pt>
                <c:pt idx="8973">
                  <c:v>89731</c:v>
                </c:pt>
                <c:pt idx="8974">
                  <c:v>89741</c:v>
                </c:pt>
                <c:pt idx="8975">
                  <c:v>89751</c:v>
                </c:pt>
                <c:pt idx="8976">
                  <c:v>89761</c:v>
                </c:pt>
                <c:pt idx="8977">
                  <c:v>89771</c:v>
                </c:pt>
                <c:pt idx="8978">
                  <c:v>89781</c:v>
                </c:pt>
                <c:pt idx="8979">
                  <c:v>89791</c:v>
                </c:pt>
                <c:pt idx="8980">
                  <c:v>89801</c:v>
                </c:pt>
                <c:pt idx="8981">
                  <c:v>89811</c:v>
                </c:pt>
                <c:pt idx="8982">
                  <c:v>89821</c:v>
                </c:pt>
                <c:pt idx="8983">
                  <c:v>89831</c:v>
                </c:pt>
                <c:pt idx="8984">
                  <c:v>89841</c:v>
                </c:pt>
                <c:pt idx="8985">
                  <c:v>89851</c:v>
                </c:pt>
                <c:pt idx="8986">
                  <c:v>89861</c:v>
                </c:pt>
                <c:pt idx="8987">
                  <c:v>89871</c:v>
                </c:pt>
                <c:pt idx="8988">
                  <c:v>89881</c:v>
                </c:pt>
                <c:pt idx="8989">
                  <c:v>89891</c:v>
                </c:pt>
                <c:pt idx="8990">
                  <c:v>89901</c:v>
                </c:pt>
                <c:pt idx="8991">
                  <c:v>89911</c:v>
                </c:pt>
                <c:pt idx="8992">
                  <c:v>89921</c:v>
                </c:pt>
                <c:pt idx="8993">
                  <c:v>89931</c:v>
                </c:pt>
                <c:pt idx="8994">
                  <c:v>89942</c:v>
                </c:pt>
                <c:pt idx="8995">
                  <c:v>89951</c:v>
                </c:pt>
                <c:pt idx="8996">
                  <c:v>89961</c:v>
                </c:pt>
                <c:pt idx="8997">
                  <c:v>89971</c:v>
                </c:pt>
                <c:pt idx="8998">
                  <c:v>89981</c:v>
                </c:pt>
                <c:pt idx="8999">
                  <c:v>89991</c:v>
                </c:pt>
                <c:pt idx="9000">
                  <c:v>90001</c:v>
                </c:pt>
                <c:pt idx="9001">
                  <c:v>90011</c:v>
                </c:pt>
                <c:pt idx="9002">
                  <c:v>90021</c:v>
                </c:pt>
                <c:pt idx="9003">
                  <c:v>90031</c:v>
                </c:pt>
                <c:pt idx="9004">
                  <c:v>90041</c:v>
                </c:pt>
                <c:pt idx="9005">
                  <c:v>90051</c:v>
                </c:pt>
                <c:pt idx="9006">
                  <c:v>90061</c:v>
                </c:pt>
                <c:pt idx="9007">
                  <c:v>90071</c:v>
                </c:pt>
                <c:pt idx="9008">
                  <c:v>90081</c:v>
                </c:pt>
                <c:pt idx="9009">
                  <c:v>90091</c:v>
                </c:pt>
                <c:pt idx="9010">
                  <c:v>90101</c:v>
                </c:pt>
                <c:pt idx="9011">
                  <c:v>90112</c:v>
                </c:pt>
                <c:pt idx="9012">
                  <c:v>90121</c:v>
                </c:pt>
                <c:pt idx="9013">
                  <c:v>90131</c:v>
                </c:pt>
                <c:pt idx="9014">
                  <c:v>90141</c:v>
                </c:pt>
                <c:pt idx="9015">
                  <c:v>90151</c:v>
                </c:pt>
                <c:pt idx="9016">
                  <c:v>90161</c:v>
                </c:pt>
                <c:pt idx="9017">
                  <c:v>90171</c:v>
                </c:pt>
                <c:pt idx="9018">
                  <c:v>90181</c:v>
                </c:pt>
                <c:pt idx="9019">
                  <c:v>90191</c:v>
                </c:pt>
                <c:pt idx="9020">
                  <c:v>90201</c:v>
                </c:pt>
                <c:pt idx="9021">
                  <c:v>90211</c:v>
                </c:pt>
                <c:pt idx="9022">
                  <c:v>90221</c:v>
                </c:pt>
                <c:pt idx="9023">
                  <c:v>90231</c:v>
                </c:pt>
                <c:pt idx="9024">
                  <c:v>90241</c:v>
                </c:pt>
                <c:pt idx="9025">
                  <c:v>90251</c:v>
                </c:pt>
                <c:pt idx="9026">
                  <c:v>90261</c:v>
                </c:pt>
                <c:pt idx="9027">
                  <c:v>90271</c:v>
                </c:pt>
                <c:pt idx="9028">
                  <c:v>90281</c:v>
                </c:pt>
                <c:pt idx="9029">
                  <c:v>90291</c:v>
                </c:pt>
                <c:pt idx="9030">
                  <c:v>90301</c:v>
                </c:pt>
                <c:pt idx="9031">
                  <c:v>90311</c:v>
                </c:pt>
                <c:pt idx="9032">
                  <c:v>90321</c:v>
                </c:pt>
                <c:pt idx="9033">
                  <c:v>90331</c:v>
                </c:pt>
                <c:pt idx="9034">
                  <c:v>90341</c:v>
                </c:pt>
                <c:pt idx="9035">
                  <c:v>90351</c:v>
                </c:pt>
                <c:pt idx="9036">
                  <c:v>90361</c:v>
                </c:pt>
                <c:pt idx="9037">
                  <c:v>90371</c:v>
                </c:pt>
                <c:pt idx="9038">
                  <c:v>90381</c:v>
                </c:pt>
                <c:pt idx="9039">
                  <c:v>90391</c:v>
                </c:pt>
                <c:pt idx="9040">
                  <c:v>90401</c:v>
                </c:pt>
                <c:pt idx="9041">
                  <c:v>90411</c:v>
                </c:pt>
                <c:pt idx="9042">
                  <c:v>90421</c:v>
                </c:pt>
                <c:pt idx="9043">
                  <c:v>90431</c:v>
                </c:pt>
                <c:pt idx="9044">
                  <c:v>90441</c:v>
                </c:pt>
                <c:pt idx="9045">
                  <c:v>90451</c:v>
                </c:pt>
                <c:pt idx="9046">
                  <c:v>90461</c:v>
                </c:pt>
                <c:pt idx="9047">
                  <c:v>90471</c:v>
                </c:pt>
                <c:pt idx="9048">
                  <c:v>90481</c:v>
                </c:pt>
                <c:pt idx="9049">
                  <c:v>90491</c:v>
                </c:pt>
                <c:pt idx="9050">
                  <c:v>90501</c:v>
                </c:pt>
                <c:pt idx="9051">
                  <c:v>90511</c:v>
                </c:pt>
                <c:pt idx="9052">
                  <c:v>90521</c:v>
                </c:pt>
                <c:pt idx="9053">
                  <c:v>90531</c:v>
                </c:pt>
                <c:pt idx="9054">
                  <c:v>90541</c:v>
                </c:pt>
                <c:pt idx="9055">
                  <c:v>90551</c:v>
                </c:pt>
                <c:pt idx="9056">
                  <c:v>90561</c:v>
                </c:pt>
                <c:pt idx="9057">
                  <c:v>90571</c:v>
                </c:pt>
                <c:pt idx="9058">
                  <c:v>90582</c:v>
                </c:pt>
                <c:pt idx="9059">
                  <c:v>90591</c:v>
                </c:pt>
                <c:pt idx="9060">
                  <c:v>90601</c:v>
                </c:pt>
                <c:pt idx="9061">
                  <c:v>90611</c:v>
                </c:pt>
                <c:pt idx="9062">
                  <c:v>90621</c:v>
                </c:pt>
                <c:pt idx="9063">
                  <c:v>90631</c:v>
                </c:pt>
                <c:pt idx="9064">
                  <c:v>90641</c:v>
                </c:pt>
                <c:pt idx="9065">
                  <c:v>90651</c:v>
                </c:pt>
                <c:pt idx="9066">
                  <c:v>90661</c:v>
                </c:pt>
                <c:pt idx="9067">
                  <c:v>90671</c:v>
                </c:pt>
                <c:pt idx="9068">
                  <c:v>90681</c:v>
                </c:pt>
                <c:pt idx="9069">
                  <c:v>90691</c:v>
                </c:pt>
                <c:pt idx="9070">
                  <c:v>90701</c:v>
                </c:pt>
                <c:pt idx="9071">
                  <c:v>90711</c:v>
                </c:pt>
                <c:pt idx="9072">
                  <c:v>90721</c:v>
                </c:pt>
                <c:pt idx="9073">
                  <c:v>90731</c:v>
                </c:pt>
                <c:pt idx="9074">
                  <c:v>90741</c:v>
                </c:pt>
                <c:pt idx="9075">
                  <c:v>90752</c:v>
                </c:pt>
                <c:pt idx="9076">
                  <c:v>90761</c:v>
                </c:pt>
                <c:pt idx="9077">
                  <c:v>90771</c:v>
                </c:pt>
                <c:pt idx="9078">
                  <c:v>90781</c:v>
                </c:pt>
                <c:pt idx="9079">
                  <c:v>90791</c:v>
                </c:pt>
                <c:pt idx="9080">
                  <c:v>90801</c:v>
                </c:pt>
                <c:pt idx="9081">
                  <c:v>90811</c:v>
                </c:pt>
                <c:pt idx="9082">
                  <c:v>90821</c:v>
                </c:pt>
                <c:pt idx="9083">
                  <c:v>90831</c:v>
                </c:pt>
                <c:pt idx="9084">
                  <c:v>90841</c:v>
                </c:pt>
                <c:pt idx="9085">
                  <c:v>90851</c:v>
                </c:pt>
                <c:pt idx="9086">
                  <c:v>90861</c:v>
                </c:pt>
                <c:pt idx="9087">
                  <c:v>90871</c:v>
                </c:pt>
                <c:pt idx="9088">
                  <c:v>90881</c:v>
                </c:pt>
                <c:pt idx="9089">
                  <c:v>90891</c:v>
                </c:pt>
                <c:pt idx="9090">
                  <c:v>90901</c:v>
                </c:pt>
                <c:pt idx="9091">
                  <c:v>90911</c:v>
                </c:pt>
                <c:pt idx="9092">
                  <c:v>90921</c:v>
                </c:pt>
                <c:pt idx="9093">
                  <c:v>90931</c:v>
                </c:pt>
                <c:pt idx="9094">
                  <c:v>90941</c:v>
                </c:pt>
                <c:pt idx="9095">
                  <c:v>90951</c:v>
                </c:pt>
                <c:pt idx="9096">
                  <c:v>90961</c:v>
                </c:pt>
                <c:pt idx="9097">
                  <c:v>90971</c:v>
                </c:pt>
                <c:pt idx="9098">
                  <c:v>90981</c:v>
                </c:pt>
                <c:pt idx="9099">
                  <c:v>90991</c:v>
                </c:pt>
                <c:pt idx="9100">
                  <c:v>91001</c:v>
                </c:pt>
                <c:pt idx="9101">
                  <c:v>91011</c:v>
                </c:pt>
                <c:pt idx="9102">
                  <c:v>91021</c:v>
                </c:pt>
                <c:pt idx="9103">
                  <c:v>91031</c:v>
                </c:pt>
                <c:pt idx="9104">
                  <c:v>91041</c:v>
                </c:pt>
                <c:pt idx="9105">
                  <c:v>91051</c:v>
                </c:pt>
                <c:pt idx="9106">
                  <c:v>91061</c:v>
                </c:pt>
                <c:pt idx="9107">
                  <c:v>91071</c:v>
                </c:pt>
                <c:pt idx="9108">
                  <c:v>91081</c:v>
                </c:pt>
                <c:pt idx="9109">
                  <c:v>91091</c:v>
                </c:pt>
                <c:pt idx="9110">
                  <c:v>91101</c:v>
                </c:pt>
                <c:pt idx="9111">
                  <c:v>91111</c:v>
                </c:pt>
                <c:pt idx="9112">
                  <c:v>91121</c:v>
                </c:pt>
                <c:pt idx="9113">
                  <c:v>91131</c:v>
                </c:pt>
                <c:pt idx="9114">
                  <c:v>91141</c:v>
                </c:pt>
                <c:pt idx="9115">
                  <c:v>91151</c:v>
                </c:pt>
                <c:pt idx="9116">
                  <c:v>91161</c:v>
                </c:pt>
                <c:pt idx="9117">
                  <c:v>91171</c:v>
                </c:pt>
                <c:pt idx="9118">
                  <c:v>91181</c:v>
                </c:pt>
                <c:pt idx="9119">
                  <c:v>91191</c:v>
                </c:pt>
                <c:pt idx="9120">
                  <c:v>91201</c:v>
                </c:pt>
                <c:pt idx="9121">
                  <c:v>91211</c:v>
                </c:pt>
                <c:pt idx="9122">
                  <c:v>91222</c:v>
                </c:pt>
                <c:pt idx="9123">
                  <c:v>91231</c:v>
                </c:pt>
                <c:pt idx="9124">
                  <c:v>91241</c:v>
                </c:pt>
                <c:pt idx="9125">
                  <c:v>91251</c:v>
                </c:pt>
                <c:pt idx="9126">
                  <c:v>91261</c:v>
                </c:pt>
                <c:pt idx="9127">
                  <c:v>91271</c:v>
                </c:pt>
                <c:pt idx="9128">
                  <c:v>91281</c:v>
                </c:pt>
                <c:pt idx="9129">
                  <c:v>91291</c:v>
                </c:pt>
                <c:pt idx="9130">
                  <c:v>91301</c:v>
                </c:pt>
                <c:pt idx="9131">
                  <c:v>91311</c:v>
                </c:pt>
                <c:pt idx="9132">
                  <c:v>91321</c:v>
                </c:pt>
                <c:pt idx="9133">
                  <c:v>91331</c:v>
                </c:pt>
                <c:pt idx="9134">
                  <c:v>91341</c:v>
                </c:pt>
                <c:pt idx="9135">
                  <c:v>91351</c:v>
                </c:pt>
                <c:pt idx="9136">
                  <c:v>91361</c:v>
                </c:pt>
                <c:pt idx="9137">
                  <c:v>91371</c:v>
                </c:pt>
                <c:pt idx="9138">
                  <c:v>91381</c:v>
                </c:pt>
                <c:pt idx="9139">
                  <c:v>91392</c:v>
                </c:pt>
                <c:pt idx="9140">
                  <c:v>91401</c:v>
                </c:pt>
                <c:pt idx="9141">
                  <c:v>91411</c:v>
                </c:pt>
                <c:pt idx="9142">
                  <c:v>91421</c:v>
                </c:pt>
                <c:pt idx="9143">
                  <c:v>91431</c:v>
                </c:pt>
                <c:pt idx="9144">
                  <c:v>91441</c:v>
                </c:pt>
                <c:pt idx="9145">
                  <c:v>91451</c:v>
                </c:pt>
                <c:pt idx="9146">
                  <c:v>91461</c:v>
                </c:pt>
                <c:pt idx="9147">
                  <c:v>91471</c:v>
                </c:pt>
                <c:pt idx="9148">
                  <c:v>91481</c:v>
                </c:pt>
                <c:pt idx="9149">
                  <c:v>91491</c:v>
                </c:pt>
                <c:pt idx="9150">
                  <c:v>91501</c:v>
                </c:pt>
                <c:pt idx="9151">
                  <c:v>91511</c:v>
                </c:pt>
                <c:pt idx="9152">
                  <c:v>91521</c:v>
                </c:pt>
                <c:pt idx="9153">
                  <c:v>91531</c:v>
                </c:pt>
                <c:pt idx="9154">
                  <c:v>91541</c:v>
                </c:pt>
                <c:pt idx="9155">
                  <c:v>91551</c:v>
                </c:pt>
                <c:pt idx="9156">
                  <c:v>91561</c:v>
                </c:pt>
                <c:pt idx="9157">
                  <c:v>91571</c:v>
                </c:pt>
                <c:pt idx="9158">
                  <c:v>91581</c:v>
                </c:pt>
                <c:pt idx="9159">
                  <c:v>91591</c:v>
                </c:pt>
                <c:pt idx="9160">
                  <c:v>91601</c:v>
                </c:pt>
                <c:pt idx="9161">
                  <c:v>91611</c:v>
                </c:pt>
                <c:pt idx="9162">
                  <c:v>91621</c:v>
                </c:pt>
                <c:pt idx="9163">
                  <c:v>91631</c:v>
                </c:pt>
                <c:pt idx="9164">
                  <c:v>91641</c:v>
                </c:pt>
                <c:pt idx="9165">
                  <c:v>91651</c:v>
                </c:pt>
                <c:pt idx="9166">
                  <c:v>91661</c:v>
                </c:pt>
                <c:pt idx="9167">
                  <c:v>91671</c:v>
                </c:pt>
                <c:pt idx="9168">
                  <c:v>91681</c:v>
                </c:pt>
                <c:pt idx="9169">
                  <c:v>91691</c:v>
                </c:pt>
                <c:pt idx="9170">
                  <c:v>91701</c:v>
                </c:pt>
                <c:pt idx="9171">
                  <c:v>91711</c:v>
                </c:pt>
                <c:pt idx="9172">
                  <c:v>91721</c:v>
                </c:pt>
                <c:pt idx="9173">
                  <c:v>91731</c:v>
                </c:pt>
                <c:pt idx="9174">
                  <c:v>91741</c:v>
                </c:pt>
                <c:pt idx="9175">
                  <c:v>91751</c:v>
                </c:pt>
                <c:pt idx="9176">
                  <c:v>91761</c:v>
                </c:pt>
                <c:pt idx="9177">
                  <c:v>91771</c:v>
                </c:pt>
                <c:pt idx="9178">
                  <c:v>91781</c:v>
                </c:pt>
                <c:pt idx="9179">
                  <c:v>91791</c:v>
                </c:pt>
                <c:pt idx="9180">
                  <c:v>91801</c:v>
                </c:pt>
                <c:pt idx="9181">
                  <c:v>91811</c:v>
                </c:pt>
                <c:pt idx="9182">
                  <c:v>91821</c:v>
                </c:pt>
                <c:pt idx="9183">
                  <c:v>91831</c:v>
                </c:pt>
                <c:pt idx="9184">
                  <c:v>91841</c:v>
                </c:pt>
                <c:pt idx="9185">
                  <c:v>91851</c:v>
                </c:pt>
                <c:pt idx="9186">
                  <c:v>91862</c:v>
                </c:pt>
                <c:pt idx="9187">
                  <c:v>91871</c:v>
                </c:pt>
                <c:pt idx="9188">
                  <c:v>91881</c:v>
                </c:pt>
                <c:pt idx="9189">
                  <c:v>91891</c:v>
                </c:pt>
                <c:pt idx="9190">
                  <c:v>91901</c:v>
                </c:pt>
                <c:pt idx="9191">
                  <c:v>91911</c:v>
                </c:pt>
                <c:pt idx="9192">
                  <c:v>91921</c:v>
                </c:pt>
                <c:pt idx="9193">
                  <c:v>91931</c:v>
                </c:pt>
                <c:pt idx="9194">
                  <c:v>91941</c:v>
                </c:pt>
                <c:pt idx="9195">
                  <c:v>91951</c:v>
                </c:pt>
                <c:pt idx="9196">
                  <c:v>91961</c:v>
                </c:pt>
                <c:pt idx="9197">
                  <c:v>91971</c:v>
                </c:pt>
                <c:pt idx="9198">
                  <c:v>91981</c:v>
                </c:pt>
                <c:pt idx="9199">
                  <c:v>91991</c:v>
                </c:pt>
                <c:pt idx="9200">
                  <c:v>92001</c:v>
                </c:pt>
                <c:pt idx="9201">
                  <c:v>92011</c:v>
                </c:pt>
                <c:pt idx="9202">
                  <c:v>92021</c:v>
                </c:pt>
                <c:pt idx="9203">
                  <c:v>92032</c:v>
                </c:pt>
                <c:pt idx="9204">
                  <c:v>92041</c:v>
                </c:pt>
                <c:pt idx="9205">
                  <c:v>92051</c:v>
                </c:pt>
                <c:pt idx="9206">
                  <c:v>92061</c:v>
                </c:pt>
                <c:pt idx="9207">
                  <c:v>92071</c:v>
                </c:pt>
                <c:pt idx="9208">
                  <c:v>92081</c:v>
                </c:pt>
                <c:pt idx="9209">
                  <c:v>92091</c:v>
                </c:pt>
                <c:pt idx="9210">
                  <c:v>92101</c:v>
                </c:pt>
                <c:pt idx="9211">
                  <c:v>92111</c:v>
                </c:pt>
                <c:pt idx="9212">
                  <c:v>92121</c:v>
                </c:pt>
                <c:pt idx="9213">
                  <c:v>92131</c:v>
                </c:pt>
                <c:pt idx="9214">
                  <c:v>92141</c:v>
                </c:pt>
                <c:pt idx="9215">
                  <c:v>92151</c:v>
                </c:pt>
                <c:pt idx="9216">
                  <c:v>92161</c:v>
                </c:pt>
                <c:pt idx="9217">
                  <c:v>92171</c:v>
                </c:pt>
                <c:pt idx="9218">
                  <c:v>92181</c:v>
                </c:pt>
                <c:pt idx="9219">
                  <c:v>92191</c:v>
                </c:pt>
                <c:pt idx="9220">
                  <c:v>92201</c:v>
                </c:pt>
                <c:pt idx="9221">
                  <c:v>92211</c:v>
                </c:pt>
                <c:pt idx="9222">
                  <c:v>92221</c:v>
                </c:pt>
                <c:pt idx="9223">
                  <c:v>92231</c:v>
                </c:pt>
                <c:pt idx="9224">
                  <c:v>92241</c:v>
                </c:pt>
                <c:pt idx="9225">
                  <c:v>92251</c:v>
                </c:pt>
                <c:pt idx="9226">
                  <c:v>92261</c:v>
                </c:pt>
                <c:pt idx="9227">
                  <c:v>92271</c:v>
                </c:pt>
                <c:pt idx="9228">
                  <c:v>92281</c:v>
                </c:pt>
                <c:pt idx="9229">
                  <c:v>92291</c:v>
                </c:pt>
                <c:pt idx="9230">
                  <c:v>92301</c:v>
                </c:pt>
                <c:pt idx="9231">
                  <c:v>92311</c:v>
                </c:pt>
                <c:pt idx="9232">
                  <c:v>92321</c:v>
                </c:pt>
                <c:pt idx="9233">
                  <c:v>92331</c:v>
                </c:pt>
                <c:pt idx="9234">
                  <c:v>92341</c:v>
                </c:pt>
                <c:pt idx="9235">
                  <c:v>92351</c:v>
                </c:pt>
                <c:pt idx="9236">
                  <c:v>92361</c:v>
                </c:pt>
                <c:pt idx="9237">
                  <c:v>92371</c:v>
                </c:pt>
                <c:pt idx="9238">
                  <c:v>92381</c:v>
                </c:pt>
                <c:pt idx="9239">
                  <c:v>92391</c:v>
                </c:pt>
                <c:pt idx="9240">
                  <c:v>92401</c:v>
                </c:pt>
                <c:pt idx="9241">
                  <c:v>92411</c:v>
                </c:pt>
                <c:pt idx="9242">
                  <c:v>92421</c:v>
                </c:pt>
                <c:pt idx="9243">
                  <c:v>92431</c:v>
                </c:pt>
                <c:pt idx="9244">
                  <c:v>92441</c:v>
                </c:pt>
                <c:pt idx="9245">
                  <c:v>92451</c:v>
                </c:pt>
                <c:pt idx="9246">
                  <c:v>92461</c:v>
                </c:pt>
                <c:pt idx="9247">
                  <c:v>92471</c:v>
                </c:pt>
                <c:pt idx="9248">
                  <c:v>92481</c:v>
                </c:pt>
                <c:pt idx="9249">
                  <c:v>92491</c:v>
                </c:pt>
                <c:pt idx="9250">
                  <c:v>92502</c:v>
                </c:pt>
                <c:pt idx="9251">
                  <c:v>92511</c:v>
                </c:pt>
                <c:pt idx="9252">
                  <c:v>92521</c:v>
                </c:pt>
                <c:pt idx="9253">
                  <c:v>92531</c:v>
                </c:pt>
                <c:pt idx="9254">
                  <c:v>92541</c:v>
                </c:pt>
                <c:pt idx="9255">
                  <c:v>92551</c:v>
                </c:pt>
                <c:pt idx="9256">
                  <c:v>92561</c:v>
                </c:pt>
                <c:pt idx="9257">
                  <c:v>92571</c:v>
                </c:pt>
                <c:pt idx="9258">
                  <c:v>92581</c:v>
                </c:pt>
                <c:pt idx="9259">
                  <c:v>92591</c:v>
                </c:pt>
                <c:pt idx="9260">
                  <c:v>92601</c:v>
                </c:pt>
                <c:pt idx="9261">
                  <c:v>92611</c:v>
                </c:pt>
                <c:pt idx="9262">
                  <c:v>92621</c:v>
                </c:pt>
                <c:pt idx="9263">
                  <c:v>92631</c:v>
                </c:pt>
                <c:pt idx="9264">
                  <c:v>92641</c:v>
                </c:pt>
                <c:pt idx="9265">
                  <c:v>92651</c:v>
                </c:pt>
                <c:pt idx="9266">
                  <c:v>92661</c:v>
                </c:pt>
                <c:pt idx="9267">
                  <c:v>92672</c:v>
                </c:pt>
                <c:pt idx="9268">
                  <c:v>92681</c:v>
                </c:pt>
                <c:pt idx="9269">
                  <c:v>92691</c:v>
                </c:pt>
                <c:pt idx="9270">
                  <c:v>92701</c:v>
                </c:pt>
                <c:pt idx="9271">
                  <c:v>92711</c:v>
                </c:pt>
                <c:pt idx="9272">
                  <c:v>92721</c:v>
                </c:pt>
                <c:pt idx="9273">
                  <c:v>92731</c:v>
                </c:pt>
                <c:pt idx="9274">
                  <c:v>92741</c:v>
                </c:pt>
                <c:pt idx="9275">
                  <c:v>92751</c:v>
                </c:pt>
                <c:pt idx="9276">
                  <c:v>92761</c:v>
                </c:pt>
                <c:pt idx="9277">
                  <c:v>92771</c:v>
                </c:pt>
                <c:pt idx="9278">
                  <c:v>92781</c:v>
                </c:pt>
                <c:pt idx="9279">
                  <c:v>92791</c:v>
                </c:pt>
                <c:pt idx="9280">
                  <c:v>92801</c:v>
                </c:pt>
                <c:pt idx="9281">
                  <c:v>92811</c:v>
                </c:pt>
                <c:pt idx="9282">
                  <c:v>92821</c:v>
                </c:pt>
                <c:pt idx="9283">
                  <c:v>92831</c:v>
                </c:pt>
                <c:pt idx="9284">
                  <c:v>92841</c:v>
                </c:pt>
                <c:pt idx="9285">
                  <c:v>92851</c:v>
                </c:pt>
                <c:pt idx="9286">
                  <c:v>92861</c:v>
                </c:pt>
                <c:pt idx="9287">
                  <c:v>92871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92911</c:v>
                </c:pt>
                <c:pt idx="9292">
                  <c:v>92921</c:v>
                </c:pt>
                <c:pt idx="9293">
                  <c:v>92931</c:v>
                </c:pt>
                <c:pt idx="9294">
                  <c:v>92941</c:v>
                </c:pt>
                <c:pt idx="9295">
                  <c:v>92951</c:v>
                </c:pt>
                <c:pt idx="9296">
                  <c:v>92961</c:v>
                </c:pt>
                <c:pt idx="9297">
                  <c:v>92971</c:v>
                </c:pt>
                <c:pt idx="9298">
                  <c:v>92981</c:v>
                </c:pt>
                <c:pt idx="9299">
                  <c:v>92991</c:v>
                </c:pt>
                <c:pt idx="9300">
                  <c:v>93001</c:v>
                </c:pt>
                <c:pt idx="9301">
                  <c:v>93011</c:v>
                </c:pt>
                <c:pt idx="9302">
                  <c:v>93021</c:v>
                </c:pt>
                <c:pt idx="9303">
                  <c:v>93031</c:v>
                </c:pt>
                <c:pt idx="9304">
                  <c:v>93041</c:v>
                </c:pt>
                <c:pt idx="9305">
                  <c:v>93051</c:v>
                </c:pt>
                <c:pt idx="9306">
                  <c:v>93061</c:v>
                </c:pt>
                <c:pt idx="9307">
                  <c:v>93071</c:v>
                </c:pt>
                <c:pt idx="9308">
                  <c:v>93081</c:v>
                </c:pt>
                <c:pt idx="9309">
                  <c:v>93091</c:v>
                </c:pt>
                <c:pt idx="9310">
                  <c:v>93101</c:v>
                </c:pt>
                <c:pt idx="9311">
                  <c:v>93111</c:v>
                </c:pt>
                <c:pt idx="9312">
                  <c:v>93121</c:v>
                </c:pt>
                <c:pt idx="9313">
                  <c:v>93131</c:v>
                </c:pt>
                <c:pt idx="9314">
                  <c:v>93142</c:v>
                </c:pt>
                <c:pt idx="9315">
                  <c:v>93151</c:v>
                </c:pt>
                <c:pt idx="9316">
                  <c:v>93161</c:v>
                </c:pt>
                <c:pt idx="9317">
                  <c:v>93171</c:v>
                </c:pt>
                <c:pt idx="9318">
                  <c:v>93181</c:v>
                </c:pt>
                <c:pt idx="9319">
                  <c:v>93191</c:v>
                </c:pt>
                <c:pt idx="9320">
                  <c:v>93201</c:v>
                </c:pt>
                <c:pt idx="9321">
                  <c:v>93211</c:v>
                </c:pt>
                <c:pt idx="9322">
                  <c:v>93221</c:v>
                </c:pt>
                <c:pt idx="9323">
                  <c:v>93231</c:v>
                </c:pt>
                <c:pt idx="9324">
                  <c:v>93241</c:v>
                </c:pt>
                <c:pt idx="9325">
                  <c:v>93251</c:v>
                </c:pt>
                <c:pt idx="9326">
                  <c:v>93261</c:v>
                </c:pt>
                <c:pt idx="9327">
                  <c:v>93271</c:v>
                </c:pt>
                <c:pt idx="9328">
                  <c:v>93281</c:v>
                </c:pt>
                <c:pt idx="9329">
                  <c:v>93291</c:v>
                </c:pt>
                <c:pt idx="9330">
                  <c:v>93301</c:v>
                </c:pt>
                <c:pt idx="9331">
                  <c:v>93312</c:v>
                </c:pt>
                <c:pt idx="9332">
                  <c:v>93321</c:v>
                </c:pt>
                <c:pt idx="9333">
                  <c:v>93331</c:v>
                </c:pt>
                <c:pt idx="9334">
                  <c:v>93341</c:v>
                </c:pt>
                <c:pt idx="9335">
                  <c:v>93351</c:v>
                </c:pt>
                <c:pt idx="9336">
                  <c:v>93361</c:v>
                </c:pt>
                <c:pt idx="9337">
                  <c:v>93371</c:v>
                </c:pt>
                <c:pt idx="9338">
                  <c:v>93381</c:v>
                </c:pt>
                <c:pt idx="9339">
                  <c:v>93391</c:v>
                </c:pt>
                <c:pt idx="9340">
                  <c:v>93401</c:v>
                </c:pt>
                <c:pt idx="9341">
                  <c:v>93411</c:v>
                </c:pt>
                <c:pt idx="9342">
                  <c:v>93421</c:v>
                </c:pt>
                <c:pt idx="9343">
                  <c:v>93431</c:v>
                </c:pt>
                <c:pt idx="9344">
                  <c:v>93441</c:v>
                </c:pt>
                <c:pt idx="9345">
                  <c:v>93451</c:v>
                </c:pt>
                <c:pt idx="9346">
                  <c:v>93461</c:v>
                </c:pt>
                <c:pt idx="9347">
                  <c:v>93471</c:v>
                </c:pt>
                <c:pt idx="9348">
                  <c:v>93481</c:v>
                </c:pt>
                <c:pt idx="9349">
                  <c:v>93491</c:v>
                </c:pt>
                <c:pt idx="9350">
                  <c:v>93501</c:v>
                </c:pt>
                <c:pt idx="9351">
                  <c:v>93511</c:v>
                </c:pt>
                <c:pt idx="9352">
                  <c:v>93521</c:v>
                </c:pt>
                <c:pt idx="9353">
                  <c:v>93531</c:v>
                </c:pt>
                <c:pt idx="9354">
                  <c:v>93541</c:v>
                </c:pt>
                <c:pt idx="9355">
                  <c:v>93551</c:v>
                </c:pt>
                <c:pt idx="9356">
                  <c:v>93561</c:v>
                </c:pt>
                <c:pt idx="9357">
                  <c:v>93571</c:v>
                </c:pt>
                <c:pt idx="9358">
                  <c:v>93581</c:v>
                </c:pt>
                <c:pt idx="9359">
                  <c:v>93591</c:v>
                </c:pt>
                <c:pt idx="9360">
                  <c:v>93601</c:v>
                </c:pt>
                <c:pt idx="9361">
                  <c:v>93611</c:v>
                </c:pt>
                <c:pt idx="9362">
                  <c:v>93621</c:v>
                </c:pt>
                <c:pt idx="9363">
                  <c:v>93631</c:v>
                </c:pt>
                <c:pt idx="9364">
                  <c:v>93641</c:v>
                </c:pt>
                <c:pt idx="9365">
                  <c:v>93651</c:v>
                </c:pt>
                <c:pt idx="9366">
                  <c:v>93661</c:v>
                </c:pt>
                <c:pt idx="9367">
                  <c:v>93671</c:v>
                </c:pt>
                <c:pt idx="9368">
                  <c:v>93681</c:v>
                </c:pt>
                <c:pt idx="9369">
                  <c:v>93691</c:v>
                </c:pt>
                <c:pt idx="9370">
                  <c:v>93701</c:v>
                </c:pt>
                <c:pt idx="9371">
                  <c:v>93711</c:v>
                </c:pt>
                <c:pt idx="9372">
                  <c:v>93721</c:v>
                </c:pt>
                <c:pt idx="9373">
                  <c:v>93731</c:v>
                </c:pt>
                <c:pt idx="9374">
                  <c:v>93741</c:v>
                </c:pt>
                <c:pt idx="9375">
                  <c:v>93751</c:v>
                </c:pt>
                <c:pt idx="9376">
                  <c:v>93761</c:v>
                </c:pt>
                <c:pt idx="9377">
                  <c:v>93771</c:v>
                </c:pt>
                <c:pt idx="9378">
                  <c:v>93782</c:v>
                </c:pt>
                <c:pt idx="9379">
                  <c:v>93791</c:v>
                </c:pt>
                <c:pt idx="9380">
                  <c:v>93801</c:v>
                </c:pt>
                <c:pt idx="9381">
                  <c:v>93811</c:v>
                </c:pt>
                <c:pt idx="9382">
                  <c:v>93821</c:v>
                </c:pt>
                <c:pt idx="9383">
                  <c:v>93831</c:v>
                </c:pt>
                <c:pt idx="9384">
                  <c:v>93841</c:v>
                </c:pt>
                <c:pt idx="9385">
                  <c:v>93851</c:v>
                </c:pt>
                <c:pt idx="9386">
                  <c:v>93861</c:v>
                </c:pt>
                <c:pt idx="9387">
                  <c:v>93871</c:v>
                </c:pt>
                <c:pt idx="9388">
                  <c:v>93881</c:v>
                </c:pt>
                <c:pt idx="9389">
                  <c:v>93891</c:v>
                </c:pt>
                <c:pt idx="9390">
                  <c:v>93901</c:v>
                </c:pt>
                <c:pt idx="9391">
                  <c:v>93911</c:v>
                </c:pt>
                <c:pt idx="9392">
                  <c:v>93921</c:v>
                </c:pt>
                <c:pt idx="9393">
                  <c:v>93931</c:v>
                </c:pt>
                <c:pt idx="9394">
                  <c:v>93941</c:v>
                </c:pt>
                <c:pt idx="9395">
                  <c:v>93952</c:v>
                </c:pt>
                <c:pt idx="9396">
                  <c:v>93961</c:v>
                </c:pt>
                <c:pt idx="9397">
                  <c:v>93971</c:v>
                </c:pt>
                <c:pt idx="9398">
                  <c:v>93981</c:v>
                </c:pt>
                <c:pt idx="9399">
                  <c:v>93991</c:v>
                </c:pt>
                <c:pt idx="9400">
                  <c:v>94001</c:v>
                </c:pt>
                <c:pt idx="9401">
                  <c:v>94011</c:v>
                </c:pt>
                <c:pt idx="9402">
                  <c:v>94021</c:v>
                </c:pt>
                <c:pt idx="9403">
                  <c:v>94031</c:v>
                </c:pt>
                <c:pt idx="9404">
                  <c:v>94041</c:v>
                </c:pt>
                <c:pt idx="9405">
                  <c:v>94051</c:v>
                </c:pt>
                <c:pt idx="9406">
                  <c:v>94061</c:v>
                </c:pt>
                <c:pt idx="9407">
                  <c:v>94071</c:v>
                </c:pt>
                <c:pt idx="9408">
                  <c:v>94081</c:v>
                </c:pt>
                <c:pt idx="9409">
                  <c:v>94091</c:v>
                </c:pt>
                <c:pt idx="9410">
                  <c:v>94101</c:v>
                </c:pt>
                <c:pt idx="9411">
                  <c:v>94111</c:v>
                </c:pt>
                <c:pt idx="9412">
                  <c:v>94121</c:v>
                </c:pt>
                <c:pt idx="9413">
                  <c:v>94131</c:v>
                </c:pt>
                <c:pt idx="9414">
                  <c:v>94141</c:v>
                </c:pt>
                <c:pt idx="9415">
                  <c:v>94151</c:v>
                </c:pt>
                <c:pt idx="9416">
                  <c:v>94161</c:v>
                </c:pt>
                <c:pt idx="9417">
                  <c:v>94171</c:v>
                </c:pt>
                <c:pt idx="9418">
                  <c:v>94181</c:v>
                </c:pt>
                <c:pt idx="9419">
                  <c:v>94191</c:v>
                </c:pt>
                <c:pt idx="9420">
                  <c:v>94201</c:v>
                </c:pt>
                <c:pt idx="9421">
                  <c:v>94211</c:v>
                </c:pt>
                <c:pt idx="9422">
                  <c:v>94221</c:v>
                </c:pt>
                <c:pt idx="9423">
                  <c:v>94231</c:v>
                </c:pt>
                <c:pt idx="9424">
                  <c:v>94241</c:v>
                </c:pt>
                <c:pt idx="9425">
                  <c:v>94251</c:v>
                </c:pt>
                <c:pt idx="9426">
                  <c:v>94261</c:v>
                </c:pt>
                <c:pt idx="9427">
                  <c:v>94271</c:v>
                </c:pt>
                <c:pt idx="9428">
                  <c:v>94281</c:v>
                </c:pt>
                <c:pt idx="9429">
                  <c:v>94291</c:v>
                </c:pt>
                <c:pt idx="9430">
                  <c:v>94301</c:v>
                </c:pt>
                <c:pt idx="9431">
                  <c:v>94311</c:v>
                </c:pt>
                <c:pt idx="9432">
                  <c:v>94321</c:v>
                </c:pt>
                <c:pt idx="9433">
                  <c:v>94331</c:v>
                </c:pt>
                <c:pt idx="9434">
                  <c:v>94341</c:v>
                </c:pt>
                <c:pt idx="9435">
                  <c:v>94351</c:v>
                </c:pt>
                <c:pt idx="9436">
                  <c:v>94361</c:v>
                </c:pt>
                <c:pt idx="9437">
                  <c:v>94371</c:v>
                </c:pt>
                <c:pt idx="9438">
                  <c:v>94381</c:v>
                </c:pt>
                <c:pt idx="9439">
                  <c:v>94391</c:v>
                </c:pt>
                <c:pt idx="9440">
                  <c:v>94401</c:v>
                </c:pt>
                <c:pt idx="9441">
                  <c:v>94411</c:v>
                </c:pt>
                <c:pt idx="9442">
                  <c:v>94422</c:v>
                </c:pt>
                <c:pt idx="9443">
                  <c:v>94431</c:v>
                </c:pt>
                <c:pt idx="9444">
                  <c:v>94441</c:v>
                </c:pt>
                <c:pt idx="9445">
                  <c:v>94451</c:v>
                </c:pt>
                <c:pt idx="9446">
                  <c:v>94461</c:v>
                </c:pt>
                <c:pt idx="9447">
                  <c:v>94471</c:v>
                </c:pt>
                <c:pt idx="9448">
                  <c:v>94481</c:v>
                </c:pt>
                <c:pt idx="9449">
                  <c:v>94491</c:v>
                </c:pt>
                <c:pt idx="9450">
                  <c:v>94501</c:v>
                </c:pt>
                <c:pt idx="9451">
                  <c:v>94511</c:v>
                </c:pt>
                <c:pt idx="9452">
                  <c:v>94521</c:v>
                </c:pt>
                <c:pt idx="9453">
                  <c:v>94531</c:v>
                </c:pt>
                <c:pt idx="9454">
                  <c:v>94541</c:v>
                </c:pt>
                <c:pt idx="9455">
                  <c:v>94551</c:v>
                </c:pt>
                <c:pt idx="9456">
                  <c:v>94561</c:v>
                </c:pt>
                <c:pt idx="9457">
                  <c:v>94571</c:v>
                </c:pt>
                <c:pt idx="9458">
                  <c:v>94581</c:v>
                </c:pt>
                <c:pt idx="9459">
                  <c:v>94592</c:v>
                </c:pt>
                <c:pt idx="9460">
                  <c:v>94601</c:v>
                </c:pt>
                <c:pt idx="9461">
                  <c:v>94611</c:v>
                </c:pt>
                <c:pt idx="9462">
                  <c:v>94621</c:v>
                </c:pt>
                <c:pt idx="9463">
                  <c:v>94631</c:v>
                </c:pt>
                <c:pt idx="9464">
                  <c:v>94641</c:v>
                </c:pt>
                <c:pt idx="9465">
                  <c:v>94651</c:v>
                </c:pt>
                <c:pt idx="9466">
                  <c:v>94661</c:v>
                </c:pt>
                <c:pt idx="9467">
                  <c:v>94671</c:v>
                </c:pt>
                <c:pt idx="9468">
                  <c:v>94681</c:v>
                </c:pt>
                <c:pt idx="9469">
                  <c:v>94691</c:v>
                </c:pt>
                <c:pt idx="9470">
                  <c:v>94701</c:v>
                </c:pt>
                <c:pt idx="9471">
                  <c:v>94711</c:v>
                </c:pt>
                <c:pt idx="9472">
                  <c:v>94721</c:v>
                </c:pt>
                <c:pt idx="9473">
                  <c:v>94731</c:v>
                </c:pt>
                <c:pt idx="9474">
                  <c:v>94741</c:v>
                </c:pt>
                <c:pt idx="9475">
                  <c:v>94751</c:v>
                </c:pt>
                <c:pt idx="9476">
                  <c:v>94761</c:v>
                </c:pt>
                <c:pt idx="9477">
                  <c:v>94771</c:v>
                </c:pt>
                <c:pt idx="9478">
                  <c:v>94781</c:v>
                </c:pt>
                <c:pt idx="9479">
                  <c:v>94791</c:v>
                </c:pt>
                <c:pt idx="9480">
                  <c:v>94801</c:v>
                </c:pt>
                <c:pt idx="9481">
                  <c:v>94811</c:v>
                </c:pt>
                <c:pt idx="9482">
                  <c:v>94821</c:v>
                </c:pt>
                <c:pt idx="9483">
                  <c:v>94831</c:v>
                </c:pt>
                <c:pt idx="9484">
                  <c:v>94841</c:v>
                </c:pt>
                <c:pt idx="9485">
                  <c:v>94851</c:v>
                </c:pt>
                <c:pt idx="9486">
                  <c:v>94861</c:v>
                </c:pt>
                <c:pt idx="9487">
                  <c:v>94871</c:v>
                </c:pt>
                <c:pt idx="9488">
                  <c:v>94881</c:v>
                </c:pt>
                <c:pt idx="9489">
                  <c:v>94891</c:v>
                </c:pt>
                <c:pt idx="9490">
                  <c:v>94901</c:v>
                </c:pt>
                <c:pt idx="9491">
                  <c:v>94911</c:v>
                </c:pt>
                <c:pt idx="9492">
                  <c:v>94921</c:v>
                </c:pt>
                <c:pt idx="9493">
                  <c:v>94931</c:v>
                </c:pt>
                <c:pt idx="9494">
                  <c:v>94941</c:v>
                </c:pt>
                <c:pt idx="9495">
                  <c:v>94951</c:v>
                </c:pt>
                <c:pt idx="9496">
                  <c:v>94961</c:v>
                </c:pt>
                <c:pt idx="9497">
                  <c:v>94971</c:v>
                </c:pt>
                <c:pt idx="9498">
                  <c:v>94981</c:v>
                </c:pt>
                <c:pt idx="9499">
                  <c:v>94991</c:v>
                </c:pt>
                <c:pt idx="9500">
                  <c:v>95001</c:v>
                </c:pt>
                <c:pt idx="9501">
                  <c:v>95011</c:v>
                </c:pt>
                <c:pt idx="9502">
                  <c:v>95021</c:v>
                </c:pt>
                <c:pt idx="9503">
                  <c:v>95031</c:v>
                </c:pt>
                <c:pt idx="9504">
                  <c:v>95041</c:v>
                </c:pt>
                <c:pt idx="9505">
                  <c:v>95051</c:v>
                </c:pt>
                <c:pt idx="9506">
                  <c:v>95062</c:v>
                </c:pt>
                <c:pt idx="9507">
                  <c:v>95071</c:v>
                </c:pt>
                <c:pt idx="9508">
                  <c:v>95081</c:v>
                </c:pt>
                <c:pt idx="9509">
                  <c:v>95091</c:v>
                </c:pt>
                <c:pt idx="9510">
                  <c:v>95101</c:v>
                </c:pt>
                <c:pt idx="9511">
                  <c:v>95111</c:v>
                </c:pt>
                <c:pt idx="9512">
                  <c:v>95121</c:v>
                </c:pt>
                <c:pt idx="9513">
                  <c:v>95131</c:v>
                </c:pt>
                <c:pt idx="9514">
                  <c:v>95141</c:v>
                </c:pt>
                <c:pt idx="9515">
                  <c:v>95151</c:v>
                </c:pt>
                <c:pt idx="9516">
                  <c:v>95161</c:v>
                </c:pt>
                <c:pt idx="9517">
                  <c:v>95171</c:v>
                </c:pt>
                <c:pt idx="9518">
                  <c:v>95181</c:v>
                </c:pt>
                <c:pt idx="9519">
                  <c:v>95191</c:v>
                </c:pt>
                <c:pt idx="9520">
                  <c:v>95201</c:v>
                </c:pt>
                <c:pt idx="9521">
                  <c:v>95211</c:v>
                </c:pt>
                <c:pt idx="9522">
                  <c:v>95221</c:v>
                </c:pt>
                <c:pt idx="9523">
                  <c:v>95232</c:v>
                </c:pt>
                <c:pt idx="9524">
                  <c:v>95241</c:v>
                </c:pt>
                <c:pt idx="9525">
                  <c:v>95251</c:v>
                </c:pt>
                <c:pt idx="9526">
                  <c:v>95261</c:v>
                </c:pt>
                <c:pt idx="9527">
                  <c:v>95271</c:v>
                </c:pt>
                <c:pt idx="9528">
                  <c:v>95281</c:v>
                </c:pt>
                <c:pt idx="9529">
                  <c:v>95291</c:v>
                </c:pt>
                <c:pt idx="9530">
                  <c:v>95301</c:v>
                </c:pt>
                <c:pt idx="9531">
                  <c:v>95311</c:v>
                </c:pt>
                <c:pt idx="9532">
                  <c:v>95321</c:v>
                </c:pt>
                <c:pt idx="9533">
                  <c:v>95331</c:v>
                </c:pt>
                <c:pt idx="9534">
                  <c:v>95341</c:v>
                </c:pt>
                <c:pt idx="9535">
                  <c:v>95351</c:v>
                </c:pt>
                <c:pt idx="9536">
                  <c:v>95361</c:v>
                </c:pt>
                <c:pt idx="9537">
                  <c:v>95371</c:v>
                </c:pt>
                <c:pt idx="9538">
                  <c:v>95381</c:v>
                </c:pt>
                <c:pt idx="9539">
                  <c:v>95391</c:v>
                </c:pt>
                <c:pt idx="9540">
                  <c:v>95401</c:v>
                </c:pt>
                <c:pt idx="9541">
                  <c:v>95411</c:v>
                </c:pt>
                <c:pt idx="9542">
                  <c:v>95421</c:v>
                </c:pt>
                <c:pt idx="9543">
                  <c:v>95431</c:v>
                </c:pt>
                <c:pt idx="9544">
                  <c:v>95441</c:v>
                </c:pt>
                <c:pt idx="9545">
                  <c:v>95451</c:v>
                </c:pt>
                <c:pt idx="9546">
                  <c:v>95461</c:v>
                </c:pt>
                <c:pt idx="9547">
                  <c:v>95471</c:v>
                </c:pt>
                <c:pt idx="9548">
                  <c:v>95481</c:v>
                </c:pt>
                <c:pt idx="9549">
                  <c:v>95491</c:v>
                </c:pt>
                <c:pt idx="9550">
                  <c:v>95501</c:v>
                </c:pt>
                <c:pt idx="9551">
                  <c:v>95511</c:v>
                </c:pt>
                <c:pt idx="9552">
                  <c:v>95521</c:v>
                </c:pt>
                <c:pt idx="9553">
                  <c:v>95531</c:v>
                </c:pt>
                <c:pt idx="9554">
                  <c:v>95541</c:v>
                </c:pt>
                <c:pt idx="9555">
                  <c:v>95551</c:v>
                </c:pt>
                <c:pt idx="9556">
                  <c:v>95561</c:v>
                </c:pt>
                <c:pt idx="9557">
                  <c:v>95571</c:v>
                </c:pt>
                <c:pt idx="9558">
                  <c:v>95581</c:v>
                </c:pt>
                <c:pt idx="9559">
                  <c:v>95591</c:v>
                </c:pt>
                <c:pt idx="9560">
                  <c:v>95601</c:v>
                </c:pt>
                <c:pt idx="9561">
                  <c:v>95611</c:v>
                </c:pt>
                <c:pt idx="9562">
                  <c:v>95621</c:v>
                </c:pt>
                <c:pt idx="9563">
                  <c:v>95631</c:v>
                </c:pt>
                <c:pt idx="9564">
                  <c:v>95641</c:v>
                </c:pt>
                <c:pt idx="9565">
                  <c:v>95651</c:v>
                </c:pt>
                <c:pt idx="9566">
                  <c:v>95661</c:v>
                </c:pt>
                <c:pt idx="9567">
                  <c:v>95671</c:v>
                </c:pt>
                <c:pt idx="9568">
                  <c:v>95681</c:v>
                </c:pt>
                <c:pt idx="9569">
                  <c:v>95691</c:v>
                </c:pt>
                <c:pt idx="9570">
                  <c:v>95702</c:v>
                </c:pt>
                <c:pt idx="9571">
                  <c:v>95711</c:v>
                </c:pt>
                <c:pt idx="9572">
                  <c:v>95721</c:v>
                </c:pt>
                <c:pt idx="9573">
                  <c:v>95731</c:v>
                </c:pt>
                <c:pt idx="9574">
                  <c:v>95741</c:v>
                </c:pt>
                <c:pt idx="9575">
                  <c:v>95751</c:v>
                </c:pt>
                <c:pt idx="9576">
                  <c:v>95761</c:v>
                </c:pt>
                <c:pt idx="9577">
                  <c:v>95771</c:v>
                </c:pt>
                <c:pt idx="9578">
                  <c:v>95781</c:v>
                </c:pt>
                <c:pt idx="9579">
                  <c:v>95791</c:v>
                </c:pt>
                <c:pt idx="9580">
                  <c:v>95801</c:v>
                </c:pt>
                <c:pt idx="9581">
                  <c:v>95811</c:v>
                </c:pt>
                <c:pt idx="9582">
                  <c:v>95821</c:v>
                </c:pt>
                <c:pt idx="9583">
                  <c:v>95831</c:v>
                </c:pt>
                <c:pt idx="9584">
                  <c:v>95841</c:v>
                </c:pt>
                <c:pt idx="9585">
                  <c:v>95851</c:v>
                </c:pt>
                <c:pt idx="9586">
                  <c:v>95861</c:v>
                </c:pt>
                <c:pt idx="9587">
                  <c:v>95872</c:v>
                </c:pt>
                <c:pt idx="9588">
                  <c:v>95881</c:v>
                </c:pt>
                <c:pt idx="9589">
                  <c:v>95891</c:v>
                </c:pt>
                <c:pt idx="9590">
                  <c:v>95901</c:v>
                </c:pt>
                <c:pt idx="9591">
                  <c:v>95911</c:v>
                </c:pt>
                <c:pt idx="9592">
                  <c:v>95921</c:v>
                </c:pt>
                <c:pt idx="9593">
                  <c:v>95931</c:v>
                </c:pt>
                <c:pt idx="9594">
                  <c:v>95941</c:v>
                </c:pt>
                <c:pt idx="9595">
                  <c:v>95951</c:v>
                </c:pt>
                <c:pt idx="9596">
                  <c:v>95961</c:v>
                </c:pt>
                <c:pt idx="9597">
                  <c:v>95971</c:v>
                </c:pt>
                <c:pt idx="9598">
                  <c:v>95981</c:v>
                </c:pt>
                <c:pt idx="9599">
                  <c:v>95991</c:v>
                </c:pt>
                <c:pt idx="9600">
                  <c:v>96001</c:v>
                </c:pt>
                <c:pt idx="9601">
                  <c:v>96011</c:v>
                </c:pt>
                <c:pt idx="9602">
                  <c:v>96021</c:v>
                </c:pt>
                <c:pt idx="9603">
                  <c:v>96031</c:v>
                </c:pt>
                <c:pt idx="9604">
                  <c:v>96041</c:v>
                </c:pt>
                <c:pt idx="9605">
                  <c:v>96051</c:v>
                </c:pt>
                <c:pt idx="9606">
                  <c:v>96061</c:v>
                </c:pt>
                <c:pt idx="9607">
                  <c:v>96071</c:v>
                </c:pt>
                <c:pt idx="9608">
                  <c:v>96081</c:v>
                </c:pt>
                <c:pt idx="9609">
                  <c:v>96091</c:v>
                </c:pt>
                <c:pt idx="9610">
                  <c:v>96101</c:v>
                </c:pt>
                <c:pt idx="9611">
                  <c:v>96111</c:v>
                </c:pt>
                <c:pt idx="9612">
                  <c:v>96121</c:v>
                </c:pt>
                <c:pt idx="9613">
                  <c:v>96131</c:v>
                </c:pt>
                <c:pt idx="9614">
                  <c:v>96141</c:v>
                </c:pt>
                <c:pt idx="9615">
                  <c:v>96151</c:v>
                </c:pt>
                <c:pt idx="9616">
                  <c:v>96161</c:v>
                </c:pt>
                <c:pt idx="9617">
                  <c:v>96171</c:v>
                </c:pt>
                <c:pt idx="9618">
                  <c:v>96181</c:v>
                </c:pt>
                <c:pt idx="9619">
                  <c:v>96191</c:v>
                </c:pt>
                <c:pt idx="9620">
                  <c:v>96201</c:v>
                </c:pt>
                <c:pt idx="9621">
                  <c:v>96211</c:v>
                </c:pt>
                <c:pt idx="9622">
                  <c:v>96221</c:v>
                </c:pt>
                <c:pt idx="9623">
                  <c:v>96231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96271</c:v>
                </c:pt>
                <c:pt idx="9628">
                  <c:v>96281</c:v>
                </c:pt>
                <c:pt idx="9629">
                  <c:v>96291</c:v>
                </c:pt>
                <c:pt idx="9630">
                  <c:v>96301</c:v>
                </c:pt>
                <c:pt idx="9631">
                  <c:v>96311</c:v>
                </c:pt>
                <c:pt idx="9632">
                  <c:v>96321</c:v>
                </c:pt>
                <c:pt idx="9633">
                  <c:v>96331</c:v>
                </c:pt>
                <c:pt idx="9634">
                  <c:v>96342</c:v>
                </c:pt>
                <c:pt idx="9635">
                  <c:v>96351</c:v>
                </c:pt>
                <c:pt idx="9636">
                  <c:v>96361</c:v>
                </c:pt>
                <c:pt idx="9637">
                  <c:v>96371</c:v>
                </c:pt>
                <c:pt idx="9638">
                  <c:v>96381</c:v>
                </c:pt>
                <c:pt idx="9639">
                  <c:v>96391</c:v>
                </c:pt>
                <c:pt idx="9640">
                  <c:v>96401</c:v>
                </c:pt>
                <c:pt idx="9641">
                  <c:v>96411</c:v>
                </c:pt>
                <c:pt idx="9642">
                  <c:v>96421</c:v>
                </c:pt>
                <c:pt idx="9643">
                  <c:v>96431</c:v>
                </c:pt>
                <c:pt idx="9644">
                  <c:v>96441</c:v>
                </c:pt>
                <c:pt idx="9645">
                  <c:v>96451</c:v>
                </c:pt>
                <c:pt idx="9646">
                  <c:v>96461</c:v>
                </c:pt>
                <c:pt idx="9647">
                  <c:v>96471</c:v>
                </c:pt>
                <c:pt idx="9648">
                  <c:v>96481</c:v>
                </c:pt>
                <c:pt idx="9649">
                  <c:v>96491</c:v>
                </c:pt>
                <c:pt idx="9650">
                  <c:v>96501</c:v>
                </c:pt>
                <c:pt idx="9651">
                  <c:v>96512</c:v>
                </c:pt>
                <c:pt idx="9652">
                  <c:v>96521</c:v>
                </c:pt>
                <c:pt idx="9653">
                  <c:v>96531</c:v>
                </c:pt>
                <c:pt idx="9654">
                  <c:v>96541</c:v>
                </c:pt>
                <c:pt idx="9655">
                  <c:v>96551</c:v>
                </c:pt>
                <c:pt idx="9656">
                  <c:v>96561</c:v>
                </c:pt>
                <c:pt idx="9657">
                  <c:v>96571</c:v>
                </c:pt>
                <c:pt idx="9658">
                  <c:v>96581</c:v>
                </c:pt>
                <c:pt idx="9659">
                  <c:v>96591</c:v>
                </c:pt>
                <c:pt idx="9660">
                  <c:v>96601</c:v>
                </c:pt>
                <c:pt idx="9661">
                  <c:v>96611</c:v>
                </c:pt>
                <c:pt idx="9662">
                  <c:v>96621</c:v>
                </c:pt>
                <c:pt idx="9663">
                  <c:v>96631</c:v>
                </c:pt>
                <c:pt idx="9664">
                  <c:v>96641</c:v>
                </c:pt>
                <c:pt idx="9665">
                  <c:v>96651</c:v>
                </c:pt>
                <c:pt idx="9666">
                  <c:v>96661</c:v>
                </c:pt>
                <c:pt idx="9667">
                  <c:v>96671</c:v>
                </c:pt>
                <c:pt idx="9668">
                  <c:v>96681</c:v>
                </c:pt>
                <c:pt idx="9669">
                  <c:v>96691</c:v>
                </c:pt>
                <c:pt idx="9670">
                  <c:v>96701</c:v>
                </c:pt>
                <c:pt idx="9671">
                  <c:v>96711</c:v>
                </c:pt>
                <c:pt idx="9672">
                  <c:v>96721</c:v>
                </c:pt>
                <c:pt idx="9673">
                  <c:v>96731</c:v>
                </c:pt>
                <c:pt idx="9674">
                  <c:v>96741</c:v>
                </c:pt>
                <c:pt idx="9675">
                  <c:v>96751</c:v>
                </c:pt>
                <c:pt idx="9676">
                  <c:v>96761</c:v>
                </c:pt>
                <c:pt idx="9677">
                  <c:v>96771</c:v>
                </c:pt>
                <c:pt idx="9678">
                  <c:v>96781</c:v>
                </c:pt>
                <c:pt idx="9679">
                  <c:v>96791</c:v>
                </c:pt>
                <c:pt idx="9680">
                  <c:v>96801</c:v>
                </c:pt>
                <c:pt idx="9681">
                  <c:v>96811</c:v>
                </c:pt>
                <c:pt idx="9682">
                  <c:v>96821</c:v>
                </c:pt>
                <c:pt idx="9683">
                  <c:v>96831</c:v>
                </c:pt>
                <c:pt idx="9684">
                  <c:v>96841</c:v>
                </c:pt>
                <c:pt idx="9685">
                  <c:v>96851</c:v>
                </c:pt>
                <c:pt idx="9686">
                  <c:v>96861</c:v>
                </c:pt>
                <c:pt idx="9687">
                  <c:v>96871</c:v>
                </c:pt>
                <c:pt idx="9688">
                  <c:v>96881</c:v>
                </c:pt>
                <c:pt idx="9689">
                  <c:v>96891</c:v>
                </c:pt>
                <c:pt idx="9690">
                  <c:v>96901</c:v>
                </c:pt>
                <c:pt idx="9691">
                  <c:v>96911</c:v>
                </c:pt>
                <c:pt idx="9692">
                  <c:v>96921</c:v>
                </c:pt>
                <c:pt idx="9693">
                  <c:v>96931</c:v>
                </c:pt>
                <c:pt idx="9694">
                  <c:v>96941</c:v>
                </c:pt>
                <c:pt idx="9695">
                  <c:v>96951</c:v>
                </c:pt>
                <c:pt idx="9696">
                  <c:v>96961</c:v>
                </c:pt>
                <c:pt idx="9697">
                  <c:v>96971</c:v>
                </c:pt>
                <c:pt idx="9698">
                  <c:v>96982</c:v>
                </c:pt>
                <c:pt idx="9699">
                  <c:v>96991</c:v>
                </c:pt>
                <c:pt idx="9700">
                  <c:v>97001</c:v>
                </c:pt>
                <c:pt idx="9701">
                  <c:v>97011</c:v>
                </c:pt>
                <c:pt idx="9702">
                  <c:v>97021</c:v>
                </c:pt>
                <c:pt idx="9703">
                  <c:v>97031</c:v>
                </c:pt>
                <c:pt idx="9704">
                  <c:v>97041</c:v>
                </c:pt>
                <c:pt idx="9705">
                  <c:v>97051</c:v>
                </c:pt>
                <c:pt idx="9706">
                  <c:v>97061</c:v>
                </c:pt>
                <c:pt idx="9707">
                  <c:v>97071</c:v>
                </c:pt>
                <c:pt idx="9708">
                  <c:v>97081</c:v>
                </c:pt>
                <c:pt idx="9709">
                  <c:v>97091</c:v>
                </c:pt>
                <c:pt idx="9710">
                  <c:v>97101</c:v>
                </c:pt>
                <c:pt idx="9711">
                  <c:v>97111</c:v>
                </c:pt>
                <c:pt idx="9712">
                  <c:v>97121</c:v>
                </c:pt>
                <c:pt idx="9713">
                  <c:v>97131</c:v>
                </c:pt>
                <c:pt idx="9714">
                  <c:v>97141</c:v>
                </c:pt>
                <c:pt idx="9715">
                  <c:v>97152</c:v>
                </c:pt>
                <c:pt idx="9716">
                  <c:v>97161</c:v>
                </c:pt>
                <c:pt idx="9717">
                  <c:v>97171</c:v>
                </c:pt>
                <c:pt idx="9718">
                  <c:v>97181</c:v>
                </c:pt>
                <c:pt idx="9719">
                  <c:v>97191</c:v>
                </c:pt>
                <c:pt idx="9720">
                  <c:v>97201</c:v>
                </c:pt>
                <c:pt idx="9721">
                  <c:v>97211</c:v>
                </c:pt>
                <c:pt idx="9722">
                  <c:v>97221</c:v>
                </c:pt>
                <c:pt idx="9723">
                  <c:v>97231</c:v>
                </c:pt>
                <c:pt idx="9724">
                  <c:v>97241</c:v>
                </c:pt>
                <c:pt idx="9725">
                  <c:v>97251</c:v>
                </c:pt>
                <c:pt idx="9726">
                  <c:v>97261</c:v>
                </c:pt>
                <c:pt idx="9727">
                  <c:v>97271</c:v>
                </c:pt>
                <c:pt idx="9728">
                  <c:v>97281</c:v>
                </c:pt>
                <c:pt idx="9729">
                  <c:v>97291</c:v>
                </c:pt>
                <c:pt idx="9730">
                  <c:v>97301</c:v>
                </c:pt>
                <c:pt idx="9731">
                  <c:v>97311</c:v>
                </c:pt>
                <c:pt idx="9732">
                  <c:v>97321</c:v>
                </c:pt>
                <c:pt idx="9733">
                  <c:v>97331</c:v>
                </c:pt>
                <c:pt idx="9734">
                  <c:v>97341</c:v>
                </c:pt>
                <c:pt idx="9735">
                  <c:v>97351</c:v>
                </c:pt>
                <c:pt idx="9736">
                  <c:v>97361</c:v>
                </c:pt>
                <c:pt idx="9737">
                  <c:v>97371</c:v>
                </c:pt>
                <c:pt idx="9738">
                  <c:v>97381</c:v>
                </c:pt>
                <c:pt idx="9739">
                  <c:v>97391</c:v>
                </c:pt>
                <c:pt idx="9740">
                  <c:v>97401</c:v>
                </c:pt>
                <c:pt idx="9741">
                  <c:v>97411</c:v>
                </c:pt>
                <c:pt idx="9742">
                  <c:v>97421</c:v>
                </c:pt>
                <c:pt idx="9743">
                  <c:v>97431</c:v>
                </c:pt>
                <c:pt idx="9744">
                  <c:v>97441</c:v>
                </c:pt>
                <c:pt idx="9745">
                  <c:v>97451</c:v>
                </c:pt>
                <c:pt idx="9746">
                  <c:v>97461</c:v>
                </c:pt>
                <c:pt idx="9747">
                  <c:v>97471</c:v>
                </c:pt>
                <c:pt idx="9748">
                  <c:v>97481</c:v>
                </c:pt>
                <c:pt idx="9749">
                  <c:v>97491</c:v>
                </c:pt>
                <c:pt idx="9750">
                  <c:v>97501</c:v>
                </c:pt>
                <c:pt idx="9751">
                  <c:v>97511</c:v>
                </c:pt>
                <c:pt idx="9752">
                  <c:v>97521</c:v>
                </c:pt>
                <c:pt idx="9753">
                  <c:v>97531</c:v>
                </c:pt>
                <c:pt idx="9754">
                  <c:v>97541</c:v>
                </c:pt>
                <c:pt idx="9755">
                  <c:v>97551</c:v>
                </c:pt>
                <c:pt idx="9756">
                  <c:v>97561</c:v>
                </c:pt>
                <c:pt idx="9757">
                  <c:v>97571</c:v>
                </c:pt>
                <c:pt idx="9758">
                  <c:v>97581</c:v>
                </c:pt>
                <c:pt idx="9759">
                  <c:v>97591</c:v>
                </c:pt>
                <c:pt idx="9760">
                  <c:v>97601</c:v>
                </c:pt>
                <c:pt idx="9761">
                  <c:v>97611</c:v>
                </c:pt>
                <c:pt idx="9762">
                  <c:v>97622</c:v>
                </c:pt>
                <c:pt idx="9763">
                  <c:v>97631</c:v>
                </c:pt>
                <c:pt idx="9764">
                  <c:v>97641</c:v>
                </c:pt>
                <c:pt idx="9765">
                  <c:v>97651</c:v>
                </c:pt>
                <c:pt idx="9766">
                  <c:v>97661</c:v>
                </c:pt>
                <c:pt idx="9767">
                  <c:v>97671</c:v>
                </c:pt>
                <c:pt idx="9768">
                  <c:v>97681</c:v>
                </c:pt>
                <c:pt idx="9769">
                  <c:v>97691</c:v>
                </c:pt>
                <c:pt idx="9770">
                  <c:v>97701</c:v>
                </c:pt>
                <c:pt idx="9771">
                  <c:v>97711</c:v>
                </c:pt>
                <c:pt idx="9772">
                  <c:v>97721</c:v>
                </c:pt>
                <c:pt idx="9773">
                  <c:v>97731</c:v>
                </c:pt>
                <c:pt idx="9774">
                  <c:v>97741</c:v>
                </c:pt>
                <c:pt idx="9775">
                  <c:v>97751</c:v>
                </c:pt>
                <c:pt idx="9776">
                  <c:v>97761</c:v>
                </c:pt>
                <c:pt idx="9777">
                  <c:v>97771</c:v>
                </c:pt>
                <c:pt idx="9778">
                  <c:v>97781</c:v>
                </c:pt>
                <c:pt idx="9779">
                  <c:v>97792</c:v>
                </c:pt>
                <c:pt idx="9780">
                  <c:v>97801</c:v>
                </c:pt>
                <c:pt idx="9781">
                  <c:v>97811</c:v>
                </c:pt>
                <c:pt idx="9782">
                  <c:v>97821</c:v>
                </c:pt>
                <c:pt idx="9783">
                  <c:v>97831</c:v>
                </c:pt>
                <c:pt idx="9784">
                  <c:v>97841</c:v>
                </c:pt>
                <c:pt idx="9785">
                  <c:v>97851</c:v>
                </c:pt>
                <c:pt idx="9786">
                  <c:v>97861</c:v>
                </c:pt>
                <c:pt idx="9787">
                  <c:v>97871</c:v>
                </c:pt>
                <c:pt idx="9788">
                  <c:v>97881</c:v>
                </c:pt>
                <c:pt idx="9789">
                  <c:v>97891</c:v>
                </c:pt>
                <c:pt idx="9790">
                  <c:v>97901</c:v>
                </c:pt>
                <c:pt idx="9791">
                  <c:v>97911</c:v>
                </c:pt>
                <c:pt idx="9792">
                  <c:v>97921</c:v>
                </c:pt>
                <c:pt idx="9793">
                  <c:v>97931</c:v>
                </c:pt>
                <c:pt idx="9794">
                  <c:v>97941</c:v>
                </c:pt>
                <c:pt idx="9795">
                  <c:v>97951</c:v>
                </c:pt>
                <c:pt idx="9796">
                  <c:v>97961</c:v>
                </c:pt>
                <c:pt idx="9797">
                  <c:v>97971</c:v>
                </c:pt>
                <c:pt idx="9798">
                  <c:v>97981</c:v>
                </c:pt>
                <c:pt idx="9799">
                  <c:v>97991</c:v>
                </c:pt>
                <c:pt idx="9800">
                  <c:v>98001</c:v>
                </c:pt>
                <c:pt idx="9801">
                  <c:v>98011</c:v>
                </c:pt>
                <c:pt idx="9802">
                  <c:v>98021</c:v>
                </c:pt>
                <c:pt idx="9803">
                  <c:v>98031</c:v>
                </c:pt>
                <c:pt idx="9804">
                  <c:v>98041</c:v>
                </c:pt>
                <c:pt idx="9805">
                  <c:v>98051</c:v>
                </c:pt>
                <c:pt idx="9806">
                  <c:v>98061</c:v>
                </c:pt>
                <c:pt idx="9807">
                  <c:v>98071</c:v>
                </c:pt>
                <c:pt idx="9808">
                  <c:v>98081</c:v>
                </c:pt>
                <c:pt idx="9809">
                  <c:v>98091</c:v>
                </c:pt>
                <c:pt idx="9810">
                  <c:v>98101</c:v>
                </c:pt>
                <c:pt idx="9811">
                  <c:v>98111</c:v>
                </c:pt>
                <c:pt idx="9812">
                  <c:v>98121</c:v>
                </c:pt>
                <c:pt idx="9813">
                  <c:v>98131</c:v>
                </c:pt>
                <c:pt idx="9814">
                  <c:v>98141</c:v>
                </c:pt>
                <c:pt idx="9815">
                  <c:v>98151</c:v>
                </c:pt>
                <c:pt idx="9816">
                  <c:v>98161</c:v>
                </c:pt>
                <c:pt idx="9817">
                  <c:v>98171</c:v>
                </c:pt>
                <c:pt idx="9818">
                  <c:v>98181</c:v>
                </c:pt>
                <c:pt idx="9819">
                  <c:v>98191</c:v>
                </c:pt>
                <c:pt idx="9820">
                  <c:v>98201</c:v>
                </c:pt>
                <c:pt idx="9821">
                  <c:v>98211</c:v>
                </c:pt>
                <c:pt idx="9822">
                  <c:v>98221</c:v>
                </c:pt>
                <c:pt idx="9823">
                  <c:v>98231</c:v>
                </c:pt>
                <c:pt idx="9824">
                  <c:v>98241</c:v>
                </c:pt>
                <c:pt idx="9825">
                  <c:v>98251</c:v>
                </c:pt>
                <c:pt idx="9826">
                  <c:v>98262</c:v>
                </c:pt>
                <c:pt idx="9827">
                  <c:v>98271</c:v>
                </c:pt>
                <c:pt idx="9828">
                  <c:v>98281</c:v>
                </c:pt>
                <c:pt idx="9829">
                  <c:v>98291</c:v>
                </c:pt>
                <c:pt idx="9830">
                  <c:v>98301</c:v>
                </c:pt>
                <c:pt idx="9831">
                  <c:v>98311</c:v>
                </c:pt>
                <c:pt idx="9832">
                  <c:v>98321</c:v>
                </c:pt>
                <c:pt idx="9833">
                  <c:v>98331</c:v>
                </c:pt>
                <c:pt idx="9834">
                  <c:v>98341</c:v>
                </c:pt>
                <c:pt idx="9835">
                  <c:v>98351</c:v>
                </c:pt>
                <c:pt idx="9836">
                  <c:v>98361</c:v>
                </c:pt>
                <c:pt idx="9837">
                  <c:v>98371</c:v>
                </c:pt>
                <c:pt idx="9838">
                  <c:v>98381</c:v>
                </c:pt>
                <c:pt idx="9839">
                  <c:v>98391</c:v>
                </c:pt>
                <c:pt idx="9840">
                  <c:v>98401</c:v>
                </c:pt>
                <c:pt idx="9841">
                  <c:v>98411</c:v>
                </c:pt>
                <c:pt idx="9842">
                  <c:v>98421</c:v>
                </c:pt>
                <c:pt idx="9843">
                  <c:v>98432</c:v>
                </c:pt>
                <c:pt idx="9844">
                  <c:v>98441</c:v>
                </c:pt>
                <c:pt idx="9845">
                  <c:v>98451</c:v>
                </c:pt>
                <c:pt idx="9846">
                  <c:v>98461</c:v>
                </c:pt>
                <c:pt idx="9847">
                  <c:v>98471</c:v>
                </c:pt>
                <c:pt idx="9848">
                  <c:v>98481</c:v>
                </c:pt>
                <c:pt idx="9849">
                  <c:v>98491</c:v>
                </c:pt>
                <c:pt idx="9850">
                  <c:v>98501</c:v>
                </c:pt>
                <c:pt idx="9851">
                  <c:v>98511</c:v>
                </c:pt>
                <c:pt idx="9852">
                  <c:v>98521</c:v>
                </c:pt>
                <c:pt idx="9853">
                  <c:v>98531</c:v>
                </c:pt>
                <c:pt idx="9854">
                  <c:v>98541</c:v>
                </c:pt>
                <c:pt idx="9855">
                  <c:v>98551</c:v>
                </c:pt>
                <c:pt idx="9856">
                  <c:v>98561</c:v>
                </c:pt>
                <c:pt idx="9857">
                  <c:v>98571</c:v>
                </c:pt>
                <c:pt idx="9858">
                  <c:v>98581</c:v>
                </c:pt>
                <c:pt idx="9859">
                  <c:v>98591</c:v>
                </c:pt>
                <c:pt idx="9860">
                  <c:v>98601</c:v>
                </c:pt>
                <c:pt idx="9861">
                  <c:v>98611</c:v>
                </c:pt>
                <c:pt idx="9862">
                  <c:v>98621</c:v>
                </c:pt>
                <c:pt idx="9863">
                  <c:v>98631</c:v>
                </c:pt>
                <c:pt idx="9864">
                  <c:v>98641</c:v>
                </c:pt>
                <c:pt idx="9865">
                  <c:v>98651</c:v>
                </c:pt>
                <c:pt idx="9866">
                  <c:v>98661</c:v>
                </c:pt>
                <c:pt idx="9867">
                  <c:v>98671</c:v>
                </c:pt>
                <c:pt idx="9868">
                  <c:v>98681</c:v>
                </c:pt>
                <c:pt idx="9869">
                  <c:v>98691</c:v>
                </c:pt>
                <c:pt idx="9870">
                  <c:v>98701</c:v>
                </c:pt>
                <c:pt idx="9871">
                  <c:v>98711</c:v>
                </c:pt>
                <c:pt idx="9872">
                  <c:v>98721</c:v>
                </c:pt>
                <c:pt idx="9873">
                  <c:v>98731</c:v>
                </c:pt>
                <c:pt idx="9874">
                  <c:v>98741</c:v>
                </c:pt>
                <c:pt idx="9875">
                  <c:v>98751</c:v>
                </c:pt>
                <c:pt idx="9876">
                  <c:v>98761</c:v>
                </c:pt>
                <c:pt idx="9877">
                  <c:v>98771</c:v>
                </c:pt>
                <c:pt idx="9878">
                  <c:v>98781</c:v>
                </c:pt>
                <c:pt idx="9879">
                  <c:v>98791</c:v>
                </c:pt>
                <c:pt idx="9880">
                  <c:v>98801</c:v>
                </c:pt>
                <c:pt idx="9881">
                  <c:v>98811</c:v>
                </c:pt>
                <c:pt idx="9882">
                  <c:v>98821</c:v>
                </c:pt>
                <c:pt idx="9883">
                  <c:v>98831</c:v>
                </c:pt>
                <c:pt idx="9884">
                  <c:v>98841</c:v>
                </c:pt>
                <c:pt idx="9885">
                  <c:v>98851</c:v>
                </c:pt>
                <c:pt idx="9886">
                  <c:v>98861</c:v>
                </c:pt>
                <c:pt idx="9887">
                  <c:v>98871</c:v>
                </c:pt>
                <c:pt idx="9888">
                  <c:v>98881</c:v>
                </c:pt>
                <c:pt idx="9889">
                  <c:v>98891</c:v>
                </c:pt>
                <c:pt idx="9890">
                  <c:v>98902</c:v>
                </c:pt>
                <c:pt idx="9891">
                  <c:v>98911</c:v>
                </c:pt>
                <c:pt idx="9892">
                  <c:v>98921</c:v>
                </c:pt>
                <c:pt idx="9893">
                  <c:v>98931</c:v>
                </c:pt>
                <c:pt idx="9894">
                  <c:v>98941</c:v>
                </c:pt>
                <c:pt idx="9895">
                  <c:v>98951</c:v>
                </c:pt>
                <c:pt idx="9896">
                  <c:v>98961</c:v>
                </c:pt>
                <c:pt idx="9897">
                  <c:v>98971</c:v>
                </c:pt>
                <c:pt idx="9898">
                  <c:v>98981</c:v>
                </c:pt>
                <c:pt idx="9899">
                  <c:v>98991</c:v>
                </c:pt>
                <c:pt idx="9900">
                  <c:v>99001</c:v>
                </c:pt>
                <c:pt idx="9901">
                  <c:v>99011</c:v>
                </c:pt>
                <c:pt idx="9902">
                  <c:v>99021</c:v>
                </c:pt>
                <c:pt idx="9903">
                  <c:v>99031</c:v>
                </c:pt>
                <c:pt idx="9904">
                  <c:v>99041</c:v>
                </c:pt>
                <c:pt idx="9905">
                  <c:v>99051</c:v>
                </c:pt>
                <c:pt idx="9906">
                  <c:v>99061</c:v>
                </c:pt>
                <c:pt idx="9907">
                  <c:v>99072</c:v>
                </c:pt>
                <c:pt idx="9908">
                  <c:v>99081</c:v>
                </c:pt>
                <c:pt idx="9909">
                  <c:v>99091</c:v>
                </c:pt>
                <c:pt idx="9910">
                  <c:v>99101</c:v>
                </c:pt>
                <c:pt idx="9911">
                  <c:v>99111</c:v>
                </c:pt>
                <c:pt idx="9912">
                  <c:v>99121</c:v>
                </c:pt>
                <c:pt idx="9913">
                  <c:v>99131</c:v>
                </c:pt>
                <c:pt idx="9914">
                  <c:v>99141</c:v>
                </c:pt>
                <c:pt idx="9915">
                  <c:v>99151</c:v>
                </c:pt>
                <c:pt idx="9916">
                  <c:v>99161</c:v>
                </c:pt>
                <c:pt idx="9917">
                  <c:v>99171</c:v>
                </c:pt>
                <c:pt idx="9918">
                  <c:v>99181</c:v>
                </c:pt>
                <c:pt idx="9919">
                  <c:v>99191</c:v>
                </c:pt>
                <c:pt idx="9920">
                  <c:v>99201</c:v>
                </c:pt>
                <c:pt idx="9921">
                  <c:v>99211</c:v>
                </c:pt>
                <c:pt idx="9922">
                  <c:v>99221</c:v>
                </c:pt>
                <c:pt idx="9923">
                  <c:v>99231</c:v>
                </c:pt>
                <c:pt idx="9924">
                  <c:v>99241</c:v>
                </c:pt>
                <c:pt idx="9925">
                  <c:v>99251</c:v>
                </c:pt>
                <c:pt idx="9926">
                  <c:v>99261</c:v>
                </c:pt>
                <c:pt idx="9927">
                  <c:v>99271</c:v>
                </c:pt>
                <c:pt idx="9928">
                  <c:v>99281</c:v>
                </c:pt>
                <c:pt idx="9929">
                  <c:v>99291</c:v>
                </c:pt>
                <c:pt idx="9930">
                  <c:v>99301</c:v>
                </c:pt>
                <c:pt idx="9931">
                  <c:v>99311</c:v>
                </c:pt>
                <c:pt idx="9932">
                  <c:v>99321</c:v>
                </c:pt>
                <c:pt idx="9933">
                  <c:v>99331</c:v>
                </c:pt>
                <c:pt idx="9934">
                  <c:v>99341</c:v>
                </c:pt>
                <c:pt idx="9935">
                  <c:v>99351</c:v>
                </c:pt>
                <c:pt idx="9936">
                  <c:v>99361</c:v>
                </c:pt>
                <c:pt idx="9937">
                  <c:v>99371</c:v>
                </c:pt>
                <c:pt idx="9938">
                  <c:v>99381</c:v>
                </c:pt>
                <c:pt idx="9939">
                  <c:v>99391</c:v>
                </c:pt>
                <c:pt idx="9940">
                  <c:v>99401</c:v>
                </c:pt>
                <c:pt idx="9941">
                  <c:v>99411</c:v>
                </c:pt>
                <c:pt idx="9942">
                  <c:v>99421</c:v>
                </c:pt>
                <c:pt idx="9943">
                  <c:v>99431</c:v>
                </c:pt>
                <c:pt idx="9944">
                  <c:v>99441</c:v>
                </c:pt>
                <c:pt idx="9945">
                  <c:v>99451</c:v>
                </c:pt>
                <c:pt idx="9946">
                  <c:v>99461</c:v>
                </c:pt>
                <c:pt idx="9947">
                  <c:v>99471</c:v>
                </c:pt>
                <c:pt idx="9948">
                  <c:v>99481</c:v>
                </c:pt>
                <c:pt idx="9949">
                  <c:v>99491</c:v>
                </c:pt>
                <c:pt idx="9950">
                  <c:v>99501</c:v>
                </c:pt>
                <c:pt idx="9951">
                  <c:v>99511</c:v>
                </c:pt>
                <c:pt idx="9952">
                  <c:v>99521</c:v>
                </c:pt>
                <c:pt idx="9953">
                  <c:v>99531</c:v>
                </c:pt>
                <c:pt idx="9954">
                  <c:v>99542</c:v>
                </c:pt>
                <c:pt idx="9955">
                  <c:v>99551</c:v>
                </c:pt>
                <c:pt idx="9956">
                  <c:v>99561</c:v>
                </c:pt>
                <c:pt idx="9957">
                  <c:v>99571</c:v>
                </c:pt>
                <c:pt idx="9958">
                  <c:v>99581</c:v>
                </c:pt>
                <c:pt idx="9959">
                  <c:v>99591</c:v>
                </c:pt>
                <c:pt idx="9960">
                  <c:v>99601</c:v>
                </c:pt>
                <c:pt idx="9961">
                  <c:v>99611</c:v>
                </c:pt>
                <c:pt idx="9962">
                  <c:v>99621</c:v>
                </c:pt>
                <c:pt idx="9963">
                  <c:v>99631</c:v>
                </c:pt>
                <c:pt idx="9964">
                  <c:v>99641</c:v>
                </c:pt>
                <c:pt idx="9965">
                  <c:v>99651</c:v>
                </c:pt>
                <c:pt idx="9966">
                  <c:v>99661</c:v>
                </c:pt>
                <c:pt idx="9967">
                  <c:v>99671</c:v>
                </c:pt>
                <c:pt idx="9968">
                  <c:v>99681</c:v>
                </c:pt>
                <c:pt idx="9969">
                  <c:v>99691</c:v>
                </c:pt>
                <c:pt idx="9970">
                  <c:v>99701</c:v>
                </c:pt>
                <c:pt idx="9971">
                  <c:v>99712</c:v>
                </c:pt>
                <c:pt idx="9972">
                  <c:v>99721</c:v>
                </c:pt>
                <c:pt idx="9973">
                  <c:v>99731</c:v>
                </c:pt>
                <c:pt idx="9974">
                  <c:v>99741</c:v>
                </c:pt>
                <c:pt idx="9975">
                  <c:v>99751</c:v>
                </c:pt>
                <c:pt idx="9976">
                  <c:v>99761</c:v>
                </c:pt>
                <c:pt idx="9977">
                  <c:v>99771</c:v>
                </c:pt>
                <c:pt idx="9978">
                  <c:v>99781</c:v>
                </c:pt>
                <c:pt idx="9979">
                  <c:v>99791</c:v>
                </c:pt>
                <c:pt idx="9980">
                  <c:v>99801</c:v>
                </c:pt>
                <c:pt idx="9981">
                  <c:v>99811</c:v>
                </c:pt>
                <c:pt idx="9982">
                  <c:v>99821</c:v>
                </c:pt>
                <c:pt idx="9983">
                  <c:v>99831</c:v>
                </c:pt>
                <c:pt idx="9984">
                  <c:v>99841</c:v>
                </c:pt>
                <c:pt idx="9985">
                  <c:v>99851</c:v>
                </c:pt>
                <c:pt idx="9986">
                  <c:v>99861</c:v>
                </c:pt>
                <c:pt idx="9987">
                  <c:v>99871</c:v>
                </c:pt>
                <c:pt idx="9988">
                  <c:v>99881</c:v>
                </c:pt>
                <c:pt idx="9989">
                  <c:v>99891</c:v>
                </c:pt>
                <c:pt idx="9990">
                  <c:v>99901</c:v>
                </c:pt>
                <c:pt idx="9991">
                  <c:v>99911</c:v>
                </c:pt>
                <c:pt idx="9992">
                  <c:v>99921</c:v>
                </c:pt>
                <c:pt idx="9993">
                  <c:v>99931</c:v>
                </c:pt>
                <c:pt idx="9994">
                  <c:v>99941</c:v>
                </c:pt>
                <c:pt idx="9995">
                  <c:v>99951</c:v>
                </c:pt>
                <c:pt idx="9996">
                  <c:v>99961</c:v>
                </c:pt>
                <c:pt idx="9997">
                  <c:v>99971</c:v>
                </c:pt>
                <c:pt idx="9998">
                  <c:v>99981</c:v>
                </c:pt>
                <c:pt idx="9999">
                  <c:v>99991</c:v>
                </c:pt>
                <c:pt idx="10000">
                  <c:v>100001</c:v>
                </c:pt>
                <c:pt idx="10001">
                  <c:v>100011</c:v>
                </c:pt>
                <c:pt idx="10002">
                  <c:v>100021</c:v>
                </c:pt>
                <c:pt idx="10003">
                  <c:v>100031</c:v>
                </c:pt>
                <c:pt idx="10004">
                  <c:v>100041</c:v>
                </c:pt>
                <c:pt idx="10005">
                  <c:v>100051</c:v>
                </c:pt>
                <c:pt idx="10006">
                  <c:v>100061</c:v>
                </c:pt>
                <c:pt idx="10007">
                  <c:v>100071</c:v>
                </c:pt>
                <c:pt idx="10008">
                  <c:v>100081</c:v>
                </c:pt>
                <c:pt idx="10009">
                  <c:v>100091</c:v>
                </c:pt>
                <c:pt idx="10010">
                  <c:v>100101</c:v>
                </c:pt>
                <c:pt idx="10011">
                  <c:v>100111</c:v>
                </c:pt>
                <c:pt idx="10012">
                  <c:v>100121</c:v>
                </c:pt>
                <c:pt idx="10013">
                  <c:v>100131</c:v>
                </c:pt>
                <c:pt idx="10014">
                  <c:v>100141</c:v>
                </c:pt>
                <c:pt idx="10015">
                  <c:v>100151</c:v>
                </c:pt>
                <c:pt idx="10016">
                  <c:v>100161</c:v>
                </c:pt>
                <c:pt idx="10017">
                  <c:v>100171</c:v>
                </c:pt>
                <c:pt idx="10018">
                  <c:v>100182</c:v>
                </c:pt>
                <c:pt idx="10019">
                  <c:v>100191</c:v>
                </c:pt>
                <c:pt idx="10020">
                  <c:v>100201</c:v>
                </c:pt>
                <c:pt idx="10021">
                  <c:v>100211</c:v>
                </c:pt>
                <c:pt idx="10022">
                  <c:v>100221</c:v>
                </c:pt>
                <c:pt idx="10023">
                  <c:v>100231</c:v>
                </c:pt>
                <c:pt idx="10024">
                  <c:v>100241</c:v>
                </c:pt>
                <c:pt idx="10025">
                  <c:v>100251</c:v>
                </c:pt>
                <c:pt idx="10026">
                  <c:v>100261</c:v>
                </c:pt>
                <c:pt idx="10027">
                  <c:v>100271</c:v>
                </c:pt>
                <c:pt idx="10028">
                  <c:v>100281</c:v>
                </c:pt>
                <c:pt idx="10029">
                  <c:v>100291</c:v>
                </c:pt>
                <c:pt idx="10030">
                  <c:v>100301</c:v>
                </c:pt>
                <c:pt idx="10031">
                  <c:v>100311</c:v>
                </c:pt>
                <c:pt idx="10032">
                  <c:v>100321</c:v>
                </c:pt>
                <c:pt idx="10033">
                  <c:v>100331</c:v>
                </c:pt>
                <c:pt idx="10034">
                  <c:v>100341</c:v>
                </c:pt>
                <c:pt idx="10035">
                  <c:v>100352</c:v>
                </c:pt>
                <c:pt idx="10036">
                  <c:v>100361</c:v>
                </c:pt>
                <c:pt idx="10037">
                  <c:v>100371</c:v>
                </c:pt>
                <c:pt idx="10038">
                  <c:v>100381</c:v>
                </c:pt>
                <c:pt idx="10039">
                  <c:v>100391</c:v>
                </c:pt>
                <c:pt idx="10040">
                  <c:v>100401</c:v>
                </c:pt>
                <c:pt idx="10041">
                  <c:v>100411</c:v>
                </c:pt>
                <c:pt idx="10042">
                  <c:v>100421</c:v>
                </c:pt>
                <c:pt idx="10043">
                  <c:v>100431</c:v>
                </c:pt>
                <c:pt idx="10044">
                  <c:v>100441</c:v>
                </c:pt>
                <c:pt idx="10045">
                  <c:v>100451</c:v>
                </c:pt>
                <c:pt idx="10046">
                  <c:v>100461</c:v>
                </c:pt>
                <c:pt idx="10047">
                  <c:v>100471</c:v>
                </c:pt>
                <c:pt idx="10048">
                  <c:v>100481</c:v>
                </c:pt>
                <c:pt idx="10049">
                  <c:v>100491</c:v>
                </c:pt>
                <c:pt idx="10050">
                  <c:v>100501</c:v>
                </c:pt>
                <c:pt idx="10051">
                  <c:v>100511</c:v>
                </c:pt>
                <c:pt idx="10052">
                  <c:v>100521</c:v>
                </c:pt>
                <c:pt idx="10053">
                  <c:v>100531</c:v>
                </c:pt>
                <c:pt idx="10054">
                  <c:v>100541</c:v>
                </c:pt>
                <c:pt idx="10055">
                  <c:v>100551</c:v>
                </c:pt>
                <c:pt idx="10056">
                  <c:v>100561</c:v>
                </c:pt>
                <c:pt idx="10057">
                  <c:v>100571</c:v>
                </c:pt>
                <c:pt idx="10058">
                  <c:v>100581</c:v>
                </c:pt>
                <c:pt idx="10059">
                  <c:v>100591</c:v>
                </c:pt>
                <c:pt idx="10060">
                  <c:v>100601</c:v>
                </c:pt>
                <c:pt idx="10061">
                  <c:v>100611</c:v>
                </c:pt>
                <c:pt idx="10062">
                  <c:v>100621</c:v>
                </c:pt>
                <c:pt idx="10063">
                  <c:v>100631</c:v>
                </c:pt>
                <c:pt idx="10064">
                  <c:v>100641</c:v>
                </c:pt>
                <c:pt idx="10065">
                  <c:v>100651</c:v>
                </c:pt>
                <c:pt idx="10066">
                  <c:v>100661</c:v>
                </c:pt>
                <c:pt idx="10067">
                  <c:v>100671</c:v>
                </c:pt>
                <c:pt idx="10068">
                  <c:v>100681</c:v>
                </c:pt>
                <c:pt idx="10069">
                  <c:v>100691</c:v>
                </c:pt>
                <c:pt idx="10070">
                  <c:v>100701</c:v>
                </c:pt>
                <c:pt idx="10071">
                  <c:v>100711</c:v>
                </c:pt>
                <c:pt idx="10072">
                  <c:v>100721</c:v>
                </c:pt>
                <c:pt idx="10073">
                  <c:v>100731</c:v>
                </c:pt>
                <c:pt idx="10074">
                  <c:v>100741</c:v>
                </c:pt>
                <c:pt idx="10075">
                  <c:v>100751</c:v>
                </c:pt>
                <c:pt idx="10076">
                  <c:v>100761</c:v>
                </c:pt>
                <c:pt idx="10077">
                  <c:v>100771</c:v>
                </c:pt>
                <c:pt idx="10078">
                  <c:v>100781</c:v>
                </c:pt>
                <c:pt idx="10079">
                  <c:v>100791</c:v>
                </c:pt>
                <c:pt idx="10080">
                  <c:v>100801</c:v>
                </c:pt>
                <c:pt idx="10081">
                  <c:v>100811</c:v>
                </c:pt>
                <c:pt idx="10082">
                  <c:v>100822</c:v>
                </c:pt>
                <c:pt idx="10083">
                  <c:v>100831</c:v>
                </c:pt>
                <c:pt idx="10084">
                  <c:v>100841</c:v>
                </c:pt>
                <c:pt idx="10085">
                  <c:v>100851</c:v>
                </c:pt>
                <c:pt idx="10086">
                  <c:v>100861</c:v>
                </c:pt>
                <c:pt idx="10087">
                  <c:v>100871</c:v>
                </c:pt>
                <c:pt idx="10088">
                  <c:v>100881</c:v>
                </c:pt>
                <c:pt idx="10089">
                  <c:v>100891</c:v>
                </c:pt>
                <c:pt idx="10090">
                  <c:v>100901</c:v>
                </c:pt>
                <c:pt idx="10091">
                  <c:v>100911</c:v>
                </c:pt>
                <c:pt idx="10092">
                  <c:v>100921</c:v>
                </c:pt>
                <c:pt idx="10093">
                  <c:v>100931</c:v>
                </c:pt>
                <c:pt idx="10094">
                  <c:v>100941</c:v>
                </c:pt>
                <c:pt idx="10095">
                  <c:v>100951</c:v>
                </c:pt>
                <c:pt idx="10096">
                  <c:v>100961</c:v>
                </c:pt>
                <c:pt idx="10097">
                  <c:v>100971</c:v>
                </c:pt>
                <c:pt idx="10098">
                  <c:v>100981</c:v>
                </c:pt>
                <c:pt idx="10099">
                  <c:v>100992</c:v>
                </c:pt>
                <c:pt idx="10100">
                  <c:v>101001</c:v>
                </c:pt>
                <c:pt idx="10101">
                  <c:v>101011</c:v>
                </c:pt>
                <c:pt idx="10102">
                  <c:v>101021</c:v>
                </c:pt>
                <c:pt idx="10103">
                  <c:v>101031</c:v>
                </c:pt>
                <c:pt idx="10104">
                  <c:v>101041</c:v>
                </c:pt>
                <c:pt idx="10105">
                  <c:v>101051</c:v>
                </c:pt>
                <c:pt idx="10106">
                  <c:v>101061</c:v>
                </c:pt>
                <c:pt idx="10107">
                  <c:v>101071</c:v>
                </c:pt>
                <c:pt idx="10108">
                  <c:v>101081</c:v>
                </c:pt>
                <c:pt idx="10109">
                  <c:v>101091</c:v>
                </c:pt>
                <c:pt idx="10110">
                  <c:v>101101</c:v>
                </c:pt>
                <c:pt idx="10111">
                  <c:v>101111</c:v>
                </c:pt>
                <c:pt idx="10112">
                  <c:v>101121</c:v>
                </c:pt>
                <c:pt idx="10113">
                  <c:v>101131</c:v>
                </c:pt>
                <c:pt idx="10114">
                  <c:v>101141</c:v>
                </c:pt>
                <c:pt idx="10115">
                  <c:v>101151</c:v>
                </c:pt>
                <c:pt idx="10116">
                  <c:v>101161</c:v>
                </c:pt>
                <c:pt idx="10117">
                  <c:v>101171</c:v>
                </c:pt>
                <c:pt idx="10118">
                  <c:v>101181</c:v>
                </c:pt>
                <c:pt idx="10119">
                  <c:v>101191</c:v>
                </c:pt>
                <c:pt idx="10120">
                  <c:v>101201</c:v>
                </c:pt>
                <c:pt idx="10121">
                  <c:v>101211</c:v>
                </c:pt>
                <c:pt idx="10122">
                  <c:v>101221</c:v>
                </c:pt>
                <c:pt idx="10123">
                  <c:v>101231</c:v>
                </c:pt>
                <c:pt idx="10124">
                  <c:v>101241</c:v>
                </c:pt>
                <c:pt idx="10125">
                  <c:v>101251</c:v>
                </c:pt>
                <c:pt idx="10126">
                  <c:v>101261</c:v>
                </c:pt>
                <c:pt idx="10127">
                  <c:v>101271</c:v>
                </c:pt>
                <c:pt idx="10128">
                  <c:v>101281</c:v>
                </c:pt>
                <c:pt idx="10129">
                  <c:v>101291</c:v>
                </c:pt>
                <c:pt idx="10130">
                  <c:v>101301</c:v>
                </c:pt>
                <c:pt idx="10131">
                  <c:v>101311</c:v>
                </c:pt>
                <c:pt idx="10132">
                  <c:v>101321</c:v>
                </c:pt>
                <c:pt idx="10133">
                  <c:v>101331</c:v>
                </c:pt>
                <c:pt idx="10134">
                  <c:v>101341</c:v>
                </c:pt>
                <c:pt idx="10135">
                  <c:v>101351</c:v>
                </c:pt>
                <c:pt idx="10136">
                  <c:v>101361</c:v>
                </c:pt>
                <c:pt idx="10137">
                  <c:v>101371</c:v>
                </c:pt>
                <c:pt idx="10138">
                  <c:v>101381</c:v>
                </c:pt>
                <c:pt idx="10139">
                  <c:v>101391</c:v>
                </c:pt>
                <c:pt idx="10140">
                  <c:v>101401</c:v>
                </c:pt>
                <c:pt idx="10141">
                  <c:v>101411</c:v>
                </c:pt>
                <c:pt idx="10142">
                  <c:v>101421</c:v>
                </c:pt>
                <c:pt idx="10143">
                  <c:v>101431</c:v>
                </c:pt>
                <c:pt idx="10144">
                  <c:v>101441</c:v>
                </c:pt>
                <c:pt idx="10145">
                  <c:v>101451</c:v>
                </c:pt>
                <c:pt idx="10146">
                  <c:v>101462</c:v>
                </c:pt>
                <c:pt idx="10147">
                  <c:v>101471</c:v>
                </c:pt>
                <c:pt idx="10148">
                  <c:v>101481</c:v>
                </c:pt>
                <c:pt idx="10149">
                  <c:v>101491</c:v>
                </c:pt>
                <c:pt idx="10150">
                  <c:v>101501</c:v>
                </c:pt>
                <c:pt idx="10151">
                  <c:v>101511</c:v>
                </c:pt>
                <c:pt idx="10152">
                  <c:v>101521</c:v>
                </c:pt>
                <c:pt idx="10153">
                  <c:v>101531</c:v>
                </c:pt>
                <c:pt idx="10154">
                  <c:v>101541</c:v>
                </c:pt>
                <c:pt idx="10155">
                  <c:v>101551</c:v>
                </c:pt>
                <c:pt idx="10156">
                  <c:v>101561</c:v>
                </c:pt>
                <c:pt idx="10157">
                  <c:v>101571</c:v>
                </c:pt>
                <c:pt idx="10158">
                  <c:v>101581</c:v>
                </c:pt>
                <c:pt idx="10159">
                  <c:v>101591</c:v>
                </c:pt>
                <c:pt idx="10160">
                  <c:v>101601</c:v>
                </c:pt>
                <c:pt idx="10161">
                  <c:v>101611</c:v>
                </c:pt>
                <c:pt idx="10162">
                  <c:v>101621</c:v>
                </c:pt>
                <c:pt idx="10163">
                  <c:v>101632</c:v>
                </c:pt>
                <c:pt idx="10164">
                  <c:v>101641</c:v>
                </c:pt>
                <c:pt idx="10165">
                  <c:v>101651</c:v>
                </c:pt>
                <c:pt idx="10166">
                  <c:v>101661</c:v>
                </c:pt>
                <c:pt idx="10167">
                  <c:v>101671</c:v>
                </c:pt>
                <c:pt idx="10168">
                  <c:v>101681</c:v>
                </c:pt>
                <c:pt idx="10169">
                  <c:v>101691</c:v>
                </c:pt>
                <c:pt idx="10170">
                  <c:v>101701</c:v>
                </c:pt>
                <c:pt idx="10171">
                  <c:v>101711</c:v>
                </c:pt>
                <c:pt idx="10172">
                  <c:v>101721</c:v>
                </c:pt>
                <c:pt idx="10173">
                  <c:v>101731</c:v>
                </c:pt>
                <c:pt idx="10174">
                  <c:v>101741</c:v>
                </c:pt>
                <c:pt idx="10175">
                  <c:v>101751</c:v>
                </c:pt>
                <c:pt idx="10176">
                  <c:v>101761</c:v>
                </c:pt>
                <c:pt idx="10177">
                  <c:v>101771</c:v>
                </c:pt>
                <c:pt idx="10178">
                  <c:v>101781</c:v>
                </c:pt>
                <c:pt idx="10179">
                  <c:v>101791</c:v>
                </c:pt>
                <c:pt idx="10180">
                  <c:v>101801</c:v>
                </c:pt>
                <c:pt idx="10181">
                  <c:v>101811</c:v>
                </c:pt>
                <c:pt idx="10182">
                  <c:v>101821</c:v>
                </c:pt>
                <c:pt idx="10183">
                  <c:v>101831</c:v>
                </c:pt>
                <c:pt idx="10184">
                  <c:v>101841</c:v>
                </c:pt>
                <c:pt idx="10185">
                  <c:v>101851</c:v>
                </c:pt>
                <c:pt idx="10186">
                  <c:v>101861</c:v>
                </c:pt>
                <c:pt idx="10187">
                  <c:v>101871</c:v>
                </c:pt>
                <c:pt idx="10188">
                  <c:v>101881</c:v>
                </c:pt>
                <c:pt idx="10189">
                  <c:v>101891</c:v>
                </c:pt>
                <c:pt idx="10190">
                  <c:v>101901</c:v>
                </c:pt>
                <c:pt idx="10191">
                  <c:v>101911</c:v>
                </c:pt>
                <c:pt idx="10192">
                  <c:v>101921</c:v>
                </c:pt>
                <c:pt idx="10193">
                  <c:v>101931</c:v>
                </c:pt>
                <c:pt idx="10194">
                  <c:v>101941</c:v>
                </c:pt>
                <c:pt idx="10195">
                  <c:v>101951</c:v>
                </c:pt>
                <c:pt idx="10196">
                  <c:v>101961</c:v>
                </c:pt>
                <c:pt idx="10197">
                  <c:v>101971</c:v>
                </c:pt>
                <c:pt idx="10198">
                  <c:v>101981</c:v>
                </c:pt>
                <c:pt idx="10199">
                  <c:v>101991</c:v>
                </c:pt>
                <c:pt idx="10200">
                  <c:v>102001</c:v>
                </c:pt>
                <c:pt idx="10201">
                  <c:v>102011</c:v>
                </c:pt>
                <c:pt idx="10202">
                  <c:v>102021</c:v>
                </c:pt>
                <c:pt idx="10203">
                  <c:v>102031</c:v>
                </c:pt>
                <c:pt idx="10204">
                  <c:v>102041</c:v>
                </c:pt>
                <c:pt idx="10205">
                  <c:v>102051</c:v>
                </c:pt>
                <c:pt idx="10206">
                  <c:v>102061</c:v>
                </c:pt>
                <c:pt idx="10207">
                  <c:v>102071</c:v>
                </c:pt>
                <c:pt idx="10208">
                  <c:v>102081</c:v>
                </c:pt>
                <c:pt idx="10209">
                  <c:v>102091</c:v>
                </c:pt>
                <c:pt idx="10210">
                  <c:v>102102</c:v>
                </c:pt>
                <c:pt idx="10211">
                  <c:v>102111</c:v>
                </c:pt>
                <c:pt idx="10212">
                  <c:v>102121</c:v>
                </c:pt>
                <c:pt idx="10213">
                  <c:v>102131</c:v>
                </c:pt>
                <c:pt idx="10214">
                  <c:v>102141</c:v>
                </c:pt>
                <c:pt idx="10215">
                  <c:v>102151</c:v>
                </c:pt>
                <c:pt idx="10216">
                  <c:v>102161</c:v>
                </c:pt>
                <c:pt idx="10217">
                  <c:v>102171</c:v>
                </c:pt>
                <c:pt idx="10218">
                  <c:v>102181</c:v>
                </c:pt>
                <c:pt idx="10219">
                  <c:v>102191</c:v>
                </c:pt>
                <c:pt idx="10220">
                  <c:v>102201</c:v>
                </c:pt>
                <c:pt idx="10221">
                  <c:v>102211</c:v>
                </c:pt>
                <c:pt idx="10222">
                  <c:v>102221</c:v>
                </c:pt>
                <c:pt idx="10223">
                  <c:v>102231</c:v>
                </c:pt>
                <c:pt idx="10224">
                  <c:v>102241</c:v>
                </c:pt>
                <c:pt idx="10225">
                  <c:v>102251</c:v>
                </c:pt>
                <c:pt idx="10226">
                  <c:v>102261</c:v>
                </c:pt>
                <c:pt idx="10227">
                  <c:v>102272</c:v>
                </c:pt>
                <c:pt idx="10228">
                  <c:v>102281</c:v>
                </c:pt>
                <c:pt idx="10229">
                  <c:v>102291</c:v>
                </c:pt>
                <c:pt idx="10230">
                  <c:v>102301</c:v>
                </c:pt>
                <c:pt idx="10231">
                  <c:v>102311</c:v>
                </c:pt>
                <c:pt idx="10232">
                  <c:v>102321</c:v>
                </c:pt>
                <c:pt idx="10233">
                  <c:v>102331</c:v>
                </c:pt>
                <c:pt idx="10234">
                  <c:v>102341</c:v>
                </c:pt>
                <c:pt idx="10235">
                  <c:v>102351</c:v>
                </c:pt>
                <c:pt idx="10236">
                  <c:v>102361</c:v>
                </c:pt>
                <c:pt idx="10237">
                  <c:v>102371</c:v>
                </c:pt>
                <c:pt idx="10238">
                  <c:v>102381</c:v>
                </c:pt>
                <c:pt idx="10239">
                  <c:v>102391</c:v>
                </c:pt>
                <c:pt idx="10240">
                  <c:v>102401</c:v>
                </c:pt>
                <c:pt idx="10241">
                  <c:v>102411</c:v>
                </c:pt>
                <c:pt idx="10242">
                  <c:v>102421</c:v>
                </c:pt>
                <c:pt idx="10243">
                  <c:v>102431</c:v>
                </c:pt>
                <c:pt idx="10244">
                  <c:v>102441</c:v>
                </c:pt>
                <c:pt idx="10245">
                  <c:v>102451</c:v>
                </c:pt>
                <c:pt idx="10246">
                  <c:v>102461</c:v>
                </c:pt>
                <c:pt idx="10247">
                  <c:v>102471</c:v>
                </c:pt>
                <c:pt idx="10248">
                  <c:v>102481</c:v>
                </c:pt>
                <c:pt idx="10249">
                  <c:v>102491</c:v>
                </c:pt>
                <c:pt idx="10250">
                  <c:v>102501</c:v>
                </c:pt>
                <c:pt idx="10251">
                  <c:v>102511</c:v>
                </c:pt>
                <c:pt idx="10252">
                  <c:v>102521</c:v>
                </c:pt>
                <c:pt idx="10253">
                  <c:v>102531</c:v>
                </c:pt>
                <c:pt idx="10254">
                  <c:v>102541</c:v>
                </c:pt>
                <c:pt idx="10255">
                  <c:v>102551</c:v>
                </c:pt>
                <c:pt idx="10256">
                  <c:v>102561</c:v>
                </c:pt>
                <c:pt idx="10257">
                  <c:v>102571</c:v>
                </c:pt>
                <c:pt idx="10258">
                  <c:v>102581</c:v>
                </c:pt>
                <c:pt idx="10259">
                  <c:v>102591</c:v>
                </c:pt>
                <c:pt idx="10260">
                  <c:v>102601</c:v>
                </c:pt>
                <c:pt idx="10261">
                  <c:v>102611</c:v>
                </c:pt>
                <c:pt idx="10262">
                  <c:v>102621</c:v>
                </c:pt>
                <c:pt idx="10263">
                  <c:v>102631</c:v>
                </c:pt>
                <c:pt idx="10264">
                  <c:v>102641</c:v>
                </c:pt>
                <c:pt idx="10265">
                  <c:v>102651</c:v>
                </c:pt>
                <c:pt idx="10266">
                  <c:v>102661</c:v>
                </c:pt>
                <c:pt idx="10267">
                  <c:v>102671</c:v>
                </c:pt>
                <c:pt idx="10268">
                  <c:v>102681</c:v>
                </c:pt>
                <c:pt idx="10269">
                  <c:v>102691</c:v>
                </c:pt>
                <c:pt idx="10270">
                  <c:v>102701</c:v>
                </c:pt>
                <c:pt idx="10271">
                  <c:v>102711</c:v>
                </c:pt>
                <c:pt idx="10272">
                  <c:v>102721</c:v>
                </c:pt>
                <c:pt idx="10273">
                  <c:v>102731</c:v>
                </c:pt>
                <c:pt idx="10274">
                  <c:v>102742</c:v>
                </c:pt>
                <c:pt idx="10275">
                  <c:v>102751</c:v>
                </c:pt>
                <c:pt idx="10276">
                  <c:v>102761</c:v>
                </c:pt>
                <c:pt idx="10277">
                  <c:v>102771</c:v>
                </c:pt>
                <c:pt idx="10278">
                  <c:v>102781</c:v>
                </c:pt>
                <c:pt idx="10279">
                  <c:v>102791</c:v>
                </c:pt>
                <c:pt idx="10280">
                  <c:v>102801</c:v>
                </c:pt>
                <c:pt idx="10281">
                  <c:v>102811</c:v>
                </c:pt>
                <c:pt idx="10282">
                  <c:v>102821</c:v>
                </c:pt>
                <c:pt idx="10283">
                  <c:v>102831</c:v>
                </c:pt>
                <c:pt idx="10284">
                  <c:v>102841</c:v>
                </c:pt>
                <c:pt idx="10285">
                  <c:v>102851</c:v>
                </c:pt>
                <c:pt idx="10286">
                  <c:v>102861</c:v>
                </c:pt>
                <c:pt idx="10287">
                  <c:v>102871</c:v>
                </c:pt>
                <c:pt idx="10288">
                  <c:v>102881</c:v>
                </c:pt>
                <c:pt idx="10289">
                  <c:v>102891</c:v>
                </c:pt>
                <c:pt idx="10290">
                  <c:v>102901</c:v>
                </c:pt>
                <c:pt idx="10291">
                  <c:v>102912</c:v>
                </c:pt>
                <c:pt idx="10292">
                  <c:v>102921</c:v>
                </c:pt>
                <c:pt idx="10293">
                  <c:v>102931</c:v>
                </c:pt>
                <c:pt idx="10294">
                  <c:v>102941</c:v>
                </c:pt>
                <c:pt idx="10295">
                  <c:v>102951</c:v>
                </c:pt>
                <c:pt idx="10296">
                  <c:v>102961</c:v>
                </c:pt>
                <c:pt idx="10297">
                  <c:v>102971</c:v>
                </c:pt>
                <c:pt idx="10298">
                  <c:v>102981</c:v>
                </c:pt>
                <c:pt idx="10299">
                  <c:v>102991</c:v>
                </c:pt>
                <c:pt idx="10300">
                  <c:v>103001</c:v>
                </c:pt>
                <c:pt idx="10301">
                  <c:v>103011</c:v>
                </c:pt>
                <c:pt idx="10302">
                  <c:v>103021</c:v>
                </c:pt>
                <c:pt idx="10303">
                  <c:v>103031</c:v>
                </c:pt>
                <c:pt idx="10304">
                  <c:v>103041</c:v>
                </c:pt>
                <c:pt idx="10305">
                  <c:v>103051</c:v>
                </c:pt>
                <c:pt idx="10306">
                  <c:v>103061</c:v>
                </c:pt>
                <c:pt idx="10307">
                  <c:v>103071</c:v>
                </c:pt>
                <c:pt idx="10308">
                  <c:v>103081</c:v>
                </c:pt>
                <c:pt idx="10309">
                  <c:v>103091</c:v>
                </c:pt>
                <c:pt idx="10310">
                  <c:v>103101</c:v>
                </c:pt>
                <c:pt idx="10311">
                  <c:v>103111</c:v>
                </c:pt>
                <c:pt idx="10312">
                  <c:v>103121</c:v>
                </c:pt>
                <c:pt idx="10313">
                  <c:v>103131</c:v>
                </c:pt>
                <c:pt idx="10314">
                  <c:v>103141</c:v>
                </c:pt>
                <c:pt idx="10315">
                  <c:v>103151</c:v>
                </c:pt>
                <c:pt idx="10316">
                  <c:v>103161</c:v>
                </c:pt>
                <c:pt idx="10317">
                  <c:v>103171</c:v>
                </c:pt>
                <c:pt idx="10318">
                  <c:v>103181</c:v>
                </c:pt>
                <c:pt idx="10319">
                  <c:v>103191</c:v>
                </c:pt>
                <c:pt idx="10320">
                  <c:v>103201</c:v>
                </c:pt>
                <c:pt idx="10321">
                  <c:v>103211</c:v>
                </c:pt>
                <c:pt idx="10322">
                  <c:v>103221</c:v>
                </c:pt>
                <c:pt idx="10323">
                  <c:v>103231</c:v>
                </c:pt>
                <c:pt idx="10324">
                  <c:v>103241</c:v>
                </c:pt>
                <c:pt idx="10325">
                  <c:v>103251</c:v>
                </c:pt>
                <c:pt idx="10326">
                  <c:v>103261</c:v>
                </c:pt>
                <c:pt idx="10327">
                  <c:v>103271</c:v>
                </c:pt>
                <c:pt idx="10328">
                  <c:v>103281</c:v>
                </c:pt>
                <c:pt idx="10329">
                  <c:v>103291</c:v>
                </c:pt>
                <c:pt idx="10330">
                  <c:v>103301</c:v>
                </c:pt>
                <c:pt idx="10331">
                  <c:v>103311</c:v>
                </c:pt>
                <c:pt idx="10332">
                  <c:v>103321</c:v>
                </c:pt>
                <c:pt idx="10333">
                  <c:v>103331</c:v>
                </c:pt>
                <c:pt idx="10334">
                  <c:v>103341</c:v>
                </c:pt>
                <c:pt idx="10335">
                  <c:v>103351</c:v>
                </c:pt>
                <c:pt idx="10336">
                  <c:v>103361</c:v>
                </c:pt>
                <c:pt idx="10337">
                  <c:v>103371</c:v>
                </c:pt>
                <c:pt idx="10338">
                  <c:v>103382</c:v>
                </c:pt>
                <c:pt idx="10339">
                  <c:v>103391</c:v>
                </c:pt>
                <c:pt idx="10340">
                  <c:v>103401</c:v>
                </c:pt>
                <c:pt idx="10341">
                  <c:v>103411</c:v>
                </c:pt>
                <c:pt idx="10342">
                  <c:v>103421</c:v>
                </c:pt>
                <c:pt idx="10343">
                  <c:v>103431</c:v>
                </c:pt>
                <c:pt idx="10344">
                  <c:v>103441</c:v>
                </c:pt>
                <c:pt idx="10345">
                  <c:v>103451</c:v>
                </c:pt>
                <c:pt idx="10346">
                  <c:v>103461</c:v>
                </c:pt>
                <c:pt idx="10347">
                  <c:v>103471</c:v>
                </c:pt>
                <c:pt idx="10348">
                  <c:v>103481</c:v>
                </c:pt>
                <c:pt idx="10349">
                  <c:v>103491</c:v>
                </c:pt>
                <c:pt idx="10350">
                  <c:v>103501</c:v>
                </c:pt>
                <c:pt idx="10351">
                  <c:v>103511</c:v>
                </c:pt>
                <c:pt idx="10352">
                  <c:v>103521</c:v>
                </c:pt>
                <c:pt idx="10353">
                  <c:v>103531</c:v>
                </c:pt>
                <c:pt idx="10354">
                  <c:v>103541</c:v>
                </c:pt>
                <c:pt idx="10355">
                  <c:v>103552</c:v>
                </c:pt>
                <c:pt idx="10356">
                  <c:v>103561</c:v>
                </c:pt>
                <c:pt idx="10357">
                  <c:v>103571</c:v>
                </c:pt>
                <c:pt idx="10358">
                  <c:v>103581</c:v>
                </c:pt>
                <c:pt idx="10359">
                  <c:v>103591</c:v>
                </c:pt>
                <c:pt idx="10360">
                  <c:v>103601</c:v>
                </c:pt>
                <c:pt idx="10361">
                  <c:v>103611</c:v>
                </c:pt>
                <c:pt idx="10362">
                  <c:v>103621</c:v>
                </c:pt>
                <c:pt idx="10363">
                  <c:v>103631</c:v>
                </c:pt>
                <c:pt idx="10364">
                  <c:v>103641</c:v>
                </c:pt>
                <c:pt idx="10365">
                  <c:v>103651</c:v>
                </c:pt>
                <c:pt idx="10366">
                  <c:v>103661</c:v>
                </c:pt>
                <c:pt idx="10367">
                  <c:v>103671</c:v>
                </c:pt>
                <c:pt idx="10368">
                  <c:v>103681</c:v>
                </c:pt>
                <c:pt idx="10369">
                  <c:v>103691</c:v>
                </c:pt>
                <c:pt idx="10370">
                  <c:v>103701</c:v>
                </c:pt>
                <c:pt idx="10371">
                  <c:v>103711</c:v>
                </c:pt>
                <c:pt idx="10372">
                  <c:v>103721</c:v>
                </c:pt>
                <c:pt idx="10373">
                  <c:v>103731</c:v>
                </c:pt>
                <c:pt idx="10374">
                  <c:v>103741</c:v>
                </c:pt>
                <c:pt idx="10375">
                  <c:v>103751</c:v>
                </c:pt>
                <c:pt idx="10376">
                  <c:v>103761</c:v>
                </c:pt>
                <c:pt idx="10377">
                  <c:v>103771</c:v>
                </c:pt>
                <c:pt idx="10378">
                  <c:v>103781</c:v>
                </c:pt>
                <c:pt idx="10379">
                  <c:v>103791</c:v>
                </c:pt>
                <c:pt idx="10380">
                  <c:v>103801</c:v>
                </c:pt>
                <c:pt idx="10381">
                  <c:v>103811</c:v>
                </c:pt>
                <c:pt idx="10382">
                  <c:v>103821</c:v>
                </c:pt>
                <c:pt idx="10383">
                  <c:v>103831</c:v>
                </c:pt>
                <c:pt idx="10384">
                  <c:v>103841</c:v>
                </c:pt>
                <c:pt idx="10385">
                  <c:v>103851</c:v>
                </c:pt>
                <c:pt idx="10386">
                  <c:v>103861</c:v>
                </c:pt>
                <c:pt idx="10387">
                  <c:v>103871</c:v>
                </c:pt>
                <c:pt idx="10388">
                  <c:v>103881</c:v>
                </c:pt>
                <c:pt idx="10389">
                  <c:v>103891</c:v>
                </c:pt>
                <c:pt idx="10390">
                  <c:v>103901</c:v>
                </c:pt>
                <c:pt idx="10391">
                  <c:v>103911</c:v>
                </c:pt>
                <c:pt idx="10392">
                  <c:v>103921</c:v>
                </c:pt>
                <c:pt idx="10393">
                  <c:v>103931</c:v>
                </c:pt>
                <c:pt idx="10394">
                  <c:v>103941</c:v>
                </c:pt>
                <c:pt idx="10395">
                  <c:v>103951</c:v>
                </c:pt>
                <c:pt idx="10396">
                  <c:v>103961</c:v>
                </c:pt>
                <c:pt idx="10397">
                  <c:v>103971</c:v>
                </c:pt>
                <c:pt idx="10398">
                  <c:v>103981</c:v>
                </c:pt>
                <c:pt idx="10399">
                  <c:v>103991</c:v>
                </c:pt>
                <c:pt idx="10400">
                  <c:v>104001</c:v>
                </c:pt>
                <c:pt idx="10401">
                  <c:v>104011</c:v>
                </c:pt>
                <c:pt idx="10402">
                  <c:v>104022</c:v>
                </c:pt>
                <c:pt idx="10403">
                  <c:v>104031</c:v>
                </c:pt>
                <c:pt idx="10404">
                  <c:v>104041</c:v>
                </c:pt>
                <c:pt idx="10405">
                  <c:v>104051</c:v>
                </c:pt>
                <c:pt idx="10406">
                  <c:v>104061</c:v>
                </c:pt>
                <c:pt idx="10407">
                  <c:v>104071</c:v>
                </c:pt>
                <c:pt idx="10408">
                  <c:v>104081</c:v>
                </c:pt>
                <c:pt idx="10409">
                  <c:v>104091</c:v>
                </c:pt>
                <c:pt idx="10410">
                  <c:v>104101</c:v>
                </c:pt>
                <c:pt idx="10411">
                  <c:v>104111</c:v>
                </c:pt>
                <c:pt idx="10412">
                  <c:v>104121</c:v>
                </c:pt>
                <c:pt idx="10413">
                  <c:v>104131</c:v>
                </c:pt>
                <c:pt idx="10414">
                  <c:v>104141</c:v>
                </c:pt>
                <c:pt idx="10415">
                  <c:v>104151</c:v>
                </c:pt>
                <c:pt idx="10416">
                  <c:v>104161</c:v>
                </c:pt>
                <c:pt idx="10417">
                  <c:v>104171</c:v>
                </c:pt>
                <c:pt idx="10418">
                  <c:v>104181</c:v>
                </c:pt>
                <c:pt idx="10419">
                  <c:v>104192</c:v>
                </c:pt>
                <c:pt idx="10420">
                  <c:v>104201</c:v>
                </c:pt>
                <c:pt idx="10421">
                  <c:v>104211</c:v>
                </c:pt>
                <c:pt idx="10422">
                  <c:v>104221</c:v>
                </c:pt>
                <c:pt idx="10423">
                  <c:v>104231</c:v>
                </c:pt>
                <c:pt idx="10424">
                  <c:v>104241</c:v>
                </c:pt>
                <c:pt idx="10425">
                  <c:v>104251</c:v>
                </c:pt>
                <c:pt idx="10426">
                  <c:v>104261</c:v>
                </c:pt>
                <c:pt idx="10427">
                  <c:v>104271</c:v>
                </c:pt>
                <c:pt idx="10428">
                  <c:v>104281</c:v>
                </c:pt>
                <c:pt idx="10429">
                  <c:v>104291</c:v>
                </c:pt>
                <c:pt idx="10430">
                  <c:v>104301</c:v>
                </c:pt>
                <c:pt idx="10431">
                  <c:v>104311</c:v>
                </c:pt>
                <c:pt idx="10432">
                  <c:v>104321</c:v>
                </c:pt>
                <c:pt idx="10433">
                  <c:v>104331</c:v>
                </c:pt>
                <c:pt idx="10434">
                  <c:v>104341</c:v>
                </c:pt>
                <c:pt idx="10435">
                  <c:v>104351</c:v>
                </c:pt>
                <c:pt idx="10436">
                  <c:v>104361</c:v>
                </c:pt>
                <c:pt idx="10437">
                  <c:v>104371</c:v>
                </c:pt>
                <c:pt idx="10438">
                  <c:v>104381</c:v>
                </c:pt>
                <c:pt idx="10439">
                  <c:v>104391</c:v>
                </c:pt>
                <c:pt idx="10440">
                  <c:v>104401</c:v>
                </c:pt>
                <c:pt idx="10441">
                  <c:v>104411</c:v>
                </c:pt>
                <c:pt idx="10442">
                  <c:v>104421</c:v>
                </c:pt>
                <c:pt idx="10443">
                  <c:v>104431</c:v>
                </c:pt>
                <c:pt idx="10444">
                  <c:v>104441</c:v>
                </c:pt>
                <c:pt idx="10445">
                  <c:v>104451</c:v>
                </c:pt>
                <c:pt idx="10446">
                  <c:v>104461</c:v>
                </c:pt>
                <c:pt idx="10447">
                  <c:v>104471</c:v>
                </c:pt>
                <c:pt idx="10448">
                  <c:v>104481</c:v>
                </c:pt>
                <c:pt idx="10449">
                  <c:v>104491</c:v>
                </c:pt>
                <c:pt idx="10450">
                  <c:v>104501</c:v>
                </c:pt>
                <c:pt idx="10451">
                  <c:v>104511</c:v>
                </c:pt>
                <c:pt idx="10452">
                  <c:v>104521</c:v>
                </c:pt>
                <c:pt idx="10453">
                  <c:v>104531</c:v>
                </c:pt>
                <c:pt idx="10454">
                  <c:v>104541</c:v>
                </c:pt>
                <c:pt idx="10455">
                  <c:v>104551</c:v>
                </c:pt>
                <c:pt idx="10456">
                  <c:v>104561</c:v>
                </c:pt>
                <c:pt idx="10457">
                  <c:v>104571</c:v>
                </c:pt>
                <c:pt idx="10458">
                  <c:v>104581</c:v>
                </c:pt>
                <c:pt idx="10459">
                  <c:v>104591</c:v>
                </c:pt>
                <c:pt idx="10460">
                  <c:v>104601</c:v>
                </c:pt>
                <c:pt idx="10461">
                  <c:v>104611</c:v>
                </c:pt>
                <c:pt idx="10462">
                  <c:v>104621</c:v>
                </c:pt>
                <c:pt idx="10463">
                  <c:v>104631</c:v>
                </c:pt>
                <c:pt idx="10464">
                  <c:v>104641</c:v>
                </c:pt>
                <c:pt idx="10465">
                  <c:v>104651</c:v>
                </c:pt>
                <c:pt idx="10466">
                  <c:v>104662</c:v>
                </c:pt>
                <c:pt idx="10467">
                  <c:v>104671</c:v>
                </c:pt>
                <c:pt idx="10468">
                  <c:v>104681</c:v>
                </c:pt>
                <c:pt idx="10469">
                  <c:v>104691</c:v>
                </c:pt>
                <c:pt idx="10470">
                  <c:v>104701</c:v>
                </c:pt>
                <c:pt idx="10471">
                  <c:v>104711</c:v>
                </c:pt>
                <c:pt idx="10472">
                  <c:v>104721</c:v>
                </c:pt>
                <c:pt idx="10473">
                  <c:v>104731</c:v>
                </c:pt>
                <c:pt idx="10474">
                  <c:v>104741</c:v>
                </c:pt>
                <c:pt idx="10475">
                  <c:v>104751</c:v>
                </c:pt>
                <c:pt idx="10476">
                  <c:v>104761</c:v>
                </c:pt>
                <c:pt idx="10477">
                  <c:v>104771</c:v>
                </c:pt>
                <c:pt idx="10478">
                  <c:v>104781</c:v>
                </c:pt>
                <c:pt idx="10479">
                  <c:v>104791</c:v>
                </c:pt>
                <c:pt idx="10480">
                  <c:v>104801</c:v>
                </c:pt>
                <c:pt idx="10481">
                  <c:v>104811</c:v>
                </c:pt>
                <c:pt idx="10482">
                  <c:v>104821</c:v>
                </c:pt>
                <c:pt idx="10483">
                  <c:v>104832</c:v>
                </c:pt>
                <c:pt idx="10484">
                  <c:v>104841</c:v>
                </c:pt>
                <c:pt idx="10485">
                  <c:v>104851</c:v>
                </c:pt>
                <c:pt idx="10486">
                  <c:v>104861</c:v>
                </c:pt>
                <c:pt idx="10487">
                  <c:v>104871</c:v>
                </c:pt>
                <c:pt idx="10488">
                  <c:v>104881</c:v>
                </c:pt>
                <c:pt idx="10489">
                  <c:v>104891</c:v>
                </c:pt>
                <c:pt idx="10490">
                  <c:v>104901</c:v>
                </c:pt>
                <c:pt idx="10491">
                  <c:v>104911</c:v>
                </c:pt>
                <c:pt idx="10492">
                  <c:v>104921</c:v>
                </c:pt>
                <c:pt idx="10493">
                  <c:v>104931</c:v>
                </c:pt>
                <c:pt idx="10494">
                  <c:v>104941</c:v>
                </c:pt>
                <c:pt idx="10495">
                  <c:v>104951</c:v>
                </c:pt>
                <c:pt idx="10496">
                  <c:v>104961</c:v>
                </c:pt>
                <c:pt idx="10497">
                  <c:v>104971</c:v>
                </c:pt>
                <c:pt idx="10498">
                  <c:v>104981</c:v>
                </c:pt>
                <c:pt idx="10499">
                  <c:v>104991</c:v>
                </c:pt>
                <c:pt idx="10500">
                  <c:v>105001</c:v>
                </c:pt>
                <c:pt idx="10501">
                  <c:v>105011</c:v>
                </c:pt>
                <c:pt idx="10502">
                  <c:v>105021</c:v>
                </c:pt>
                <c:pt idx="10503">
                  <c:v>105031</c:v>
                </c:pt>
                <c:pt idx="10504">
                  <c:v>105041</c:v>
                </c:pt>
                <c:pt idx="10505">
                  <c:v>105051</c:v>
                </c:pt>
                <c:pt idx="10506">
                  <c:v>105061</c:v>
                </c:pt>
                <c:pt idx="10507">
                  <c:v>105071</c:v>
                </c:pt>
                <c:pt idx="10508">
                  <c:v>105081</c:v>
                </c:pt>
                <c:pt idx="10509">
                  <c:v>105091</c:v>
                </c:pt>
                <c:pt idx="10510">
                  <c:v>105101</c:v>
                </c:pt>
                <c:pt idx="10511">
                  <c:v>105111</c:v>
                </c:pt>
                <c:pt idx="10512">
                  <c:v>105121</c:v>
                </c:pt>
                <c:pt idx="10513">
                  <c:v>105131</c:v>
                </c:pt>
                <c:pt idx="10514">
                  <c:v>105141</c:v>
                </c:pt>
                <c:pt idx="10515">
                  <c:v>105151</c:v>
                </c:pt>
                <c:pt idx="10516">
                  <c:v>105161</c:v>
                </c:pt>
                <c:pt idx="10517">
                  <c:v>105171</c:v>
                </c:pt>
                <c:pt idx="10518">
                  <c:v>105181</c:v>
                </c:pt>
                <c:pt idx="10519">
                  <c:v>105191</c:v>
                </c:pt>
                <c:pt idx="10520">
                  <c:v>105201</c:v>
                </c:pt>
                <c:pt idx="10521">
                  <c:v>105211</c:v>
                </c:pt>
                <c:pt idx="10522">
                  <c:v>105221</c:v>
                </c:pt>
                <c:pt idx="10523">
                  <c:v>105231</c:v>
                </c:pt>
                <c:pt idx="10524">
                  <c:v>105241</c:v>
                </c:pt>
                <c:pt idx="10525">
                  <c:v>105251</c:v>
                </c:pt>
                <c:pt idx="10526">
                  <c:v>105261</c:v>
                </c:pt>
                <c:pt idx="10527">
                  <c:v>105271</c:v>
                </c:pt>
                <c:pt idx="10528">
                  <c:v>105281</c:v>
                </c:pt>
                <c:pt idx="10529">
                  <c:v>105291</c:v>
                </c:pt>
                <c:pt idx="10530">
                  <c:v>105302</c:v>
                </c:pt>
                <c:pt idx="10531">
                  <c:v>105311</c:v>
                </c:pt>
                <c:pt idx="10532">
                  <c:v>105321</c:v>
                </c:pt>
                <c:pt idx="10533">
                  <c:v>105331</c:v>
                </c:pt>
                <c:pt idx="10534">
                  <c:v>105341</c:v>
                </c:pt>
                <c:pt idx="10535">
                  <c:v>105351</c:v>
                </c:pt>
                <c:pt idx="10536">
                  <c:v>105361</c:v>
                </c:pt>
                <c:pt idx="10537">
                  <c:v>105371</c:v>
                </c:pt>
                <c:pt idx="10538">
                  <c:v>105381</c:v>
                </c:pt>
                <c:pt idx="10539">
                  <c:v>105391</c:v>
                </c:pt>
                <c:pt idx="10540">
                  <c:v>105401</c:v>
                </c:pt>
                <c:pt idx="10541">
                  <c:v>105411</c:v>
                </c:pt>
                <c:pt idx="10542">
                  <c:v>105421</c:v>
                </c:pt>
                <c:pt idx="10543">
                  <c:v>105431</c:v>
                </c:pt>
                <c:pt idx="10544">
                  <c:v>105441</c:v>
                </c:pt>
                <c:pt idx="10545">
                  <c:v>105451</c:v>
                </c:pt>
                <c:pt idx="10546">
                  <c:v>105461</c:v>
                </c:pt>
                <c:pt idx="10547">
                  <c:v>105472</c:v>
                </c:pt>
                <c:pt idx="10548">
                  <c:v>105481</c:v>
                </c:pt>
                <c:pt idx="10549">
                  <c:v>105491</c:v>
                </c:pt>
                <c:pt idx="10550">
                  <c:v>105501</c:v>
                </c:pt>
                <c:pt idx="10551">
                  <c:v>105511</c:v>
                </c:pt>
                <c:pt idx="10552">
                  <c:v>105521</c:v>
                </c:pt>
                <c:pt idx="10553">
                  <c:v>105531</c:v>
                </c:pt>
                <c:pt idx="10554">
                  <c:v>105541</c:v>
                </c:pt>
                <c:pt idx="10555">
                  <c:v>105551</c:v>
                </c:pt>
                <c:pt idx="10556">
                  <c:v>105561</c:v>
                </c:pt>
                <c:pt idx="10557">
                  <c:v>105571</c:v>
                </c:pt>
                <c:pt idx="10558">
                  <c:v>105581</c:v>
                </c:pt>
                <c:pt idx="10559">
                  <c:v>105591</c:v>
                </c:pt>
                <c:pt idx="10560">
                  <c:v>105601</c:v>
                </c:pt>
                <c:pt idx="10561">
                  <c:v>105611</c:v>
                </c:pt>
                <c:pt idx="10562">
                  <c:v>105621</c:v>
                </c:pt>
                <c:pt idx="10563">
                  <c:v>105631</c:v>
                </c:pt>
                <c:pt idx="10564">
                  <c:v>105641</c:v>
                </c:pt>
                <c:pt idx="10565">
                  <c:v>105651</c:v>
                </c:pt>
                <c:pt idx="10566">
                  <c:v>105661</c:v>
                </c:pt>
                <c:pt idx="10567">
                  <c:v>105671</c:v>
                </c:pt>
                <c:pt idx="10568">
                  <c:v>105681</c:v>
                </c:pt>
                <c:pt idx="10569">
                  <c:v>105691</c:v>
                </c:pt>
                <c:pt idx="10570">
                  <c:v>105701</c:v>
                </c:pt>
                <c:pt idx="10571">
                  <c:v>105711</c:v>
                </c:pt>
                <c:pt idx="10572">
                  <c:v>105721</c:v>
                </c:pt>
                <c:pt idx="10573">
                  <c:v>105731</c:v>
                </c:pt>
                <c:pt idx="10574">
                  <c:v>105741</c:v>
                </c:pt>
                <c:pt idx="10575">
                  <c:v>105751</c:v>
                </c:pt>
                <c:pt idx="10576">
                  <c:v>105761</c:v>
                </c:pt>
                <c:pt idx="10577">
                  <c:v>105771</c:v>
                </c:pt>
                <c:pt idx="10578">
                  <c:v>105781</c:v>
                </c:pt>
                <c:pt idx="10579">
                  <c:v>105791</c:v>
                </c:pt>
                <c:pt idx="10580">
                  <c:v>105801</c:v>
                </c:pt>
                <c:pt idx="10581">
                  <c:v>105811</c:v>
                </c:pt>
                <c:pt idx="10582">
                  <c:v>105821</c:v>
                </c:pt>
                <c:pt idx="10583">
                  <c:v>105831</c:v>
                </c:pt>
                <c:pt idx="10584">
                  <c:v>105841</c:v>
                </c:pt>
                <c:pt idx="10585">
                  <c:v>105851</c:v>
                </c:pt>
                <c:pt idx="10586">
                  <c:v>105861</c:v>
                </c:pt>
                <c:pt idx="10587">
                  <c:v>105871</c:v>
                </c:pt>
                <c:pt idx="10588">
                  <c:v>105881</c:v>
                </c:pt>
                <c:pt idx="10589">
                  <c:v>105891</c:v>
                </c:pt>
                <c:pt idx="10590">
                  <c:v>105901</c:v>
                </c:pt>
                <c:pt idx="10591">
                  <c:v>105911</c:v>
                </c:pt>
                <c:pt idx="10592">
                  <c:v>105921</c:v>
                </c:pt>
                <c:pt idx="10593">
                  <c:v>105931</c:v>
                </c:pt>
                <c:pt idx="10594">
                  <c:v>105942</c:v>
                </c:pt>
                <c:pt idx="10595">
                  <c:v>105951</c:v>
                </c:pt>
                <c:pt idx="10596">
                  <c:v>105961</c:v>
                </c:pt>
                <c:pt idx="10597">
                  <c:v>105971</c:v>
                </c:pt>
                <c:pt idx="10598">
                  <c:v>105981</c:v>
                </c:pt>
                <c:pt idx="10599">
                  <c:v>105991</c:v>
                </c:pt>
                <c:pt idx="10600">
                  <c:v>106001</c:v>
                </c:pt>
                <c:pt idx="10601">
                  <c:v>106011</c:v>
                </c:pt>
                <c:pt idx="10602">
                  <c:v>106021</c:v>
                </c:pt>
                <c:pt idx="10603">
                  <c:v>106031</c:v>
                </c:pt>
                <c:pt idx="10604">
                  <c:v>106041</c:v>
                </c:pt>
                <c:pt idx="10605">
                  <c:v>106051</c:v>
                </c:pt>
                <c:pt idx="10606">
                  <c:v>106061</c:v>
                </c:pt>
                <c:pt idx="10607">
                  <c:v>106071</c:v>
                </c:pt>
                <c:pt idx="10608">
                  <c:v>106081</c:v>
                </c:pt>
                <c:pt idx="10609">
                  <c:v>106091</c:v>
                </c:pt>
                <c:pt idx="10610">
                  <c:v>106101</c:v>
                </c:pt>
                <c:pt idx="10611">
                  <c:v>106112</c:v>
                </c:pt>
                <c:pt idx="10612">
                  <c:v>106121</c:v>
                </c:pt>
                <c:pt idx="10613">
                  <c:v>106131</c:v>
                </c:pt>
                <c:pt idx="10614">
                  <c:v>106141</c:v>
                </c:pt>
                <c:pt idx="10615">
                  <c:v>106151</c:v>
                </c:pt>
                <c:pt idx="10616">
                  <c:v>106161</c:v>
                </c:pt>
                <c:pt idx="10617">
                  <c:v>106171</c:v>
                </c:pt>
                <c:pt idx="10618">
                  <c:v>106181</c:v>
                </c:pt>
                <c:pt idx="10619">
                  <c:v>106191</c:v>
                </c:pt>
                <c:pt idx="10620">
                  <c:v>106201</c:v>
                </c:pt>
                <c:pt idx="10621">
                  <c:v>106211</c:v>
                </c:pt>
                <c:pt idx="10622">
                  <c:v>106221</c:v>
                </c:pt>
                <c:pt idx="10623">
                  <c:v>106231</c:v>
                </c:pt>
                <c:pt idx="10624">
                  <c:v>106241</c:v>
                </c:pt>
                <c:pt idx="10625">
                  <c:v>106251</c:v>
                </c:pt>
                <c:pt idx="10626">
                  <c:v>106261</c:v>
                </c:pt>
                <c:pt idx="10627">
                  <c:v>106271</c:v>
                </c:pt>
                <c:pt idx="10628">
                  <c:v>106281</c:v>
                </c:pt>
                <c:pt idx="10629">
                  <c:v>106291</c:v>
                </c:pt>
                <c:pt idx="10630">
                  <c:v>106301</c:v>
                </c:pt>
                <c:pt idx="10631">
                  <c:v>106311</c:v>
                </c:pt>
                <c:pt idx="10632">
                  <c:v>106321</c:v>
                </c:pt>
                <c:pt idx="10633">
                  <c:v>106331</c:v>
                </c:pt>
                <c:pt idx="10634">
                  <c:v>106341</c:v>
                </c:pt>
                <c:pt idx="10635">
                  <c:v>106351</c:v>
                </c:pt>
                <c:pt idx="10636">
                  <c:v>106361</c:v>
                </c:pt>
                <c:pt idx="10637">
                  <c:v>106371</c:v>
                </c:pt>
                <c:pt idx="10638">
                  <c:v>106381</c:v>
                </c:pt>
                <c:pt idx="10639">
                  <c:v>106391</c:v>
                </c:pt>
                <c:pt idx="10640">
                  <c:v>106401</c:v>
                </c:pt>
                <c:pt idx="10641">
                  <c:v>106411</c:v>
                </c:pt>
                <c:pt idx="10642">
                  <c:v>106421</c:v>
                </c:pt>
                <c:pt idx="10643">
                  <c:v>106431</c:v>
                </c:pt>
                <c:pt idx="10644">
                  <c:v>106441</c:v>
                </c:pt>
                <c:pt idx="10645">
                  <c:v>106451</c:v>
                </c:pt>
                <c:pt idx="10646">
                  <c:v>106461</c:v>
                </c:pt>
                <c:pt idx="10647">
                  <c:v>106471</c:v>
                </c:pt>
                <c:pt idx="10648">
                  <c:v>106481</c:v>
                </c:pt>
                <c:pt idx="10649">
                  <c:v>106491</c:v>
                </c:pt>
                <c:pt idx="10650">
                  <c:v>106501</c:v>
                </c:pt>
                <c:pt idx="10651">
                  <c:v>106511</c:v>
                </c:pt>
                <c:pt idx="10652">
                  <c:v>106521</c:v>
                </c:pt>
                <c:pt idx="10653">
                  <c:v>106531</c:v>
                </c:pt>
                <c:pt idx="10654">
                  <c:v>106541</c:v>
                </c:pt>
                <c:pt idx="10655">
                  <c:v>106551</c:v>
                </c:pt>
                <c:pt idx="10656">
                  <c:v>106561</c:v>
                </c:pt>
                <c:pt idx="10657">
                  <c:v>106571</c:v>
                </c:pt>
                <c:pt idx="10658">
                  <c:v>106582</c:v>
                </c:pt>
                <c:pt idx="10659">
                  <c:v>106591</c:v>
                </c:pt>
                <c:pt idx="10660">
                  <c:v>106601</c:v>
                </c:pt>
                <c:pt idx="10661">
                  <c:v>106611</c:v>
                </c:pt>
                <c:pt idx="10662">
                  <c:v>106621</c:v>
                </c:pt>
                <c:pt idx="10663">
                  <c:v>106631</c:v>
                </c:pt>
                <c:pt idx="10664">
                  <c:v>106641</c:v>
                </c:pt>
                <c:pt idx="10665">
                  <c:v>106651</c:v>
                </c:pt>
                <c:pt idx="10666">
                  <c:v>106661</c:v>
                </c:pt>
                <c:pt idx="10667">
                  <c:v>106671</c:v>
                </c:pt>
                <c:pt idx="10668">
                  <c:v>106681</c:v>
                </c:pt>
                <c:pt idx="10669">
                  <c:v>106691</c:v>
                </c:pt>
                <c:pt idx="10670">
                  <c:v>106701</c:v>
                </c:pt>
                <c:pt idx="10671">
                  <c:v>106711</c:v>
                </c:pt>
                <c:pt idx="10672">
                  <c:v>106721</c:v>
                </c:pt>
                <c:pt idx="10673">
                  <c:v>106731</c:v>
                </c:pt>
                <c:pt idx="10674">
                  <c:v>106741</c:v>
                </c:pt>
                <c:pt idx="10675">
                  <c:v>106752</c:v>
                </c:pt>
                <c:pt idx="10676">
                  <c:v>106761</c:v>
                </c:pt>
                <c:pt idx="10677">
                  <c:v>106771</c:v>
                </c:pt>
                <c:pt idx="10678">
                  <c:v>106781</c:v>
                </c:pt>
                <c:pt idx="10679">
                  <c:v>106791</c:v>
                </c:pt>
                <c:pt idx="10680">
                  <c:v>106801</c:v>
                </c:pt>
                <c:pt idx="10681">
                  <c:v>106811</c:v>
                </c:pt>
                <c:pt idx="10682">
                  <c:v>106821</c:v>
                </c:pt>
                <c:pt idx="10683">
                  <c:v>106831</c:v>
                </c:pt>
                <c:pt idx="10684">
                  <c:v>106841</c:v>
                </c:pt>
                <c:pt idx="10685">
                  <c:v>106851</c:v>
                </c:pt>
                <c:pt idx="10686">
                  <c:v>106861</c:v>
                </c:pt>
                <c:pt idx="10687">
                  <c:v>106871</c:v>
                </c:pt>
                <c:pt idx="10688">
                  <c:v>106881</c:v>
                </c:pt>
                <c:pt idx="10689">
                  <c:v>106891</c:v>
                </c:pt>
                <c:pt idx="10690">
                  <c:v>106901</c:v>
                </c:pt>
                <c:pt idx="10691">
                  <c:v>106911</c:v>
                </c:pt>
                <c:pt idx="10692">
                  <c:v>106921</c:v>
                </c:pt>
                <c:pt idx="10693">
                  <c:v>106931</c:v>
                </c:pt>
                <c:pt idx="10694">
                  <c:v>106941</c:v>
                </c:pt>
                <c:pt idx="10695">
                  <c:v>106951</c:v>
                </c:pt>
                <c:pt idx="10696">
                  <c:v>106961</c:v>
                </c:pt>
                <c:pt idx="10697">
                  <c:v>106971</c:v>
                </c:pt>
                <c:pt idx="10698">
                  <c:v>106981</c:v>
                </c:pt>
                <c:pt idx="10699">
                  <c:v>106991</c:v>
                </c:pt>
                <c:pt idx="10700">
                  <c:v>107001</c:v>
                </c:pt>
                <c:pt idx="10701">
                  <c:v>107011</c:v>
                </c:pt>
                <c:pt idx="10702">
                  <c:v>107021</c:v>
                </c:pt>
                <c:pt idx="10703">
                  <c:v>107031</c:v>
                </c:pt>
                <c:pt idx="10704">
                  <c:v>107041</c:v>
                </c:pt>
                <c:pt idx="10705">
                  <c:v>107051</c:v>
                </c:pt>
                <c:pt idx="10706">
                  <c:v>107061</c:v>
                </c:pt>
                <c:pt idx="10707">
                  <c:v>107071</c:v>
                </c:pt>
                <c:pt idx="10708">
                  <c:v>107081</c:v>
                </c:pt>
                <c:pt idx="10709">
                  <c:v>107091</c:v>
                </c:pt>
                <c:pt idx="10710">
                  <c:v>107101</c:v>
                </c:pt>
                <c:pt idx="10711">
                  <c:v>107111</c:v>
                </c:pt>
                <c:pt idx="10712">
                  <c:v>107121</c:v>
                </c:pt>
                <c:pt idx="10713">
                  <c:v>107131</c:v>
                </c:pt>
                <c:pt idx="10714">
                  <c:v>107141</c:v>
                </c:pt>
                <c:pt idx="10715">
                  <c:v>107151</c:v>
                </c:pt>
                <c:pt idx="10716">
                  <c:v>107161</c:v>
                </c:pt>
                <c:pt idx="10717">
                  <c:v>107171</c:v>
                </c:pt>
                <c:pt idx="10718">
                  <c:v>107181</c:v>
                </c:pt>
                <c:pt idx="10719">
                  <c:v>107191</c:v>
                </c:pt>
                <c:pt idx="10720">
                  <c:v>107201</c:v>
                </c:pt>
                <c:pt idx="10721">
                  <c:v>107211</c:v>
                </c:pt>
                <c:pt idx="10722">
                  <c:v>107222</c:v>
                </c:pt>
                <c:pt idx="10723">
                  <c:v>107231</c:v>
                </c:pt>
                <c:pt idx="10724">
                  <c:v>107241</c:v>
                </c:pt>
                <c:pt idx="10725">
                  <c:v>107251</c:v>
                </c:pt>
                <c:pt idx="10726">
                  <c:v>107261</c:v>
                </c:pt>
                <c:pt idx="10727">
                  <c:v>107271</c:v>
                </c:pt>
                <c:pt idx="10728">
                  <c:v>107281</c:v>
                </c:pt>
                <c:pt idx="10729">
                  <c:v>107291</c:v>
                </c:pt>
                <c:pt idx="10730">
                  <c:v>107301</c:v>
                </c:pt>
                <c:pt idx="10731">
                  <c:v>107311</c:v>
                </c:pt>
                <c:pt idx="10732">
                  <c:v>107321</c:v>
                </c:pt>
                <c:pt idx="10733">
                  <c:v>107331</c:v>
                </c:pt>
                <c:pt idx="10734">
                  <c:v>107341</c:v>
                </c:pt>
                <c:pt idx="10735">
                  <c:v>107351</c:v>
                </c:pt>
                <c:pt idx="10736">
                  <c:v>107361</c:v>
                </c:pt>
                <c:pt idx="10737">
                  <c:v>107371</c:v>
                </c:pt>
                <c:pt idx="10738">
                  <c:v>107381</c:v>
                </c:pt>
                <c:pt idx="10739">
                  <c:v>107392</c:v>
                </c:pt>
                <c:pt idx="10740">
                  <c:v>107401</c:v>
                </c:pt>
                <c:pt idx="10741">
                  <c:v>107411</c:v>
                </c:pt>
                <c:pt idx="10742">
                  <c:v>107421</c:v>
                </c:pt>
                <c:pt idx="10743">
                  <c:v>107431</c:v>
                </c:pt>
                <c:pt idx="10744">
                  <c:v>107441</c:v>
                </c:pt>
                <c:pt idx="10745">
                  <c:v>107451</c:v>
                </c:pt>
                <c:pt idx="10746">
                  <c:v>107461</c:v>
                </c:pt>
                <c:pt idx="10747">
                  <c:v>107471</c:v>
                </c:pt>
                <c:pt idx="10748">
                  <c:v>107481</c:v>
                </c:pt>
                <c:pt idx="10749">
                  <c:v>107491</c:v>
                </c:pt>
                <c:pt idx="10750">
                  <c:v>107501</c:v>
                </c:pt>
                <c:pt idx="10751">
                  <c:v>107511</c:v>
                </c:pt>
                <c:pt idx="10752">
                  <c:v>107521</c:v>
                </c:pt>
                <c:pt idx="10753">
                  <c:v>107531</c:v>
                </c:pt>
                <c:pt idx="10754">
                  <c:v>107541</c:v>
                </c:pt>
                <c:pt idx="10755">
                  <c:v>107551</c:v>
                </c:pt>
                <c:pt idx="10756">
                  <c:v>107561</c:v>
                </c:pt>
                <c:pt idx="10757">
                  <c:v>107571</c:v>
                </c:pt>
                <c:pt idx="10758">
                  <c:v>107581</c:v>
                </c:pt>
                <c:pt idx="10759">
                  <c:v>107591</c:v>
                </c:pt>
                <c:pt idx="10760">
                  <c:v>107601</c:v>
                </c:pt>
                <c:pt idx="10761">
                  <c:v>107611</c:v>
                </c:pt>
                <c:pt idx="10762">
                  <c:v>107621</c:v>
                </c:pt>
                <c:pt idx="10763">
                  <c:v>107631</c:v>
                </c:pt>
                <c:pt idx="10764">
                  <c:v>107641</c:v>
                </c:pt>
                <c:pt idx="10765">
                  <c:v>107651</c:v>
                </c:pt>
                <c:pt idx="10766">
                  <c:v>107661</c:v>
                </c:pt>
                <c:pt idx="10767">
                  <c:v>107671</c:v>
                </c:pt>
                <c:pt idx="10768">
                  <c:v>107681</c:v>
                </c:pt>
                <c:pt idx="10769">
                  <c:v>107691</c:v>
                </c:pt>
                <c:pt idx="10770">
                  <c:v>107701</c:v>
                </c:pt>
                <c:pt idx="10771">
                  <c:v>107711</c:v>
                </c:pt>
                <c:pt idx="10772">
                  <c:v>107721</c:v>
                </c:pt>
                <c:pt idx="10773">
                  <c:v>107731</c:v>
                </c:pt>
                <c:pt idx="10774">
                  <c:v>107741</c:v>
                </c:pt>
                <c:pt idx="10775">
                  <c:v>107751</c:v>
                </c:pt>
                <c:pt idx="10776">
                  <c:v>107761</c:v>
                </c:pt>
                <c:pt idx="10777">
                  <c:v>107771</c:v>
                </c:pt>
                <c:pt idx="10778">
                  <c:v>107781</c:v>
                </c:pt>
                <c:pt idx="10779">
                  <c:v>107791</c:v>
                </c:pt>
                <c:pt idx="10780">
                  <c:v>107801</c:v>
                </c:pt>
                <c:pt idx="10781">
                  <c:v>107811</c:v>
                </c:pt>
                <c:pt idx="10782">
                  <c:v>107821</c:v>
                </c:pt>
                <c:pt idx="10783">
                  <c:v>107831</c:v>
                </c:pt>
                <c:pt idx="10784">
                  <c:v>107841</c:v>
                </c:pt>
                <c:pt idx="10785">
                  <c:v>107851</c:v>
                </c:pt>
                <c:pt idx="10786">
                  <c:v>107862</c:v>
                </c:pt>
                <c:pt idx="10787">
                  <c:v>107871</c:v>
                </c:pt>
                <c:pt idx="10788">
                  <c:v>107881</c:v>
                </c:pt>
                <c:pt idx="10789">
                  <c:v>107891</c:v>
                </c:pt>
                <c:pt idx="10790">
                  <c:v>107901</c:v>
                </c:pt>
                <c:pt idx="10791">
                  <c:v>107911</c:v>
                </c:pt>
                <c:pt idx="10792">
                  <c:v>107921</c:v>
                </c:pt>
                <c:pt idx="10793">
                  <c:v>107931</c:v>
                </c:pt>
                <c:pt idx="10794">
                  <c:v>107941</c:v>
                </c:pt>
                <c:pt idx="10795">
                  <c:v>107951</c:v>
                </c:pt>
                <c:pt idx="10796">
                  <c:v>107961</c:v>
                </c:pt>
                <c:pt idx="10797">
                  <c:v>107971</c:v>
                </c:pt>
                <c:pt idx="10798">
                  <c:v>107981</c:v>
                </c:pt>
                <c:pt idx="10799">
                  <c:v>107991</c:v>
                </c:pt>
                <c:pt idx="10800">
                  <c:v>108001</c:v>
                </c:pt>
                <c:pt idx="10801">
                  <c:v>108011</c:v>
                </c:pt>
                <c:pt idx="10802">
                  <c:v>108021</c:v>
                </c:pt>
                <c:pt idx="10803">
                  <c:v>108032</c:v>
                </c:pt>
                <c:pt idx="10804">
                  <c:v>108041</c:v>
                </c:pt>
                <c:pt idx="10805">
                  <c:v>108051</c:v>
                </c:pt>
                <c:pt idx="10806">
                  <c:v>108061</c:v>
                </c:pt>
                <c:pt idx="10807">
                  <c:v>108071</c:v>
                </c:pt>
                <c:pt idx="10808">
                  <c:v>108081</c:v>
                </c:pt>
                <c:pt idx="10809">
                  <c:v>108091</c:v>
                </c:pt>
                <c:pt idx="10810">
                  <c:v>108101</c:v>
                </c:pt>
                <c:pt idx="10811">
                  <c:v>108111</c:v>
                </c:pt>
                <c:pt idx="10812">
                  <c:v>108121</c:v>
                </c:pt>
                <c:pt idx="10813">
                  <c:v>108131</c:v>
                </c:pt>
                <c:pt idx="10814">
                  <c:v>108141</c:v>
                </c:pt>
                <c:pt idx="10815">
                  <c:v>108151</c:v>
                </c:pt>
                <c:pt idx="10816">
                  <c:v>108161</c:v>
                </c:pt>
                <c:pt idx="10817">
                  <c:v>108171</c:v>
                </c:pt>
                <c:pt idx="10818">
                  <c:v>108181</c:v>
                </c:pt>
                <c:pt idx="10819">
                  <c:v>108191</c:v>
                </c:pt>
                <c:pt idx="10820">
                  <c:v>108201</c:v>
                </c:pt>
                <c:pt idx="10821">
                  <c:v>108211</c:v>
                </c:pt>
                <c:pt idx="10822">
                  <c:v>108221</c:v>
                </c:pt>
                <c:pt idx="10823">
                  <c:v>108231</c:v>
                </c:pt>
                <c:pt idx="10824">
                  <c:v>108241</c:v>
                </c:pt>
                <c:pt idx="10825">
                  <c:v>108251</c:v>
                </c:pt>
                <c:pt idx="10826">
                  <c:v>108261</c:v>
                </c:pt>
                <c:pt idx="10827">
                  <c:v>108271</c:v>
                </c:pt>
                <c:pt idx="10828">
                  <c:v>108281</c:v>
                </c:pt>
                <c:pt idx="10829">
                  <c:v>108291</c:v>
                </c:pt>
                <c:pt idx="10830">
                  <c:v>108301</c:v>
                </c:pt>
                <c:pt idx="10831">
                  <c:v>108311</c:v>
                </c:pt>
                <c:pt idx="10832">
                  <c:v>108321</c:v>
                </c:pt>
                <c:pt idx="10833">
                  <c:v>108331</c:v>
                </c:pt>
                <c:pt idx="10834">
                  <c:v>108341</c:v>
                </c:pt>
                <c:pt idx="10835">
                  <c:v>108351</c:v>
                </c:pt>
                <c:pt idx="10836">
                  <c:v>108361</c:v>
                </c:pt>
                <c:pt idx="10837">
                  <c:v>108371</c:v>
                </c:pt>
                <c:pt idx="10838">
                  <c:v>108381</c:v>
                </c:pt>
                <c:pt idx="10839">
                  <c:v>108391</c:v>
                </c:pt>
                <c:pt idx="10840">
                  <c:v>108401</c:v>
                </c:pt>
                <c:pt idx="10841">
                  <c:v>108411</c:v>
                </c:pt>
                <c:pt idx="10842">
                  <c:v>108421</c:v>
                </c:pt>
                <c:pt idx="10843">
                  <c:v>108431</c:v>
                </c:pt>
                <c:pt idx="10844">
                  <c:v>108441</c:v>
                </c:pt>
                <c:pt idx="10845">
                  <c:v>108451</c:v>
                </c:pt>
                <c:pt idx="10846">
                  <c:v>108461</c:v>
                </c:pt>
                <c:pt idx="10847">
                  <c:v>108471</c:v>
                </c:pt>
                <c:pt idx="10848">
                  <c:v>108481</c:v>
                </c:pt>
                <c:pt idx="10849">
                  <c:v>108491</c:v>
                </c:pt>
                <c:pt idx="10850">
                  <c:v>108502</c:v>
                </c:pt>
                <c:pt idx="10851">
                  <c:v>108511</c:v>
                </c:pt>
                <c:pt idx="10852">
                  <c:v>108521</c:v>
                </c:pt>
                <c:pt idx="10853">
                  <c:v>108531</c:v>
                </c:pt>
                <c:pt idx="10854">
                  <c:v>108541</c:v>
                </c:pt>
                <c:pt idx="10855">
                  <c:v>108551</c:v>
                </c:pt>
                <c:pt idx="10856">
                  <c:v>108561</c:v>
                </c:pt>
                <c:pt idx="10857">
                  <c:v>108571</c:v>
                </c:pt>
                <c:pt idx="10858">
                  <c:v>108581</c:v>
                </c:pt>
                <c:pt idx="10859">
                  <c:v>108591</c:v>
                </c:pt>
                <c:pt idx="10860">
                  <c:v>108601</c:v>
                </c:pt>
                <c:pt idx="10861">
                  <c:v>108611</c:v>
                </c:pt>
                <c:pt idx="10862">
                  <c:v>108621</c:v>
                </c:pt>
                <c:pt idx="10863">
                  <c:v>108631</c:v>
                </c:pt>
                <c:pt idx="10864">
                  <c:v>108641</c:v>
                </c:pt>
                <c:pt idx="10865">
                  <c:v>108651</c:v>
                </c:pt>
                <c:pt idx="10866">
                  <c:v>108661</c:v>
                </c:pt>
                <c:pt idx="10867">
                  <c:v>108672</c:v>
                </c:pt>
                <c:pt idx="10868">
                  <c:v>108681</c:v>
                </c:pt>
                <c:pt idx="10869">
                  <c:v>108691</c:v>
                </c:pt>
                <c:pt idx="10870">
                  <c:v>108701</c:v>
                </c:pt>
                <c:pt idx="10871">
                  <c:v>108711</c:v>
                </c:pt>
                <c:pt idx="10872">
                  <c:v>108721</c:v>
                </c:pt>
                <c:pt idx="10873">
                  <c:v>108731</c:v>
                </c:pt>
                <c:pt idx="10874">
                  <c:v>108741</c:v>
                </c:pt>
                <c:pt idx="10875">
                  <c:v>108751</c:v>
                </c:pt>
                <c:pt idx="10876">
                  <c:v>108761</c:v>
                </c:pt>
                <c:pt idx="10877">
                  <c:v>108771</c:v>
                </c:pt>
                <c:pt idx="10878">
                  <c:v>108781</c:v>
                </c:pt>
                <c:pt idx="10879">
                  <c:v>108791</c:v>
                </c:pt>
                <c:pt idx="10880">
                  <c:v>108801</c:v>
                </c:pt>
                <c:pt idx="10881">
                  <c:v>108811</c:v>
                </c:pt>
                <c:pt idx="10882">
                  <c:v>108821</c:v>
                </c:pt>
                <c:pt idx="10883">
                  <c:v>108831</c:v>
                </c:pt>
                <c:pt idx="10884">
                  <c:v>108841</c:v>
                </c:pt>
                <c:pt idx="10885">
                  <c:v>108851</c:v>
                </c:pt>
                <c:pt idx="10886">
                  <c:v>108861</c:v>
                </c:pt>
                <c:pt idx="10887">
                  <c:v>108871</c:v>
                </c:pt>
                <c:pt idx="10888">
                  <c:v>108881</c:v>
                </c:pt>
                <c:pt idx="10889">
                  <c:v>108891</c:v>
                </c:pt>
                <c:pt idx="10890">
                  <c:v>108901</c:v>
                </c:pt>
                <c:pt idx="10891">
                  <c:v>108911</c:v>
                </c:pt>
                <c:pt idx="10892">
                  <c:v>108921</c:v>
                </c:pt>
                <c:pt idx="10893">
                  <c:v>108931</c:v>
                </c:pt>
                <c:pt idx="10894">
                  <c:v>108941</c:v>
                </c:pt>
                <c:pt idx="10895">
                  <c:v>108951</c:v>
                </c:pt>
                <c:pt idx="10896">
                  <c:v>108961</c:v>
                </c:pt>
                <c:pt idx="10897">
                  <c:v>108971</c:v>
                </c:pt>
                <c:pt idx="10898">
                  <c:v>108981</c:v>
                </c:pt>
                <c:pt idx="10899">
                  <c:v>108991</c:v>
                </c:pt>
                <c:pt idx="10900">
                  <c:v>109001</c:v>
                </c:pt>
                <c:pt idx="10901">
                  <c:v>109011</c:v>
                </c:pt>
                <c:pt idx="10902">
                  <c:v>109021</c:v>
                </c:pt>
                <c:pt idx="10903">
                  <c:v>109031</c:v>
                </c:pt>
                <c:pt idx="10904">
                  <c:v>109041</c:v>
                </c:pt>
                <c:pt idx="10905">
                  <c:v>109051</c:v>
                </c:pt>
                <c:pt idx="10906">
                  <c:v>109061</c:v>
                </c:pt>
                <c:pt idx="10907">
                  <c:v>109071</c:v>
                </c:pt>
                <c:pt idx="10908">
                  <c:v>109081</c:v>
                </c:pt>
                <c:pt idx="10909">
                  <c:v>109091</c:v>
                </c:pt>
                <c:pt idx="10910">
                  <c:v>109101</c:v>
                </c:pt>
                <c:pt idx="10911">
                  <c:v>109111</c:v>
                </c:pt>
                <c:pt idx="10912">
                  <c:v>109121</c:v>
                </c:pt>
                <c:pt idx="10913">
                  <c:v>109131</c:v>
                </c:pt>
                <c:pt idx="10914">
                  <c:v>109142</c:v>
                </c:pt>
                <c:pt idx="10915">
                  <c:v>109151</c:v>
                </c:pt>
                <c:pt idx="10916">
                  <c:v>109161</c:v>
                </c:pt>
                <c:pt idx="10917">
                  <c:v>109171</c:v>
                </c:pt>
                <c:pt idx="10918">
                  <c:v>109181</c:v>
                </c:pt>
                <c:pt idx="10919">
                  <c:v>109191</c:v>
                </c:pt>
                <c:pt idx="10920">
                  <c:v>109201</c:v>
                </c:pt>
                <c:pt idx="10921">
                  <c:v>109211</c:v>
                </c:pt>
                <c:pt idx="10922">
                  <c:v>109221</c:v>
                </c:pt>
                <c:pt idx="10923">
                  <c:v>109231</c:v>
                </c:pt>
                <c:pt idx="10924">
                  <c:v>109241</c:v>
                </c:pt>
                <c:pt idx="10925">
                  <c:v>109251</c:v>
                </c:pt>
                <c:pt idx="10926">
                  <c:v>109261</c:v>
                </c:pt>
                <c:pt idx="10927">
                  <c:v>109271</c:v>
                </c:pt>
                <c:pt idx="10928">
                  <c:v>109281</c:v>
                </c:pt>
                <c:pt idx="10929">
                  <c:v>109291</c:v>
                </c:pt>
                <c:pt idx="10930">
                  <c:v>109301</c:v>
                </c:pt>
                <c:pt idx="10931">
                  <c:v>109312</c:v>
                </c:pt>
                <c:pt idx="10932">
                  <c:v>109321</c:v>
                </c:pt>
                <c:pt idx="10933">
                  <c:v>109331</c:v>
                </c:pt>
                <c:pt idx="10934">
                  <c:v>109341</c:v>
                </c:pt>
                <c:pt idx="10935">
                  <c:v>109351</c:v>
                </c:pt>
                <c:pt idx="10936">
                  <c:v>109361</c:v>
                </c:pt>
                <c:pt idx="10937">
                  <c:v>109371</c:v>
                </c:pt>
                <c:pt idx="10938">
                  <c:v>109381</c:v>
                </c:pt>
                <c:pt idx="10939">
                  <c:v>109391</c:v>
                </c:pt>
                <c:pt idx="10940">
                  <c:v>109401</c:v>
                </c:pt>
                <c:pt idx="10941">
                  <c:v>109411</c:v>
                </c:pt>
                <c:pt idx="10942">
                  <c:v>109421</c:v>
                </c:pt>
                <c:pt idx="10943">
                  <c:v>109431</c:v>
                </c:pt>
                <c:pt idx="10944">
                  <c:v>109441</c:v>
                </c:pt>
                <c:pt idx="10945">
                  <c:v>109451</c:v>
                </c:pt>
                <c:pt idx="10946">
                  <c:v>109461</c:v>
                </c:pt>
                <c:pt idx="10947">
                  <c:v>109471</c:v>
                </c:pt>
                <c:pt idx="10948">
                  <c:v>109481</c:v>
                </c:pt>
                <c:pt idx="10949">
                  <c:v>109491</c:v>
                </c:pt>
                <c:pt idx="10950">
                  <c:v>109501</c:v>
                </c:pt>
                <c:pt idx="10951">
                  <c:v>109511</c:v>
                </c:pt>
                <c:pt idx="10952">
                  <c:v>109521</c:v>
                </c:pt>
                <c:pt idx="10953">
                  <c:v>109531</c:v>
                </c:pt>
                <c:pt idx="10954">
                  <c:v>109541</c:v>
                </c:pt>
                <c:pt idx="10955">
                  <c:v>109551</c:v>
                </c:pt>
                <c:pt idx="10956">
                  <c:v>109561</c:v>
                </c:pt>
                <c:pt idx="10957">
                  <c:v>109571</c:v>
                </c:pt>
                <c:pt idx="10958">
                  <c:v>109581</c:v>
                </c:pt>
                <c:pt idx="10959">
                  <c:v>109591</c:v>
                </c:pt>
                <c:pt idx="10960">
                  <c:v>109601</c:v>
                </c:pt>
                <c:pt idx="10961">
                  <c:v>109611</c:v>
                </c:pt>
                <c:pt idx="10962">
                  <c:v>109621</c:v>
                </c:pt>
                <c:pt idx="10963">
                  <c:v>109631</c:v>
                </c:pt>
                <c:pt idx="10964">
                  <c:v>109641</c:v>
                </c:pt>
                <c:pt idx="10965">
                  <c:v>109651</c:v>
                </c:pt>
                <c:pt idx="10966">
                  <c:v>109661</c:v>
                </c:pt>
                <c:pt idx="10967">
                  <c:v>109671</c:v>
                </c:pt>
                <c:pt idx="10968">
                  <c:v>109681</c:v>
                </c:pt>
                <c:pt idx="10969">
                  <c:v>109691</c:v>
                </c:pt>
                <c:pt idx="10970">
                  <c:v>109701</c:v>
                </c:pt>
                <c:pt idx="10971">
                  <c:v>109711</c:v>
                </c:pt>
                <c:pt idx="10972">
                  <c:v>109721</c:v>
                </c:pt>
                <c:pt idx="10973">
                  <c:v>109731</c:v>
                </c:pt>
                <c:pt idx="10974">
                  <c:v>109741</c:v>
                </c:pt>
                <c:pt idx="10975">
                  <c:v>109751</c:v>
                </c:pt>
                <c:pt idx="10976">
                  <c:v>109761</c:v>
                </c:pt>
                <c:pt idx="10977">
                  <c:v>109771</c:v>
                </c:pt>
                <c:pt idx="10978">
                  <c:v>109782</c:v>
                </c:pt>
                <c:pt idx="10979">
                  <c:v>109791</c:v>
                </c:pt>
                <c:pt idx="10980">
                  <c:v>109801</c:v>
                </c:pt>
                <c:pt idx="10981">
                  <c:v>109811</c:v>
                </c:pt>
                <c:pt idx="10982">
                  <c:v>109821</c:v>
                </c:pt>
                <c:pt idx="10983">
                  <c:v>109831</c:v>
                </c:pt>
                <c:pt idx="10984">
                  <c:v>109841</c:v>
                </c:pt>
                <c:pt idx="10985">
                  <c:v>109851</c:v>
                </c:pt>
                <c:pt idx="10986">
                  <c:v>109861</c:v>
                </c:pt>
                <c:pt idx="10987">
                  <c:v>109871</c:v>
                </c:pt>
                <c:pt idx="10988">
                  <c:v>109881</c:v>
                </c:pt>
                <c:pt idx="10989">
                  <c:v>109891</c:v>
                </c:pt>
                <c:pt idx="10990">
                  <c:v>109901</c:v>
                </c:pt>
                <c:pt idx="10991">
                  <c:v>109911</c:v>
                </c:pt>
                <c:pt idx="10992">
                  <c:v>109921</c:v>
                </c:pt>
                <c:pt idx="10993">
                  <c:v>109931</c:v>
                </c:pt>
                <c:pt idx="10994">
                  <c:v>109941</c:v>
                </c:pt>
                <c:pt idx="10995">
                  <c:v>109952</c:v>
                </c:pt>
                <c:pt idx="10996">
                  <c:v>109961</c:v>
                </c:pt>
                <c:pt idx="10997">
                  <c:v>109971</c:v>
                </c:pt>
                <c:pt idx="10998">
                  <c:v>109981</c:v>
                </c:pt>
                <c:pt idx="10999">
                  <c:v>109991</c:v>
                </c:pt>
                <c:pt idx="11000">
                  <c:v>110001</c:v>
                </c:pt>
                <c:pt idx="11001">
                  <c:v>110011</c:v>
                </c:pt>
                <c:pt idx="11002">
                  <c:v>110021</c:v>
                </c:pt>
                <c:pt idx="11003">
                  <c:v>110031</c:v>
                </c:pt>
                <c:pt idx="11004">
                  <c:v>110041</c:v>
                </c:pt>
                <c:pt idx="11005">
                  <c:v>110051</c:v>
                </c:pt>
                <c:pt idx="11006">
                  <c:v>110061</c:v>
                </c:pt>
                <c:pt idx="11007">
                  <c:v>110071</c:v>
                </c:pt>
                <c:pt idx="11008">
                  <c:v>110081</c:v>
                </c:pt>
                <c:pt idx="11009">
                  <c:v>110091</c:v>
                </c:pt>
                <c:pt idx="11010">
                  <c:v>110101</c:v>
                </c:pt>
                <c:pt idx="11011">
                  <c:v>110111</c:v>
                </c:pt>
                <c:pt idx="11012">
                  <c:v>110121</c:v>
                </c:pt>
                <c:pt idx="11013">
                  <c:v>110131</c:v>
                </c:pt>
                <c:pt idx="11014">
                  <c:v>110141</c:v>
                </c:pt>
                <c:pt idx="11015">
                  <c:v>110151</c:v>
                </c:pt>
                <c:pt idx="11016">
                  <c:v>110161</c:v>
                </c:pt>
                <c:pt idx="11017">
                  <c:v>110171</c:v>
                </c:pt>
                <c:pt idx="11018">
                  <c:v>110181</c:v>
                </c:pt>
                <c:pt idx="11019">
                  <c:v>110191</c:v>
                </c:pt>
                <c:pt idx="11020">
                  <c:v>110201</c:v>
                </c:pt>
                <c:pt idx="11021">
                  <c:v>110211</c:v>
                </c:pt>
                <c:pt idx="11022">
                  <c:v>110221</c:v>
                </c:pt>
                <c:pt idx="11023">
                  <c:v>110231</c:v>
                </c:pt>
                <c:pt idx="11024">
                  <c:v>110241</c:v>
                </c:pt>
                <c:pt idx="11025">
                  <c:v>110251</c:v>
                </c:pt>
                <c:pt idx="11026">
                  <c:v>110261</c:v>
                </c:pt>
                <c:pt idx="11027">
                  <c:v>110271</c:v>
                </c:pt>
                <c:pt idx="11028">
                  <c:v>110281</c:v>
                </c:pt>
                <c:pt idx="11029">
                  <c:v>110291</c:v>
                </c:pt>
                <c:pt idx="11030">
                  <c:v>110301</c:v>
                </c:pt>
                <c:pt idx="11031">
                  <c:v>110311</c:v>
                </c:pt>
                <c:pt idx="11032">
                  <c:v>110321</c:v>
                </c:pt>
                <c:pt idx="11033">
                  <c:v>110331</c:v>
                </c:pt>
                <c:pt idx="11034">
                  <c:v>110341</c:v>
                </c:pt>
                <c:pt idx="11035">
                  <c:v>110351</c:v>
                </c:pt>
                <c:pt idx="11036">
                  <c:v>110361</c:v>
                </c:pt>
                <c:pt idx="11037">
                  <c:v>110371</c:v>
                </c:pt>
                <c:pt idx="11038">
                  <c:v>110381</c:v>
                </c:pt>
                <c:pt idx="11039">
                  <c:v>110391</c:v>
                </c:pt>
                <c:pt idx="11040">
                  <c:v>110401</c:v>
                </c:pt>
                <c:pt idx="11041">
                  <c:v>110411</c:v>
                </c:pt>
                <c:pt idx="11042">
                  <c:v>110422</c:v>
                </c:pt>
                <c:pt idx="11043">
                  <c:v>110431</c:v>
                </c:pt>
                <c:pt idx="11044">
                  <c:v>110441</c:v>
                </c:pt>
                <c:pt idx="11045">
                  <c:v>110451</c:v>
                </c:pt>
                <c:pt idx="11046">
                  <c:v>110461</c:v>
                </c:pt>
                <c:pt idx="11047">
                  <c:v>110471</c:v>
                </c:pt>
                <c:pt idx="11048">
                  <c:v>110481</c:v>
                </c:pt>
                <c:pt idx="11049">
                  <c:v>110491</c:v>
                </c:pt>
                <c:pt idx="11050">
                  <c:v>110501</c:v>
                </c:pt>
                <c:pt idx="11051">
                  <c:v>110511</c:v>
                </c:pt>
                <c:pt idx="11052">
                  <c:v>110521</c:v>
                </c:pt>
                <c:pt idx="11053">
                  <c:v>110531</c:v>
                </c:pt>
                <c:pt idx="11054">
                  <c:v>110541</c:v>
                </c:pt>
                <c:pt idx="11055">
                  <c:v>110551</c:v>
                </c:pt>
                <c:pt idx="11056">
                  <c:v>110561</c:v>
                </c:pt>
                <c:pt idx="11057">
                  <c:v>110571</c:v>
                </c:pt>
                <c:pt idx="11058">
                  <c:v>110581</c:v>
                </c:pt>
                <c:pt idx="11059">
                  <c:v>110592</c:v>
                </c:pt>
                <c:pt idx="11060">
                  <c:v>110601</c:v>
                </c:pt>
                <c:pt idx="11061">
                  <c:v>110611</c:v>
                </c:pt>
                <c:pt idx="11062">
                  <c:v>110621</c:v>
                </c:pt>
                <c:pt idx="11063">
                  <c:v>110631</c:v>
                </c:pt>
                <c:pt idx="11064">
                  <c:v>110641</c:v>
                </c:pt>
                <c:pt idx="11065">
                  <c:v>110651</c:v>
                </c:pt>
                <c:pt idx="11066">
                  <c:v>110661</c:v>
                </c:pt>
                <c:pt idx="11067">
                  <c:v>110671</c:v>
                </c:pt>
                <c:pt idx="11068">
                  <c:v>110681</c:v>
                </c:pt>
                <c:pt idx="11069">
                  <c:v>110691</c:v>
                </c:pt>
                <c:pt idx="11070">
                  <c:v>110701</c:v>
                </c:pt>
                <c:pt idx="11071">
                  <c:v>110711</c:v>
                </c:pt>
                <c:pt idx="11072">
                  <c:v>110721</c:v>
                </c:pt>
                <c:pt idx="11073">
                  <c:v>110731</c:v>
                </c:pt>
                <c:pt idx="11074">
                  <c:v>110741</c:v>
                </c:pt>
                <c:pt idx="11075">
                  <c:v>110751</c:v>
                </c:pt>
                <c:pt idx="11076">
                  <c:v>110761</c:v>
                </c:pt>
                <c:pt idx="11077">
                  <c:v>110771</c:v>
                </c:pt>
                <c:pt idx="11078">
                  <c:v>110781</c:v>
                </c:pt>
                <c:pt idx="11079">
                  <c:v>110791</c:v>
                </c:pt>
                <c:pt idx="11080">
                  <c:v>110801</c:v>
                </c:pt>
                <c:pt idx="11081">
                  <c:v>110811</c:v>
                </c:pt>
                <c:pt idx="11082">
                  <c:v>110821</c:v>
                </c:pt>
                <c:pt idx="11083">
                  <c:v>110831</c:v>
                </c:pt>
                <c:pt idx="11084">
                  <c:v>110841</c:v>
                </c:pt>
                <c:pt idx="11085">
                  <c:v>110851</c:v>
                </c:pt>
                <c:pt idx="11086">
                  <c:v>110861</c:v>
                </c:pt>
                <c:pt idx="11087">
                  <c:v>110871</c:v>
                </c:pt>
                <c:pt idx="11088">
                  <c:v>110881</c:v>
                </c:pt>
                <c:pt idx="11089">
                  <c:v>110891</c:v>
                </c:pt>
                <c:pt idx="11090">
                  <c:v>110901</c:v>
                </c:pt>
                <c:pt idx="11091">
                  <c:v>110911</c:v>
                </c:pt>
                <c:pt idx="11092">
                  <c:v>110921</c:v>
                </c:pt>
                <c:pt idx="11093">
                  <c:v>110931</c:v>
                </c:pt>
                <c:pt idx="11094">
                  <c:v>110941</c:v>
                </c:pt>
                <c:pt idx="11095">
                  <c:v>110951</c:v>
                </c:pt>
                <c:pt idx="11096">
                  <c:v>110961</c:v>
                </c:pt>
                <c:pt idx="11097">
                  <c:v>110971</c:v>
                </c:pt>
                <c:pt idx="11098">
                  <c:v>110981</c:v>
                </c:pt>
                <c:pt idx="11099">
                  <c:v>110991</c:v>
                </c:pt>
                <c:pt idx="11100">
                  <c:v>111001</c:v>
                </c:pt>
                <c:pt idx="11101">
                  <c:v>111011</c:v>
                </c:pt>
                <c:pt idx="11102">
                  <c:v>111021</c:v>
                </c:pt>
                <c:pt idx="11103">
                  <c:v>111031</c:v>
                </c:pt>
                <c:pt idx="11104">
                  <c:v>111041</c:v>
                </c:pt>
                <c:pt idx="11105">
                  <c:v>111051</c:v>
                </c:pt>
                <c:pt idx="11106">
                  <c:v>111062</c:v>
                </c:pt>
                <c:pt idx="11107">
                  <c:v>111071</c:v>
                </c:pt>
                <c:pt idx="11108">
                  <c:v>111081</c:v>
                </c:pt>
                <c:pt idx="11109">
                  <c:v>111091</c:v>
                </c:pt>
                <c:pt idx="11110">
                  <c:v>111101</c:v>
                </c:pt>
                <c:pt idx="11111">
                  <c:v>111111</c:v>
                </c:pt>
                <c:pt idx="11112">
                  <c:v>111121</c:v>
                </c:pt>
                <c:pt idx="11113">
                  <c:v>111131</c:v>
                </c:pt>
                <c:pt idx="11114">
                  <c:v>111141</c:v>
                </c:pt>
                <c:pt idx="11115">
                  <c:v>111151</c:v>
                </c:pt>
                <c:pt idx="11116">
                  <c:v>111161</c:v>
                </c:pt>
                <c:pt idx="11117">
                  <c:v>111171</c:v>
                </c:pt>
                <c:pt idx="11118">
                  <c:v>111181</c:v>
                </c:pt>
                <c:pt idx="11119">
                  <c:v>111191</c:v>
                </c:pt>
                <c:pt idx="11120">
                  <c:v>111201</c:v>
                </c:pt>
                <c:pt idx="11121">
                  <c:v>111211</c:v>
                </c:pt>
                <c:pt idx="11122">
                  <c:v>111221</c:v>
                </c:pt>
                <c:pt idx="11123">
                  <c:v>111232</c:v>
                </c:pt>
                <c:pt idx="11124">
                  <c:v>111241</c:v>
                </c:pt>
                <c:pt idx="11125">
                  <c:v>111251</c:v>
                </c:pt>
                <c:pt idx="11126">
                  <c:v>111261</c:v>
                </c:pt>
                <c:pt idx="11127">
                  <c:v>111271</c:v>
                </c:pt>
                <c:pt idx="11128">
                  <c:v>111281</c:v>
                </c:pt>
                <c:pt idx="11129">
                  <c:v>111291</c:v>
                </c:pt>
                <c:pt idx="11130">
                  <c:v>111301</c:v>
                </c:pt>
                <c:pt idx="11131">
                  <c:v>111311</c:v>
                </c:pt>
                <c:pt idx="11132">
                  <c:v>111321</c:v>
                </c:pt>
                <c:pt idx="11133">
                  <c:v>111331</c:v>
                </c:pt>
                <c:pt idx="11134">
                  <c:v>111341</c:v>
                </c:pt>
                <c:pt idx="11135">
                  <c:v>111351</c:v>
                </c:pt>
                <c:pt idx="11136">
                  <c:v>111361</c:v>
                </c:pt>
                <c:pt idx="11137">
                  <c:v>111371</c:v>
                </c:pt>
                <c:pt idx="11138">
                  <c:v>111381</c:v>
                </c:pt>
                <c:pt idx="11139">
                  <c:v>111391</c:v>
                </c:pt>
                <c:pt idx="11140">
                  <c:v>111401</c:v>
                </c:pt>
                <c:pt idx="11141">
                  <c:v>111411</c:v>
                </c:pt>
                <c:pt idx="11142">
                  <c:v>111421</c:v>
                </c:pt>
                <c:pt idx="11143">
                  <c:v>111431</c:v>
                </c:pt>
                <c:pt idx="11144">
                  <c:v>111441</c:v>
                </c:pt>
                <c:pt idx="11145">
                  <c:v>111451</c:v>
                </c:pt>
                <c:pt idx="11146">
                  <c:v>111461</c:v>
                </c:pt>
                <c:pt idx="11147">
                  <c:v>111471</c:v>
                </c:pt>
                <c:pt idx="11148">
                  <c:v>111481</c:v>
                </c:pt>
                <c:pt idx="11149">
                  <c:v>111491</c:v>
                </c:pt>
                <c:pt idx="11150">
                  <c:v>111501</c:v>
                </c:pt>
                <c:pt idx="11151">
                  <c:v>111511</c:v>
                </c:pt>
                <c:pt idx="11152">
                  <c:v>111521</c:v>
                </c:pt>
                <c:pt idx="11153">
                  <c:v>111531</c:v>
                </c:pt>
                <c:pt idx="11154">
                  <c:v>111541</c:v>
                </c:pt>
                <c:pt idx="11155">
                  <c:v>111551</c:v>
                </c:pt>
                <c:pt idx="11156">
                  <c:v>111561</c:v>
                </c:pt>
                <c:pt idx="11157">
                  <c:v>111571</c:v>
                </c:pt>
                <c:pt idx="11158">
                  <c:v>111581</c:v>
                </c:pt>
                <c:pt idx="11159">
                  <c:v>111591</c:v>
                </c:pt>
                <c:pt idx="11160">
                  <c:v>111601</c:v>
                </c:pt>
                <c:pt idx="11161">
                  <c:v>111611</c:v>
                </c:pt>
                <c:pt idx="11162">
                  <c:v>111621</c:v>
                </c:pt>
                <c:pt idx="11163">
                  <c:v>111631</c:v>
                </c:pt>
                <c:pt idx="11164">
                  <c:v>111641</c:v>
                </c:pt>
              </c:numCache>
            </c:numRef>
          </c:cat>
          <c:val>
            <c:numRef>
              <c:f>'session04.2.print'!$C$2:$C$11166</c:f>
              <c:numCache>
                <c:formatCode>General</c:formatCode>
                <c:ptCount val="111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9-47F2-94AB-6148A1B99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428623"/>
        <c:axId val="105811311"/>
      </c:lineChart>
      <c:lineChart>
        <c:grouping val="standard"/>
        <c:varyColors val="0"/>
        <c:ser>
          <c:idx val="2"/>
          <c:order val="2"/>
          <c:tx>
            <c:strRef>
              <c:f>'session04.2.print'!$D$1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'session04.2.print'!$A$2:$A$11166</c:f>
              <c:numCache>
                <c:formatCode>General</c:formatCode>
                <c:ptCount val="11165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34432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34902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35072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35542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35712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36182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36352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36822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36992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37462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37632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38102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38272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38742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38912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39382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39552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40022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40192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40662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40832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41302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41472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41942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42112</c:v>
                </c:pt>
                <c:pt idx="4212">
                  <c:v>42121</c:v>
                </c:pt>
                <c:pt idx="4213">
                  <c:v>42131</c:v>
                </c:pt>
                <c:pt idx="4214">
                  <c:v>42141</c:v>
                </c:pt>
                <c:pt idx="4215">
                  <c:v>42151</c:v>
                </c:pt>
                <c:pt idx="4216">
                  <c:v>42161</c:v>
                </c:pt>
                <c:pt idx="4217">
                  <c:v>42171</c:v>
                </c:pt>
                <c:pt idx="4218">
                  <c:v>42181</c:v>
                </c:pt>
                <c:pt idx="4219">
                  <c:v>42191</c:v>
                </c:pt>
                <c:pt idx="4220">
                  <c:v>42201</c:v>
                </c:pt>
                <c:pt idx="4221">
                  <c:v>42211</c:v>
                </c:pt>
                <c:pt idx="4222">
                  <c:v>42221</c:v>
                </c:pt>
                <c:pt idx="4223">
                  <c:v>42231</c:v>
                </c:pt>
                <c:pt idx="4224">
                  <c:v>42241</c:v>
                </c:pt>
                <c:pt idx="4225">
                  <c:v>42251</c:v>
                </c:pt>
                <c:pt idx="4226">
                  <c:v>42261</c:v>
                </c:pt>
                <c:pt idx="4227">
                  <c:v>42271</c:v>
                </c:pt>
                <c:pt idx="4228">
                  <c:v>42281</c:v>
                </c:pt>
                <c:pt idx="4229">
                  <c:v>42291</c:v>
                </c:pt>
                <c:pt idx="4230">
                  <c:v>42301</c:v>
                </c:pt>
                <c:pt idx="4231">
                  <c:v>42311</c:v>
                </c:pt>
                <c:pt idx="4232">
                  <c:v>42321</c:v>
                </c:pt>
                <c:pt idx="4233">
                  <c:v>42331</c:v>
                </c:pt>
                <c:pt idx="4234">
                  <c:v>42341</c:v>
                </c:pt>
                <c:pt idx="4235">
                  <c:v>42351</c:v>
                </c:pt>
                <c:pt idx="4236">
                  <c:v>42361</c:v>
                </c:pt>
                <c:pt idx="4237">
                  <c:v>42371</c:v>
                </c:pt>
                <c:pt idx="4238">
                  <c:v>42381</c:v>
                </c:pt>
                <c:pt idx="4239">
                  <c:v>42391</c:v>
                </c:pt>
                <c:pt idx="4240">
                  <c:v>42401</c:v>
                </c:pt>
                <c:pt idx="4241">
                  <c:v>42411</c:v>
                </c:pt>
                <c:pt idx="4242">
                  <c:v>42421</c:v>
                </c:pt>
                <c:pt idx="4243">
                  <c:v>42431</c:v>
                </c:pt>
                <c:pt idx="4244">
                  <c:v>42441</c:v>
                </c:pt>
                <c:pt idx="4245">
                  <c:v>42451</c:v>
                </c:pt>
                <c:pt idx="4246">
                  <c:v>42461</c:v>
                </c:pt>
                <c:pt idx="4247">
                  <c:v>42471</c:v>
                </c:pt>
                <c:pt idx="4248">
                  <c:v>42481</c:v>
                </c:pt>
                <c:pt idx="4249">
                  <c:v>42491</c:v>
                </c:pt>
                <c:pt idx="4250">
                  <c:v>42501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42541</c:v>
                </c:pt>
                <c:pt idx="4255">
                  <c:v>42551</c:v>
                </c:pt>
                <c:pt idx="4256">
                  <c:v>42561</c:v>
                </c:pt>
                <c:pt idx="4257">
                  <c:v>42571</c:v>
                </c:pt>
                <c:pt idx="4258">
                  <c:v>42582</c:v>
                </c:pt>
                <c:pt idx="4259">
                  <c:v>42591</c:v>
                </c:pt>
                <c:pt idx="4260">
                  <c:v>42601</c:v>
                </c:pt>
                <c:pt idx="4261">
                  <c:v>42611</c:v>
                </c:pt>
                <c:pt idx="4262">
                  <c:v>42621</c:v>
                </c:pt>
                <c:pt idx="4263">
                  <c:v>42631</c:v>
                </c:pt>
                <c:pt idx="4264">
                  <c:v>42641</c:v>
                </c:pt>
                <c:pt idx="4265">
                  <c:v>42651</c:v>
                </c:pt>
                <c:pt idx="4266">
                  <c:v>42661</c:v>
                </c:pt>
                <c:pt idx="4267">
                  <c:v>42671</c:v>
                </c:pt>
                <c:pt idx="4268">
                  <c:v>42681</c:v>
                </c:pt>
                <c:pt idx="4269">
                  <c:v>42691</c:v>
                </c:pt>
                <c:pt idx="4270">
                  <c:v>42701</c:v>
                </c:pt>
                <c:pt idx="4271">
                  <c:v>42711</c:v>
                </c:pt>
                <c:pt idx="4272">
                  <c:v>42721</c:v>
                </c:pt>
                <c:pt idx="4273">
                  <c:v>42731</c:v>
                </c:pt>
                <c:pt idx="4274">
                  <c:v>42741</c:v>
                </c:pt>
                <c:pt idx="4275">
                  <c:v>42752</c:v>
                </c:pt>
                <c:pt idx="4276">
                  <c:v>42761</c:v>
                </c:pt>
                <c:pt idx="4277">
                  <c:v>42771</c:v>
                </c:pt>
                <c:pt idx="4278">
                  <c:v>42781</c:v>
                </c:pt>
                <c:pt idx="4279">
                  <c:v>42791</c:v>
                </c:pt>
                <c:pt idx="4280">
                  <c:v>42801</c:v>
                </c:pt>
                <c:pt idx="4281">
                  <c:v>42811</c:v>
                </c:pt>
                <c:pt idx="4282">
                  <c:v>42821</c:v>
                </c:pt>
                <c:pt idx="4283">
                  <c:v>42831</c:v>
                </c:pt>
                <c:pt idx="4284">
                  <c:v>42841</c:v>
                </c:pt>
                <c:pt idx="4285">
                  <c:v>42851</c:v>
                </c:pt>
                <c:pt idx="4286">
                  <c:v>42861</c:v>
                </c:pt>
                <c:pt idx="4287">
                  <c:v>42871</c:v>
                </c:pt>
                <c:pt idx="4288">
                  <c:v>42881</c:v>
                </c:pt>
                <c:pt idx="4289">
                  <c:v>42891</c:v>
                </c:pt>
                <c:pt idx="4290">
                  <c:v>42901</c:v>
                </c:pt>
                <c:pt idx="4291">
                  <c:v>42911</c:v>
                </c:pt>
                <c:pt idx="4292">
                  <c:v>42921</c:v>
                </c:pt>
                <c:pt idx="4293">
                  <c:v>42931</c:v>
                </c:pt>
                <c:pt idx="4294">
                  <c:v>42941</c:v>
                </c:pt>
                <c:pt idx="4295">
                  <c:v>42951</c:v>
                </c:pt>
                <c:pt idx="4296">
                  <c:v>42961</c:v>
                </c:pt>
                <c:pt idx="4297">
                  <c:v>42971</c:v>
                </c:pt>
                <c:pt idx="4298">
                  <c:v>42981</c:v>
                </c:pt>
                <c:pt idx="4299">
                  <c:v>42991</c:v>
                </c:pt>
                <c:pt idx="4300">
                  <c:v>43001</c:v>
                </c:pt>
                <c:pt idx="4301">
                  <c:v>43011</c:v>
                </c:pt>
                <c:pt idx="4302">
                  <c:v>43021</c:v>
                </c:pt>
                <c:pt idx="4303">
                  <c:v>43031</c:v>
                </c:pt>
                <c:pt idx="4304">
                  <c:v>43041</c:v>
                </c:pt>
                <c:pt idx="4305">
                  <c:v>43051</c:v>
                </c:pt>
                <c:pt idx="4306">
                  <c:v>43061</c:v>
                </c:pt>
                <c:pt idx="4307">
                  <c:v>43071</c:v>
                </c:pt>
                <c:pt idx="4308">
                  <c:v>43081</c:v>
                </c:pt>
                <c:pt idx="4309">
                  <c:v>43091</c:v>
                </c:pt>
                <c:pt idx="4310">
                  <c:v>43101</c:v>
                </c:pt>
                <c:pt idx="4311">
                  <c:v>43111</c:v>
                </c:pt>
                <c:pt idx="4312">
                  <c:v>43121</c:v>
                </c:pt>
                <c:pt idx="4313">
                  <c:v>43131</c:v>
                </c:pt>
                <c:pt idx="4314">
                  <c:v>43141</c:v>
                </c:pt>
                <c:pt idx="4315">
                  <c:v>43151</c:v>
                </c:pt>
                <c:pt idx="4316">
                  <c:v>43161</c:v>
                </c:pt>
                <c:pt idx="4317">
                  <c:v>43171</c:v>
                </c:pt>
                <c:pt idx="4318">
                  <c:v>43181</c:v>
                </c:pt>
                <c:pt idx="4319">
                  <c:v>43191</c:v>
                </c:pt>
                <c:pt idx="4320">
                  <c:v>43201</c:v>
                </c:pt>
                <c:pt idx="4321">
                  <c:v>43211</c:v>
                </c:pt>
                <c:pt idx="4322">
                  <c:v>43222</c:v>
                </c:pt>
                <c:pt idx="4323">
                  <c:v>43231</c:v>
                </c:pt>
                <c:pt idx="4324">
                  <c:v>43241</c:v>
                </c:pt>
                <c:pt idx="4325">
                  <c:v>43251</c:v>
                </c:pt>
                <c:pt idx="4326">
                  <c:v>43261</c:v>
                </c:pt>
                <c:pt idx="4327">
                  <c:v>43271</c:v>
                </c:pt>
                <c:pt idx="4328">
                  <c:v>43281</c:v>
                </c:pt>
                <c:pt idx="4329">
                  <c:v>43291</c:v>
                </c:pt>
                <c:pt idx="4330">
                  <c:v>43301</c:v>
                </c:pt>
                <c:pt idx="4331">
                  <c:v>43311</c:v>
                </c:pt>
                <c:pt idx="4332">
                  <c:v>43321</c:v>
                </c:pt>
                <c:pt idx="4333">
                  <c:v>43331</c:v>
                </c:pt>
                <c:pt idx="4334">
                  <c:v>43341</c:v>
                </c:pt>
                <c:pt idx="4335">
                  <c:v>43351</c:v>
                </c:pt>
                <c:pt idx="4336">
                  <c:v>43361</c:v>
                </c:pt>
                <c:pt idx="4337">
                  <c:v>43371</c:v>
                </c:pt>
                <c:pt idx="4338">
                  <c:v>43381</c:v>
                </c:pt>
                <c:pt idx="4339">
                  <c:v>43392</c:v>
                </c:pt>
                <c:pt idx="4340">
                  <c:v>43401</c:v>
                </c:pt>
                <c:pt idx="4341">
                  <c:v>43411</c:v>
                </c:pt>
                <c:pt idx="4342">
                  <c:v>43421</c:v>
                </c:pt>
                <c:pt idx="4343">
                  <c:v>43431</c:v>
                </c:pt>
                <c:pt idx="4344">
                  <c:v>43441</c:v>
                </c:pt>
                <c:pt idx="4345">
                  <c:v>43451</c:v>
                </c:pt>
                <c:pt idx="4346">
                  <c:v>43461</c:v>
                </c:pt>
                <c:pt idx="4347">
                  <c:v>43471</c:v>
                </c:pt>
                <c:pt idx="4348">
                  <c:v>43481</c:v>
                </c:pt>
                <c:pt idx="4349">
                  <c:v>43491</c:v>
                </c:pt>
                <c:pt idx="4350">
                  <c:v>43501</c:v>
                </c:pt>
                <c:pt idx="4351">
                  <c:v>43511</c:v>
                </c:pt>
                <c:pt idx="4352">
                  <c:v>43521</c:v>
                </c:pt>
                <c:pt idx="4353">
                  <c:v>43531</c:v>
                </c:pt>
                <c:pt idx="4354">
                  <c:v>43541</c:v>
                </c:pt>
                <c:pt idx="4355">
                  <c:v>43551</c:v>
                </c:pt>
                <c:pt idx="4356">
                  <c:v>43561</c:v>
                </c:pt>
                <c:pt idx="4357">
                  <c:v>43571</c:v>
                </c:pt>
                <c:pt idx="4358">
                  <c:v>43581</c:v>
                </c:pt>
                <c:pt idx="4359">
                  <c:v>43591</c:v>
                </c:pt>
                <c:pt idx="4360">
                  <c:v>43601</c:v>
                </c:pt>
                <c:pt idx="4361">
                  <c:v>43611</c:v>
                </c:pt>
                <c:pt idx="4362">
                  <c:v>43621</c:v>
                </c:pt>
                <c:pt idx="4363">
                  <c:v>43631</c:v>
                </c:pt>
                <c:pt idx="4364">
                  <c:v>43641</c:v>
                </c:pt>
                <c:pt idx="4365">
                  <c:v>43651</c:v>
                </c:pt>
                <c:pt idx="4366">
                  <c:v>43661</c:v>
                </c:pt>
                <c:pt idx="4367">
                  <c:v>43671</c:v>
                </c:pt>
                <c:pt idx="4368">
                  <c:v>43681</c:v>
                </c:pt>
                <c:pt idx="4369">
                  <c:v>43691</c:v>
                </c:pt>
                <c:pt idx="4370">
                  <c:v>43701</c:v>
                </c:pt>
                <c:pt idx="4371">
                  <c:v>43711</c:v>
                </c:pt>
                <c:pt idx="4372">
                  <c:v>43721</c:v>
                </c:pt>
                <c:pt idx="4373">
                  <c:v>43731</c:v>
                </c:pt>
                <c:pt idx="4374">
                  <c:v>43741</c:v>
                </c:pt>
                <c:pt idx="4375">
                  <c:v>43751</c:v>
                </c:pt>
                <c:pt idx="4376">
                  <c:v>43761</c:v>
                </c:pt>
                <c:pt idx="4377">
                  <c:v>43771</c:v>
                </c:pt>
                <c:pt idx="4378">
                  <c:v>43781</c:v>
                </c:pt>
                <c:pt idx="4379">
                  <c:v>43791</c:v>
                </c:pt>
                <c:pt idx="4380">
                  <c:v>43801</c:v>
                </c:pt>
                <c:pt idx="4381">
                  <c:v>43811</c:v>
                </c:pt>
                <c:pt idx="4382">
                  <c:v>43821</c:v>
                </c:pt>
                <c:pt idx="4383">
                  <c:v>43831</c:v>
                </c:pt>
                <c:pt idx="4384">
                  <c:v>43841</c:v>
                </c:pt>
                <c:pt idx="4385">
                  <c:v>43851</c:v>
                </c:pt>
                <c:pt idx="4386">
                  <c:v>43862</c:v>
                </c:pt>
                <c:pt idx="4387">
                  <c:v>43871</c:v>
                </c:pt>
                <c:pt idx="4388">
                  <c:v>43881</c:v>
                </c:pt>
                <c:pt idx="4389">
                  <c:v>43891</c:v>
                </c:pt>
                <c:pt idx="4390">
                  <c:v>43901</c:v>
                </c:pt>
                <c:pt idx="4391">
                  <c:v>43911</c:v>
                </c:pt>
                <c:pt idx="4392">
                  <c:v>43921</c:v>
                </c:pt>
                <c:pt idx="4393">
                  <c:v>43931</c:v>
                </c:pt>
                <c:pt idx="4394">
                  <c:v>43941</c:v>
                </c:pt>
                <c:pt idx="4395">
                  <c:v>43951</c:v>
                </c:pt>
                <c:pt idx="4396">
                  <c:v>43961</c:v>
                </c:pt>
                <c:pt idx="4397">
                  <c:v>43971</c:v>
                </c:pt>
                <c:pt idx="4398">
                  <c:v>43981</c:v>
                </c:pt>
                <c:pt idx="4399">
                  <c:v>43991</c:v>
                </c:pt>
                <c:pt idx="4400">
                  <c:v>44001</c:v>
                </c:pt>
                <c:pt idx="4401">
                  <c:v>44011</c:v>
                </c:pt>
                <c:pt idx="4402">
                  <c:v>44021</c:v>
                </c:pt>
                <c:pt idx="4403">
                  <c:v>44032</c:v>
                </c:pt>
                <c:pt idx="4404">
                  <c:v>44041</c:v>
                </c:pt>
                <c:pt idx="4405">
                  <c:v>44051</c:v>
                </c:pt>
                <c:pt idx="4406">
                  <c:v>44061</c:v>
                </c:pt>
                <c:pt idx="4407">
                  <c:v>44071</c:v>
                </c:pt>
                <c:pt idx="4408">
                  <c:v>44081</c:v>
                </c:pt>
                <c:pt idx="4409">
                  <c:v>44091</c:v>
                </c:pt>
                <c:pt idx="4410">
                  <c:v>44101</c:v>
                </c:pt>
                <c:pt idx="4411">
                  <c:v>44111</c:v>
                </c:pt>
                <c:pt idx="4412">
                  <c:v>44121</c:v>
                </c:pt>
                <c:pt idx="4413">
                  <c:v>44131</c:v>
                </c:pt>
                <c:pt idx="4414">
                  <c:v>44141</c:v>
                </c:pt>
                <c:pt idx="4415">
                  <c:v>44151</c:v>
                </c:pt>
                <c:pt idx="4416">
                  <c:v>44161</c:v>
                </c:pt>
                <c:pt idx="4417">
                  <c:v>44171</c:v>
                </c:pt>
                <c:pt idx="4418">
                  <c:v>44181</c:v>
                </c:pt>
                <c:pt idx="4419">
                  <c:v>44191</c:v>
                </c:pt>
                <c:pt idx="4420">
                  <c:v>44201</c:v>
                </c:pt>
                <c:pt idx="4421">
                  <c:v>44211</c:v>
                </c:pt>
                <c:pt idx="4422">
                  <c:v>44221</c:v>
                </c:pt>
                <c:pt idx="4423">
                  <c:v>44231</c:v>
                </c:pt>
                <c:pt idx="4424">
                  <c:v>44241</c:v>
                </c:pt>
                <c:pt idx="4425">
                  <c:v>44251</c:v>
                </c:pt>
                <c:pt idx="4426">
                  <c:v>44261</c:v>
                </c:pt>
                <c:pt idx="4427">
                  <c:v>44271</c:v>
                </c:pt>
                <c:pt idx="4428">
                  <c:v>44281</c:v>
                </c:pt>
                <c:pt idx="4429">
                  <c:v>44291</c:v>
                </c:pt>
                <c:pt idx="4430">
                  <c:v>44301</c:v>
                </c:pt>
                <c:pt idx="4431">
                  <c:v>44311</c:v>
                </c:pt>
                <c:pt idx="4432">
                  <c:v>44321</c:v>
                </c:pt>
                <c:pt idx="4433">
                  <c:v>44331</c:v>
                </c:pt>
                <c:pt idx="4434">
                  <c:v>44341</c:v>
                </c:pt>
                <c:pt idx="4435">
                  <c:v>44351</c:v>
                </c:pt>
                <c:pt idx="4436">
                  <c:v>44361</c:v>
                </c:pt>
                <c:pt idx="4437">
                  <c:v>44371</c:v>
                </c:pt>
                <c:pt idx="4438">
                  <c:v>44381</c:v>
                </c:pt>
                <c:pt idx="4439">
                  <c:v>44391</c:v>
                </c:pt>
                <c:pt idx="4440">
                  <c:v>44401</c:v>
                </c:pt>
                <c:pt idx="4441">
                  <c:v>44411</c:v>
                </c:pt>
                <c:pt idx="4442">
                  <c:v>44421</c:v>
                </c:pt>
                <c:pt idx="4443">
                  <c:v>44431</c:v>
                </c:pt>
                <c:pt idx="4444">
                  <c:v>44441</c:v>
                </c:pt>
                <c:pt idx="4445">
                  <c:v>44451</c:v>
                </c:pt>
                <c:pt idx="4446">
                  <c:v>44461</c:v>
                </c:pt>
                <c:pt idx="4447">
                  <c:v>44471</c:v>
                </c:pt>
                <c:pt idx="4448">
                  <c:v>44481</c:v>
                </c:pt>
                <c:pt idx="4449">
                  <c:v>44491</c:v>
                </c:pt>
                <c:pt idx="4450">
                  <c:v>44502</c:v>
                </c:pt>
                <c:pt idx="4451">
                  <c:v>44511</c:v>
                </c:pt>
                <c:pt idx="4452">
                  <c:v>44521</c:v>
                </c:pt>
                <c:pt idx="4453">
                  <c:v>44531</c:v>
                </c:pt>
                <c:pt idx="4454">
                  <c:v>44541</c:v>
                </c:pt>
                <c:pt idx="4455">
                  <c:v>44551</c:v>
                </c:pt>
                <c:pt idx="4456">
                  <c:v>44561</c:v>
                </c:pt>
                <c:pt idx="4457">
                  <c:v>44571</c:v>
                </c:pt>
                <c:pt idx="4458">
                  <c:v>44581</c:v>
                </c:pt>
                <c:pt idx="4459">
                  <c:v>44591</c:v>
                </c:pt>
                <c:pt idx="4460">
                  <c:v>44601</c:v>
                </c:pt>
                <c:pt idx="4461">
                  <c:v>44611</c:v>
                </c:pt>
                <c:pt idx="4462">
                  <c:v>44621</c:v>
                </c:pt>
                <c:pt idx="4463">
                  <c:v>44631</c:v>
                </c:pt>
                <c:pt idx="4464">
                  <c:v>44641</c:v>
                </c:pt>
                <c:pt idx="4465">
                  <c:v>44651</c:v>
                </c:pt>
                <c:pt idx="4466">
                  <c:v>44661</c:v>
                </c:pt>
                <c:pt idx="4467">
                  <c:v>44672</c:v>
                </c:pt>
                <c:pt idx="4468">
                  <c:v>44681</c:v>
                </c:pt>
                <c:pt idx="4469">
                  <c:v>44691</c:v>
                </c:pt>
                <c:pt idx="4470">
                  <c:v>44701</c:v>
                </c:pt>
                <c:pt idx="4471">
                  <c:v>44711</c:v>
                </c:pt>
                <c:pt idx="4472">
                  <c:v>44721</c:v>
                </c:pt>
                <c:pt idx="4473">
                  <c:v>44731</c:v>
                </c:pt>
                <c:pt idx="4474">
                  <c:v>44741</c:v>
                </c:pt>
                <c:pt idx="4475">
                  <c:v>44751</c:v>
                </c:pt>
                <c:pt idx="4476">
                  <c:v>44761</c:v>
                </c:pt>
                <c:pt idx="4477">
                  <c:v>44771</c:v>
                </c:pt>
                <c:pt idx="4478">
                  <c:v>44781</c:v>
                </c:pt>
                <c:pt idx="4479">
                  <c:v>44791</c:v>
                </c:pt>
                <c:pt idx="4480">
                  <c:v>44801</c:v>
                </c:pt>
                <c:pt idx="4481">
                  <c:v>44811</c:v>
                </c:pt>
                <c:pt idx="4482">
                  <c:v>44821</c:v>
                </c:pt>
                <c:pt idx="4483">
                  <c:v>44831</c:v>
                </c:pt>
                <c:pt idx="4484">
                  <c:v>44841</c:v>
                </c:pt>
                <c:pt idx="4485">
                  <c:v>44851</c:v>
                </c:pt>
                <c:pt idx="4486">
                  <c:v>44861</c:v>
                </c:pt>
                <c:pt idx="4487">
                  <c:v>44871</c:v>
                </c:pt>
                <c:pt idx="4488">
                  <c:v>44881</c:v>
                </c:pt>
                <c:pt idx="4489">
                  <c:v>44891</c:v>
                </c:pt>
                <c:pt idx="4490">
                  <c:v>44901</c:v>
                </c:pt>
                <c:pt idx="4491">
                  <c:v>44911</c:v>
                </c:pt>
                <c:pt idx="4492">
                  <c:v>44921</c:v>
                </c:pt>
                <c:pt idx="4493">
                  <c:v>44931</c:v>
                </c:pt>
                <c:pt idx="4494">
                  <c:v>44941</c:v>
                </c:pt>
                <c:pt idx="4495">
                  <c:v>44951</c:v>
                </c:pt>
                <c:pt idx="4496">
                  <c:v>44961</c:v>
                </c:pt>
                <c:pt idx="4497">
                  <c:v>44971</c:v>
                </c:pt>
                <c:pt idx="4498">
                  <c:v>44981</c:v>
                </c:pt>
                <c:pt idx="4499">
                  <c:v>44991</c:v>
                </c:pt>
                <c:pt idx="4500">
                  <c:v>45001</c:v>
                </c:pt>
                <c:pt idx="4501">
                  <c:v>45011</c:v>
                </c:pt>
                <c:pt idx="4502">
                  <c:v>45021</c:v>
                </c:pt>
                <c:pt idx="4503">
                  <c:v>45031</c:v>
                </c:pt>
                <c:pt idx="4504">
                  <c:v>45041</c:v>
                </c:pt>
                <c:pt idx="4505">
                  <c:v>45051</c:v>
                </c:pt>
                <c:pt idx="4506">
                  <c:v>45061</c:v>
                </c:pt>
                <c:pt idx="4507">
                  <c:v>45071</c:v>
                </c:pt>
                <c:pt idx="4508">
                  <c:v>45081</c:v>
                </c:pt>
                <c:pt idx="4509">
                  <c:v>45091</c:v>
                </c:pt>
                <c:pt idx="4510">
                  <c:v>45101</c:v>
                </c:pt>
                <c:pt idx="4511">
                  <c:v>45111</c:v>
                </c:pt>
                <c:pt idx="4512">
                  <c:v>45121</c:v>
                </c:pt>
                <c:pt idx="4513">
                  <c:v>45131</c:v>
                </c:pt>
                <c:pt idx="4514">
                  <c:v>45142</c:v>
                </c:pt>
                <c:pt idx="4515">
                  <c:v>45151</c:v>
                </c:pt>
                <c:pt idx="4516">
                  <c:v>45161</c:v>
                </c:pt>
                <c:pt idx="4517">
                  <c:v>45171</c:v>
                </c:pt>
                <c:pt idx="4518">
                  <c:v>45181</c:v>
                </c:pt>
                <c:pt idx="4519">
                  <c:v>45191</c:v>
                </c:pt>
                <c:pt idx="4520">
                  <c:v>45201</c:v>
                </c:pt>
                <c:pt idx="4521">
                  <c:v>45211</c:v>
                </c:pt>
                <c:pt idx="4522">
                  <c:v>45221</c:v>
                </c:pt>
                <c:pt idx="4523">
                  <c:v>45231</c:v>
                </c:pt>
                <c:pt idx="4524">
                  <c:v>45241</c:v>
                </c:pt>
                <c:pt idx="4525">
                  <c:v>45251</c:v>
                </c:pt>
                <c:pt idx="4526">
                  <c:v>45261</c:v>
                </c:pt>
                <c:pt idx="4527">
                  <c:v>45271</c:v>
                </c:pt>
                <c:pt idx="4528">
                  <c:v>45281</c:v>
                </c:pt>
                <c:pt idx="4529">
                  <c:v>45291</c:v>
                </c:pt>
                <c:pt idx="4530">
                  <c:v>45301</c:v>
                </c:pt>
                <c:pt idx="4531">
                  <c:v>45312</c:v>
                </c:pt>
                <c:pt idx="4532">
                  <c:v>45321</c:v>
                </c:pt>
                <c:pt idx="4533">
                  <c:v>45331</c:v>
                </c:pt>
                <c:pt idx="4534">
                  <c:v>45341</c:v>
                </c:pt>
                <c:pt idx="4535">
                  <c:v>45351</c:v>
                </c:pt>
                <c:pt idx="4536">
                  <c:v>45361</c:v>
                </c:pt>
                <c:pt idx="4537">
                  <c:v>45371</c:v>
                </c:pt>
                <c:pt idx="4538">
                  <c:v>45381</c:v>
                </c:pt>
                <c:pt idx="4539">
                  <c:v>45391</c:v>
                </c:pt>
                <c:pt idx="4540">
                  <c:v>45401</c:v>
                </c:pt>
                <c:pt idx="4541">
                  <c:v>45411</c:v>
                </c:pt>
                <c:pt idx="4542">
                  <c:v>45421</c:v>
                </c:pt>
                <c:pt idx="4543">
                  <c:v>45431</c:v>
                </c:pt>
                <c:pt idx="4544">
                  <c:v>45441</c:v>
                </c:pt>
                <c:pt idx="4545">
                  <c:v>45451</c:v>
                </c:pt>
                <c:pt idx="4546">
                  <c:v>45461</c:v>
                </c:pt>
                <c:pt idx="4547">
                  <c:v>45471</c:v>
                </c:pt>
                <c:pt idx="4548">
                  <c:v>45481</c:v>
                </c:pt>
                <c:pt idx="4549">
                  <c:v>45491</c:v>
                </c:pt>
                <c:pt idx="4550">
                  <c:v>45501</c:v>
                </c:pt>
                <c:pt idx="4551">
                  <c:v>45511</c:v>
                </c:pt>
                <c:pt idx="4552">
                  <c:v>45521</c:v>
                </c:pt>
                <c:pt idx="4553">
                  <c:v>45531</c:v>
                </c:pt>
                <c:pt idx="4554">
                  <c:v>45541</c:v>
                </c:pt>
                <c:pt idx="4555">
                  <c:v>45551</c:v>
                </c:pt>
                <c:pt idx="4556">
                  <c:v>45561</c:v>
                </c:pt>
                <c:pt idx="4557">
                  <c:v>45571</c:v>
                </c:pt>
                <c:pt idx="4558">
                  <c:v>45581</c:v>
                </c:pt>
                <c:pt idx="4559">
                  <c:v>45591</c:v>
                </c:pt>
                <c:pt idx="4560">
                  <c:v>45601</c:v>
                </c:pt>
                <c:pt idx="4561">
                  <c:v>45611</c:v>
                </c:pt>
                <c:pt idx="4562">
                  <c:v>45621</c:v>
                </c:pt>
                <c:pt idx="4563">
                  <c:v>45631</c:v>
                </c:pt>
                <c:pt idx="4564">
                  <c:v>45641</c:v>
                </c:pt>
                <c:pt idx="4565">
                  <c:v>45651</c:v>
                </c:pt>
                <c:pt idx="4566">
                  <c:v>45661</c:v>
                </c:pt>
                <c:pt idx="4567">
                  <c:v>45671</c:v>
                </c:pt>
                <c:pt idx="4568">
                  <c:v>45681</c:v>
                </c:pt>
                <c:pt idx="4569">
                  <c:v>45691</c:v>
                </c:pt>
                <c:pt idx="4570">
                  <c:v>45701</c:v>
                </c:pt>
                <c:pt idx="4571">
                  <c:v>45711</c:v>
                </c:pt>
                <c:pt idx="4572">
                  <c:v>45721</c:v>
                </c:pt>
                <c:pt idx="4573">
                  <c:v>45731</c:v>
                </c:pt>
                <c:pt idx="4574">
                  <c:v>45741</c:v>
                </c:pt>
                <c:pt idx="4575">
                  <c:v>45751</c:v>
                </c:pt>
                <c:pt idx="4576">
                  <c:v>45761</c:v>
                </c:pt>
                <c:pt idx="4577">
                  <c:v>45771</c:v>
                </c:pt>
                <c:pt idx="4578">
                  <c:v>45782</c:v>
                </c:pt>
                <c:pt idx="4579">
                  <c:v>45791</c:v>
                </c:pt>
                <c:pt idx="4580">
                  <c:v>45801</c:v>
                </c:pt>
                <c:pt idx="4581">
                  <c:v>45811</c:v>
                </c:pt>
                <c:pt idx="4582">
                  <c:v>45821</c:v>
                </c:pt>
                <c:pt idx="4583">
                  <c:v>45831</c:v>
                </c:pt>
                <c:pt idx="4584">
                  <c:v>45841</c:v>
                </c:pt>
                <c:pt idx="4585">
                  <c:v>45851</c:v>
                </c:pt>
                <c:pt idx="4586">
                  <c:v>45861</c:v>
                </c:pt>
                <c:pt idx="4587">
                  <c:v>45871</c:v>
                </c:pt>
                <c:pt idx="4588">
                  <c:v>45881</c:v>
                </c:pt>
                <c:pt idx="4589">
                  <c:v>45891</c:v>
                </c:pt>
                <c:pt idx="4590">
                  <c:v>45901</c:v>
                </c:pt>
                <c:pt idx="4591">
                  <c:v>45911</c:v>
                </c:pt>
                <c:pt idx="4592">
                  <c:v>45921</c:v>
                </c:pt>
                <c:pt idx="4593">
                  <c:v>45931</c:v>
                </c:pt>
                <c:pt idx="4594">
                  <c:v>45941</c:v>
                </c:pt>
                <c:pt idx="4595">
                  <c:v>45952</c:v>
                </c:pt>
                <c:pt idx="4596">
                  <c:v>45961</c:v>
                </c:pt>
                <c:pt idx="4597">
                  <c:v>45971</c:v>
                </c:pt>
                <c:pt idx="4598">
                  <c:v>45981</c:v>
                </c:pt>
                <c:pt idx="4599">
                  <c:v>45991</c:v>
                </c:pt>
                <c:pt idx="4600">
                  <c:v>46001</c:v>
                </c:pt>
                <c:pt idx="4601">
                  <c:v>46011</c:v>
                </c:pt>
                <c:pt idx="4602">
                  <c:v>46021</c:v>
                </c:pt>
                <c:pt idx="4603">
                  <c:v>46031</c:v>
                </c:pt>
                <c:pt idx="4604">
                  <c:v>46041</c:v>
                </c:pt>
                <c:pt idx="4605">
                  <c:v>46051</c:v>
                </c:pt>
                <c:pt idx="4606">
                  <c:v>46061</c:v>
                </c:pt>
                <c:pt idx="4607">
                  <c:v>46071</c:v>
                </c:pt>
                <c:pt idx="4608">
                  <c:v>46081</c:v>
                </c:pt>
                <c:pt idx="4609">
                  <c:v>46091</c:v>
                </c:pt>
                <c:pt idx="4610">
                  <c:v>46101</c:v>
                </c:pt>
                <c:pt idx="4611">
                  <c:v>46111</c:v>
                </c:pt>
                <c:pt idx="4612">
                  <c:v>46121</c:v>
                </c:pt>
                <c:pt idx="4613">
                  <c:v>46131</c:v>
                </c:pt>
                <c:pt idx="4614">
                  <c:v>46141</c:v>
                </c:pt>
                <c:pt idx="4615">
                  <c:v>46151</c:v>
                </c:pt>
                <c:pt idx="4616">
                  <c:v>46161</c:v>
                </c:pt>
                <c:pt idx="4617">
                  <c:v>46171</c:v>
                </c:pt>
                <c:pt idx="4618">
                  <c:v>46181</c:v>
                </c:pt>
                <c:pt idx="4619">
                  <c:v>46191</c:v>
                </c:pt>
                <c:pt idx="4620">
                  <c:v>46201</c:v>
                </c:pt>
                <c:pt idx="4621">
                  <c:v>46211</c:v>
                </c:pt>
                <c:pt idx="4622">
                  <c:v>46221</c:v>
                </c:pt>
                <c:pt idx="4623">
                  <c:v>46231</c:v>
                </c:pt>
                <c:pt idx="4624">
                  <c:v>46241</c:v>
                </c:pt>
                <c:pt idx="4625">
                  <c:v>46251</c:v>
                </c:pt>
                <c:pt idx="4626">
                  <c:v>46261</c:v>
                </c:pt>
                <c:pt idx="4627">
                  <c:v>46271</c:v>
                </c:pt>
                <c:pt idx="4628">
                  <c:v>46281</c:v>
                </c:pt>
                <c:pt idx="4629">
                  <c:v>46291</c:v>
                </c:pt>
                <c:pt idx="4630">
                  <c:v>46301</c:v>
                </c:pt>
                <c:pt idx="4631">
                  <c:v>46311</c:v>
                </c:pt>
                <c:pt idx="4632">
                  <c:v>46321</c:v>
                </c:pt>
                <c:pt idx="4633">
                  <c:v>46331</c:v>
                </c:pt>
                <c:pt idx="4634">
                  <c:v>46341</c:v>
                </c:pt>
                <c:pt idx="4635">
                  <c:v>46351</c:v>
                </c:pt>
                <c:pt idx="4636">
                  <c:v>46361</c:v>
                </c:pt>
                <c:pt idx="4637">
                  <c:v>46371</c:v>
                </c:pt>
                <c:pt idx="4638">
                  <c:v>46381</c:v>
                </c:pt>
                <c:pt idx="4639">
                  <c:v>46391</c:v>
                </c:pt>
                <c:pt idx="4640">
                  <c:v>46401</c:v>
                </c:pt>
                <c:pt idx="4641">
                  <c:v>46411</c:v>
                </c:pt>
                <c:pt idx="4642">
                  <c:v>46422</c:v>
                </c:pt>
                <c:pt idx="4643">
                  <c:v>46431</c:v>
                </c:pt>
                <c:pt idx="4644">
                  <c:v>46441</c:v>
                </c:pt>
                <c:pt idx="4645">
                  <c:v>46451</c:v>
                </c:pt>
                <c:pt idx="4646">
                  <c:v>46461</c:v>
                </c:pt>
                <c:pt idx="4647">
                  <c:v>46471</c:v>
                </c:pt>
                <c:pt idx="4648">
                  <c:v>46481</c:v>
                </c:pt>
                <c:pt idx="4649">
                  <c:v>46491</c:v>
                </c:pt>
                <c:pt idx="4650">
                  <c:v>46501</c:v>
                </c:pt>
                <c:pt idx="4651">
                  <c:v>46511</c:v>
                </c:pt>
                <c:pt idx="4652">
                  <c:v>46521</c:v>
                </c:pt>
                <c:pt idx="4653">
                  <c:v>46531</c:v>
                </c:pt>
                <c:pt idx="4654">
                  <c:v>46541</c:v>
                </c:pt>
                <c:pt idx="4655">
                  <c:v>46551</c:v>
                </c:pt>
                <c:pt idx="4656">
                  <c:v>46561</c:v>
                </c:pt>
                <c:pt idx="4657">
                  <c:v>46571</c:v>
                </c:pt>
                <c:pt idx="4658">
                  <c:v>46581</c:v>
                </c:pt>
                <c:pt idx="4659">
                  <c:v>46592</c:v>
                </c:pt>
                <c:pt idx="4660">
                  <c:v>46601</c:v>
                </c:pt>
                <c:pt idx="4661">
                  <c:v>46611</c:v>
                </c:pt>
                <c:pt idx="4662">
                  <c:v>46621</c:v>
                </c:pt>
                <c:pt idx="4663">
                  <c:v>46631</c:v>
                </c:pt>
                <c:pt idx="4664">
                  <c:v>46641</c:v>
                </c:pt>
                <c:pt idx="4665">
                  <c:v>46651</c:v>
                </c:pt>
                <c:pt idx="4666">
                  <c:v>46661</c:v>
                </c:pt>
                <c:pt idx="4667">
                  <c:v>46671</c:v>
                </c:pt>
                <c:pt idx="4668">
                  <c:v>46681</c:v>
                </c:pt>
                <c:pt idx="4669">
                  <c:v>46691</c:v>
                </c:pt>
                <c:pt idx="4670">
                  <c:v>46701</c:v>
                </c:pt>
                <c:pt idx="4671">
                  <c:v>46711</c:v>
                </c:pt>
                <c:pt idx="4672">
                  <c:v>46721</c:v>
                </c:pt>
                <c:pt idx="4673">
                  <c:v>46731</c:v>
                </c:pt>
                <c:pt idx="4674">
                  <c:v>46741</c:v>
                </c:pt>
                <c:pt idx="4675">
                  <c:v>46751</c:v>
                </c:pt>
                <c:pt idx="4676">
                  <c:v>46761</c:v>
                </c:pt>
                <c:pt idx="4677">
                  <c:v>46771</c:v>
                </c:pt>
                <c:pt idx="4678">
                  <c:v>46781</c:v>
                </c:pt>
                <c:pt idx="4679">
                  <c:v>46791</c:v>
                </c:pt>
                <c:pt idx="4680">
                  <c:v>46801</c:v>
                </c:pt>
                <c:pt idx="4681">
                  <c:v>46811</c:v>
                </c:pt>
                <c:pt idx="4682">
                  <c:v>46821</c:v>
                </c:pt>
                <c:pt idx="4683">
                  <c:v>46831</c:v>
                </c:pt>
                <c:pt idx="4684">
                  <c:v>46841</c:v>
                </c:pt>
                <c:pt idx="4685">
                  <c:v>46851</c:v>
                </c:pt>
                <c:pt idx="4686">
                  <c:v>46861</c:v>
                </c:pt>
                <c:pt idx="4687">
                  <c:v>46871</c:v>
                </c:pt>
                <c:pt idx="4688">
                  <c:v>46881</c:v>
                </c:pt>
                <c:pt idx="4689">
                  <c:v>46891</c:v>
                </c:pt>
                <c:pt idx="4690">
                  <c:v>46901</c:v>
                </c:pt>
                <c:pt idx="4691">
                  <c:v>46911</c:v>
                </c:pt>
                <c:pt idx="4692">
                  <c:v>46921</c:v>
                </c:pt>
                <c:pt idx="4693">
                  <c:v>46931</c:v>
                </c:pt>
                <c:pt idx="4694">
                  <c:v>46941</c:v>
                </c:pt>
                <c:pt idx="4695">
                  <c:v>46951</c:v>
                </c:pt>
                <c:pt idx="4696">
                  <c:v>46961</c:v>
                </c:pt>
                <c:pt idx="4697">
                  <c:v>46971</c:v>
                </c:pt>
                <c:pt idx="4698">
                  <c:v>46981</c:v>
                </c:pt>
                <c:pt idx="4699">
                  <c:v>46991</c:v>
                </c:pt>
                <c:pt idx="4700">
                  <c:v>47001</c:v>
                </c:pt>
                <c:pt idx="4701">
                  <c:v>47011</c:v>
                </c:pt>
                <c:pt idx="4702">
                  <c:v>47021</c:v>
                </c:pt>
                <c:pt idx="4703">
                  <c:v>47031</c:v>
                </c:pt>
                <c:pt idx="4704">
                  <c:v>47041</c:v>
                </c:pt>
                <c:pt idx="4705">
                  <c:v>47051</c:v>
                </c:pt>
                <c:pt idx="4706">
                  <c:v>47062</c:v>
                </c:pt>
                <c:pt idx="4707">
                  <c:v>47071</c:v>
                </c:pt>
                <c:pt idx="4708">
                  <c:v>47081</c:v>
                </c:pt>
                <c:pt idx="4709">
                  <c:v>47091</c:v>
                </c:pt>
                <c:pt idx="4710">
                  <c:v>47101</c:v>
                </c:pt>
                <c:pt idx="4711">
                  <c:v>47111</c:v>
                </c:pt>
                <c:pt idx="4712">
                  <c:v>47121</c:v>
                </c:pt>
                <c:pt idx="4713">
                  <c:v>47131</c:v>
                </c:pt>
                <c:pt idx="4714">
                  <c:v>47141</c:v>
                </c:pt>
                <c:pt idx="4715">
                  <c:v>47151</c:v>
                </c:pt>
                <c:pt idx="4716">
                  <c:v>47161</c:v>
                </c:pt>
                <c:pt idx="4717">
                  <c:v>47171</c:v>
                </c:pt>
                <c:pt idx="4718">
                  <c:v>47181</c:v>
                </c:pt>
                <c:pt idx="4719">
                  <c:v>47191</c:v>
                </c:pt>
                <c:pt idx="4720">
                  <c:v>47201</c:v>
                </c:pt>
                <c:pt idx="4721">
                  <c:v>47211</c:v>
                </c:pt>
                <c:pt idx="4722">
                  <c:v>47221</c:v>
                </c:pt>
                <c:pt idx="4723">
                  <c:v>47232</c:v>
                </c:pt>
                <c:pt idx="4724">
                  <c:v>47241</c:v>
                </c:pt>
                <c:pt idx="4725">
                  <c:v>47251</c:v>
                </c:pt>
                <c:pt idx="4726">
                  <c:v>47261</c:v>
                </c:pt>
                <c:pt idx="4727">
                  <c:v>47271</c:v>
                </c:pt>
                <c:pt idx="4728">
                  <c:v>47281</c:v>
                </c:pt>
                <c:pt idx="4729">
                  <c:v>47291</c:v>
                </c:pt>
                <c:pt idx="4730">
                  <c:v>47301</c:v>
                </c:pt>
                <c:pt idx="4731">
                  <c:v>47311</c:v>
                </c:pt>
                <c:pt idx="4732">
                  <c:v>47321</c:v>
                </c:pt>
                <c:pt idx="4733">
                  <c:v>47331</c:v>
                </c:pt>
                <c:pt idx="4734">
                  <c:v>47341</c:v>
                </c:pt>
                <c:pt idx="4735">
                  <c:v>47351</c:v>
                </c:pt>
                <c:pt idx="4736">
                  <c:v>47361</c:v>
                </c:pt>
                <c:pt idx="4737">
                  <c:v>47371</c:v>
                </c:pt>
                <c:pt idx="4738">
                  <c:v>47381</c:v>
                </c:pt>
                <c:pt idx="4739">
                  <c:v>47391</c:v>
                </c:pt>
                <c:pt idx="4740">
                  <c:v>47401</c:v>
                </c:pt>
                <c:pt idx="4741">
                  <c:v>47411</c:v>
                </c:pt>
                <c:pt idx="4742">
                  <c:v>47421</c:v>
                </c:pt>
                <c:pt idx="4743">
                  <c:v>47431</c:v>
                </c:pt>
                <c:pt idx="4744">
                  <c:v>47441</c:v>
                </c:pt>
                <c:pt idx="4745">
                  <c:v>47451</c:v>
                </c:pt>
                <c:pt idx="4746">
                  <c:v>47461</c:v>
                </c:pt>
                <c:pt idx="4747">
                  <c:v>47471</c:v>
                </c:pt>
                <c:pt idx="4748">
                  <c:v>47481</c:v>
                </c:pt>
                <c:pt idx="4749">
                  <c:v>47491</c:v>
                </c:pt>
                <c:pt idx="4750">
                  <c:v>47501</c:v>
                </c:pt>
                <c:pt idx="4751">
                  <c:v>47511</c:v>
                </c:pt>
                <c:pt idx="4752">
                  <c:v>47521</c:v>
                </c:pt>
                <c:pt idx="4753">
                  <c:v>47531</c:v>
                </c:pt>
                <c:pt idx="4754">
                  <c:v>47541</c:v>
                </c:pt>
                <c:pt idx="4755">
                  <c:v>47551</c:v>
                </c:pt>
                <c:pt idx="4756">
                  <c:v>47561</c:v>
                </c:pt>
                <c:pt idx="4757">
                  <c:v>47571</c:v>
                </c:pt>
                <c:pt idx="4758">
                  <c:v>47581</c:v>
                </c:pt>
                <c:pt idx="4759">
                  <c:v>47591</c:v>
                </c:pt>
                <c:pt idx="4760">
                  <c:v>47601</c:v>
                </c:pt>
                <c:pt idx="4761">
                  <c:v>47611</c:v>
                </c:pt>
                <c:pt idx="4762">
                  <c:v>47621</c:v>
                </c:pt>
                <c:pt idx="4763">
                  <c:v>47631</c:v>
                </c:pt>
                <c:pt idx="4764">
                  <c:v>47641</c:v>
                </c:pt>
                <c:pt idx="4765">
                  <c:v>47651</c:v>
                </c:pt>
                <c:pt idx="4766">
                  <c:v>47661</c:v>
                </c:pt>
                <c:pt idx="4767">
                  <c:v>47671</c:v>
                </c:pt>
                <c:pt idx="4768">
                  <c:v>47681</c:v>
                </c:pt>
                <c:pt idx="4769">
                  <c:v>47691</c:v>
                </c:pt>
                <c:pt idx="4770">
                  <c:v>47702</c:v>
                </c:pt>
                <c:pt idx="4771">
                  <c:v>47711</c:v>
                </c:pt>
                <c:pt idx="4772">
                  <c:v>47721</c:v>
                </c:pt>
                <c:pt idx="4773">
                  <c:v>47731</c:v>
                </c:pt>
                <c:pt idx="4774">
                  <c:v>47741</c:v>
                </c:pt>
                <c:pt idx="4775">
                  <c:v>47751</c:v>
                </c:pt>
                <c:pt idx="4776">
                  <c:v>47761</c:v>
                </c:pt>
                <c:pt idx="4777">
                  <c:v>47771</c:v>
                </c:pt>
                <c:pt idx="4778">
                  <c:v>47781</c:v>
                </c:pt>
                <c:pt idx="4779">
                  <c:v>47791</c:v>
                </c:pt>
                <c:pt idx="4780">
                  <c:v>47801</c:v>
                </c:pt>
                <c:pt idx="4781">
                  <c:v>47811</c:v>
                </c:pt>
                <c:pt idx="4782">
                  <c:v>47821</c:v>
                </c:pt>
                <c:pt idx="4783">
                  <c:v>47831</c:v>
                </c:pt>
                <c:pt idx="4784">
                  <c:v>47841</c:v>
                </c:pt>
                <c:pt idx="4785">
                  <c:v>47851</c:v>
                </c:pt>
                <c:pt idx="4786">
                  <c:v>47861</c:v>
                </c:pt>
                <c:pt idx="4787">
                  <c:v>47872</c:v>
                </c:pt>
                <c:pt idx="4788">
                  <c:v>47881</c:v>
                </c:pt>
                <c:pt idx="4789">
                  <c:v>47891</c:v>
                </c:pt>
                <c:pt idx="4790">
                  <c:v>47901</c:v>
                </c:pt>
                <c:pt idx="4791">
                  <c:v>47911</c:v>
                </c:pt>
                <c:pt idx="4792">
                  <c:v>47921</c:v>
                </c:pt>
                <c:pt idx="4793">
                  <c:v>47931</c:v>
                </c:pt>
                <c:pt idx="4794">
                  <c:v>47941</c:v>
                </c:pt>
                <c:pt idx="4795">
                  <c:v>47951</c:v>
                </c:pt>
                <c:pt idx="4796">
                  <c:v>47961</c:v>
                </c:pt>
                <c:pt idx="4797">
                  <c:v>47971</c:v>
                </c:pt>
                <c:pt idx="4798">
                  <c:v>47981</c:v>
                </c:pt>
                <c:pt idx="4799">
                  <c:v>47991</c:v>
                </c:pt>
                <c:pt idx="4800">
                  <c:v>48001</c:v>
                </c:pt>
                <c:pt idx="4801">
                  <c:v>48011</c:v>
                </c:pt>
                <c:pt idx="4802">
                  <c:v>48021</c:v>
                </c:pt>
                <c:pt idx="4803">
                  <c:v>48031</c:v>
                </c:pt>
                <c:pt idx="4804">
                  <c:v>48041</c:v>
                </c:pt>
                <c:pt idx="4805">
                  <c:v>48051</c:v>
                </c:pt>
                <c:pt idx="4806">
                  <c:v>48061</c:v>
                </c:pt>
                <c:pt idx="4807">
                  <c:v>48071</c:v>
                </c:pt>
                <c:pt idx="4808">
                  <c:v>48081</c:v>
                </c:pt>
                <c:pt idx="4809">
                  <c:v>48091</c:v>
                </c:pt>
                <c:pt idx="4810">
                  <c:v>48101</c:v>
                </c:pt>
                <c:pt idx="4811">
                  <c:v>48111</c:v>
                </c:pt>
                <c:pt idx="4812">
                  <c:v>48121</c:v>
                </c:pt>
                <c:pt idx="4813">
                  <c:v>48131</c:v>
                </c:pt>
                <c:pt idx="4814">
                  <c:v>48141</c:v>
                </c:pt>
                <c:pt idx="4815">
                  <c:v>48151</c:v>
                </c:pt>
                <c:pt idx="4816">
                  <c:v>48161</c:v>
                </c:pt>
                <c:pt idx="4817">
                  <c:v>48171</c:v>
                </c:pt>
                <c:pt idx="4818">
                  <c:v>48181</c:v>
                </c:pt>
                <c:pt idx="4819">
                  <c:v>48191</c:v>
                </c:pt>
                <c:pt idx="4820">
                  <c:v>48201</c:v>
                </c:pt>
                <c:pt idx="4821">
                  <c:v>48211</c:v>
                </c:pt>
                <c:pt idx="4822">
                  <c:v>48221</c:v>
                </c:pt>
                <c:pt idx="4823">
                  <c:v>48231</c:v>
                </c:pt>
                <c:pt idx="4824">
                  <c:v>48241</c:v>
                </c:pt>
                <c:pt idx="4825">
                  <c:v>48251</c:v>
                </c:pt>
                <c:pt idx="4826">
                  <c:v>48261</c:v>
                </c:pt>
                <c:pt idx="4827">
                  <c:v>48271</c:v>
                </c:pt>
                <c:pt idx="4828">
                  <c:v>48281</c:v>
                </c:pt>
                <c:pt idx="4829">
                  <c:v>48291</c:v>
                </c:pt>
                <c:pt idx="4830">
                  <c:v>48301</c:v>
                </c:pt>
                <c:pt idx="4831">
                  <c:v>48311</c:v>
                </c:pt>
                <c:pt idx="4832">
                  <c:v>48321</c:v>
                </c:pt>
                <c:pt idx="4833">
                  <c:v>48331</c:v>
                </c:pt>
                <c:pt idx="4834">
                  <c:v>48342</c:v>
                </c:pt>
                <c:pt idx="4835">
                  <c:v>48351</c:v>
                </c:pt>
                <c:pt idx="4836">
                  <c:v>48361</c:v>
                </c:pt>
                <c:pt idx="4837">
                  <c:v>48371</c:v>
                </c:pt>
                <c:pt idx="4838">
                  <c:v>48381</c:v>
                </c:pt>
                <c:pt idx="4839">
                  <c:v>48391</c:v>
                </c:pt>
                <c:pt idx="4840">
                  <c:v>48401</c:v>
                </c:pt>
                <c:pt idx="4841">
                  <c:v>48411</c:v>
                </c:pt>
                <c:pt idx="4842">
                  <c:v>48421</c:v>
                </c:pt>
                <c:pt idx="4843">
                  <c:v>48431</c:v>
                </c:pt>
                <c:pt idx="4844">
                  <c:v>48441</c:v>
                </c:pt>
                <c:pt idx="4845">
                  <c:v>48451</c:v>
                </c:pt>
                <c:pt idx="4846">
                  <c:v>48461</c:v>
                </c:pt>
                <c:pt idx="4847">
                  <c:v>48471</c:v>
                </c:pt>
                <c:pt idx="4848">
                  <c:v>48481</c:v>
                </c:pt>
                <c:pt idx="4849">
                  <c:v>48491</c:v>
                </c:pt>
                <c:pt idx="4850">
                  <c:v>48501</c:v>
                </c:pt>
                <c:pt idx="4851">
                  <c:v>48512</c:v>
                </c:pt>
                <c:pt idx="4852">
                  <c:v>48521</c:v>
                </c:pt>
                <c:pt idx="4853">
                  <c:v>48531</c:v>
                </c:pt>
                <c:pt idx="4854">
                  <c:v>48541</c:v>
                </c:pt>
                <c:pt idx="4855">
                  <c:v>48551</c:v>
                </c:pt>
                <c:pt idx="4856">
                  <c:v>48561</c:v>
                </c:pt>
                <c:pt idx="4857">
                  <c:v>48571</c:v>
                </c:pt>
                <c:pt idx="4858">
                  <c:v>48581</c:v>
                </c:pt>
                <c:pt idx="4859">
                  <c:v>48591</c:v>
                </c:pt>
                <c:pt idx="4860">
                  <c:v>48601</c:v>
                </c:pt>
                <c:pt idx="4861">
                  <c:v>48611</c:v>
                </c:pt>
                <c:pt idx="4862">
                  <c:v>48621</c:v>
                </c:pt>
                <c:pt idx="4863">
                  <c:v>48631</c:v>
                </c:pt>
                <c:pt idx="4864">
                  <c:v>48641</c:v>
                </c:pt>
                <c:pt idx="4865">
                  <c:v>48651</c:v>
                </c:pt>
                <c:pt idx="4866">
                  <c:v>48661</c:v>
                </c:pt>
                <c:pt idx="4867">
                  <c:v>48671</c:v>
                </c:pt>
                <c:pt idx="4868">
                  <c:v>48681</c:v>
                </c:pt>
                <c:pt idx="4869">
                  <c:v>48691</c:v>
                </c:pt>
                <c:pt idx="4870">
                  <c:v>48701</c:v>
                </c:pt>
                <c:pt idx="4871">
                  <c:v>48711</c:v>
                </c:pt>
                <c:pt idx="4872">
                  <c:v>48721</c:v>
                </c:pt>
                <c:pt idx="4873">
                  <c:v>48731</c:v>
                </c:pt>
                <c:pt idx="4874">
                  <c:v>48741</c:v>
                </c:pt>
                <c:pt idx="4875">
                  <c:v>48751</c:v>
                </c:pt>
                <c:pt idx="4876">
                  <c:v>48761</c:v>
                </c:pt>
                <c:pt idx="4877">
                  <c:v>48771</c:v>
                </c:pt>
                <c:pt idx="4878">
                  <c:v>48781</c:v>
                </c:pt>
                <c:pt idx="4879">
                  <c:v>48791</c:v>
                </c:pt>
                <c:pt idx="4880">
                  <c:v>48801</c:v>
                </c:pt>
                <c:pt idx="4881">
                  <c:v>48811</c:v>
                </c:pt>
                <c:pt idx="4882">
                  <c:v>48821</c:v>
                </c:pt>
                <c:pt idx="4883">
                  <c:v>48831</c:v>
                </c:pt>
                <c:pt idx="4884">
                  <c:v>48841</c:v>
                </c:pt>
                <c:pt idx="4885">
                  <c:v>48851</c:v>
                </c:pt>
                <c:pt idx="4886">
                  <c:v>48861</c:v>
                </c:pt>
                <c:pt idx="4887">
                  <c:v>48871</c:v>
                </c:pt>
                <c:pt idx="4888">
                  <c:v>48881</c:v>
                </c:pt>
                <c:pt idx="4889">
                  <c:v>48891</c:v>
                </c:pt>
                <c:pt idx="4890">
                  <c:v>48901</c:v>
                </c:pt>
                <c:pt idx="4891">
                  <c:v>48911</c:v>
                </c:pt>
                <c:pt idx="4892">
                  <c:v>48921</c:v>
                </c:pt>
                <c:pt idx="4893">
                  <c:v>48931</c:v>
                </c:pt>
                <c:pt idx="4894">
                  <c:v>48941</c:v>
                </c:pt>
                <c:pt idx="4895">
                  <c:v>48951</c:v>
                </c:pt>
                <c:pt idx="4896">
                  <c:v>48961</c:v>
                </c:pt>
                <c:pt idx="4897">
                  <c:v>48971</c:v>
                </c:pt>
                <c:pt idx="4898">
                  <c:v>48982</c:v>
                </c:pt>
                <c:pt idx="4899">
                  <c:v>48991</c:v>
                </c:pt>
                <c:pt idx="4900">
                  <c:v>49001</c:v>
                </c:pt>
                <c:pt idx="4901">
                  <c:v>49011</c:v>
                </c:pt>
                <c:pt idx="4902">
                  <c:v>49021</c:v>
                </c:pt>
                <c:pt idx="4903">
                  <c:v>49031</c:v>
                </c:pt>
                <c:pt idx="4904">
                  <c:v>49041</c:v>
                </c:pt>
                <c:pt idx="4905">
                  <c:v>49051</c:v>
                </c:pt>
                <c:pt idx="4906">
                  <c:v>49061</c:v>
                </c:pt>
                <c:pt idx="4907">
                  <c:v>49071</c:v>
                </c:pt>
                <c:pt idx="4908">
                  <c:v>49081</c:v>
                </c:pt>
                <c:pt idx="4909">
                  <c:v>49091</c:v>
                </c:pt>
                <c:pt idx="4910">
                  <c:v>49101</c:v>
                </c:pt>
                <c:pt idx="4911">
                  <c:v>49111</c:v>
                </c:pt>
                <c:pt idx="4912">
                  <c:v>49121</c:v>
                </c:pt>
                <c:pt idx="4913">
                  <c:v>49131</c:v>
                </c:pt>
                <c:pt idx="4914">
                  <c:v>49141</c:v>
                </c:pt>
                <c:pt idx="4915">
                  <c:v>49152</c:v>
                </c:pt>
                <c:pt idx="4916">
                  <c:v>49161</c:v>
                </c:pt>
                <c:pt idx="4917">
                  <c:v>49171</c:v>
                </c:pt>
                <c:pt idx="4918">
                  <c:v>49181</c:v>
                </c:pt>
                <c:pt idx="4919">
                  <c:v>49191</c:v>
                </c:pt>
                <c:pt idx="4920">
                  <c:v>49201</c:v>
                </c:pt>
                <c:pt idx="4921">
                  <c:v>49211</c:v>
                </c:pt>
                <c:pt idx="4922">
                  <c:v>49221</c:v>
                </c:pt>
                <c:pt idx="4923">
                  <c:v>49231</c:v>
                </c:pt>
                <c:pt idx="4924">
                  <c:v>49241</c:v>
                </c:pt>
                <c:pt idx="4925">
                  <c:v>49251</c:v>
                </c:pt>
                <c:pt idx="4926">
                  <c:v>49261</c:v>
                </c:pt>
                <c:pt idx="4927">
                  <c:v>49271</c:v>
                </c:pt>
                <c:pt idx="4928">
                  <c:v>49281</c:v>
                </c:pt>
                <c:pt idx="4929">
                  <c:v>49291</c:v>
                </c:pt>
                <c:pt idx="4930">
                  <c:v>49301</c:v>
                </c:pt>
                <c:pt idx="4931">
                  <c:v>49311</c:v>
                </c:pt>
                <c:pt idx="4932">
                  <c:v>49321</c:v>
                </c:pt>
                <c:pt idx="4933">
                  <c:v>49331</c:v>
                </c:pt>
                <c:pt idx="4934">
                  <c:v>49341</c:v>
                </c:pt>
                <c:pt idx="4935">
                  <c:v>49351</c:v>
                </c:pt>
                <c:pt idx="4936">
                  <c:v>49361</c:v>
                </c:pt>
                <c:pt idx="4937">
                  <c:v>49371</c:v>
                </c:pt>
                <c:pt idx="4938">
                  <c:v>49381</c:v>
                </c:pt>
                <c:pt idx="4939">
                  <c:v>49391</c:v>
                </c:pt>
                <c:pt idx="4940">
                  <c:v>49401</c:v>
                </c:pt>
                <c:pt idx="4941">
                  <c:v>49411</c:v>
                </c:pt>
                <c:pt idx="4942">
                  <c:v>49421</c:v>
                </c:pt>
                <c:pt idx="4943">
                  <c:v>49431</c:v>
                </c:pt>
                <c:pt idx="4944">
                  <c:v>49441</c:v>
                </c:pt>
                <c:pt idx="4945">
                  <c:v>49451</c:v>
                </c:pt>
                <c:pt idx="4946">
                  <c:v>49461</c:v>
                </c:pt>
                <c:pt idx="4947">
                  <c:v>49471</c:v>
                </c:pt>
                <c:pt idx="4948">
                  <c:v>49481</c:v>
                </c:pt>
                <c:pt idx="4949">
                  <c:v>49491</c:v>
                </c:pt>
                <c:pt idx="4950">
                  <c:v>49501</c:v>
                </c:pt>
                <c:pt idx="4951">
                  <c:v>49511</c:v>
                </c:pt>
                <c:pt idx="4952">
                  <c:v>49521</c:v>
                </c:pt>
                <c:pt idx="4953">
                  <c:v>49531</c:v>
                </c:pt>
                <c:pt idx="4954">
                  <c:v>49541</c:v>
                </c:pt>
                <c:pt idx="4955">
                  <c:v>49551</c:v>
                </c:pt>
                <c:pt idx="4956">
                  <c:v>49561</c:v>
                </c:pt>
                <c:pt idx="4957">
                  <c:v>49571</c:v>
                </c:pt>
                <c:pt idx="4958">
                  <c:v>49581</c:v>
                </c:pt>
                <c:pt idx="4959">
                  <c:v>49591</c:v>
                </c:pt>
                <c:pt idx="4960">
                  <c:v>49601</c:v>
                </c:pt>
                <c:pt idx="4961">
                  <c:v>49611</c:v>
                </c:pt>
                <c:pt idx="4962">
                  <c:v>49622</c:v>
                </c:pt>
                <c:pt idx="4963">
                  <c:v>49631</c:v>
                </c:pt>
                <c:pt idx="4964">
                  <c:v>49641</c:v>
                </c:pt>
                <c:pt idx="4965">
                  <c:v>49651</c:v>
                </c:pt>
                <c:pt idx="4966">
                  <c:v>49661</c:v>
                </c:pt>
                <c:pt idx="4967">
                  <c:v>49671</c:v>
                </c:pt>
                <c:pt idx="4968">
                  <c:v>49681</c:v>
                </c:pt>
                <c:pt idx="4969">
                  <c:v>49691</c:v>
                </c:pt>
                <c:pt idx="4970">
                  <c:v>49701</c:v>
                </c:pt>
                <c:pt idx="4971">
                  <c:v>49711</c:v>
                </c:pt>
                <c:pt idx="4972">
                  <c:v>49721</c:v>
                </c:pt>
                <c:pt idx="4973">
                  <c:v>49731</c:v>
                </c:pt>
                <c:pt idx="4974">
                  <c:v>49741</c:v>
                </c:pt>
                <c:pt idx="4975">
                  <c:v>49751</c:v>
                </c:pt>
                <c:pt idx="4976">
                  <c:v>49761</c:v>
                </c:pt>
                <c:pt idx="4977">
                  <c:v>49771</c:v>
                </c:pt>
                <c:pt idx="4978">
                  <c:v>49781</c:v>
                </c:pt>
                <c:pt idx="4979">
                  <c:v>49792</c:v>
                </c:pt>
                <c:pt idx="4980">
                  <c:v>49801</c:v>
                </c:pt>
                <c:pt idx="4981">
                  <c:v>49811</c:v>
                </c:pt>
                <c:pt idx="4982">
                  <c:v>49821</c:v>
                </c:pt>
                <c:pt idx="4983">
                  <c:v>49831</c:v>
                </c:pt>
                <c:pt idx="4984">
                  <c:v>49841</c:v>
                </c:pt>
                <c:pt idx="4985">
                  <c:v>49851</c:v>
                </c:pt>
                <c:pt idx="4986">
                  <c:v>49861</c:v>
                </c:pt>
                <c:pt idx="4987">
                  <c:v>49871</c:v>
                </c:pt>
                <c:pt idx="4988">
                  <c:v>49881</c:v>
                </c:pt>
                <c:pt idx="4989">
                  <c:v>49891</c:v>
                </c:pt>
                <c:pt idx="4990">
                  <c:v>49901</c:v>
                </c:pt>
                <c:pt idx="4991">
                  <c:v>49911</c:v>
                </c:pt>
                <c:pt idx="4992">
                  <c:v>49921</c:v>
                </c:pt>
                <c:pt idx="4993">
                  <c:v>49931</c:v>
                </c:pt>
                <c:pt idx="4994">
                  <c:v>49941</c:v>
                </c:pt>
                <c:pt idx="4995">
                  <c:v>49951</c:v>
                </c:pt>
                <c:pt idx="4996">
                  <c:v>49961</c:v>
                </c:pt>
                <c:pt idx="4997">
                  <c:v>49971</c:v>
                </c:pt>
                <c:pt idx="4998">
                  <c:v>49981</c:v>
                </c:pt>
                <c:pt idx="4999">
                  <c:v>49991</c:v>
                </c:pt>
                <c:pt idx="5000">
                  <c:v>50001</c:v>
                </c:pt>
                <c:pt idx="5001">
                  <c:v>50011</c:v>
                </c:pt>
                <c:pt idx="5002">
                  <c:v>50021</c:v>
                </c:pt>
                <c:pt idx="5003">
                  <c:v>50031</c:v>
                </c:pt>
                <c:pt idx="5004">
                  <c:v>50041</c:v>
                </c:pt>
                <c:pt idx="5005">
                  <c:v>50051</c:v>
                </c:pt>
                <c:pt idx="5006">
                  <c:v>50061</c:v>
                </c:pt>
                <c:pt idx="5007">
                  <c:v>50071</c:v>
                </c:pt>
                <c:pt idx="5008">
                  <c:v>50081</c:v>
                </c:pt>
                <c:pt idx="5009">
                  <c:v>50091</c:v>
                </c:pt>
                <c:pt idx="5010">
                  <c:v>50101</c:v>
                </c:pt>
                <c:pt idx="5011">
                  <c:v>50111</c:v>
                </c:pt>
                <c:pt idx="5012">
                  <c:v>50121</c:v>
                </c:pt>
                <c:pt idx="5013">
                  <c:v>50131</c:v>
                </c:pt>
                <c:pt idx="5014">
                  <c:v>50141</c:v>
                </c:pt>
                <c:pt idx="5015">
                  <c:v>50151</c:v>
                </c:pt>
                <c:pt idx="5016">
                  <c:v>50161</c:v>
                </c:pt>
                <c:pt idx="5017">
                  <c:v>50171</c:v>
                </c:pt>
                <c:pt idx="5018">
                  <c:v>50181</c:v>
                </c:pt>
                <c:pt idx="5019">
                  <c:v>50191</c:v>
                </c:pt>
                <c:pt idx="5020">
                  <c:v>50201</c:v>
                </c:pt>
                <c:pt idx="5021">
                  <c:v>50211</c:v>
                </c:pt>
                <c:pt idx="5022">
                  <c:v>50221</c:v>
                </c:pt>
                <c:pt idx="5023">
                  <c:v>50231</c:v>
                </c:pt>
                <c:pt idx="5024">
                  <c:v>50241</c:v>
                </c:pt>
                <c:pt idx="5025">
                  <c:v>50251</c:v>
                </c:pt>
                <c:pt idx="5026">
                  <c:v>50262</c:v>
                </c:pt>
                <c:pt idx="5027">
                  <c:v>50271</c:v>
                </c:pt>
                <c:pt idx="5028">
                  <c:v>50281</c:v>
                </c:pt>
                <c:pt idx="5029">
                  <c:v>50291</c:v>
                </c:pt>
                <c:pt idx="5030">
                  <c:v>50301</c:v>
                </c:pt>
                <c:pt idx="5031">
                  <c:v>50311</c:v>
                </c:pt>
                <c:pt idx="5032">
                  <c:v>50321</c:v>
                </c:pt>
                <c:pt idx="5033">
                  <c:v>50331</c:v>
                </c:pt>
                <c:pt idx="5034">
                  <c:v>50341</c:v>
                </c:pt>
                <c:pt idx="5035">
                  <c:v>50351</c:v>
                </c:pt>
                <c:pt idx="5036">
                  <c:v>50361</c:v>
                </c:pt>
                <c:pt idx="5037">
                  <c:v>50371</c:v>
                </c:pt>
                <c:pt idx="5038">
                  <c:v>50381</c:v>
                </c:pt>
                <c:pt idx="5039">
                  <c:v>50391</c:v>
                </c:pt>
                <c:pt idx="5040">
                  <c:v>50401</c:v>
                </c:pt>
                <c:pt idx="5041">
                  <c:v>50411</c:v>
                </c:pt>
                <c:pt idx="5042">
                  <c:v>50421</c:v>
                </c:pt>
                <c:pt idx="5043">
                  <c:v>50432</c:v>
                </c:pt>
                <c:pt idx="5044">
                  <c:v>50441</c:v>
                </c:pt>
                <c:pt idx="5045">
                  <c:v>50451</c:v>
                </c:pt>
                <c:pt idx="5046">
                  <c:v>50461</c:v>
                </c:pt>
                <c:pt idx="5047">
                  <c:v>50471</c:v>
                </c:pt>
                <c:pt idx="5048">
                  <c:v>50481</c:v>
                </c:pt>
                <c:pt idx="5049">
                  <c:v>50491</c:v>
                </c:pt>
                <c:pt idx="5050">
                  <c:v>50501</c:v>
                </c:pt>
                <c:pt idx="5051">
                  <c:v>50511</c:v>
                </c:pt>
                <c:pt idx="5052">
                  <c:v>50521</c:v>
                </c:pt>
                <c:pt idx="5053">
                  <c:v>50531</c:v>
                </c:pt>
                <c:pt idx="5054">
                  <c:v>50541</c:v>
                </c:pt>
                <c:pt idx="5055">
                  <c:v>50551</c:v>
                </c:pt>
                <c:pt idx="5056">
                  <c:v>50561</c:v>
                </c:pt>
                <c:pt idx="5057">
                  <c:v>50571</c:v>
                </c:pt>
                <c:pt idx="5058">
                  <c:v>50581</c:v>
                </c:pt>
                <c:pt idx="5059">
                  <c:v>50591</c:v>
                </c:pt>
                <c:pt idx="5060">
                  <c:v>50601</c:v>
                </c:pt>
                <c:pt idx="5061">
                  <c:v>50611</c:v>
                </c:pt>
                <c:pt idx="5062">
                  <c:v>50621</c:v>
                </c:pt>
                <c:pt idx="5063">
                  <c:v>50631</c:v>
                </c:pt>
                <c:pt idx="5064">
                  <c:v>50641</c:v>
                </c:pt>
                <c:pt idx="5065">
                  <c:v>50651</c:v>
                </c:pt>
                <c:pt idx="5066">
                  <c:v>50661</c:v>
                </c:pt>
                <c:pt idx="5067">
                  <c:v>50671</c:v>
                </c:pt>
                <c:pt idx="5068">
                  <c:v>50681</c:v>
                </c:pt>
                <c:pt idx="5069">
                  <c:v>50691</c:v>
                </c:pt>
                <c:pt idx="5070">
                  <c:v>50701</c:v>
                </c:pt>
                <c:pt idx="5071">
                  <c:v>50711</c:v>
                </c:pt>
                <c:pt idx="5072">
                  <c:v>50721</c:v>
                </c:pt>
                <c:pt idx="5073">
                  <c:v>50731</c:v>
                </c:pt>
                <c:pt idx="5074">
                  <c:v>50741</c:v>
                </c:pt>
                <c:pt idx="5075">
                  <c:v>50751</c:v>
                </c:pt>
                <c:pt idx="5076">
                  <c:v>50761</c:v>
                </c:pt>
                <c:pt idx="5077">
                  <c:v>50771</c:v>
                </c:pt>
                <c:pt idx="5078">
                  <c:v>50781</c:v>
                </c:pt>
                <c:pt idx="5079">
                  <c:v>50791</c:v>
                </c:pt>
                <c:pt idx="5080">
                  <c:v>50801</c:v>
                </c:pt>
                <c:pt idx="5081">
                  <c:v>50811</c:v>
                </c:pt>
                <c:pt idx="5082">
                  <c:v>50821</c:v>
                </c:pt>
                <c:pt idx="5083">
                  <c:v>50831</c:v>
                </c:pt>
                <c:pt idx="5084">
                  <c:v>50841</c:v>
                </c:pt>
                <c:pt idx="5085">
                  <c:v>50851</c:v>
                </c:pt>
                <c:pt idx="5086">
                  <c:v>50861</c:v>
                </c:pt>
                <c:pt idx="5087">
                  <c:v>50871</c:v>
                </c:pt>
                <c:pt idx="5088">
                  <c:v>50881</c:v>
                </c:pt>
                <c:pt idx="5089">
                  <c:v>50891</c:v>
                </c:pt>
                <c:pt idx="5090">
                  <c:v>50902</c:v>
                </c:pt>
                <c:pt idx="5091">
                  <c:v>50911</c:v>
                </c:pt>
                <c:pt idx="5092">
                  <c:v>50921</c:v>
                </c:pt>
                <c:pt idx="5093">
                  <c:v>50931</c:v>
                </c:pt>
                <c:pt idx="5094">
                  <c:v>50941</c:v>
                </c:pt>
                <c:pt idx="5095">
                  <c:v>50951</c:v>
                </c:pt>
                <c:pt idx="5096">
                  <c:v>50961</c:v>
                </c:pt>
                <c:pt idx="5097">
                  <c:v>50971</c:v>
                </c:pt>
                <c:pt idx="5098">
                  <c:v>50981</c:v>
                </c:pt>
                <c:pt idx="5099">
                  <c:v>50991</c:v>
                </c:pt>
                <c:pt idx="5100">
                  <c:v>51001</c:v>
                </c:pt>
                <c:pt idx="5101">
                  <c:v>51011</c:v>
                </c:pt>
                <c:pt idx="5102">
                  <c:v>51021</c:v>
                </c:pt>
                <c:pt idx="5103">
                  <c:v>51031</c:v>
                </c:pt>
                <c:pt idx="5104">
                  <c:v>51041</c:v>
                </c:pt>
                <c:pt idx="5105">
                  <c:v>51051</c:v>
                </c:pt>
                <c:pt idx="5106">
                  <c:v>51061</c:v>
                </c:pt>
                <c:pt idx="5107">
                  <c:v>51072</c:v>
                </c:pt>
                <c:pt idx="5108">
                  <c:v>51081</c:v>
                </c:pt>
                <c:pt idx="5109">
                  <c:v>51091</c:v>
                </c:pt>
                <c:pt idx="5110">
                  <c:v>51101</c:v>
                </c:pt>
                <c:pt idx="5111">
                  <c:v>51111</c:v>
                </c:pt>
                <c:pt idx="5112">
                  <c:v>51121</c:v>
                </c:pt>
                <c:pt idx="5113">
                  <c:v>51131</c:v>
                </c:pt>
                <c:pt idx="5114">
                  <c:v>51141</c:v>
                </c:pt>
                <c:pt idx="5115">
                  <c:v>51151</c:v>
                </c:pt>
                <c:pt idx="5116">
                  <c:v>51161</c:v>
                </c:pt>
                <c:pt idx="5117">
                  <c:v>51171</c:v>
                </c:pt>
                <c:pt idx="5118">
                  <c:v>51181</c:v>
                </c:pt>
                <c:pt idx="5119">
                  <c:v>51191</c:v>
                </c:pt>
                <c:pt idx="5120">
                  <c:v>51201</c:v>
                </c:pt>
                <c:pt idx="5121">
                  <c:v>51211</c:v>
                </c:pt>
                <c:pt idx="5122">
                  <c:v>51221</c:v>
                </c:pt>
                <c:pt idx="5123">
                  <c:v>51231</c:v>
                </c:pt>
                <c:pt idx="5124">
                  <c:v>51241</c:v>
                </c:pt>
                <c:pt idx="5125">
                  <c:v>51251</c:v>
                </c:pt>
                <c:pt idx="5126">
                  <c:v>51261</c:v>
                </c:pt>
                <c:pt idx="5127">
                  <c:v>51271</c:v>
                </c:pt>
                <c:pt idx="5128">
                  <c:v>51281</c:v>
                </c:pt>
                <c:pt idx="5129">
                  <c:v>51291</c:v>
                </c:pt>
                <c:pt idx="5130">
                  <c:v>51301</c:v>
                </c:pt>
                <c:pt idx="5131">
                  <c:v>51311</c:v>
                </c:pt>
                <c:pt idx="5132">
                  <c:v>51321</c:v>
                </c:pt>
                <c:pt idx="5133">
                  <c:v>51331</c:v>
                </c:pt>
                <c:pt idx="5134">
                  <c:v>51341</c:v>
                </c:pt>
                <c:pt idx="5135">
                  <c:v>51351</c:v>
                </c:pt>
                <c:pt idx="5136">
                  <c:v>51361</c:v>
                </c:pt>
                <c:pt idx="5137">
                  <c:v>51371</c:v>
                </c:pt>
                <c:pt idx="5138">
                  <c:v>51381</c:v>
                </c:pt>
                <c:pt idx="5139">
                  <c:v>51391</c:v>
                </c:pt>
                <c:pt idx="5140">
                  <c:v>51401</c:v>
                </c:pt>
                <c:pt idx="5141">
                  <c:v>51411</c:v>
                </c:pt>
                <c:pt idx="5142">
                  <c:v>51421</c:v>
                </c:pt>
                <c:pt idx="5143">
                  <c:v>51431</c:v>
                </c:pt>
                <c:pt idx="5144">
                  <c:v>51441</c:v>
                </c:pt>
                <c:pt idx="5145">
                  <c:v>51451</c:v>
                </c:pt>
                <c:pt idx="5146">
                  <c:v>51461</c:v>
                </c:pt>
                <c:pt idx="5147">
                  <c:v>51471</c:v>
                </c:pt>
                <c:pt idx="5148">
                  <c:v>51481</c:v>
                </c:pt>
                <c:pt idx="5149">
                  <c:v>51491</c:v>
                </c:pt>
                <c:pt idx="5150">
                  <c:v>51501</c:v>
                </c:pt>
                <c:pt idx="5151">
                  <c:v>51511</c:v>
                </c:pt>
                <c:pt idx="5152">
                  <c:v>51521</c:v>
                </c:pt>
                <c:pt idx="5153">
                  <c:v>51531</c:v>
                </c:pt>
                <c:pt idx="5154">
                  <c:v>51542</c:v>
                </c:pt>
                <c:pt idx="5155">
                  <c:v>51551</c:v>
                </c:pt>
                <c:pt idx="5156">
                  <c:v>51561</c:v>
                </c:pt>
                <c:pt idx="5157">
                  <c:v>51571</c:v>
                </c:pt>
                <c:pt idx="5158">
                  <c:v>51581</c:v>
                </c:pt>
                <c:pt idx="5159">
                  <c:v>51591</c:v>
                </c:pt>
                <c:pt idx="5160">
                  <c:v>51601</c:v>
                </c:pt>
                <c:pt idx="5161">
                  <c:v>51611</c:v>
                </c:pt>
                <c:pt idx="5162">
                  <c:v>51621</c:v>
                </c:pt>
                <c:pt idx="5163">
                  <c:v>51631</c:v>
                </c:pt>
                <c:pt idx="5164">
                  <c:v>51641</c:v>
                </c:pt>
                <c:pt idx="5165">
                  <c:v>51651</c:v>
                </c:pt>
                <c:pt idx="5166">
                  <c:v>51661</c:v>
                </c:pt>
                <c:pt idx="5167">
                  <c:v>51671</c:v>
                </c:pt>
                <c:pt idx="5168">
                  <c:v>51681</c:v>
                </c:pt>
                <c:pt idx="5169">
                  <c:v>51691</c:v>
                </c:pt>
                <c:pt idx="5170">
                  <c:v>51701</c:v>
                </c:pt>
                <c:pt idx="5171">
                  <c:v>51712</c:v>
                </c:pt>
                <c:pt idx="5172">
                  <c:v>51721</c:v>
                </c:pt>
                <c:pt idx="5173">
                  <c:v>51731</c:v>
                </c:pt>
                <c:pt idx="5174">
                  <c:v>51741</c:v>
                </c:pt>
                <c:pt idx="5175">
                  <c:v>51751</c:v>
                </c:pt>
                <c:pt idx="5176">
                  <c:v>51761</c:v>
                </c:pt>
                <c:pt idx="5177">
                  <c:v>51771</c:v>
                </c:pt>
                <c:pt idx="5178">
                  <c:v>51781</c:v>
                </c:pt>
                <c:pt idx="5179">
                  <c:v>51791</c:v>
                </c:pt>
                <c:pt idx="5180">
                  <c:v>51801</c:v>
                </c:pt>
                <c:pt idx="5181">
                  <c:v>51811</c:v>
                </c:pt>
                <c:pt idx="5182">
                  <c:v>51821</c:v>
                </c:pt>
                <c:pt idx="5183">
                  <c:v>51831</c:v>
                </c:pt>
                <c:pt idx="5184">
                  <c:v>51841</c:v>
                </c:pt>
                <c:pt idx="5185">
                  <c:v>51851</c:v>
                </c:pt>
                <c:pt idx="5186">
                  <c:v>51861</c:v>
                </c:pt>
                <c:pt idx="5187">
                  <c:v>51871</c:v>
                </c:pt>
                <c:pt idx="5188">
                  <c:v>51881</c:v>
                </c:pt>
                <c:pt idx="5189">
                  <c:v>51891</c:v>
                </c:pt>
                <c:pt idx="5190">
                  <c:v>51901</c:v>
                </c:pt>
                <c:pt idx="5191">
                  <c:v>51911</c:v>
                </c:pt>
                <c:pt idx="5192">
                  <c:v>51921</c:v>
                </c:pt>
                <c:pt idx="5193">
                  <c:v>51931</c:v>
                </c:pt>
                <c:pt idx="5194">
                  <c:v>51941</c:v>
                </c:pt>
                <c:pt idx="5195">
                  <c:v>51951</c:v>
                </c:pt>
                <c:pt idx="5196">
                  <c:v>51961</c:v>
                </c:pt>
                <c:pt idx="5197">
                  <c:v>51971</c:v>
                </c:pt>
                <c:pt idx="5198">
                  <c:v>51981</c:v>
                </c:pt>
                <c:pt idx="5199">
                  <c:v>51991</c:v>
                </c:pt>
                <c:pt idx="5200">
                  <c:v>52001</c:v>
                </c:pt>
                <c:pt idx="5201">
                  <c:v>52011</c:v>
                </c:pt>
                <c:pt idx="5202">
                  <c:v>52021</c:v>
                </c:pt>
                <c:pt idx="5203">
                  <c:v>52031</c:v>
                </c:pt>
                <c:pt idx="5204">
                  <c:v>52041</c:v>
                </c:pt>
                <c:pt idx="5205">
                  <c:v>52051</c:v>
                </c:pt>
                <c:pt idx="5206">
                  <c:v>52061</c:v>
                </c:pt>
                <c:pt idx="5207">
                  <c:v>52071</c:v>
                </c:pt>
                <c:pt idx="5208">
                  <c:v>52081</c:v>
                </c:pt>
                <c:pt idx="5209">
                  <c:v>52091</c:v>
                </c:pt>
                <c:pt idx="5210">
                  <c:v>52101</c:v>
                </c:pt>
                <c:pt idx="5211">
                  <c:v>52111</c:v>
                </c:pt>
                <c:pt idx="5212">
                  <c:v>52121</c:v>
                </c:pt>
                <c:pt idx="5213">
                  <c:v>52131</c:v>
                </c:pt>
                <c:pt idx="5214">
                  <c:v>52141</c:v>
                </c:pt>
                <c:pt idx="5215">
                  <c:v>52151</c:v>
                </c:pt>
                <c:pt idx="5216">
                  <c:v>52161</c:v>
                </c:pt>
                <c:pt idx="5217">
                  <c:v>52171</c:v>
                </c:pt>
                <c:pt idx="5218">
                  <c:v>52182</c:v>
                </c:pt>
                <c:pt idx="5219">
                  <c:v>52191</c:v>
                </c:pt>
                <c:pt idx="5220">
                  <c:v>52201</c:v>
                </c:pt>
                <c:pt idx="5221">
                  <c:v>52211</c:v>
                </c:pt>
                <c:pt idx="5222">
                  <c:v>52221</c:v>
                </c:pt>
                <c:pt idx="5223">
                  <c:v>52231</c:v>
                </c:pt>
                <c:pt idx="5224">
                  <c:v>52241</c:v>
                </c:pt>
                <c:pt idx="5225">
                  <c:v>52251</c:v>
                </c:pt>
                <c:pt idx="5226">
                  <c:v>52261</c:v>
                </c:pt>
                <c:pt idx="5227">
                  <c:v>52271</c:v>
                </c:pt>
                <c:pt idx="5228">
                  <c:v>52281</c:v>
                </c:pt>
                <c:pt idx="5229">
                  <c:v>52291</c:v>
                </c:pt>
                <c:pt idx="5230">
                  <c:v>52301</c:v>
                </c:pt>
                <c:pt idx="5231">
                  <c:v>52311</c:v>
                </c:pt>
                <c:pt idx="5232">
                  <c:v>52321</c:v>
                </c:pt>
                <c:pt idx="5233">
                  <c:v>52331</c:v>
                </c:pt>
                <c:pt idx="5234">
                  <c:v>52341</c:v>
                </c:pt>
                <c:pt idx="5235">
                  <c:v>52352</c:v>
                </c:pt>
                <c:pt idx="5236">
                  <c:v>52361</c:v>
                </c:pt>
                <c:pt idx="5237">
                  <c:v>52371</c:v>
                </c:pt>
                <c:pt idx="5238">
                  <c:v>52381</c:v>
                </c:pt>
                <c:pt idx="5239">
                  <c:v>52391</c:v>
                </c:pt>
                <c:pt idx="5240">
                  <c:v>52401</c:v>
                </c:pt>
                <c:pt idx="5241">
                  <c:v>52411</c:v>
                </c:pt>
                <c:pt idx="5242">
                  <c:v>52421</c:v>
                </c:pt>
                <c:pt idx="5243">
                  <c:v>52431</c:v>
                </c:pt>
                <c:pt idx="5244">
                  <c:v>52441</c:v>
                </c:pt>
                <c:pt idx="5245">
                  <c:v>52451</c:v>
                </c:pt>
                <c:pt idx="5246">
                  <c:v>52461</c:v>
                </c:pt>
                <c:pt idx="5247">
                  <c:v>52471</c:v>
                </c:pt>
                <c:pt idx="5248">
                  <c:v>52481</c:v>
                </c:pt>
                <c:pt idx="5249">
                  <c:v>52491</c:v>
                </c:pt>
                <c:pt idx="5250">
                  <c:v>52501</c:v>
                </c:pt>
                <c:pt idx="5251">
                  <c:v>52511</c:v>
                </c:pt>
                <c:pt idx="5252">
                  <c:v>52521</c:v>
                </c:pt>
                <c:pt idx="5253">
                  <c:v>52531</c:v>
                </c:pt>
                <c:pt idx="5254">
                  <c:v>52541</c:v>
                </c:pt>
                <c:pt idx="5255">
                  <c:v>52551</c:v>
                </c:pt>
                <c:pt idx="5256">
                  <c:v>52561</c:v>
                </c:pt>
                <c:pt idx="5257">
                  <c:v>52571</c:v>
                </c:pt>
                <c:pt idx="5258">
                  <c:v>52581</c:v>
                </c:pt>
                <c:pt idx="5259">
                  <c:v>52591</c:v>
                </c:pt>
                <c:pt idx="5260">
                  <c:v>52601</c:v>
                </c:pt>
                <c:pt idx="5261">
                  <c:v>52611</c:v>
                </c:pt>
                <c:pt idx="5262">
                  <c:v>52621</c:v>
                </c:pt>
                <c:pt idx="5263">
                  <c:v>52631</c:v>
                </c:pt>
                <c:pt idx="5264">
                  <c:v>52641</c:v>
                </c:pt>
                <c:pt idx="5265">
                  <c:v>52651</c:v>
                </c:pt>
                <c:pt idx="5266">
                  <c:v>52661</c:v>
                </c:pt>
                <c:pt idx="5267">
                  <c:v>52671</c:v>
                </c:pt>
                <c:pt idx="5268">
                  <c:v>52681</c:v>
                </c:pt>
                <c:pt idx="5269">
                  <c:v>52691</c:v>
                </c:pt>
                <c:pt idx="5270">
                  <c:v>52701</c:v>
                </c:pt>
                <c:pt idx="5271">
                  <c:v>52711</c:v>
                </c:pt>
                <c:pt idx="5272">
                  <c:v>52721</c:v>
                </c:pt>
                <c:pt idx="5273">
                  <c:v>52731</c:v>
                </c:pt>
                <c:pt idx="5274">
                  <c:v>52741</c:v>
                </c:pt>
                <c:pt idx="5275">
                  <c:v>52751</c:v>
                </c:pt>
                <c:pt idx="5276">
                  <c:v>52761</c:v>
                </c:pt>
                <c:pt idx="5277">
                  <c:v>52771</c:v>
                </c:pt>
                <c:pt idx="5278">
                  <c:v>52781</c:v>
                </c:pt>
                <c:pt idx="5279">
                  <c:v>52791</c:v>
                </c:pt>
                <c:pt idx="5280">
                  <c:v>52801</c:v>
                </c:pt>
                <c:pt idx="5281">
                  <c:v>52811</c:v>
                </c:pt>
                <c:pt idx="5282">
                  <c:v>52822</c:v>
                </c:pt>
                <c:pt idx="5283">
                  <c:v>52831</c:v>
                </c:pt>
                <c:pt idx="5284">
                  <c:v>52841</c:v>
                </c:pt>
                <c:pt idx="5285">
                  <c:v>52851</c:v>
                </c:pt>
                <c:pt idx="5286">
                  <c:v>52861</c:v>
                </c:pt>
                <c:pt idx="5287">
                  <c:v>52871</c:v>
                </c:pt>
                <c:pt idx="5288">
                  <c:v>52881</c:v>
                </c:pt>
                <c:pt idx="5289">
                  <c:v>52891</c:v>
                </c:pt>
                <c:pt idx="5290">
                  <c:v>52901</c:v>
                </c:pt>
                <c:pt idx="5291">
                  <c:v>52911</c:v>
                </c:pt>
                <c:pt idx="5292">
                  <c:v>52921</c:v>
                </c:pt>
                <c:pt idx="5293">
                  <c:v>52931</c:v>
                </c:pt>
                <c:pt idx="5294">
                  <c:v>52941</c:v>
                </c:pt>
                <c:pt idx="5295">
                  <c:v>52951</c:v>
                </c:pt>
                <c:pt idx="5296">
                  <c:v>52961</c:v>
                </c:pt>
                <c:pt idx="5297">
                  <c:v>52971</c:v>
                </c:pt>
                <c:pt idx="5298">
                  <c:v>52981</c:v>
                </c:pt>
                <c:pt idx="5299">
                  <c:v>52992</c:v>
                </c:pt>
                <c:pt idx="5300">
                  <c:v>53001</c:v>
                </c:pt>
                <c:pt idx="5301">
                  <c:v>53011</c:v>
                </c:pt>
                <c:pt idx="5302">
                  <c:v>53021</c:v>
                </c:pt>
                <c:pt idx="5303">
                  <c:v>53031</c:v>
                </c:pt>
                <c:pt idx="5304">
                  <c:v>53041</c:v>
                </c:pt>
                <c:pt idx="5305">
                  <c:v>53051</c:v>
                </c:pt>
                <c:pt idx="5306">
                  <c:v>53061</c:v>
                </c:pt>
                <c:pt idx="5307">
                  <c:v>53071</c:v>
                </c:pt>
                <c:pt idx="5308">
                  <c:v>53081</c:v>
                </c:pt>
                <c:pt idx="5309">
                  <c:v>53091</c:v>
                </c:pt>
                <c:pt idx="5310">
                  <c:v>53101</c:v>
                </c:pt>
                <c:pt idx="5311">
                  <c:v>53111</c:v>
                </c:pt>
                <c:pt idx="5312">
                  <c:v>53121</c:v>
                </c:pt>
                <c:pt idx="5313">
                  <c:v>53131</c:v>
                </c:pt>
                <c:pt idx="5314">
                  <c:v>53141</c:v>
                </c:pt>
                <c:pt idx="5315">
                  <c:v>53151</c:v>
                </c:pt>
                <c:pt idx="5316">
                  <c:v>53161</c:v>
                </c:pt>
                <c:pt idx="5317">
                  <c:v>53171</c:v>
                </c:pt>
                <c:pt idx="5318">
                  <c:v>53181</c:v>
                </c:pt>
                <c:pt idx="5319">
                  <c:v>53191</c:v>
                </c:pt>
                <c:pt idx="5320">
                  <c:v>53201</c:v>
                </c:pt>
                <c:pt idx="5321">
                  <c:v>53211</c:v>
                </c:pt>
                <c:pt idx="5322">
                  <c:v>53221</c:v>
                </c:pt>
                <c:pt idx="5323">
                  <c:v>53231</c:v>
                </c:pt>
                <c:pt idx="5324">
                  <c:v>53241</c:v>
                </c:pt>
                <c:pt idx="5325">
                  <c:v>53251</c:v>
                </c:pt>
                <c:pt idx="5326">
                  <c:v>53261</c:v>
                </c:pt>
                <c:pt idx="5327">
                  <c:v>53271</c:v>
                </c:pt>
                <c:pt idx="5328">
                  <c:v>53281</c:v>
                </c:pt>
                <c:pt idx="5329">
                  <c:v>53291</c:v>
                </c:pt>
                <c:pt idx="5330">
                  <c:v>53301</c:v>
                </c:pt>
                <c:pt idx="5331">
                  <c:v>53311</c:v>
                </c:pt>
                <c:pt idx="5332">
                  <c:v>53321</c:v>
                </c:pt>
                <c:pt idx="5333">
                  <c:v>53331</c:v>
                </c:pt>
                <c:pt idx="5334">
                  <c:v>53341</c:v>
                </c:pt>
                <c:pt idx="5335">
                  <c:v>53351</c:v>
                </c:pt>
                <c:pt idx="5336">
                  <c:v>53361</c:v>
                </c:pt>
                <c:pt idx="5337">
                  <c:v>53371</c:v>
                </c:pt>
                <c:pt idx="5338">
                  <c:v>53381</c:v>
                </c:pt>
                <c:pt idx="5339">
                  <c:v>53391</c:v>
                </c:pt>
                <c:pt idx="5340">
                  <c:v>53401</c:v>
                </c:pt>
                <c:pt idx="5341">
                  <c:v>53411</c:v>
                </c:pt>
                <c:pt idx="5342">
                  <c:v>53421</c:v>
                </c:pt>
                <c:pt idx="5343">
                  <c:v>53431</c:v>
                </c:pt>
                <c:pt idx="5344">
                  <c:v>53441</c:v>
                </c:pt>
                <c:pt idx="5345">
                  <c:v>53451</c:v>
                </c:pt>
                <c:pt idx="5346">
                  <c:v>53462</c:v>
                </c:pt>
                <c:pt idx="5347">
                  <c:v>53471</c:v>
                </c:pt>
                <c:pt idx="5348">
                  <c:v>53481</c:v>
                </c:pt>
                <c:pt idx="5349">
                  <c:v>53491</c:v>
                </c:pt>
                <c:pt idx="5350">
                  <c:v>53501</c:v>
                </c:pt>
                <c:pt idx="5351">
                  <c:v>53511</c:v>
                </c:pt>
                <c:pt idx="5352">
                  <c:v>53521</c:v>
                </c:pt>
                <c:pt idx="5353">
                  <c:v>53531</c:v>
                </c:pt>
                <c:pt idx="5354">
                  <c:v>53541</c:v>
                </c:pt>
                <c:pt idx="5355">
                  <c:v>53551</c:v>
                </c:pt>
                <c:pt idx="5356">
                  <c:v>53561</c:v>
                </c:pt>
                <c:pt idx="5357">
                  <c:v>53571</c:v>
                </c:pt>
                <c:pt idx="5358">
                  <c:v>53581</c:v>
                </c:pt>
                <c:pt idx="5359">
                  <c:v>53591</c:v>
                </c:pt>
                <c:pt idx="5360">
                  <c:v>53601</c:v>
                </c:pt>
                <c:pt idx="5361">
                  <c:v>53611</c:v>
                </c:pt>
                <c:pt idx="5362">
                  <c:v>53621</c:v>
                </c:pt>
                <c:pt idx="5363">
                  <c:v>53632</c:v>
                </c:pt>
                <c:pt idx="5364">
                  <c:v>53641</c:v>
                </c:pt>
                <c:pt idx="5365">
                  <c:v>53651</c:v>
                </c:pt>
                <c:pt idx="5366">
                  <c:v>53661</c:v>
                </c:pt>
                <c:pt idx="5367">
                  <c:v>53671</c:v>
                </c:pt>
                <c:pt idx="5368">
                  <c:v>53681</c:v>
                </c:pt>
                <c:pt idx="5369">
                  <c:v>53691</c:v>
                </c:pt>
                <c:pt idx="5370">
                  <c:v>53701</c:v>
                </c:pt>
                <c:pt idx="5371">
                  <c:v>53711</c:v>
                </c:pt>
                <c:pt idx="5372">
                  <c:v>53721</c:v>
                </c:pt>
                <c:pt idx="5373">
                  <c:v>53731</c:v>
                </c:pt>
                <c:pt idx="5374">
                  <c:v>53741</c:v>
                </c:pt>
                <c:pt idx="5375">
                  <c:v>53751</c:v>
                </c:pt>
                <c:pt idx="5376">
                  <c:v>53761</c:v>
                </c:pt>
                <c:pt idx="5377">
                  <c:v>53771</c:v>
                </c:pt>
                <c:pt idx="5378">
                  <c:v>53781</c:v>
                </c:pt>
                <c:pt idx="5379">
                  <c:v>53791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53831</c:v>
                </c:pt>
                <c:pt idx="5384">
                  <c:v>53841</c:v>
                </c:pt>
                <c:pt idx="5385">
                  <c:v>53851</c:v>
                </c:pt>
                <c:pt idx="5386">
                  <c:v>53861</c:v>
                </c:pt>
                <c:pt idx="5387">
                  <c:v>53871</c:v>
                </c:pt>
                <c:pt idx="5388">
                  <c:v>53881</c:v>
                </c:pt>
                <c:pt idx="5389">
                  <c:v>53891</c:v>
                </c:pt>
                <c:pt idx="5390">
                  <c:v>53901</c:v>
                </c:pt>
                <c:pt idx="5391">
                  <c:v>53911</c:v>
                </c:pt>
                <c:pt idx="5392">
                  <c:v>53921</c:v>
                </c:pt>
                <c:pt idx="5393">
                  <c:v>53931</c:v>
                </c:pt>
                <c:pt idx="5394">
                  <c:v>53941</c:v>
                </c:pt>
                <c:pt idx="5395">
                  <c:v>53951</c:v>
                </c:pt>
                <c:pt idx="5396">
                  <c:v>53961</c:v>
                </c:pt>
                <c:pt idx="5397">
                  <c:v>53971</c:v>
                </c:pt>
                <c:pt idx="5398">
                  <c:v>53981</c:v>
                </c:pt>
                <c:pt idx="5399">
                  <c:v>53991</c:v>
                </c:pt>
                <c:pt idx="5400">
                  <c:v>54001</c:v>
                </c:pt>
                <c:pt idx="5401">
                  <c:v>54011</c:v>
                </c:pt>
                <c:pt idx="5402">
                  <c:v>54021</c:v>
                </c:pt>
                <c:pt idx="5403">
                  <c:v>54031</c:v>
                </c:pt>
                <c:pt idx="5404">
                  <c:v>54041</c:v>
                </c:pt>
                <c:pt idx="5405">
                  <c:v>54051</c:v>
                </c:pt>
                <c:pt idx="5406">
                  <c:v>54061</c:v>
                </c:pt>
                <c:pt idx="5407">
                  <c:v>54071</c:v>
                </c:pt>
                <c:pt idx="5408">
                  <c:v>54081</c:v>
                </c:pt>
                <c:pt idx="5409">
                  <c:v>54091</c:v>
                </c:pt>
                <c:pt idx="5410">
                  <c:v>54102</c:v>
                </c:pt>
                <c:pt idx="5411">
                  <c:v>54111</c:v>
                </c:pt>
                <c:pt idx="5412">
                  <c:v>54121</c:v>
                </c:pt>
                <c:pt idx="5413">
                  <c:v>54131</c:v>
                </c:pt>
                <c:pt idx="5414">
                  <c:v>54141</c:v>
                </c:pt>
                <c:pt idx="5415">
                  <c:v>54151</c:v>
                </c:pt>
                <c:pt idx="5416">
                  <c:v>54161</c:v>
                </c:pt>
                <c:pt idx="5417">
                  <c:v>54171</c:v>
                </c:pt>
                <c:pt idx="5418">
                  <c:v>54181</c:v>
                </c:pt>
                <c:pt idx="5419">
                  <c:v>54191</c:v>
                </c:pt>
                <c:pt idx="5420">
                  <c:v>54201</c:v>
                </c:pt>
                <c:pt idx="5421">
                  <c:v>54211</c:v>
                </c:pt>
                <c:pt idx="5422">
                  <c:v>54221</c:v>
                </c:pt>
                <c:pt idx="5423">
                  <c:v>54231</c:v>
                </c:pt>
                <c:pt idx="5424">
                  <c:v>54241</c:v>
                </c:pt>
                <c:pt idx="5425">
                  <c:v>54251</c:v>
                </c:pt>
                <c:pt idx="5426">
                  <c:v>54261</c:v>
                </c:pt>
                <c:pt idx="5427">
                  <c:v>54272</c:v>
                </c:pt>
                <c:pt idx="5428">
                  <c:v>54281</c:v>
                </c:pt>
                <c:pt idx="5429">
                  <c:v>54291</c:v>
                </c:pt>
                <c:pt idx="5430">
                  <c:v>54301</c:v>
                </c:pt>
                <c:pt idx="5431">
                  <c:v>54311</c:v>
                </c:pt>
                <c:pt idx="5432">
                  <c:v>54321</c:v>
                </c:pt>
                <c:pt idx="5433">
                  <c:v>54331</c:v>
                </c:pt>
                <c:pt idx="5434">
                  <c:v>54341</c:v>
                </c:pt>
                <c:pt idx="5435">
                  <c:v>54351</c:v>
                </c:pt>
                <c:pt idx="5436">
                  <c:v>54361</c:v>
                </c:pt>
                <c:pt idx="5437">
                  <c:v>54371</c:v>
                </c:pt>
                <c:pt idx="5438">
                  <c:v>54381</c:v>
                </c:pt>
                <c:pt idx="5439">
                  <c:v>54391</c:v>
                </c:pt>
                <c:pt idx="5440">
                  <c:v>54401</c:v>
                </c:pt>
                <c:pt idx="5441">
                  <c:v>54411</c:v>
                </c:pt>
                <c:pt idx="5442">
                  <c:v>54421</c:v>
                </c:pt>
                <c:pt idx="5443">
                  <c:v>54431</c:v>
                </c:pt>
                <c:pt idx="5444">
                  <c:v>54441</c:v>
                </c:pt>
                <c:pt idx="5445">
                  <c:v>54451</c:v>
                </c:pt>
                <c:pt idx="5446">
                  <c:v>54461</c:v>
                </c:pt>
                <c:pt idx="5447">
                  <c:v>54471</c:v>
                </c:pt>
                <c:pt idx="5448">
                  <c:v>54481</c:v>
                </c:pt>
                <c:pt idx="5449">
                  <c:v>54491</c:v>
                </c:pt>
                <c:pt idx="5450">
                  <c:v>54501</c:v>
                </c:pt>
                <c:pt idx="5451">
                  <c:v>54511</c:v>
                </c:pt>
                <c:pt idx="5452">
                  <c:v>54521</c:v>
                </c:pt>
                <c:pt idx="5453">
                  <c:v>54531</c:v>
                </c:pt>
                <c:pt idx="5454">
                  <c:v>54541</c:v>
                </c:pt>
                <c:pt idx="5455">
                  <c:v>54551</c:v>
                </c:pt>
                <c:pt idx="5456">
                  <c:v>54561</c:v>
                </c:pt>
                <c:pt idx="5457">
                  <c:v>54571</c:v>
                </c:pt>
                <c:pt idx="5458">
                  <c:v>54581</c:v>
                </c:pt>
                <c:pt idx="5459">
                  <c:v>54591</c:v>
                </c:pt>
                <c:pt idx="5460">
                  <c:v>54601</c:v>
                </c:pt>
                <c:pt idx="5461">
                  <c:v>54611</c:v>
                </c:pt>
                <c:pt idx="5462">
                  <c:v>54621</c:v>
                </c:pt>
                <c:pt idx="5463">
                  <c:v>54631</c:v>
                </c:pt>
                <c:pt idx="5464">
                  <c:v>54641</c:v>
                </c:pt>
                <c:pt idx="5465">
                  <c:v>54651</c:v>
                </c:pt>
                <c:pt idx="5466">
                  <c:v>54661</c:v>
                </c:pt>
                <c:pt idx="5467">
                  <c:v>54671</c:v>
                </c:pt>
                <c:pt idx="5468">
                  <c:v>54681</c:v>
                </c:pt>
                <c:pt idx="5469">
                  <c:v>54691</c:v>
                </c:pt>
                <c:pt idx="5470">
                  <c:v>54701</c:v>
                </c:pt>
                <c:pt idx="5471">
                  <c:v>54711</c:v>
                </c:pt>
                <c:pt idx="5472">
                  <c:v>54721</c:v>
                </c:pt>
                <c:pt idx="5473">
                  <c:v>54731</c:v>
                </c:pt>
                <c:pt idx="5474">
                  <c:v>54742</c:v>
                </c:pt>
                <c:pt idx="5475">
                  <c:v>54751</c:v>
                </c:pt>
                <c:pt idx="5476">
                  <c:v>54761</c:v>
                </c:pt>
                <c:pt idx="5477">
                  <c:v>54771</c:v>
                </c:pt>
                <c:pt idx="5478">
                  <c:v>54781</c:v>
                </c:pt>
                <c:pt idx="5479">
                  <c:v>54791</c:v>
                </c:pt>
                <c:pt idx="5480">
                  <c:v>54801</c:v>
                </c:pt>
                <c:pt idx="5481">
                  <c:v>54811</c:v>
                </c:pt>
                <c:pt idx="5482">
                  <c:v>54821</c:v>
                </c:pt>
                <c:pt idx="5483">
                  <c:v>54831</c:v>
                </c:pt>
                <c:pt idx="5484">
                  <c:v>54841</c:v>
                </c:pt>
                <c:pt idx="5485">
                  <c:v>54851</c:v>
                </c:pt>
                <c:pt idx="5486">
                  <c:v>54861</c:v>
                </c:pt>
                <c:pt idx="5487">
                  <c:v>54871</c:v>
                </c:pt>
                <c:pt idx="5488">
                  <c:v>54881</c:v>
                </c:pt>
                <c:pt idx="5489">
                  <c:v>54891</c:v>
                </c:pt>
                <c:pt idx="5490">
                  <c:v>54901</c:v>
                </c:pt>
                <c:pt idx="5491">
                  <c:v>54912</c:v>
                </c:pt>
                <c:pt idx="5492">
                  <c:v>54921</c:v>
                </c:pt>
                <c:pt idx="5493">
                  <c:v>54931</c:v>
                </c:pt>
                <c:pt idx="5494">
                  <c:v>54941</c:v>
                </c:pt>
                <c:pt idx="5495">
                  <c:v>54951</c:v>
                </c:pt>
                <c:pt idx="5496">
                  <c:v>54961</c:v>
                </c:pt>
                <c:pt idx="5497">
                  <c:v>54971</c:v>
                </c:pt>
                <c:pt idx="5498">
                  <c:v>54981</c:v>
                </c:pt>
                <c:pt idx="5499">
                  <c:v>54991</c:v>
                </c:pt>
                <c:pt idx="5500">
                  <c:v>55001</c:v>
                </c:pt>
                <c:pt idx="5501">
                  <c:v>55011</c:v>
                </c:pt>
                <c:pt idx="5502">
                  <c:v>55021</c:v>
                </c:pt>
                <c:pt idx="5503">
                  <c:v>55031</c:v>
                </c:pt>
                <c:pt idx="5504">
                  <c:v>55041</c:v>
                </c:pt>
                <c:pt idx="5505">
                  <c:v>55051</c:v>
                </c:pt>
                <c:pt idx="5506">
                  <c:v>55061</c:v>
                </c:pt>
                <c:pt idx="5507">
                  <c:v>55071</c:v>
                </c:pt>
                <c:pt idx="5508">
                  <c:v>55081</c:v>
                </c:pt>
                <c:pt idx="5509">
                  <c:v>55091</c:v>
                </c:pt>
                <c:pt idx="5510">
                  <c:v>55101</c:v>
                </c:pt>
                <c:pt idx="5511">
                  <c:v>55111</c:v>
                </c:pt>
                <c:pt idx="5512">
                  <c:v>55121</c:v>
                </c:pt>
                <c:pt idx="5513">
                  <c:v>55131</c:v>
                </c:pt>
                <c:pt idx="5514">
                  <c:v>55141</c:v>
                </c:pt>
                <c:pt idx="5515">
                  <c:v>55151</c:v>
                </c:pt>
                <c:pt idx="5516">
                  <c:v>55161</c:v>
                </c:pt>
                <c:pt idx="5517">
                  <c:v>55171</c:v>
                </c:pt>
                <c:pt idx="5518">
                  <c:v>55181</c:v>
                </c:pt>
                <c:pt idx="5519">
                  <c:v>55191</c:v>
                </c:pt>
                <c:pt idx="5520">
                  <c:v>55201</c:v>
                </c:pt>
                <c:pt idx="5521">
                  <c:v>55211</c:v>
                </c:pt>
                <c:pt idx="5522">
                  <c:v>55221</c:v>
                </c:pt>
                <c:pt idx="5523">
                  <c:v>55231</c:v>
                </c:pt>
                <c:pt idx="5524">
                  <c:v>55241</c:v>
                </c:pt>
                <c:pt idx="5525">
                  <c:v>55251</c:v>
                </c:pt>
                <c:pt idx="5526">
                  <c:v>55261</c:v>
                </c:pt>
                <c:pt idx="5527">
                  <c:v>55271</c:v>
                </c:pt>
                <c:pt idx="5528">
                  <c:v>55281</c:v>
                </c:pt>
                <c:pt idx="5529">
                  <c:v>55291</c:v>
                </c:pt>
                <c:pt idx="5530">
                  <c:v>55301</c:v>
                </c:pt>
                <c:pt idx="5531">
                  <c:v>55311</c:v>
                </c:pt>
                <c:pt idx="5532">
                  <c:v>55321</c:v>
                </c:pt>
                <c:pt idx="5533">
                  <c:v>55331</c:v>
                </c:pt>
                <c:pt idx="5534">
                  <c:v>55341</c:v>
                </c:pt>
                <c:pt idx="5535">
                  <c:v>55351</c:v>
                </c:pt>
                <c:pt idx="5536">
                  <c:v>55361</c:v>
                </c:pt>
                <c:pt idx="5537">
                  <c:v>55371</c:v>
                </c:pt>
                <c:pt idx="5538">
                  <c:v>55382</c:v>
                </c:pt>
                <c:pt idx="5539">
                  <c:v>55391</c:v>
                </c:pt>
                <c:pt idx="5540">
                  <c:v>55401</c:v>
                </c:pt>
                <c:pt idx="5541">
                  <c:v>55411</c:v>
                </c:pt>
                <c:pt idx="5542">
                  <c:v>55421</c:v>
                </c:pt>
                <c:pt idx="5543">
                  <c:v>55431</c:v>
                </c:pt>
                <c:pt idx="5544">
                  <c:v>55441</c:v>
                </c:pt>
                <c:pt idx="5545">
                  <c:v>55451</c:v>
                </c:pt>
                <c:pt idx="5546">
                  <c:v>55461</c:v>
                </c:pt>
                <c:pt idx="5547">
                  <c:v>55471</c:v>
                </c:pt>
                <c:pt idx="5548">
                  <c:v>55481</c:v>
                </c:pt>
                <c:pt idx="5549">
                  <c:v>55491</c:v>
                </c:pt>
                <c:pt idx="5550">
                  <c:v>55501</c:v>
                </c:pt>
                <c:pt idx="5551">
                  <c:v>55511</c:v>
                </c:pt>
                <c:pt idx="5552">
                  <c:v>55521</c:v>
                </c:pt>
                <c:pt idx="5553">
                  <c:v>55531</c:v>
                </c:pt>
                <c:pt idx="5554">
                  <c:v>55541</c:v>
                </c:pt>
                <c:pt idx="5555">
                  <c:v>55552</c:v>
                </c:pt>
                <c:pt idx="5556">
                  <c:v>55561</c:v>
                </c:pt>
                <c:pt idx="5557">
                  <c:v>55571</c:v>
                </c:pt>
                <c:pt idx="5558">
                  <c:v>55581</c:v>
                </c:pt>
                <c:pt idx="5559">
                  <c:v>55591</c:v>
                </c:pt>
                <c:pt idx="5560">
                  <c:v>55601</c:v>
                </c:pt>
                <c:pt idx="5561">
                  <c:v>55611</c:v>
                </c:pt>
                <c:pt idx="5562">
                  <c:v>55621</c:v>
                </c:pt>
                <c:pt idx="5563">
                  <c:v>55631</c:v>
                </c:pt>
                <c:pt idx="5564">
                  <c:v>55641</c:v>
                </c:pt>
                <c:pt idx="5565">
                  <c:v>55651</c:v>
                </c:pt>
                <c:pt idx="5566">
                  <c:v>55661</c:v>
                </c:pt>
                <c:pt idx="5567">
                  <c:v>55671</c:v>
                </c:pt>
                <c:pt idx="5568">
                  <c:v>55681</c:v>
                </c:pt>
                <c:pt idx="5569">
                  <c:v>55691</c:v>
                </c:pt>
                <c:pt idx="5570">
                  <c:v>55701</c:v>
                </c:pt>
                <c:pt idx="5571">
                  <c:v>55711</c:v>
                </c:pt>
                <c:pt idx="5572">
                  <c:v>55721</c:v>
                </c:pt>
                <c:pt idx="5573">
                  <c:v>55731</c:v>
                </c:pt>
                <c:pt idx="5574">
                  <c:v>55741</c:v>
                </c:pt>
                <c:pt idx="5575">
                  <c:v>55751</c:v>
                </c:pt>
                <c:pt idx="5576">
                  <c:v>55761</c:v>
                </c:pt>
                <c:pt idx="5577">
                  <c:v>55771</c:v>
                </c:pt>
                <c:pt idx="5578">
                  <c:v>55781</c:v>
                </c:pt>
                <c:pt idx="5579">
                  <c:v>55791</c:v>
                </c:pt>
                <c:pt idx="5580">
                  <c:v>55801</c:v>
                </c:pt>
                <c:pt idx="5581">
                  <c:v>55811</c:v>
                </c:pt>
                <c:pt idx="5582">
                  <c:v>55821</c:v>
                </c:pt>
                <c:pt idx="5583">
                  <c:v>55831</c:v>
                </c:pt>
                <c:pt idx="5584">
                  <c:v>55841</c:v>
                </c:pt>
                <c:pt idx="5585">
                  <c:v>55851</c:v>
                </c:pt>
                <c:pt idx="5586">
                  <c:v>55861</c:v>
                </c:pt>
                <c:pt idx="5587">
                  <c:v>55871</c:v>
                </c:pt>
                <c:pt idx="5588">
                  <c:v>55881</c:v>
                </c:pt>
                <c:pt idx="5589">
                  <c:v>55891</c:v>
                </c:pt>
                <c:pt idx="5590">
                  <c:v>55901</c:v>
                </c:pt>
                <c:pt idx="5591">
                  <c:v>55911</c:v>
                </c:pt>
                <c:pt idx="5592">
                  <c:v>55921</c:v>
                </c:pt>
                <c:pt idx="5593">
                  <c:v>55931</c:v>
                </c:pt>
                <c:pt idx="5594">
                  <c:v>55941</c:v>
                </c:pt>
                <c:pt idx="5595">
                  <c:v>55951</c:v>
                </c:pt>
                <c:pt idx="5596">
                  <c:v>55961</c:v>
                </c:pt>
                <c:pt idx="5597">
                  <c:v>55971</c:v>
                </c:pt>
                <c:pt idx="5598">
                  <c:v>55981</c:v>
                </c:pt>
                <c:pt idx="5599">
                  <c:v>55991</c:v>
                </c:pt>
                <c:pt idx="5600">
                  <c:v>56001</c:v>
                </c:pt>
                <c:pt idx="5601">
                  <c:v>56011</c:v>
                </c:pt>
                <c:pt idx="5602">
                  <c:v>56022</c:v>
                </c:pt>
                <c:pt idx="5603">
                  <c:v>56031</c:v>
                </c:pt>
                <c:pt idx="5604">
                  <c:v>56041</c:v>
                </c:pt>
                <c:pt idx="5605">
                  <c:v>56051</c:v>
                </c:pt>
                <c:pt idx="5606">
                  <c:v>56061</c:v>
                </c:pt>
                <c:pt idx="5607">
                  <c:v>56071</c:v>
                </c:pt>
                <c:pt idx="5608">
                  <c:v>56081</c:v>
                </c:pt>
                <c:pt idx="5609">
                  <c:v>56091</c:v>
                </c:pt>
                <c:pt idx="5610">
                  <c:v>56101</c:v>
                </c:pt>
                <c:pt idx="5611">
                  <c:v>56111</c:v>
                </c:pt>
                <c:pt idx="5612">
                  <c:v>56121</c:v>
                </c:pt>
                <c:pt idx="5613">
                  <c:v>56131</c:v>
                </c:pt>
                <c:pt idx="5614">
                  <c:v>56141</c:v>
                </c:pt>
                <c:pt idx="5615">
                  <c:v>56151</c:v>
                </c:pt>
                <c:pt idx="5616">
                  <c:v>56161</c:v>
                </c:pt>
                <c:pt idx="5617">
                  <c:v>56171</c:v>
                </c:pt>
                <c:pt idx="5618">
                  <c:v>56181</c:v>
                </c:pt>
                <c:pt idx="5619">
                  <c:v>56192</c:v>
                </c:pt>
                <c:pt idx="5620">
                  <c:v>56201</c:v>
                </c:pt>
                <c:pt idx="5621">
                  <c:v>56211</c:v>
                </c:pt>
                <c:pt idx="5622">
                  <c:v>56221</c:v>
                </c:pt>
                <c:pt idx="5623">
                  <c:v>56231</c:v>
                </c:pt>
                <c:pt idx="5624">
                  <c:v>56241</c:v>
                </c:pt>
                <c:pt idx="5625">
                  <c:v>56251</c:v>
                </c:pt>
                <c:pt idx="5626">
                  <c:v>56261</c:v>
                </c:pt>
                <c:pt idx="5627">
                  <c:v>56271</c:v>
                </c:pt>
                <c:pt idx="5628">
                  <c:v>56281</c:v>
                </c:pt>
                <c:pt idx="5629">
                  <c:v>56291</c:v>
                </c:pt>
                <c:pt idx="5630">
                  <c:v>56301</c:v>
                </c:pt>
                <c:pt idx="5631">
                  <c:v>56311</c:v>
                </c:pt>
                <c:pt idx="5632">
                  <c:v>56321</c:v>
                </c:pt>
                <c:pt idx="5633">
                  <c:v>56331</c:v>
                </c:pt>
                <c:pt idx="5634">
                  <c:v>56341</c:v>
                </c:pt>
                <c:pt idx="5635">
                  <c:v>56351</c:v>
                </c:pt>
                <c:pt idx="5636">
                  <c:v>56361</c:v>
                </c:pt>
                <c:pt idx="5637">
                  <c:v>56371</c:v>
                </c:pt>
                <c:pt idx="5638">
                  <c:v>56381</c:v>
                </c:pt>
                <c:pt idx="5639">
                  <c:v>56391</c:v>
                </c:pt>
                <c:pt idx="5640">
                  <c:v>56401</c:v>
                </c:pt>
                <c:pt idx="5641">
                  <c:v>56411</c:v>
                </c:pt>
                <c:pt idx="5642">
                  <c:v>56421</c:v>
                </c:pt>
                <c:pt idx="5643">
                  <c:v>56431</c:v>
                </c:pt>
                <c:pt idx="5644">
                  <c:v>56441</c:v>
                </c:pt>
                <c:pt idx="5645">
                  <c:v>56451</c:v>
                </c:pt>
                <c:pt idx="5646">
                  <c:v>56461</c:v>
                </c:pt>
                <c:pt idx="5647">
                  <c:v>56471</c:v>
                </c:pt>
                <c:pt idx="5648">
                  <c:v>56481</c:v>
                </c:pt>
                <c:pt idx="5649">
                  <c:v>56491</c:v>
                </c:pt>
                <c:pt idx="5650">
                  <c:v>56501</c:v>
                </c:pt>
                <c:pt idx="5651">
                  <c:v>56511</c:v>
                </c:pt>
                <c:pt idx="5652">
                  <c:v>56521</c:v>
                </c:pt>
                <c:pt idx="5653">
                  <c:v>56531</c:v>
                </c:pt>
                <c:pt idx="5654">
                  <c:v>56541</c:v>
                </c:pt>
                <c:pt idx="5655">
                  <c:v>56551</c:v>
                </c:pt>
                <c:pt idx="5656">
                  <c:v>56561</c:v>
                </c:pt>
                <c:pt idx="5657">
                  <c:v>56571</c:v>
                </c:pt>
                <c:pt idx="5658">
                  <c:v>56581</c:v>
                </c:pt>
                <c:pt idx="5659">
                  <c:v>56591</c:v>
                </c:pt>
                <c:pt idx="5660">
                  <c:v>56601</c:v>
                </c:pt>
                <c:pt idx="5661">
                  <c:v>56611</c:v>
                </c:pt>
                <c:pt idx="5662">
                  <c:v>56621</c:v>
                </c:pt>
                <c:pt idx="5663">
                  <c:v>56631</c:v>
                </c:pt>
                <c:pt idx="5664">
                  <c:v>56641</c:v>
                </c:pt>
                <c:pt idx="5665">
                  <c:v>56651</c:v>
                </c:pt>
                <c:pt idx="5666">
                  <c:v>56662</c:v>
                </c:pt>
                <c:pt idx="5667">
                  <c:v>56671</c:v>
                </c:pt>
                <c:pt idx="5668">
                  <c:v>56681</c:v>
                </c:pt>
                <c:pt idx="5669">
                  <c:v>56691</c:v>
                </c:pt>
                <c:pt idx="5670">
                  <c:v>56701</c:v>
                </c:pt>
                <c:pt idx="5671">
                  <c:v>56711</c:v>
                </c:pt>
                <c:pt idx="5672">
                  <c:v>56721</c:v>
                </c:pt>
                <c:pt idx="5673">
                  <c:v>56731</c:v>
                </c:pt>
                <c:pt idx="5674">
                  <c:v>56741</c:v>
                </c:pt>
                <c:pt idx="5675">
                  <c:v>56751</c:v>
                </c:pt>
                <c:pt idx="5676">
                  <c:v>56761</c:v>
                </c:pt>
                <c:pt idx="5677">
                  <c:v>56771</c:v>
                </c:pt>
                <c:pt idx="5678">
                  <c:v>56781</c:v>
                </c:pt>
                <c:pt idx="5679">
                  <c:v>56791</c:v>
                </c:pt>
                <c:pt idx="5680">
                  <c:v>56801</c:v>
                </c:pt>
                <c:pt idx="5681">
                  <c:v>56811</c:v>
                </c:pt>
                <c:pt idx="5682">
                  <c:v>56821</c:v>
                </c:pt>
                <c:pt idx="5683">
                  <c:v>56832</c:v>
                </c:pt>
                <c:pt idx="5684">
                  <c:v>56841</c:v>
                </c:pt>
                <c:pt idx="5685">
                  <c:v>56851</c:v>
                </c:pt>
                <c:pt idx="5686">
                  <c:v>56861</c:v>
                </c:pt>
                <c:pt idx="5687">
                  <c:v>56871</c:v>
                </c:pt>
                <c:pt idx="5688">
                  <c:v>56881</c:v>
                </c:pt>
                <c:pt idx="5689">
                  <c:v>56891</c:v>
                </c:pt>
                <c:pt idx="5690">
                  <c:v>56901</c:v>
                </c:pt>
                <c:pt idx="5691">
                  <c:v>56911</c:v>
                </c:pt>
                <c:pt idx="5692">
                  <c:v>56921</c:v>
                </c:pt>
                <c:pt idx="5693">
                  <c:v>56931</c:v>
                </c:pt>
                <c:pt idx="5694">
                  <c:v>56941</c:v>
                </c:pt>
                <c:pt idx="5695">
                  <c:v>56951</c:v>
                </c:pt>
                <c:pt idx="5696">
                  <c:v>56961</c:v>
                </c:pt>
                <c:pt idx="5697">
                  <c:v>56971</c:v>
                </c:pt>
                <c:pt idx="5698">
                  <c:v>56981</c:v>
                </c:pt>
                <c:pt idx="5699">
                  <c:v>56991</c:v>
                </c:pt>
                <c:pt idx="5700">
                  <c:v>57001</c:v>
                </c:pt>
                <c:pt idx="5701">
                  <c:v>57011</c:v>
                </c:pt>
                <c:pt idx="5702">
                  <c:v>57021</c:v>
                </c:pt>
                <c:pt idx="5703">
                  <c:v>57031</c:v>
                </c:pt>
                <c:pt idx="5704">
                  <c:v>57041</c:v>
                </c:pt>
                <c:pt idx="5705">
                  <c:v>57051</c:v>
                </c:pt>
                <c:pt idx="5706">
                  <c:v>57061</c:v>
                </c:pt>
                <c:pt idx="5707">
                  <c:v>57071</c:v>
                </c:pt>
                <c:pt idx="5708">
                  <c:v>57081</c:v>
                </c:pt>
                <c:pt idx="5709">
                  <c:v>57091</c:v>
                </c:pt>
                <c:pt idx="5710">
                  <c:v>57101</c:v>
                </c:pt>
                <c:pt idx="5711">
                  <c:v>57111</c:v>
                </c:pt>
                <c:pt idx="5712">
                  <c:v>57121</c:v>
                </c:pt>
                <c:pt idx="5713">
                  <c:v>57131</c:v>
                </c:pt>
                <c:pt idx="5714">
                  <c:v>57141</c:v>
                </c:pt>
                <c:pt idx="5715">
                  <c:v>57151</c:v>
                </c:pt>
                <c:pt idx="5716">
                  <c:v>57161</c:v>
                </c:pt>
                <c:pt idx="5717">
                  <c:v>57171</c:v>
                </c:pt>
                <c:pt idx="5718">
                  <c:v>57181</c:v>
                </c:pt>
                <c:pt idx="5719">
                  <c:v>57191</c:v>
                </c:pt>
                <c:pt idx="5720">
                  <c:v>57201</c:v>
                </c:pt>
                <c:pt idx="5721">
                  <c:v>57211</c:v>
                </c:pt>
                <c:pt idx="5722">
                  <c:v>57221</c:v>
                </c:pt>
                <c:pt idx="5723">
                  <c:v>57231</c:v>
                </c:pt>
                <c:pt idx="5724">
                  <c:v>57241</c:v>
                </c:pt>
                <c:pt idx="5725">
                  <c:v>57251</c:v>
                </c:pt>
                <c:pt idx="5726">
                  <c:v>57261</c:v>
                </c:pt>
                <c:pt idx="5727">
                  <c:v>57271</c:v>
                </c:pt>
                <c:pt idx="5728">
                  <c:v>57281</c:v>
                </c:pt>
                <c:pt idx="5729">
                  <c:v>57291</c:v>
                </c:pt>
                <c:pt idx="5730">
                  <c:v>57302</c:v>
                </c:pt>
                <c:pt idx="5731">
                  <c:v>57311</c:v>
                </c:pt>
                <c:pt idx="5732">
                  <c:v>57321</c:v>
                </c:pt>
                <c:pt idx="5733">
                  <c:v>57331</c:v>
                </c:pt>
                <c:pt idx="5734">
                  <c:v>57341</c:v>
                </c:pt>
                <c:pt idx="5735">
                  <c:v>57351</c:v>
                </c:pt>
                <c:pt idx="5736">
                  <c:v>57361</c:v>
                </c:pt>
                <c:pt idx="5737">
                  <c:v>57371</c:v>
                </c:pt>
                <c:pt idx="5738">
                  <c:v>57381</c:v>
                </c:pt>
                <c:pt idx="5739">
                  <c:v>57391</c:v>
                </c:pt>
                <c:pt idx="5740">
                  <c:v>57401</c:v>
                </c:pt>
                <c:pt idx="5741">
                  <c:v>57411</c:v>
                </c:pt>
                <c:pt idx="5742">
                  <c:v>57421</c:v>
                </c:pt>
                <c:pt idx="5743">
                  <c:v>57431</c:v>
                </c:pt>
                <c:pt idx="5744">
                  <c:v>57441</c:v>
                </c:pt>
                <c:pt idx="5745">
                  <c:v>57451</c:v>
                </c:pt>
                <c:pt idx="5746">
                  <c:v>57461</c:v>
                </c:pt>
                <c:pt idx="5747">
                  <c:v>57472</c:v>
                </c:pt>
                <c:pt idx="5748">
                  <c:v>57481</c:v>
                </c:pt>
                <c:pt idx="5749">
                  <c:v>57491</c:v>
                </c:pt>
                <c:pt idx="5750">
                  <c:v>57501</c:v>
                </c:pt>
                <c:pt idx="5751">
                  <c:v>57511</c:v>
                </c:pt>
                <c:pt idx="5752">
                  <c:v>57521</c:v>
                </c:pt>
                <c:pt idx="5753">
                  <c:v>57531</c:v>
                </c:pt>
                <c:pt idx="5754">
                  <c:v>57541</c:v>
                </c:pt>
                <c:pt idx="5755">
                  <c:v>57551</c:v>
                </c:pt>
                <c:pt idx="5756">
                  <c:v>57561</c:v>
                </c:pt>
                <c:pt idx="5757">
                  <c:v>57571</c:v>
                </c:pt>
                <c:pt idx="5758">
                  <c:v>57581</c:v>
                </c:pt>
                <c:pt idx="5759">
                  <c:v>57591</c:v>
                </c:pt>
                <c:pt idx="5760">
                  <c:v>57601</c:v>
                </c:pt>
                <c:pt idx="5761">
                  <c:v>57611</c:v>
                </c:pt>
                <c:pt idx="5762">
                  <c:v>57621</c:v>
                </c:pt>
                <c:pt idx="5763">
                  <c:v>57631</c:v>
                </c:pt>
                <c:pt idx="5764">
                  <c:v>57641</c:v>
                </c:pt>
                <c:pt idx="5765">
                  <c:v>57651</c:v>
                </c:pt>
                <c:pt idx="5766">
                  <c:v>57661</c:v>
                </c:pt>
                <c:pt idx="5767">
                  <c:v>57671</c:v>
                </c:pt>
                <c:pt idx="5768">
                  <c:v>57681</c:v>
                </c:pt>
                <c:pt idx="5769">
                  <c:v>57691</c:v>
                </c:pt>
                <c:pt idx="5770">
                  <c:v>57701</c:v>
                </c:pt>
                <c:pt idx="5771">
                  <c:v>57711</c:v>
                </c:pt>
                <c:pt idx="5772">
                  <c:v>57721</c:v>
                </c:pt>
                <c:pt idx="5773">
                  <c:v>57731</c:v>
                </c:pt>
                <c:pt idx="5774">
                  <c:v>57741</c:v>
                </c:pt>
                <c:pt idx="5775">
                  <c:v>57751</c:v>
                </c:pt>
                <c:pt idx="5776">
                  <c:v>57761</c:v>
                </c:pt>
                <c:pt idx="5777">
                  <c:v>57771</c:v>
                </c:pt>
                <c:pt idx="5778">
                  <c:v>57781</c:v>
                </c:pt>
                <c:pt idx="5779">
                  <c:v>57791</c:v>
                </c:pt>
                <c:pt idx="5780">
                  <c:v>57801</c:v>
                </c:pt>
                <c:pt idx="5781">
                  <c:v>57811</c:v>
                </c:pt>
                <c:pt idx="5782">
                  <c:v>57821</c:v>
                </c:pt>
                <c:pt idx="5783">
                  <c:v>57831</c:v>
                </c:pt>
                <c:pt idx="5784">
                  <c:v>57841</c:v>
                </c:pt>
                <c:pt idx="5785">
                  <c:v>57851</c:v>
                </c:pt>
                <c:pt idx="5786">
                  <c:v>57861</c:v>
                </c:pt>
                <c:pt idx="5787">
                  <c:v>57871</c:v>
                </c:pt>
                <c:pt idx="5788">
                  <c:v>57881</c:v>
                </c:pt>
                <c:pt idx="5789">
                  <c:v>57891</c:v>
                </c:pt>
                <c:pt idx="5790">
                  <c:v>57901</c:v>
                </c:pt>
                <c:pt idx="5791">
                  <c:v>57911</c:v>
                </c:pt>
                <c:pt idx="5792">
                  <c:v>57921</c:v>
                </c:pt>
                <c:pt idx="5793">
                  <c:v>57931</c:v>
                </c:pt>
                <c:pt idx="5794">
                  <c:v>57942</c:v>
                </c:pt>
                <c:pt idx="5795">
                  <c:v>57951</c:v>
                </c:pt>
                <c:pt idx="5796">
                  <c:v>57961</c:v>
                </c:pt>
                <c:pt idx="5797">
                  <c:v>57971</c:v>
                </c:pt>
                <c:pt idx="5798">
                  <c:v>57981</c:v>
                </c:pt>
                <c:pt idx="5799">
                  <c:v>57991</c:v>
                </c:pt>
                <c:pt idx="5800">
                  <c:v>58001</c:v>
                </c:pt>
                <c:pt idx="5801">
                  <c:v>58011</c:v>
                </c:pt>
                <c:pt idx="5802">
                  <c:v>58021</c:v>
                </c:pt>
                <c:pt idx="5803">
                  <c:v>58031</c:v>
                </c:pt>
                <c:pt idx="5804">
                  <c:v>58041</c:v>
                </c:pt>
                <c:pt idx="5805">
                  <c:v>58051</c:v>
                </c:pt>
                <c:pt idx="5806">
                  <c:v>58061</c:v>
                </c:pt>
                <c:pt idx="5807">
                  <c:v>58071</c:v>
                </c:pt>
                <c:pt idx="5808">
                  <c:v>58081</c:v>
                </c:pt>
                <c:pt idx="5809">
                  <c:v>58091</c:v>
                </c:pt>
                <c:pt idx="5810">
                  <c:v>58101</c:v>
                </c:pt>
                <c:pt idx="5811">
                  <c:v>58112</c:v>
                </c:pt>
                <c:pt idx="5812">
                  <c:v>58121</c:v>
                </c:pt>
                <c:pt idx="5813">
                  <c:v>58131</c:v>
                </c:pt>
                <c:pt idx="5814">
                  <c:v>58141</c:v>
                </c:pt>
                <c:pt idx="5815">
                  <c:v>58151</c:v>
                </c:pt>
                <c:pt idx="5816">
                  <c:v>58161</c:v>
                </c:pt>
                <c:pt idx="5817">
                  <c:v>58171</c:v>
                </c:pt>
                <c:pt idx="5818">
                  <c:v>58181</c:v>
                </c:pt>
                <c:pt idx="5819">
                  <c:v>58191</c:v>
                </c:pt>
                <c:pt idx="5820">
                  <c:v>58201</c:v>
                </c:pt>
                <c:pt idx="5821">
                  <c:v>58211</c:v>
                </c:pt>
                <c:pt idx="5822">
                  <c:v>58221</c:v>
                </c:pt>
                <c:pt idx="5823">
                  <c:v>58231</c:v>
                </c:pt>
                <c:pt idx="5824">
                  <c:v>58241</c:v>
                </c:pt>
                <c:pt idx="5825">
                  <c:v>58251</c:v>
                </c:pt>
                <c:pt idx="5826">
                  <c:v>58261</c:v>
                </c:pt>
                <c:pt idx="5827">
                  <c:v>58271</c:v>
                </c:pt>
                <c:pt idx="5828">
                  <c:v>58281</c:v>
                </c:pt>
                <c:pt idx="5829">
                  <c:v>58291</c:v>
                </c:pt>
                <c:pt idx="5830">
                  <c:v>58301</c:v>
                </c:pt>
                <c:pt idx="5831">
                  <c:v>58311</c:v>
                </c:pt>
                <c:pt idx="5832">
                  <c:v>58321</c:v>
                </c:pt>
                <c:pt idx="5833">
                  <c:v>58331</c:v>
                </c:pt>
                <c:pt idx="5834">
                  <c:v>58341</c:v>
                </c:pt>
                <c:pt idx="5835">
                  <c:v>58351</c:v>
                </c:pt>
                <c:pt idx="5836">
                  <c:v>58361</c:v>
                </c:pt>
                <c:pt idx="5837">
                  <c:v>58371</c:v>
                </c:pt>
                <c:pt idx="5838">
                  <c:v>58381</c:v>
                </c:pt>
                <c:pt idx="5839">
                  <c:v>58391</c:v>
                </c:pt>
                <c:pt idx="5840">
                  <c:v>58401</c:v>
                </c:pt>
                <c:pt idx="5841">
                  <c:v>58411</c:v>
                </c:pt>
                <c:pt idx="5842">
                  <c:v>58421</c:v>
                </c:pt>
                <c:pt idx="5843">
                  <c:v>58431</c:v>
                </c:pt>
                <c:pt idx="5844">
                  <c:v>58441</c:v>
                </c:pt>
                <c:pt idx="5845">
                  <c:v>58451</c:v>
                </c:pt>
                <c:pt idx="5846">
                  <c:v>58461</c:v>
                </c:pt>
                <c:pt idx="5847">
                  <c:v>58471</c:v>
                </c:pt>
                <c:pt idx="5848">
                  <c:v>58481</c:v>
                </c:pt>
                <c:pt idx="5849">
                  <c:v>58491</c:v>
                </c:pt>
                <c:pt idx="5850">
                  <c:v>58501</c:v>
                </c:pt>
                <c:pt idx="5851">
                  <c:v>58511</c:v>
                </c:pt>
                <c:pt idx="5852">
                  <c:v>58521</c:v>
                </c:pt>
                <c:pt idx="5853">
                  <c:v>58531</c:v>
                </c:pt>
                <c:pt idx="5854">
                  <c:v>58541</c:v>
                </c:pt>
                <c:pt idx="5855">
                  <c:v>58551</c:v>
                </c:pt>
                <c:pt idx="5856">
                  <c:v>58561</c:v>
                </c:pt>
                <c:pt idx="5857">
                  <c:v>58571</c:v>
                </c:pt>
                <c:pt idx="5858">
                  <c:v>58582</c:v>
                </c:pt>
                <c:pt idx="5859">
                  <c:v>58591</c:v>
                </c:pt>
                <c:pt idx="5860">
                  <c:v>58601</c:v>
                </c:pt>
                <c:pt idx="5861">
                  <c:v>58611</c:v>
                </c:pt>
                <c:pt idx="5862">
                  <c:v>58621</c:v>
                </c:pt>
                <c:pt idx="5863">
                  <c:v>58631</c:v>
                </c:pt>
                <c:pt idx="5864">
                  <c:v>58641</c:v>
                </c:pt>
                <c:pt idx="5865">
                  <c:v>58651</c:v>
                </c:pt>
                <c:pt idx="5866">
                  <c:v>58661</c:v>
                </c:pt>
                <c:pt idx="5867">
                  <c:v>58671</c:v>
                </c:pt>
                <c:pt idx="5868">
                  <c:v>58681</c:v>
                </c:pt>
                <c:pt idx="5869">
                  <c:v>58691</c:v>
                </c:pt>
                <c:pt idx="5870">
                  <c:v>58701</c:v>
                </c:pt>
                <c:pt idx="5871">
                  <c:v>58711</c:v>
                </c:pt>
                <c:pt idx="5872">
                  <c:v>58721</c:v>
                </c:pt>
                <c:pt idx="5873">
                  <c:v>58731</c:v>
                </c:pt>
                <c:pt idx="5874">
                  <c:v>58741</c:v>
                </c:pt>
                <c:pt idx="5875">
                  <c:v>58752</c:v>
                </c:pt>
                <c:pt idx="5876">
                  <c:v>58761</c:v>
                </c:pt>
                <c:pt idx="5877">
                  <c:v>58771</c:v>
                </c:pt>
                <c:pt idx="5878">
                  <c:v>58781</c:v>
                </c:pt>
                <c:pt idx="5879">
                  <c:v>58791</c:v>
                </c:pt>
                <c:pt idx="5880">
                  <c:v>58801</c:v>
                </c:pt>
                <c:pt idx="5881">
                  <c:v>58811</c:v>
                </c:pt>
                <c:pt idx="5882">
                  <c:v>58821</c:v>
                </c:pt>
                <c:pt idx="5883">
                  <c:v>58831</c:v>
                </c:pt>
                <c:pt idx="5884">
                  <c:v>58841</c:v>
                </c:pt>
                <c:pt idx="5885">
                  <c:v>58851</c:v>
                </c:pt>
                <c:pt idx="5886">
                  <c:v>58861</c:v>
                </c:pt>
                <c:pt idx="5887">
                  <c:v>58871</c:v>
                </c:pt>
                <c:pt idx="5888">
                  <c:v>58881</c:v>
                </c:pt>
                <c:pt idx="5889">
                  <c:v>58891</c:v>
                </c:pt>
                <c:pt idx="5890">
                  <c:v>58901</c:v>
                </c:pt>
                <c:pt idx="5891">
                  <c:v>58911</c:v>
                </c:pt>
                <c:pt idx="5892">
                  <c:v>58921</c:v>
                </c:pt>
                <c:pt idx="5893">
                  <c:v>58931</c:v>
                </c:pt>
                <c:pt idx="5894">
                  <c:v>58941</c:v>
                </c:pt>
                <c:pt idx="5895">
                  <c:v>58951</c:v>
                </c:pt>
                <c:pt idx="5896">
                  <c:v>58961</c:v>
                </c:pt>
                <c:pt idx="5897">
                  <c:v>58971</c:v>
                </c:pt>
                <c:pt idx="5898">
                  <c:v>58981</c:v>
                </c:pt>
                <c:pt idx="5899">
                  <c:v>58991</c:v>
                </c:pt>
                <c:pt idx="5900">
                  <c:v>59001</c:v>
                </c:pt>
                <c:pt idx="5901">
                  <c:v>59011</c:v>
                </c:pt>
                <c:pt idx="5902">
                  <c:v>59021</c:v>
                </c:pt>
                <c:pt idx="5903">
                  <c:v>59031</c:v>
                </c:pt>
                <c:pt idx="5904">
                  <c:v>59041</c:v>
                </c:pt>
                <c:pt idx="5905">
                  <c:v>59051</c:v>
                </c:pt>
                <c:pt idx="5906">
                  <c:v>59061</c:v>
                </c:pt>
                <c:pt idx="5907">
                  <c:v>59071</c:v>
                </c:pt>
                <c:pt idx="5908">
                  <c:v>59081</c:v>
                </c:pt>
                <c:pt idx="5909">
                  <c:v>59091</c:v>
                </c:pt>
                <c:pt idx="5910">
                  <c:v>59101</c:v>
                </c:pt>
                <c:pt idx="5911">
                  <c:v>59111</c:v>
                </c:pt>
                <c:pt idx="5912">
                  <c:v>59121</c:v>
                </c:pt>
                <c:pt idx="5913">
                  <c:v>59131</c:v>
                </c:pt>
                <c:pt idx="5914">
                  <c:v>59141</c:v>
                </c:pt>
                <c:pt idx="5915">
                  <c:v>59151</c:v>
                </c:pt>
                <c:pt idx="5916">
                  <c:v>59161</c:v>
                </c:pt>
                <c:pt idx="5917">
                  <c:v>59171</c:v>
                </c:pt>
                <c:pt idx="5918">
                  <c:v>59181</c:v>
                </c:pt>
                <c:pt idx="5919">
                  <c:v>59191</c:v>
                </c:pt>
                <c:pt idx="5920">
                  <c:v>59201</c:v>
                </c:pt>
                <c:pt idx="5921">
                  <c:v>59211</c:v>
                </c:pt>
                <c:pt idx="5922">
                  <c:v>59222</c:v>
                </c:pt>
                <c:pt idx="5923">
                  <c:v>59231</c:v>
                </c:pt>
                <c:pt idx="5924">
                  <c:v>59241</c:v>
                </c:pt>
                <c:pt idx="5925">
                  <c:v>59251</c:v>
                </c:pt>
                <c:pt idx="5926">
                  <c:v>59261</c:v>
                </c:pt>
                <c:pt idx="5927">
                  <c:v>59271</c:v>
                </c:pt>
                <c:pt idx="5928">
                  <c:v>59281</c:v>
                </c:pt>
                <c:pt idx="5929">
                  <c:v>59291</c:v>
                </c:pt>
                <c:pt idx="5930">
                  <c:v>59301</c:v>
                </c:pt>
                <c:pt idx="5931">
                  <c:v>59311</c:v>
                </c:pt>
                <c:pt idx="5932">
                  <c:v>59321</c:v>
                </c:pt>
                <c:pt idx="5933">
                  <c:v>59331</c:v>
                </c:pt>
                <c:pt idx="5934">
                  <c:v>59341</c:v>
                </c:pt>
                <c:pt idx="5935">
                  <c:v>59351</c:v>
                </c:pt>
                <c:pt idx="5936">
                  <c:v>59361</c:v>
                </c:pt>
                <c:pt idx="5937">
                  <c:v>59371</c:v>
                </c:pt>
                <c:pt idx="5938">
                  <c:v>59381</c:v>
                </c:pt>
                <c:pt idx="5939">
                  <c:v>59392</c:v>
                </c:pt>
                <c:pt idx="5940">
                  <c:v>59401</c:v>
                </c:pt>
                <c:pt idx="5941">
                  <c:v>59411</c:v>
                </c:pt>
                <c:pt idx="5942">
                  <c:v>59421</c:v>
                </c:pt>
                <c:pt idx="5943">
                  <c:v>59431</c:v>
                </c:pt>
                <c:pt idx="5944">
                  <c:v>59441</c:v>
                </c:pt>
                <c:pt idx="5945">
                  <c:v>59451</c:v>
                </c:pt>
                <c:pt idx="5946">
                  <c:v>59461</c:v>
                </c:pt>
                <c:pt idx="5947">
                  <c:v>59471</c:v>
                </c:pt>
                <c:pt idx="5948">
                  <c:v>59481</c:v>
                </c:pt>
                <c:pt idx="5949">
                  <c:v>59491</c:v>
                </c:pt>
                <c:pt idx="5950">
                  <c:v>59501</c:v>
                </c:pt>
                <c:pt idx="5951">
                  <c:v>59511</c:v>
                </c:pt>
                <c:pt idx="5952">
                  <c:v>59521</c:v>
                </c:pt>
                <c:pt idx="5953">
                  <c:v>59531</c:v>
                </c:pt>
                <c:pt idx="5954">
                  <c:v>59541</c:v>
                </c:pt>
                <c:pt idx="5955">
                  <c:v>59551</c:v>
                </c:pt>
                <c:pt idx="5956">
                  <c:v>59561</c:v>
                </c:pt>
                <c:pt idx="5957">
                  <c:v>59571</c:v>
                </c:pt>
                <c:pt idx="5958">
                  <c:v>59581</c:v>
                </c:pt>
                <c:pt idx="5959">
                  <c:v>59591</c:v>
                </c:pt>
                <c:pt idx="5960">
                  <c:v>59601</c:v>
                </c:pt>
                <c:pt idx="5961">
                  <c:v>59611</c:v>
                </c:pt>
                <c:pt idx="5962">
                  <c:v>59621</c:v>
                </c:pt>
                <c:pt idx="5963">
                  <c:v>59631</c:v>
                </c:pt>
                <c:pt idx="5964">
                  <c:v>59641</c:v>
                </c:pt>
                <c:pt idx="5965">
                  <c:v>59651</c:v>
                </c:pt>
                <c:pt idx="5966">
                  <c:v>59661</c:v>
                </c:pt>
                <c:pt idx="5967">
                  <c:v>59671</c:v>
                </c:pt>
                <c:pt idx="5968">
                  <c:v>59681</c:v>
                </c:pt>
                <c:pt idx="5969">
                  <c:v>59691</c:v>
                </c:pt>
                <c:pt idx="5970">
                  <c:v>59701</c:v>
                </c:pt>
                <c:pt idx="5971">
                  <c:v>59711</c:v>
                </c:pt>
                <c:pt idx="5972">
                  <c:v>59721</c:v>
                </c:pt>
                <c:pt idx="5973">
                  <c:v>59731</c:v>
                </c:pt>
                <c:pt idx="5974">
                  <c:v>59741</c:v>
                </c:pt>
                <c:pt idx="5975">
                  <c:v>59751</c:v>
                </c:pt>
                <c:pt idx="5976">
                  <c:v>59761</c:v>
                </c:pt>
                <c:pt idx="5977">
                  <c:v>59771</c:v>
                </c:pt>
                <c:pt idx="5978">
                  <c:v>59781</c:v>
                </c:pt>
                <c:pt idx="5979">
                  <c:v>59791</c:v>
                </c:pt>
                <c:pt idx="5980">
                  <c:v>59801</c:v>
                </c:pt>
                <c:pt idx="5981">
                  <c:v>59811</c:v>
                </c:pt>
                <c:pt idx="5982">
                  <c:v>59821</c:v>
                </c:pt>
                <c:pt idx="5983">
                  <c:v>59831</c:v>
                </c:pt>
                <c:pt idx="5984">
                  <c:v>59841</c:v>
                </c:pt>
                <c:pt idx="5985">
                  <c:v>59851</c:v>
                </c:pt>
                <c:pt idx="5986">
                  <c:v>59862</c:v>
                </c:pt>
                <c:pt idx="5987">
                  <c:v>59871</c:v>
                </c:pt>
                <c:pt idx="5988">
                  <c:v>59881</c:v>
                </c:pt>
                <c:pt idx="5989">
                  <c:v>59891</c:v>
                </c:pt>
                <c:pt idx="5990">
                  <c:v>59901</c:v>
                </c:pt>
                <c:pt idx="5991">
                  <c:v>59911</c:v>
                </c:pt>
                <c:pt idx="5992">
                  <c:v>59921</c:v>
                </c:pt>
                <c:pt idx="5993">
                  <c:v>59931</c:v>
                </c:pt>
                <c:pt idx="5994">
                  <c:v>59941</c:v>
                </c:pt>
                <c:pt idx="5995">
                  <c:v>59951</c:v>
                </c:pt>
                <c:pt idx="5996">
                  <c:v>59961</c:v>
                </c:pt>
                <c:pt idx="5997">
                  <c:v>59971</c:v>
                </c:pt>
                <c:pt idx="5998">
                  <c:v>59981</c:v>
                </c:pt>
                <c:pt idx="5999">
                  <c:v>59991</c:v>
                </c:pt>
                <c:pt idx="6000">
                  <c:v>60001</c:v>
                </c:pt>
                <c:pt idx="6001">
                  <c:v>60011</c:v>
                </c:pt>
                <c:pt idx="6002">
                  <c:v>60021</c:v>
                </c:pt>
                <c:pt idx="6003">
                  <c:v>60032</c:v>
                </c:pt>
                <c:pt idx="6004">
                  <c:v>60041</c:v>
                </c:pt>
                <c:pt idx="6005">
                  <c:v>60051</c:v>
                </c:pt>
                <c:pt idx="6006">
                  <c:v>60061</c:v>
                </c:pt>
                <c:pt idx="6007">
                  <c:v>60071</c:v>
                </c:pt>
                <c:pt idx="6008">
                  <c:v>60081</c:v>
                </c:pt>
                <c:pt idx="6009">
                  <c:v>60091</c:v>
                </c:pt>
                <c:pt idx="6010">
                  <c:v>60101</c:v>
                </c:pt>
                <c:pt idx="6011">
                  <c:v>60111</c:v>
                </c:pt>
                <c:pt idx="6012">
                  <c:v>60121</c:v>
                </c:pt>
                <c:pt idx="6013">
                  <c:v>60131</c:v>
                </c:pt>
                <c:pt idx="6014">
                  <c:v>60141</c:v>
                </c:pt>
                <c:pt idx="6015">
                  <c:v>60151</c:v>
                </c:pt>
                <c:pt idx="6016">
                  <c:v>60161</c:v>
                </c:pt>
                <c:pt idx="6017">
                  <c:v>60171</c:v>
                </c:pt>
                <c:pt idx="6018">
                  <c:v>60181</c:v>
                </c:pt>
                <c:pt idx="6019">
                  <c:v>60191</c:v>
                </c:pt>
                <c:pt idx="6020">
                  <c:v>60201</c:v>
                </c:pt>
                <c:pt idx="6021">
                  <c:v>60211</c:v>
                </c:pt>
                <c:pt idx="6022">
                  <c:v>60221</c:v>
                </c:pt>
                <c:pt idx="6023">
                  <c:v>60231</c:v>
                </c:pt>
                <c:pt idx="6024">
                  <c:v>60241</c:v>
                </c:pt>
                <c:pt idx="6025">
                  <c:v>60251</c:v>
                </c:pt>
                <c:pt idx="6026">
                  <c:v>60261</c:v>
                </c:pt>
                <c:pt idx="6027">
                  <c:v>60271</c:v>
                </c:pt>
                <c:pt idx="6028">
                  <c:v>60281</c:v>
                </c:pt>
                <c:pt idx="6029">
                  <c:v>60291</c:v>
                </c:pt>
                <c:pt idx="6030">
                  <c:v>60301</c:v>
                </c:pt>
                <c:pt idx="6031">
                  <c:v>60311</c:v>
                </c:pt>
                <c:pt idx="6032">
                  <c:v>60321</c:v>
                </c:pt>
                <c:pt idx="6033">
                  <c:v>60331</c:v>
                </c:pt>
                <c:pt idx="6034">
                  <c:v>60341</c:v>
                </c:pt>
                <c:pt idx="6035">
                  <c:v>60351</c:v>
                </c:pt>
                <c:pt idx="6036">
                  <c:v>60361</c:v>
                </c:pt>
                <c:pt idx="6037">
                  <c:v>60371</c:v>
                </c:pt>
                <c:pt idx="6038">
                  <c:v>60381</c:v>
                </c:pt>
                <c:pt idx="6039">
                  <c:v>60391</c:v>
                </c:pt>
                <c:pt idx="6040">
                  <c:v>60401</c:v>
                </c:pt>
                <c:pt idx="6041">
                  <c:v>60411</c:v>
                </c:pt>
                <c:pt idx="6042">
                  <c:v>60421</c:v>
                </c:pt>
                <c:pt idx="6043">
                  <c:v>60431</c:v>
                </c:pt>
                <c:pt idx="6044">
                  <c:v>60441</c:v>
                </c:pt>
                <c:pt idx="6045">
                  <c:v>60451</c:v>
                </c:pt>
                <c:pt idx="6046">
                  <c:v>60461</c:v>
                </c:pt>
                <c:pt idx="6047">
                  <c:v>60471</c:v>
                </c:pt>
                <c:pt idx="6048">
                  <c:v>60481</c:v>
                </c:pt>
                <c:pt idx="6049">
                  <c:v>60491</c:v>
                </c:pt>
                <c:pt idx="6050">
                  <c:v>60502</c:v>
                </c:pt>
                <c:pt idx="6051">
                  <c:v>60511</c:v>
                </c:pt>
                <c:pt idx="6052">
                  <c:v>60521</c:v>
                </c:pt>
                <c:pt idx="6053">
                  <c:v>60531</c:v>
                </c:pt>
                <c:pt idx="6054">
                  <c:v>60541</c:v>
                </c:pt>
                <c:pt idx="6055">
                  <c:v>60551</c:v>
                </c:pt>
                <c:pt idx="6056">
                  <c:v>60561</c:v>
                </c:pt>
                <c:pt idx="6057">
                  <c:v>60571</c:v>
                </c:pt>
                <c:pt idx="6058">
                  <c:v>60581</c:v>
                </c:pt>
                <c:pt idx="6059">
                  <c:v>60591</c:v>
                </c:pt>
                <c:pt idx="6060">
                  <c:v>60601</c:v>
                </c:pt>
                <c:pt idx="6061">
                  <c:v>60611</c:v>
                </c:pt>
                <c:pt idx="6062">
                  <c:v>60621</c:v>
                </c:pt>
                <c:pt idx="6063">
                  <c:v>60631</c:v>
                </c:pt>
                <c:pt idx="6064">
                  <c:v>60641</c:v>
                </c:pt>
                <c:pt idx="6065">
                  <c:v>60651</c:v>
                </c:pt>
                <c:pt idx="6066">
                  <c:v>60661</c:v>
                </c:pt>
                <c:pt idx="6067">
                  <c:v>60672</c:v>
                </c:pt>
                <c:pt idx="6068">
                  <c:v>60681</c:v>
                </c:pt>
                <c:pt idx="6069">
                  <c:v>60691</c:v>
                </c:pt>
                <c:pt idx="6070">
                  <c:v>60701</c:v>
                </c:pt>
                <c:pt idx="6071">
                  <c:v>60711</c:v>
                </c:pt>
                <c:pt idx="6072">
                  <c:v>60721</c:v>
                </c:pt>
                <c:pt idx="6073">
                  <c:v>60731</c:v>
                </c:pt>
                <c:pt idx="6074">
                  <c:v>60741</c:v>
                </c:pt>
                <c:pt idx="6075">
                  <c:v>60751</c:v>
                </c:pt>
                <c:pt idx="6076">
                  <c:v>60761</c:v>
                </c:pt>
                <c:pt idx="6077">
                  <c:v>60771</c:v>
                </c:pt>
                <c:pt idx="6078">
                  <c:v>60781</c:v>
                </c:pt>
                <c:pt idx="6079">
                  <c:v>60791</c:v>
                </c:pt>
                <c:pt idx="6080">
                  <c:v>60801</c:v>
                </c:pt>
                <c:pt idx="6081">
                  <c:v>60811</c:v>
                </c:pt>
                <c:pt idx="6082">
                  <c:v>60821</c:v>
                </c:pt>
                <c:pt idx="6083">
                  <c:v>60831</c:v>
                </c:pt>
                <c:pt idx="6084">
                  <c:v>60841</c:v>
                </c:pt>
                <c:pt idx="6085">
                  <c:v>60851</c:v>
                </c:pt>
                <c:pt idx="6086">
                  <c:v>60861</c:v>
                </c:pt>
                <c:pt idx="6087">
                  <c:v>60871</c:v>
                </c:pt>
                <c:pt idx="6088">
                  <c:v>60881</c:v>
                </c:pt>
                <c:pt idx="6089">
                  <c:v>60891</c:v>
                </c:pt>
                <c:pt idx="6090">
                  <c:v>60901</c:v>
                </c:pt>
                <c:pt idx="6091">
                  <c:v>60911</c:v>
                </c:pt>
                <c:pt idx="6092">
                  <c:v>60921</c:v>
                </c:pt>
                <c:pt idx="6093">
                  <c:v>60931</c:v>
                </c:pt>
                <c:pt idx="6094">
                  <c:v>60941</c:v>
                </c:pt>
                <c:pt idx="6095">
                  <c:v>60951</c:v>
                </c:pt>
                <c:pt idx="6096">
                  <c:v>60961</c:v>
                </c:pt>
                <c:pt idx="6097">
                  <c:v>60971</c:v>
                </c:pt>
                <c:pt idx="6098">
                  <c:v>60981</c:v>
                </c:pt>
                <c:pt idx="6099">
                  <c:v>60991</c:v>
                </c:pt>
                <c:pt idx="6100">
                  <c:v>61001</c:v>
                </c:pt>
                <c:pt idx="6101">
                  <c:v>61011</c:v>
                </c:pt>
                <c:pt idx="6102">
                  <c:v>61021</c:v>
                </c:pt>
                <c:pt idx="6103">
                  <c:v>61031</c:v>
                </c:pt>
                <c:pt idx="6104">
                  <c:v>61041</c:v>
                </c:pt>
                <c:pt idx="6105">
                  <c:v>61051</c:v>
                </c:pt>
                <c:pt idx="6106">
                  <c:v>61061</c:v>
                </c:pt>
                <c:pt idx="6107">
                  <c:v>61071</c:v>
                </c:pt>
                <c:pt idx="6108">
                  <c:v>61081</c:v>
                </c:pt>
                <c:pt idx="6109">
                  <c:v>61091</c:v>
                </c:pt>
                <c:pt idx="6110">
                  <c:v>61101</c:v>
                </c:pt>
                <c:pt idx="6111">
                  <c:v>61111</c:v>
                </c:pt>
                <c:pt idx="6112">
                  <c:v>61121</c:v>
                </c:pt>
                <c:pt idx="6113">
                  <c:v>61131</c:v>
                </c:pt>
                <c:pt idx="6114">
                  <c:v>61142</c:v>
                </c:pt>
                <c:pt idx="6115">
                  <c:v>61151</c:v>
                </c:pt>
                <c:pt idx="6116">
                  <c:v>61161</c:v>
                </c:pt>
                <c:pt idx="6117">
                  <c:v>61171</c:v>
                </c:pt>
                <c:pt idx="6118">
                  <c:v>61181</c:v>
                </c:pt>
                <c:pt idx="6119">
                  <c:v>61191</c:v>
                </c:pt>
                <c:pt idx="6120">
                  <c:v>61201</c:v>
                </c:pt>
                <c:pt idx="6121">
                  <c:v>61211</c:v>
                </c:pt>
                <c:pt idx="6122">
                  <c:v>61221</c:v>
                </c:pt>
                <c:pt idx="6123">
                  <c:v>61231</c:v>
                </c:pt>
                <c:pt idx="6124">
                  <c:v>61241</c:v>
                </c:pt>
                <c:pt idx="6125">
                  <c:v>61251</c:v>
                </c:pt>
                <c:pt idx="6126">
                  <c:v>61261</c:v>
                </c:pt>
                <c:pt idx="6127">
                  <c:v>61271</c:v>
                </c:pt>
                <c:pt idx="6128">
                  <c:v>61281</c:v>
                </c:pt>
                <c:pt idx="6129">
                  <c:v>61291</c:v>
                </c:pt>
                <c:pt idx="6130">
                  <c:v>61301</c:v>
                </c:pt>
                <c:pt idx="6131">
                  <c:v>61312</c:v>
                </c:pt>
                <c:pt idx="6132">
                  <c:v>61321</c:v>
                </c:pt>
                <c:pt idx="6133">
                  <c:v>61331</c:v>
                </c:pt>
                <c:pt idx="6134">
                  <c:v>61341</c:v>
                </c:pt>
                <c:pt idx="6135">
                  <c:v>61351</c:v>
                </c:pt>
                <c:pt idx="6136">
                  <c:v>61361</c:v>
                </c:pt>
                <c:pt idx="6137">
                  <c:v>61371</c:v>
                </c:pt>
                <c:pt idx="6138">
                  <c:v>61381</c:v>
                </c:pt>
                <c:pt idx="6139">
                  <c:v>61391</c:v>
                </c:pt>
                <c:pt idx="6140">
                  <c:v>61401</c:v>
                </c:pt>
                <c:pt idx="6141">
                  <c:v>61411</c:v>
                </c:pt>
                <c:pt idx="6142">
                  <c:v>61421</c:v>
                </c:pt>
                <c:pt idx="6143">
                  <c:v>61431</c:v>
                </c:pt>
                <c:pt idx="6144">
                  <c:v>61441</c:v>
                </c:pt>
                <c:pt idx="6145">
                  <c:v>61451</c:v>
                </c:pt>
                <c:pt idx="6146">
                  <c:v>61461</c:v>
                </c:pt>
                <c:pt idx="6147">
                  <c:v>61471</c:v>
                </c:pt>
                <c:pt idx="6148">
                  <c:v>61481</c:v>
                </c:pt>
                <c:pt idx="6149">
                  <c:v>61491</c:v>
                </c:pt>
                <c:pt idx="6150">
                  <c:v>61501</c:v>
                </c:pt>
                <c:pt idx="6151">
                  <c:v>61511</c:v>
                </c:pt>
                <c:pt idx="6152">
                  <c:v>61521</c:v>
                </c:pt>
                <c:pt idx="6153">
                  <c:v>61531</c:v>
                </c:pt>
                <c:pt idx="6154">
                  <c:v>61541</c:v>
                </c:pt>
                <c:pt idx="6155">
                  <c:v>61551</c:v>
                </c:pt>
                <c:pt idx="6156">
                  <c:v>61561</c:v>
                </c:pt>
                <c:pt idx="6157">
                  <c:v>61571</c:v>
                </c:pt>
                <c:pt idx="6158">
                  <c:v>61581</c:v>
                </c:pt>
                <c:pt idx="6159">
                  <c:v>61591</c:v>
                </c:pt>
                <c:pt idx="6160">
                  <c:v>61601</c:v>
                </c:pt>
                <c:pt idx="6161">
                  <c:v>61611</c:v>
                </c:pt>
                <c:pt idx="6162">
                  <c:v>61621</c:v>
                </c:pt>
                <c:pt idx="6163">
                  <c:v>61631</c:v>
                </c:pt>
                <c:pt idx="6164">
                  <c:v>61641</c:v>
                </c:pt>
                <c:pt idx="6165">
                  <c:v>61651</c:v>
                </c:pt>
                <c:pt idx="6166">
                  <c:v>61661</c:v>
                </c:pt>
                <c:pt idx="6167">
                  <c:v>61671</c:v>
                </c:pt>
                <c:pt idx="6168">
                  <c:v>61681</c:v>
                </c:pt>
                <c:pt idx="6169">
                  <c:v>61691</c:v>
                </c:pt>
                <c:pt idx="6170">
                  <c:v>61701</c:v>
                </c:pt>
                <c:pt idx="6171">
                  <c:v>61711</c:v>
                </c:pt>
                <c:pt idx="6172">
                  <c:v>61721</c:v>
                </c:pt>
                <c:pt idx="6173">
                  <c:v>61731</c:v>
                </c:pt>
                <c:pt idx="6174">
                  <c:v>61741</c:v>
                </c:pt>
                <c:pt idx="6175">
                  <c:v>61751</c:v>
                </c:pt>
                <c:pt idx="6176">
                  <c:v>61761</c:v>
                </c:pt>
                <c:pt idx="6177">
                  <c:v>61771</c:v>
                </c:pt>
                <c:pt idx="6178">
                  <c:v>61782</c:v>
                </c:pt>
                <c:pt idx="6179">
                  <c:v>61791</c:v>
                </c:pt>
                <c:pt idx="6180">
                  <c:v>61801</c:v>
                </c:pt>
                <c:pt idx="6181">
                  <c:v>61811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61851</c:v>
                </c:pt>
                <c:pt idx="6186">
                  <c:v>61861</c:v>
                </c:pt>
                <c:pt idx="6187">
                  <c:v>61871</c:v>
                </c:pt>
                <c:pt idx="6188">
                  <c:v>61881</c:v>
                </c:pt>
                <c:pt idx="6189">
                  <c:v>61891</c:v>
                </c:pt>
                <c:pt idx="6190">
                  <c:v>61901</c:v>
                </c:pt>
                <c:pt idx="6191">
                  <c:v>61911</c:v>
                </c:pt>
                <c:pt idx="6192">
                  <c:v>61921</c:v>
                </c:pt>
                <c:pt idx="6193">
                  <c:v>61931</c:v>
                </c:pt>
                <c:pt idx="6194">
                  <c:v>61941</c:v>
                </c:pt>
                <c:pt idx="6195">
                  <c:v>61952</c:v>
                </c:pt>
                <c:pt idx="6196">
                  <c:v>61961</c:v>
                </c:pt>
                <c:pt idx="6197">
                  <c:v>61971</c:v>
                </c:pt>
                <c:pt idx="6198">
                  <c:v>61981</c:v>
                </c:pt>
                <c:pt idx="6199">
                  <c:v>61991</c:v>
                </c:pt>
                <c:pt idx="6200">
                  <c:v>62001</c:v>
                </c:pt>
                <c:pt idx="6201">
                  <c:v>62011</c:v>
                </c:pt>
                <c:pt idx="6202">
                  <c:v>62021</c:v>
                </c:pt>
                <c:pt idx="6203">
                  <c:v>62031</c:v>
                </c:pt>
                <c:pt idx="6204">
                  <c:v>62041</c:v>
                </c:pt>
                <c:pt idx="6205">
                  <c:v>62051</c:v>
                </c:pt>
                <c:pt idx="6206">
                  <c:v>62061</c:v>
                </c:pt>
                <c:pt idx="6207">
                  <c:v>62071</c:v>
                </c:pt>
                <c:pt idx="6208">
                  <c:v>62081</c:v>
                </c:pt>
                <c:pt idx="6209">
                  <c:v>62091</c:v>
                </c:pt>
                <c:pt idx="6210">
                  <c:v>62101</c:v>
                </c:pt>
                <c:pt idx="6211">
                  <c:v>62111</c:v>
                </c:pt>
                <c:pt idx="6212">
                  <c:v>62121</c:v>
                </c:pt>
                <c:pt idx="6213">
                  <c:v>62131</c:v>
                </c:pt>
                <c:pt idx="6214">
                  <c:v>62141</c:v>
                </c:pt>
                <c:pt idx="6215">
                  <c:v>62151</c:v>
                </c:pt>
                <c:pt idx="6216">
                  <c:v>62161</c:v>
                </c:pt>
                <c:pt idx="6217">
                  <c:v>62171</c:v>
                </c:pt>
                <c:pt idx="6218">
                  <c:v>62181</c:v>
                </c:pt>
                <c:pt idx="6219">
                  <c:v>62191</c:v>
                </c:pt>
                <c:pt idx="6220">
                  <c:v>62201</c:v>
                </c:pt>
                <c:pt idx="6221">
                  <c:v>62211</c:v>
                </c:pt>
                <c:pt idx="6222">
                  <c:v>62221</c:v>
                </c:pt>
                <c:pt idx="6223">
                  <c:v>62231</c:v>
                </c:pt>
                <c:pt idx="6224">
                  <c:v>62241</c:v>
                </c:pt>
                <c:pt idx="6225">
                  <c:v>62251</c:v>
                </c:pt>
                <c:pt idx="6226">
                  <c:v>62261</c:v>
                </c:pt>
                <c:pt idx="6227">
                  <c:v>62271</c:v>
                </c:pt>
                <c:pt idx="6228">
                  <c:v>62281</c:v>
                </c:pt>
                <c:pt idx="6229">
                  <c:v>62291</c:v>
                </c:pt>
                <c:pt idx="6230">
                  <c:v>62301</c:v>
                </c:pt>
                <c:pt idx="6231">
                  <c:v>62311</c:v>
                </c:pt>
                <c:pt idx="6232">
                  <c:v>62321</c:v>
                </c:pt>
                <c:pt idx="6233">
                  <c:v>62331</c:v>
                </c:pt>
                <c:pt idx="6234">
                  <c:v>62341</c:v>
                </c:pt>
                <c:pt idx="6235">
                  <c:v>62351</c:v>
                </c:pt>
                <c:pt idx="6236">
                  <c:v>62361</c:v>
                </c:pt>
                <c:pt idx="6237">
                  <c:v>62371</c:v>
                </c:pt>
                <c:pt idx="6238">
                  <c:v>62381</c:v>
                </c:pt>
                <c:pt idx="6239">
                  <c:v>62391</c:v>
                </c:pt>
                <c:pt idx="6240">
                  <c:v>62401</c:v>
                </c:pt>
                <c:pt idx="6241">
                  <c:v>62411</c:v>
                </c:pt>
                <c:pt idx="6242">
                  <c:v>62422</c:v>
                </c:pt>
                <c:pt idx="6243">
                  <c:v>62431</c:v>
                </c:pt>
                <c:pt idx="6244">
                  <c:v>62441</c:v>
                </c:pt>
                <c:pt idx="6245">
                  <c:v>62451</c:v>
                </c:pt>
                <c:pt idx="6246">
                  <c:v>62461</c:v>
                </c:pt>
                <c:pt idx="6247">
                  <c:v>62471</c:v>
                </c:pt>
                <c:pt idx="6248">
                  <c:v>62481</c:v>
                </c:pt>
                <c:pt idx="6249">
                  <c:v>62491</c:v>
                </c:pt>
                <c:pt idx="6250">
                  <c:v>62501</c:v>
                </c:pt>
                <c:pt idx="6251">
                  <c:v>62511</c:v>
                </c:pt>
                <c:pt idx="6252">
                  <c:v>62521</c:v>
                </c:pt>
                <c:pt idx="6253">
                  <c:v>62531</c:v>
                </c:pt>
                <c:pt idx="6254">
                  <c:v>62541</c:v>
                </c:pt>
                <c:pt idx="6255">
                  <c:v>62551</c:v>
                </c:pt>
                <c:pt idx="6256">
                  <c:v>62561</c:v>
                </c:pt>
                <c:pt idx="6257">
                  <c:v>62571</c:v>
                </c:pt>
                <c:pt idx="6258">
                  <c:v>62581</c:v>
                </c:pt>
                <c:pt idx="6259">
                  <c:v>62592</c:v>
                </c:pt>
                <c:pt idx="6260">
                  <c:v>62601</c:v>
                </c:pt>
                <c:pt idx="6261">
                  <c:v>62611</c:v>
                </c:pt>
                <c:pt idx="6262">
                  <c:v>62621</c:v>
                </c:pt>
                <c:pt idx="6263">
                  <c:v>62631</c:v>
                </c:pt>
                <c:pt idx="6264">
                  <c:v>62641</c:v>
                </c:pt>
                <c:pt idx="6265">
                  <c:v>62651</c:v>
                </c:pt>
                <c:pt idx="6266">
                  <c:v>62661</c:v>
                </c:pt>
                <c:pt idx="6267">
                  <c:v>62671</c:v>
                </c:pt>
                <c:pt idx="6268">
                  <c:v>62681</c:v>
                </c:pt>
                <c:pt idx="6269">
                  <c:v>62691</c:v>
                </c:pt>
                <c:pt idx="6270">
                  <c:v>62701</c:v>
                </c:pt>
                <c:pt idx="6271">
                  <c:v>62711</c:v>
                </c:pt>
                <c:pt idx="6272">
                  <c:v>62721</c:v>
                </c:pt>
                <c:pt idx="6273">
                  <c:v>62731</c:v>
                </c:pt>
                <c:pt idx="6274">
                  <c:v>62741</c:v>
                </c:pt>
                <c:pt idx="6275">
                  <c:v>62751</c:v>
                </c:pt>
                <c:pt idx="6276">
                  <c:v>62761</c:v>
                </c:pt>
                <c:pt idx="6277">
                  <c:v>62771</c:v>
                </c:pt>
                <c:pt idx="6278">
                  <c:v>62781</c:v>
                </c:pt>
                <c:pt idx="6279">
                  <c:v>62791</c:v>
                </c:pt>
                <c:pt idx="6280">
                  <c:v>62801</c:v>
                </c:pt>
                <c:pt idx="6281">
                  <c:v>62811</c:v>
                </c:pt>
                <c:pt idx="6282">
                  <c:v>62821</c:v>
                </c:pt>
                <c:pt idx="6283">
                  <c:v>62831</c:v>
                </c:pt>
                <c:pt idx="6284">
                  <c:v>62841</c:v>
                </c:pt>
                <c:pt idx="6285">
                  <c:v>62851</c:v>
                </c:pt>
                <c:pt idx="6286">
                  <c:v>62861</c:v>
                </c:pt>
                <c:pt idx="6287">
                  <c:v>62871</c:v>
                </c:pt>
                <c:pt idx="6288">
                  <c:v>62881</c:v>
                </c:pt>
                <c:pt idx="6289">
                  <c:v>62891</c:v>
                </c:pt>
                <c:pt idx="6290">
                  <c:v>62901</c:v>
                </c:pt>
                <c:pt idx="6291">
                  <c:v>62911</c:v>
                </c:pt>
                <c:pt idx="6292">
                  <c:v>62921</c:v>
                </c:pt>
                <c:pt idx="6293">
                  <c:v>62931</c:v>
                </c:pt>
                <c:pt idx="6294">
                  <c:v>62941</c:v>
                </c:pt>
                <c:pt idx="6295">
                  <c:v>62951</c:v>
                </c:pt>
                <c:pt idx="6296">
                  <c:v>62961</c:v>
                </c:pt>
                <c:pt idx="6297">
                  <c:v>62971</c:v>
                </c:pt>
                <c:pt idx="6298">
                  <c:v>62981</c:v>
                </c:pt>
                <c:pt idx="6299">
                  <c:v>62991</c:v>
                </c:pt>
                <c:pt idx="6300">
                  <c:v>63001</c:v>
                </c:pt>
                <c:pt idx="6301">
                  <c:v>63011</c:v>
                </c:pt>
                <c:pt idx="6302">
                  <c:v>63021</c:v>
                </c:pt>
                <c:pt idx="6303">
                  <c:v>63031</c:v>
                </c:pt>
                <c:pt idx="6304">
                  <c:v>63041</c:v>
                </c:pt>
                <c:pt idx="6305">
                  <c:v>63051</c:v>
                </c:pt>
                <c:pt idx="6306">
                  <c:v>63062</c:v>
                </c:pt>
                <c:pt idx="6307">
                  <c:v>63071</c:v>
                </c:pt>
                <c:pt idx="6308">
                  <c:v>63081</c:v>
                </c:pt>
                <c:pt idx="6309">
                  <c:v>63091</c:v>
                </c:pt>
                <c:pt idx="6310">
                  <c:v>63101</c:v>
                </c:pt>
                <c:pt idx="6311">
                  <c:v>63111</c:v>
                </c:pt>
                <c:pt idx="6312">
                  <c:v>63121</c:v>
                </c:pt>
                <c:pt idx="6313">
                  <c:v>63131</c:v>
                </c:pt>
                <c:pt idx="6314">
                  <c:v>63141</c:v>
                </c:pt>
                <c:pt idx="6315">
                  <c:v>63151</c:v>
                </c:pt>
                <c:pt idx="6316">
                  <c:v>63161</c:v>
                </c:pt>
                <c:pt idx="6317">
                  <c:v>63171</c:v>
                </c:pt>
                <c:pt idx="6318">
                  <c:v>63181</c:v>
                </c:pt>
                <c:pt idx="6319">
                  <c:v>63191</c:v>
                </c:pt>
                <c:pt idx="6320">
                  <c:v>63201</c:v>
                </c:pt>
                <c:pt idx="6321">
                  <c:v>63211</c:v>
                </c:pt>
                <c:pt idx="6322">
                  <c:v>63221</c:v>
                </c:pt>
                <c:pt idx="6323">
                  <c:v>63232</c:v>
                </c:pt>
                <c:pt idx="6324">
                  <c:v>63241</c:v>
                </c:pt>
                <c:pt idx="6325">
                  <c:v>63251</c:v>
                </c:pt>
                <c:pt idx="6326">
                  <c:v>63261</c:v>
                </c:pt>
                <c:pt idx="6327">
                  <c:v>63271</c:v>
                </c:pt>
                <c:pt idx="6328">
                  <c:v>63281</c:v>
                </c:pt>
                <c:pt idx="6329">
                  <c:v>63291</c:v>
                </c:pt>
                <c:pt idx="6330">
                  <c:v>63301</c:v>
                </c:pt>
                <c:pt idx="6331">
                  <c:v>63311</c:v>
                </c:pt>
                <c:pt idx="6332">
                  <c:v>63321</c:v>
                </c:pt>
                <c:pt idx="6333">
                  <c:v>63331</c:v>
                </c:pt>
                <c:pt idx="6334">
                  <c:v>63341</c:v>
                </c:pt>
                <c:pt idx="6335">
                  <c:v>63351</c:v>
                </c:pt>
                <c:pt idx="6336">
                  <c:v>63361</c:v>
                </c:pt>
                <c:pt idx="6337">
                  <c:v>63371</c:v>
                </c:pt>
                <c:pt idx="6338">
                  <c:v>63381</c:v>
                </c:pt>
                <c:pt idx="6339">
                  <c:v>63391</c:v>
                </c:pt>
                <c:pt idx="6340">
                  <c:v>63401</c:v>
                </c:pt>
                <c:pt idx="6341">
                  <c:v>63411</c:v>
                </c:pt>
                <c:pt idx="6342">
                  <c:v>63421</c:v>
                </c:pt>
                <c:pt idx="6343">
                  <c:v>63431</c:v>
                </c:pt>
                <c:pt idx="6344">
                  <c:v>63441</c:v>
                </c:pt>
                <c:pt idx="6345">
                  <c:v>63451</c:v>
                </c:pt>
                <c:pt idx="6346">
                  <c:v>63461</c:v>
                </c:pt>
                <c:pt idx="6347">
                  <c:v>63471</c:v>
                </c:pt>
                <c:pt idx="6348">
                  <c:v>63481</c:v>
                </c:pt>
                <c:pt idx="6349">
                  <c:v>63491</c:v>
                </c:pt>
                <c:pt idx="6350">
                  <c:v>63501</c:v>
                </c:pt>
                <c:pt idx="6351">
                  <c:v>63511</c:v>
                </c:pt>
                <c:pt idx="6352">
                  <c:v>63521</c:v>
                </c:pt>
                <c:pt idx="6353">
                  <c:v>63531</c:v>
                </c:pt>
                <c:pt idx="6354">
                  <c:v>63541</c:v>
                </c:pt>
                <c:pt idx="6355">
                  <c:v>63551</c:v>
                </c:pt>
                <c:pt idx="6356">
                  <c:v>63561</c:v>
                </c:pt>
                <c:pt idx="6357">
                  <c:v>63571</c:v>
                </c:pt>
                <c:pt idx="6358">
                  <c:v>63581</c:v>
                </c:pt>
                <c:pt idx="6359">
                  <c:v>63591</c:v>
                </c:pt>
                <c:pt idx="6360">
                  <c:v>63601</c:v>
                </c:pt>
                <c:pt idx="6361">
                  <c:v>63611</c:v>
                </c:pt>
                <c:pt idx="6362">
                  <c:v>63621</c:v>
                </c:pt>
                <c:pt idx="6363">
                  <c:v>63631</c:v>
                </c:pt>
                <c:pt idx="6364">
                  <c:v>63641</c:v>
                </c:pt>
                <c:pt idx="6365">
                  <c:v>63651</c:v>
                </c:pt>
                <c:pt idx="6366">
                  <c:v>63661</c:v>
                </c:pt>
                <c:pt idx="6367">
                  <c:v>63671</c:v>
                </c:pt>
                <c:pt idx="6368">
                  <c:v>63681</c:v>
                </c:pt>
                <c:pt idx="6369">
                  <c:v>63691</c:v>
                </c:pt>
                <c:pt idx="6370">
                  <c:v>63702</c:v>
                </c:pt>
                <c:pt idx="6371">
                  <c:v>63711</c:v>
                </c:pt>
                <c:pt idx="6372">
                  <c:v>63721</c:v>
                </c:pt>
                <c:pt idx="6373">
                  <c:v>63731</c:v>
                </c:pt>
                <c:pt idx="6374">
                  <c:v>63741</c:v>
                </c:pt>
                <c:pt idx="6375">
                  <c:v>63751</c:v>
                </c:pt>
                <c:pt idx="6376">
                  <c:v>63761</c:v>
                </c:pt>
                <c:pt idx="6377">
                  <c:v>63771</c:v>
                </c:pt>
                <c:pt idx="6378">
                  <c:v>63781</c:v>
                </c:pt>
                <c:pt idx="6379">
                  <c:v>63791</c:v>
                </c:pt>
                <c:pt idx="6380">
                  <c:v>63801</c:v>
                </c:pt>
                <c:pt idx="6381">
                  <c:v>63811</c:v>
                </c:pt>
                <c:pt idx="6382">
                  <c:v>63821</c:v>
                </c:pt>
                <c:pt idx="6383">
                  <c:v>63831</c:v>
                </c:pt>
                <c:pt idx="6384">
                  <c:v>63841</c:v>
                </c:pt>
                <c:pt idx="6385">
                  <c:v>63851</c:v>
                </c:pt>
                <c:pt idx="6386">
                  <c:v>63861</c:v>
                </c:pt>
                <c:pt idx="6387">
                  <c:v>63872</c:v>
                </c:pt>
                <c:pt idx="6388">
                  <c:v>63881</c:v>
                </c:pt>
                <c:pt idx="6389">
                  <c:v>63891</c:v>
                </c:pt>
                <c:pt idx="6390">
                  <c:v>63901</c:v>
                </c:pt>
                <c:pt idx="6391">
                  <c:v>63911</c:v>
                </c:pt>
                <c:pt idx="6392">
                  <c:v>63921</c:v>
                </c:pt>
                <c:pt idx="6393">
                  <c:v>63931</c:v>
                </c:pt>
                <c:pt idx="6394">
                  <c:v>63941</c:v>
                </c:pt>
                <c:pt idx="6395">
                  <c:v>63951</c:v>
                </c:pt>
                <c:pt idx="6396">
                  <c:v>63961</c:v>
                </c:pt>
                <c:pt idx="6397">
                  <c:v>63971</c:v>
                </c:pt>
                <c:pt idx="6398">
                  <c:v>63981</c:v>
                </c:pt>
                <c:pt idx="6399">
                  <c:v>63991</c:v>
                </c:pt>
                <c:pt idx="6400">
                  <c:v>64001</c:v>
                </c:pt>
                <c:pt idx="6401">
                  <c:v>64011</c:v>
                </c:pt>
                <c:pt idx="6402">
                  <c:v>64021</c:v>
                </c:pt>
                <c:pt idx="6403">
                  <c:v>64031</c:v>
                </c:pt>
                <c:pt idx="6404">
                  <c:v>64041</c:v>
                </c:pt>
                <c:pt idx="6405">
                  <c:v>64051</c:v>
                </c:pt>
                <c:pt idx="6406">
                  <c:v>64061</c:v>
                </c:pt>
                <c:pt idx="6407">
                  <c:v>64071</c:v>
                </c:pt>
                <c:pt idx="6408">
                  <c:v>64081</c:v>
                </c:pt>
                <c:pt idx="6409">
                  <c:v>64091</c:v>
                </c:pt>
                <c:pt idx="6410">
                  <c:v>64101</c:v>
                </c:pt>
                <c:pt idx="6411">
                  <c:v>64111</c:v>
                </c:pt>
                <c:pt idx="6412">
                  <c:v>64121</c:v>
                </c:pt>
                <c:pt idx="6413">
                  <c:v>64131</c:v>
                </c:pt>
                <c:pt idx="6414">
                  <c:v>64141</c:v>
                </c:pt>
                <c:pt idx="6415">
                  <c:v>64151</c:v>
                </c:pt>
                <c:pt idx="6416">
                  <c:v>64161</c:v>
                </c:pt>
                <c:pt idx="6417">
                  <c:v>64171</c:v>
                </c:pt>
                <c:pt idx="6418">
                  <c:v>64181</c:v>
                </c:pt>
                <c:pt idx="6419">
                  <c:v>64191</c:v>
                </c:pt>
                <c:pt idx="6420">
                  <c:v>64201</c:v>
                </c:pt>
                <c:pt idx="6421">
                  <c:v>64211</c:v>
                </c:pt>
                <c:pt idx="6422">
                  <c:v>64221</c:v>
                </c:pt>
                <c:pt idx="6423">
                  <c:v>64231</c:v>
                </c:pt>
                <c:pt idx="6424">
                  <c:v>64241</c:v>
                </c:pt>
                <c:pt idx="6425">
                  <c:v>64251</c:v>
                </c:pt>
                <c:pt idx="6426">
                  <c:v>64261</c:v>
                </c:pt>
                <c:pt idx="6427">
                  <c:v>64271</c:v>
                </c:pt>
                <c:pt idx="6428">
                  <c:v>64281</c:v>
                </c:pt>
                <c:pt idx="6429">
                  <c:v>64291</c:v>
                </c:pt>
                <c:pt idx="6430">
                  <c:v>64301</c:v>
                </c:pt>
                <c:pt idx="6431">
                  <c:v>64311</c:v>
                </c:pt>
                <c:pt idx="6432">
                  <c:v>64321</c:v>
                </c:pt>
                <c:pt idx="6433">
                  <c:v>64331</c:v>
                </c:pt>
                <c:pt idx="6434">
                  <c:v>64342</c:v>
                </c:pt>
                <c:pt idx="6435">
                  <c:v>64351</c:v>
                </c:pt>
                <c:pt idx="6436">
                  <c:v>64361</c:v>
                </c:pt>
                <c:pt idx="6437">
                  <c:v>64371</c:v>
                </c:pt>
                <c:pt idx="6438">
                  <c:v>64381</c:v>
                </c:pt>
                <c:pt idx="6439">
                  <c:v>64391</c:v>
                </c:pt>
                <c:pt idx="6440">
                  <c:v>64401</c:v>
                </c:pt>
                <c:pt idx="6441">
                  <c:v>64411</c:v>
                </c:pt>
                <c:pt idx="6442">
                  <c:v>64421</c:v>
                </c:pt>
                <c:pt idx="6443">
                  <c:v>64431</c:v>
                </c:pt>
                <c:pt idx="6444">
                  <c:v>64441</c:v>
                </c:pt>
                <c:pt idx="6445">
                  <c:v>64451</c:v>
                </c:pt>
                <c:pt idx="6446">
                  <c:v>64461</c:v>
                </c:pt>
                <c:pt idx="6447">
                  <c:v>64471</c:v>
                </c:pt>
                <c:pt idx="6448">
                  <c:v>64481</c:v>
                </c:pt>
                <c:pt idx="6449">
                  <c:v>64491</c:v>
                </c:pt>
                <c:pt idx="6450">
                  <c:v>64501</c:v>
                </c:pt>
                <c:pt idx="6451">
                  <c:v>64512</c:v>
                </c:pt>
                <c:pt idx="6452">
                  <c:v>64521</c:v>
                </c:pt>
                <c:pt idx="6453">
                  <c:v>64531</c:v>
                </c:pt>
                <c:pt idx="6454">
                  <c:v>64541</c:v>
                </c:pt>
                <c:pt idx="6455">
                  <c:v>64551</c:v>
                </c:pt>
                <c:pt idx="6456">
                  <c:v>64561</c:v>
                </c:pt>
                <c:pt idx="6457">
                  <c:v>64571</c:v>
                </c:pt>
                <c:pt idx="6458">
                  <c:v>64581</c:v>
                </c:pt>
                <c:pt idx="6459">
                  <c:v>64591</c:v>
                </c:pt>
                <c:pt idx="6460">
                  <c:v>64601</c:v>
                </c:pt>
                <c:pt idx="6461">
                  <c:v>64611</c:v>
                </c:pt>
                <c:pt idx="6462">
                  <c:v>64621</c:v>
                </c:pt>
                <c:pt idx="6463">
                  <c:v>64631</c:v>
                </c:pt>
                <c:pt idx="6464">
                  <c:v>64641</c:v>
                </c:pt>
                <c:pt idx="6465">
                  <c:v>64651</c:v>
                </c:pt>
                <c:pt idx="6466">
                  <c:v>64661</c:v>
                </c:pt>
                <c:pt idx="6467">
                  <c:v>64671</c:v>
                </c:pt>
                <c:pt idx="6468">
                  <c:v>64681</c:v>
                </c:pt>
                <c:pt idx="6469">
                  <c:v>64691</c:v>
                </c:pt>
                <c:pt idx="6470">
                  <c:v>64701</c:v>
                </c:pt>
                <c:pt idx="6471">
                  <c:v>64711</c:v>
                </c:pt>
                <c:pt idx="6472">
                  <c:v>64721</c:v>
                </c:pt>
                <c:pt idx="6473">
                  <c:v>64731</c:v>
                </c:pt>
                <c:pt idx="6474">
                  <c:v>64741</c:v>
                </c:pt>
                <c:pt idx="6475">
                  <c:v>64751</c:v>
                </c:pt>
                <c:pt idx="6476">
                  <c:v>64761</c:v>
                </c:pt>
                <c:pt idx="6477">
                  <c:v>64771</c:v>
                </c:pt>
                <c:pt idx="6478">
                  <c:v>64781</c:v>
                </c:pt>
                <c:pt idx="6479">
                  <c:v>64791</c:v>
                </c:pt>
                <c:pt idx="6480">
                  <c:v>64801</c:v>
                </c:pt>
                <c:pt idx="6481">
                  <c:v>64811</c:v>
                </c:pt>
                <c:pt idx="6482">
                  <c:v>64821</c:v>
                </c:pt>
                <c:pt idx="6483">
                  <c:v>64831</c:v>
                </c:pt>
                <c:pt idx="6484">
                  <c:v>64841</c:v>
                </c:pt>
                <c:pt idx="6485">
                  <c:v>64851</c:v>
                </c:pt>
                <c:pt idx="6486">
                  <c:v>64861</c:v>
                </c:pt>
                <c:pt idx="6487">
                  <c:v>64871</c:v>
                </c:pt>
                <c:pt idx="6488">
                  <c:v>64881</c:v>
                </c:pt>
                <c:pt idx="6489">
                  <c:v>64891</c:v>
                </c:pt>
                <c:pt idx="6490">
                  <c:v>64901</c:v>
                </c:pt>
                <c:pt idx="6491">
                  <c:v>64911</c:v>
                </c:pt>
                <c:pt idx="6492">
                  <c:v>64921</c:v>
                </c:pt>
                <c:pt idx="6493">
                  <c:v>64931</c:v>
                </c:pt>
                <c:pt idx="6494">
                  <c:v>64941</c:v>
                </c:pt>
                <c:pt idx="6495">
                  <c:v>64951</c:v>
                </c:pt>
                <c:pt idx="6496">
                  <c:v>64961</c:v>
                </c:pt>
                <c:pt idx="6497">
                  <c:v>64971</c:v>
                </c:pt>
                <c:pt idx="6498">
                  <c:v>64982</c:v>
                </c:pt>
                <c:pt idx="6499">
                  <c:v>64991</c:v>
                </c:pt>
                <c:pt idx="6500">
                  <c:v>65001</c:v>
                </c:pt>
                <c:pt idx="6501">
                  <c:v>65011</c:v>
                </c:pt>
                <c:pt idx="6502">
                  <c:v>65021</c:v>
                </c:pt>
                <c:pt idx="6503">
                  <c:v>65031</c:v>
                </c:pt>
                <c:pt idx="6504">
                  <c:v>65041</c:v>
                </c:pt>
                <c:pt idx="6505">
                  <c:v>65051</c:v>
                </c:pt>
                <c:pt idx="6506">
                  <c:v>65061</c:v>
                </c:pt>
                <c:pt idx="6507">
                  <c:v>65071</c:v>
                </c:pt>
                <c:pt idx="6508">
                  <c:v>65081</c:v>
                </c:pt>
                <c:pt idx="6509">
                  <c:v>65091</c:v>
                </c:pt>
                <c:pt idx="6510">
                  <c:v>65101</c:v>
                </c:pt>
                <c:pt idx="6511">
                  <c:v>65111</c:v>
                </c:pt>
                <c:pt idx="6512">
                  <c:v>65121</c:v>
                </c:pt>
                <c:pt idx="6513">
                  <c:v>65131</c:v>
                </c:pt>
                <c:pt idx="6514">
                  <c:v>65141</c:v>
                </c:pt>
                <c:pt idx="6515">
                  <c:v>65152</c:v>
                </c:pt>
                <c:pt idx="6516">
                  <c:v>65161</c:v>
                </c:pt>
                <c:pt idx="6517">
                  <c:v>65171</c:v>
                </c:pt>
                <c:pt idx="6518">
                  <c:v>65181</c:v>
                </c:pt>
                <c:pt idx="6519">
                  <c:v>65191</c:v>
                </c:pt>
                <c:pt idx="6520">
                  <c:v>65201</c:v>
                </c:pt>
                <c:pt idx="6521">
                  <c:v>65211</c:v>
                </c:pt>
                <c:pt idx="6522">
                  <c:v>65221</c:v>
                </c:pt>
                <c:pt idx="6523">
                  <c:v>65231</c:v>
                </c:pt>
                <c:pt idx="6524">
                  <c:v>65241</c:v>
                </c:pt>
                <c:pt idx="6525">
                  <c:v>65251</c:v>
                </c:pt>
                <c:pt idx="6526">
                  <c:v>65261</c:v>
                </c:pt>
                <c:pt idx="6527">
                  <c:v>65271</c:v>
                </c:pt>
                <c:pt idx="6528">
                  <c:v>65281</c:v>
                </c:pt>
                <c:pt idx="6529">
                  <c:v>65291</c:v>
                </c:pt>
                <c:pt idx="6530">
                  <c:v>65301</c:v>
                </c:pt>
                <c:pt idx="6531">
                  <c:v>65311</c:v>
                </c:pt>
                <c:pt idx="6532">
                  <c:v>65321</c:v>
                </c:pt>
                <c:pt idx="6533">
                  <c:v>65331</c:v>
                </c:pt>
                <c:pt idx="6534">
                  <c:v>65341</c:v>
                </c:pt>
                <c:pt idx="6535">
                  <c:v>65351</c:v>
                </c:pt>
                <c:pt idx="6536">
                  <c:v>65361</c:v>
                </c:pt>
                <c:pt idx="6537">
                  <c:v>65371</c:v>
                </c:pt>
                <c:pt idx="6538">
                  <c:v>65381</c:v>
                </c:pt>
                <c:pt idx="6539">
                  <c:v>65391</c:v>
                </c:pt>
                <c:pt idx="6540">
                  <c:v>65401</c:v>
                </c:pt>
                <c:pt idx="6541">
                  <c:v>65411</c:v>
                </c:pt>
                <c:pt idx="6542">
                  <c:v>65421</c:v>
                </c:pt>
                <c:pt idx="6543">
                  <c:v>65431</c:v>
                </c:pt>
                <c:pt idx="6544">
                  <c:v>65441</c:v>
                </c:pt>
                <c:pt idx="6545">
                  <c:v>65451</c:v>
                </c:pt>
                <c:pt idx="6546">
                  <c:v>65461</c:v>
                </c:pt>
                <c:pt idx="6547">
                  <c:v>65471</c:v>
                </c:pt>
                <c:pt idx="6548">
                  <c:v>65481</c:v>
                </c:pt>
                <c:pt idx="6549">
                  <c:v>65491</c:v>
                </c:pt>
                <c:pt idx="6550">
                  <c:v>65501</c:v>
                </c:pt>
                <c:pt idx="6551">
                  <c:v>65511</c:v>
                </c:pt>
                <c:pt idx="6552">
                  <c:v>65521</c:v>
                </c:pt>
                <c:pt idx="6553">
                  <c:v>65531</c:v>
                </c:pt>
                <c:pt idx="6554">
                  <c:v>65541</c:v>
                </c:pt>
                <c:pt idx="6555">
                  <c:v>65551</c:v>
                </c:pt>
                <c:pt idx="6556">
                  <c:v>65561</c:v>
                </c:pt>
                <c:pt idx="6557">
                  <c:v>65571</c:v>
                </c:pt>
                <c:pt idx="6558">
                  <c:v>65581</c:v>
                </c:pt>
                <c:pt idx="6559">
                  <c:v>65591</c:v>
                </c:pt>
                <c:pt idx="6560">
                  <c:v>65601</c:v>
                </c:pt>
                <c:pt idx="6561">
                  <c:v>65611</c:v>
                </c:pt>
                <c:pt idx="6562">
                  <c:v>65622</c:v>
                </c:pt>
                <c:pt idx="6563">
                  <c:v>65631</c:v>
                </c:pt>
                <c:pt idx="6564">
                  <c:v>65641</c:v>
                </c:pt>
                <c:pt idx="6565">
                  <c:v>65651</c:v>
                </c:pt>
                <c:pt idx="6566">
                  <c:v>65661</c:v>
                </c:pt>
                <c:pt idx="6567">
                  <c:v>65671</c:v>
                </c:pt>
                <c:pt idx="6568">
                  <c:v>65681</c:v>
                </c:pt>
                <c:pt idx="6569">
                  <c:v>65691</c:v>
                </c:pt>
                <c:pt idx="6570">
                  <c:v>65701</c:v>
                </c:pt>
                <c:pt idx="6571">
                  <c:v>65711</c:v>
                </c:pt>
                <c:pt idx="6572">
                  <c:v>65721</c:v>
                </c:pt>
                <c:pt idx="6573">
                  <c:v>65731</c:v>
                </c:pt>
                <c:pt idx="6574">
                  <c:v>65741</c:v>
                </c:pt>
                <c:pt idx="6575">
                  <c:v>65751</c:v>
                </c:pt>
                <c:pt idx="6576">
                  <c:v>65761</c:v>
                </c:pt>
                <c:pt idx="6577">
                  <c:v>65771</c:v>
                </c:pt>
                <c:pt idx="6578">
                  <c:v>65781</c:v>
                </c:pt>
                <c:pt idx="6579">
                  <c:v>65792</c:v>
                </c:pt>
                <c:pt idx="6580">
                  <c:v>65801</c:v>
                </c:pt>
                <c:pt idx="6581">
                  <c:v>65811</c:v>
                </c:pt>
                <c:pt idx="6582">
                  <c:v>65821</c:v>
                </c:pt>
                <c:pt idx="6583">
                  <c:v>65831</c:v>
                </c:pt>
                <c:pt idx="6584">
                  <c:v>65841</c:v>
                </c:pt>
                <c:pt idx="6585">
                  <c:v>65851</c:v>
                </c:pt>
                <c:pt idx="6586">
                  <c:v>65861</c:v>
                </c:pt>
                <c:pt idx="6587">
                  <c:v>65871</c:v>
                </c:pt>
                <c:pt idx="6588">
                  <c:v>65881</c:v>
                </c:pt>
                <c:pt idx="6589">
                  <c:v>65891</c:v>
                </c:pt>
                <c:pt idx="6590">
                  <c:v>65901</c:v>
                </c:pt>
                <c:pt idx="6591">
                  <c:v>65911</c:v>
                </c:pt>
                <c:pt idx="6592">
                  <c:v>65921</c:v>
                </c:pt>
                <c:pt idx="6593">
                  <c:v>65931</c:v>
                </c:pt>
                <c:pt idx="6594">
                  <c:v>65941</c:v>
                </c:pt>
                <c:pt idx="6595">
                  <c:v>65951</c:v>
                </c:pt>
                <c:pt idx="6596">
                  <c:v>65961</c:v>
                </c:pt>
                <c:pt idx="6597">
                  <c:v>65971</c:v>
                </c:pt>
                <c:pt idx="6598">
                  <c:v>65981</c:v>
                </c:pt>
                <c:pt idx="6599">
                  <c:v>65991</c:v>
                </c:pt>
                <c:pt idx="6600">
                  <c:v>66001</c:v>
                </c:pt>
                <c:pt idx="6601">
                  <c:v>66011</c:v>
                </c:pt>
                <c:pt idx="6602">
                  <c:v>66021</c:v>
                </c:pt>
                <c:pt idx="6603">
                  <c:v>66031</c:v>
                </c:pt>
                <c:pt idx="6604">
                  <c:v>66041</c:v>
                </c:pt>
                <c:pt idx="6605">
                  <c:v>66051</c:v>
                </c:pt>
                <c:pt idx="6606">
                  <c:v>66061</c:v>
                </c:pt>
                <c:pt idx="6607">
                  <c:v>66071</c:v>
                </c:pt>
                <c:pt idx="6608">
                  <c:v>66081</c:v>
                </c:pt>
                <c:pt idx="6609">
                  <c:v>66091</c:v>
                </c:pt>
                <c:pt idx="6610">
                  <c:v>66101</c:v>
                </c:pt>
                <c:pt idx="6611">
                  <c:v>66111</c:v>
                </c:pt>
                <c:pt idx="6612">
                  <c:v>66121</c:v>
                </c:pt>
                <c:pt idx="6613">
                  <c:v>66131</c:v>
                </c:pt>
                <c:pt idx="6614">
                  <c:v>66141</c:v>
                </c:pt>
                <c:pt idx="6615">
                  <c:v>66151</c:v>
                </c:pt>
                <c:pt idx="6616">
                  <c:v>66161</c:v>
                </c:pt>
                <c:pt idx="6617">
                  <c:v>66171</c:v>
                </c:pt>
                <c:pt idx="6618">
                  <c:v>66181</c:v>
                </c:pt>
                <c:pt idx="6619">
                  <c:v>66191</c:v>
                </c:pt>
                <c:pt idx="6620">
                  <c:v>66201</c:v>
                </c:pt>
                <c:pt idx="6621">
                  <c:v>66211</c:v>
                </c:pt>
                <c:pt idx="6622">
                  <c:v>66221</c:v>
                </c:pt>
                <c:pt idx="6623">
                  <c:v>66231</c:v>
                </c:pt>
                <c:pt idx="6624">
                  <c:v>66241</c:v>
                </c:pt>
                <c:pt idx="6625">
                  <c:v>66251</c:v>
                </c:pt>
                <c:pt idx="6626">
                  <c:v>66262</c:v>
                </c:pt>
                <c:pt idx="6627">
                  <c:v>66271</c:v>
                </c:pt>
                <c:pt idx="6628">
                  <c:v>66281</c:v>
                </c:pt>
                <c:pt idx="6629">
                  <c:v>66291</c:v>
                </c:pt>
                <c:pt idx="6630">
                  <c:v>66301</c:v>
                </c:pt>
                <c:pt idx="6631">
                  <c:v>66311</c:v>
                </c:pt>
                <c:pt idx="6632">
                  <c:v>66321</c:v>
                </c:pt>
                <c:pt idx="6633">
                  <c:v>66331</c:v>
                </c:pt>
                <c:pt idx="6634">
                  <c:v>66341</c:v>
                </c:pt>
                <c:pt idx="6635">
                  <c:v>66351</c:v>
                </c:pt>
                <c:pt idx="6636">
                  <c:v>66361</c:v>
                </c:pt>
                <c:pt idx="6637">
                  <c:v>66371</c:v>
                </c:pt>
                <c:pt idx="6638">
                  <c:v>66381</c:v>
                </c:pt>
                <c:pt idx="6639">
                  <c:v>66391</c:v>
                </c:pt>
                <c:pt idx="6640">
                  <c:v>66401</c:v>
                </c:pt>
                <c:pt idx="6641">
                  <c:v>66411</c:v>
                </c:pt>
                <c:pt idx="6642">
                  <c:v>66421</c:v>
                </c:pt>
                <c:pt idx="6643">
                  <c:v>66432</c:v>
                </c:pt>
                <c:pt idx="6644">
                  <c:v>66441</c:v>
                </c:pt>
                <c:pt idx="6645">
                  <c:v>66451</c:v>
                </c:pt>
                <c:pt idx="6646">
                  <c:v>66461</c:v>
                </c:pt>
                <c:pt idx="6647">
                  <c:v>66471</c:v>
                </c:pt>
                <c:pt idx="6648">
                  <c:v>66481</c:v>
                </c:pt>
                <c:pt idx="6649">
                  <c:v>66491</c:v>
                </c:pt>
                <c:pt idx="6650">
                  <c:v>66501</c:v>
                </c:pt>
                <c:pt idx="6651">
                  <c:v>66511</c:v>
                </c:pt>
                <c:pt idx="6652">
                  <c:v>66521</c:v>
                </c:pt>
                <c:pt idx="6653">
                  <c:v>66531</c:v>
                </c:pt>
                <c:pt idx="6654">
                  <c:v>66541</c:v>
                </c:pt>
                <c:pt idx="6655">
                  <c:v>66551</c:v>
                </c:pt>
                <c:pt idx="6656">
                  <c:v>66561</c:v>
                </c:pt>
                <c:pt idx="6657">
                  <c:v>66571</c:v>
                </c:pt>
                <c:pt idx="6658">
                  <c:v>66581</c:v>
                </c:pt>
                <c:pt idx="6659">
                  <c:v>66591</c:v>
                </c:pt>
                <c:pt idx="6660">
                  <c:v>66601</c:v>
                </c:pt>
                <c:pt idx="6661">
                  <c:v>66611</c:v>
                </c:pt>
                <c:pt idx="6662">
                  <c:v>66621</c:v>
                </c:pt>
                <c:pt idx="6663">
                  <c:v>66631</c:v>
                </c:pt>
                <c:pt idx="6664">
                  <c:v>66641</c:v>
                </c:pt>
                <c:pt idx="6665">
                  <c:v>66651</c:v>
                </c:pt>
                <c:pt idx="6666">
                  <c:v>66661</c:v>
                </c:pt>
                <c:pt idx="6667">
                  <c:v>66671</c:v>
                </c:pt>
                <c:pt idx="6668">
                  <c:v>66681</c:v>
                </c:pt>
                <c:pt idx="6669">
                  <c:v>66691</c:v>
                </c:pt>
                <c:pt idx="6670">
                  <c:v>66701</c:v>
                </c:pt>
                <c:pt idx="6671">
                  <c:v>66711</c:v>
                </c:pt>
                <c:pt idx="6672">
                  <c:v>66721</c:v>
                </c:pt>
                <c:pt idx="6673">
                  <c:v>66731</c:v>
                </c:pt>
                <c:pt idx="6674">
                  <c:v>66741</c:v>
                </c:pt>
                <c:pt idx="6675">
                  <c:v>66751</c:v>
                </c:pt>
                <c:pt idx="6676">
                  <c:v>66761</c:v>
                </c:pt>
                <c:pt idx="6677">
                  <c:v>66771</c:v>
                </c:pt>
                <c:pt idx="6678">
                  <c:v>66781</c:v>
                </c:pt>
                <c:pt idx="6679">
                  <c:v>66791</c:v>
                </c:pt>
                <c:pt idx="6680">
                  <c:v>66801</c:v>
                </c:pt>
                <c:pt idx="6681">
                  <c:v>66811</c:v>
                </c:pt>
                <c:pt idx="6682">
                  <c:v>66821</c:v>
                </c:pt>
                <c:pt idx="6683">
                  <c:v>66831</c:v>
                </c:pt>
                <c:pt idx="6684">
                  <c:v>66841</c:v>
                </c:pt>
                <c:pt idx="6685">
                  <c:v>66851</c:v>
                </c:pt>
                <c:pt idx="6686">
                  <c:v>66861</c:v>
                </c:pt>
                <c:pt idx="6687">
                  <c:v>66871</c:v>
                </c:pt>
                <c:pt idx="6688">
                  <c:v>66881</c:v>
                </c:pt>
                <c:pt idx="6689">
                  <c:v>66891</c:v>
                </c:pt>
                <c:pt idx="6690">
                  <c:v>66902</c:v>
                </c:pt>
                <c:pt idx="6691">
                  <c:v>66911</c:v>
                </c:pt>
                <c:pt idx="6692">
                  <c:v>66921</c:v>
                </c:pt>
                <c:pt idx="6693">
                  <c:v>66931</c:v>
                </c:pt>
                <c:pt idx="6694">
                  <c:v>66941</c:v>
                </c:pt>
                <c:pt idx="6695">
                  <c:v>66951</c:v>
                </c:pt>
                <c:pt idx="6696">
                  <c:v>66961</c:v>
                </c:pt>
                <c:pt idx="6697">
                  <c:v>66971</c:v>
                </c:pt>
                <c:pt idx="6698">
                  <c:v>66981</c:v>
                </c:pt>
                <c:pt idx="6699">
                  <c:v>66991</c:v>
                </c:pt>
                <c:pt idx="6700">
                  <c:v>67001</c:v>
                </c:pt>
                <c:pt idx="6701">
                  <c:v>67011</c:v>
                </c:pt>
                <c:pt idx="6702">
                  <c:v>67021</c:v>
                </c:pt>
                <c:pt idx="6703">
                  <c:v>67031</c:v>
                </c:pt>
                <c:pt idx="6704">
                  <c:v>67041</c:v>
                </c:pt>
                <c:pt idx="6705">
                  <c:v>67051</c:v>
                </c:pt>
                <c:pt idx="6706">
                  <c:v>67061</c:v>
                </c:pt>
                <c:pt idx="6707">
                  <c:v>67072</c:v>
                </c:pt>
                <c:pt idx="6708">
                  <c:v>67081</c:v>
                </c:pt>
                <c:pt idx="6709">
                  <c:v>67091</c:v>
                </c:pt>
                <c:pt idx="6710">
                  <c:v>67101</c:v>
                </c:pt>
                <c:pt idx="6711">
                  <c:v>67111</c:v>
                </c:pt>
                <c:pt idx="6712">
                  <c:v>67121</c:v>
                </c:pt>
                <c:pt idx="6713">
                  <c:v>67131</c:v>
                </c:pt>
                <c:pt idx="6714">
                  <c:v>67141</c:v>
                </c:pt>
                <c:pt idx="6715">
                  <c:v>67151</c:v>
                </c:pt>
                <c:pt idx="6716">
                  <c:v>67161</c:v>
                </c:pt>
                <c:pt idx="6717">
                  <c:v>67171</c:v>
                </c:pt>
                <c:pt idx="6718">
                  <c:v>67181</c:v>
                </c:pt>
                <c:pt idx="6719">
                  <c:v>67191</c:v>
                </c:pt>
                <c:pt idx="6720">
                  <c:v>67201</c:v>
                </c:pt>
                <c:pt idx="6721">
                  <c:v>67211</c:v>
                </c:pt>
                <c:pt idx="6722">
                  <c:v>67221</c:v>
                </c:pt>
                <c:pt idx="6723">
                  <c:v>67231</c:v>
                </c:pt>
                <c:pt idx="6724">
                  <c:v>67241</c:v>
                </c:pt>
                <c:pt idx="6725">
                  <c:v>67251</c:v>
                </c:pt>
                <c:pt idx="6726">
                  <c:v>67261</c:v>
                </c:pt>
                <c:pt idx="6727">
                  <c:v>67271</c:v>
                </c:pt>
                <c:pt idx="6728">
                  <c:v>67281</c:v>
                </c:pt>
                <c:pt idx="6729">
                  <c:v>67291</c:v>
                </c:pt>
                <c:pt idx="6730">
                  <c:v>67301</c:v>
                </c:pt>
                <c:pt idx="6731">
                  <c:v>67311</c:v>
                </c:pt>
                <c:pt idx="6732">
                  <c:v>67321</c:v>
                </c:pt>
                <c:pt idx="6733">
                  <c:v>67331</c:v>
                </c:pt>
                <c:pt idx="6734">
                  <c:v>67341</c:v>
                </c:pt>
                <c:pt idx="6735">
                  <c:v>67351</c:v>
                </c:pt>
                <c:pt idx="6736">
                  <c:v>67361</c:v>
                </c:pt>
                <c:pt idx="6737">
                  <c:v>67371</c:v>
                </c:pt>
                <c:pt idx="6738">
                  <c:v>67381</c:v>
                </c:pt>
                <c:pt idx="6739">
                  <c:v>67391</c:v>
                </c:pt>
                <c:pt idx="6740">
                  <c:v>67401</c:v>
                </c:pt>
                <c:pt idx="6741">
                  <c:v>67411</c:v>
                </c:pt>
                <c:pt idx="6742">
                  <c:v>67421</c:v>
                </c:pt>
                <c:pt idx="6743">
                  <c:v>67431</c:v>
                </c:pt>
                <c:pt idx="6744">
                  <c:v>67441</c:v>
                </c:pt>
                <c:pt idx="6745">
                  <c:v>67451</c:v>
                </c:pt>
                <c:pt idx="6746">
                  <c:v>67461</c:v>
                </c:pt>
                <c:pt idx="6747">
                  <c:v>67471</c:v>
                </c:pt>
                <c:pt idx="6748">
                  <c:v>67481</c:v>
                </c:pt>
                <c:pt idx="6749">
                  <c:v>67491</c:v>
                </c:pt>
                <c:pt idx="6750">
                  <c:v>67501</c:v>
                </c:pt>
                <c:pt idx="6751">
                  <c:v>67511</c:v>
                </c:pt>
                <c:pt idx="6752">
                  <c:v>67521</c:v>
                </c:pt>
                <c:pt idx="6753">
                  <c:v>67531</c:v>
                </c:pt>
                <c:pt idx="6754">
                  <c:v>67542</c:v>
                </c:pt>
                <c:pt idx="6755">
                  <c:v>67551</c:v>
                </c:pt>
                <c:pt idx="6756">
                  <c:v>67561</c:v>
                </c:pt>
                <c:pt idx="6757">
                  <c:v>67571</c:v>
                </c:pt>
                <c:pt idx="6758">
                  <c:v>67581</c:v>
                </c:pt>
                <c:pt idx="6759">
                  <c:v>67591</c:v>
                </c:pt>
                <c:pt idx="6760">
                  <c:v>67601</c:v>
                </c:pt>
                <c:pt idx="6761">
                  <c:v>67611</c:v>
                </c:pt>
                <c:pt idx="6762">
                  <c:v>67621</c:v>
                </c:pt>
                <c:pt idx="6763">
                  <c:v>67631</c:v>
                </c:pt>
                <c:pt idx="6764">
                  <c:v>67641</c:v>
                </c:pt>
                <c:pt idx="6765">
                  <c:v>67651</c:v>
                </c:pt>
                <c:pt idx="6766">
                  <c:v>67661</c:v>
                </c:pt>
                <c:pt idx="6767">
                  <c:v>67671</c:v>
                </c:pt>
                <c:pt idx="6768">
                  <c:v>67681</c:v>
                </c:pt>
                <c:pt idx="6769">
                  <c:v>67691</c:v>
                </c:pt>
                <c:pt idx="6770">
                  <c:v>67701</c:v>
                </c:pt>
                <c:pt idx="6771">
                  <c:v>67712</c:v>
                </c:pt>
                <c:pt idx="6772">
                  <c:v>67721</c:v>
                </c:pt>
                <c:pt idx="6773">
                  <c:v>67731</c:v>
                </c:pt>
                <c:pt idx="6774">
                  <c:v>67741</c:v>
                </c:pt>
                <c:pt idx="6775">
                  <c:v>67751</c:v>
                </c:pt>
                <c:pt idx="6776">
                  <c:v>67761</c:v>
                </c:pt>
                <c:pt idx="6777">
                  <c:v>67771</c:v>
                </c:pt>
                <c:pt idx="6778">
                  <c:v>67781</c:v>
                </c:pt>
                <c:pt idx="6779">
                  <c:v>67791</c:v>
                </c:pt>
                <c:pt idx="6780">
                  <c:v>67801</c:v>
                </c:pt>
                <c:pt idx="6781">
                  <c:v>67811</c:v>
                </c:pt>
                <c:pt idx="6782">
                  <c:v>67821</c:v>
                </c:pt>
                <c:pt idx="6783">
                  <c:v>67831</c:v>
                </c:pt>
                <c:pt idx="6784">
                  <c:v>67841</c:v>
                </c:pt>
                <c:pt idx="6785">
                  <c:v>67851</c:v>
                </c:pt>
                <c:pt idx="6786">
                  <c:v>67861</c:v>
                </c:pt>
                <c:pt idx="6787">
                  <c:v>67871</c:v>
                </c:pt>
                <c:pt idx="6788">
                  <c:v>67881</c:v>
                </c:pt>
                <c:pt idx="6789">
                  <c:v>67891</c:v>
                </c:pt>
                <c:pt idx="6790">
                  <c:v>67901</c:v>
                </c:pt>
                <c:pt idx="6791">
                  <c:v>67911</c:v>
                </c:pt>
                <c:pt idx="6792">
                  <c:v>67921</c:v>
                </c:pt>
                <c:pt idx="6793">
                  <c:v>67931</c:v>
                </c:pt>
                <c:pt idx="6794">
                  <c:v>67941</c:v>
                </c:pt>
                <c:pt idx="6795">
                  <c:v>67951</c:v>
                </c:pt>
                <c:pt idx="6796">
                  <c:v>67961</c:v>
                </c:pt>
                <c:pt idx="6797">
                  <c:v>67971</c:v>
                </c:pt>
                <c:pt idx="6798">
                  <c:v>67981</c:v>
                </c:pt>
                <c:pt idx="6799">
                  <c:v>67991</c:v>
                </c:pt>
                <c:pt idx="6800">
                  <c:v>68001</c:v>
                </c:pt>
                <c:pt idx="6801">
                  <c:v>68011</c:v>
                </c:pt>
                <c:pt idx="6802">
                  <c:v>68021</c:v>
                </c:pt>
                <c:pt idx="6803">
                  <c:v>68031</c:v>
                </c:pt>
                <c:pt idx="6804">
                  <c:v>68041</c:v>
                </c:pt>
                <c:pt idx="6805">
                  <c:v>68051</c:v>
                </c:pt>
                <c:pt idx="6806">
                  <c:v>68061</c:v>
                </c:pt>
                <c:pt idx="6807">
                  <c:v>68071</c:v>
                </c:pt>
                <c:pt idx="6808">
                  <c:v>68081</c:v>
                </c:pt>
                <c:pt idx="6809">
                  <c:v>68091</c:v>
                </c:pt>
                <c:pt idx="6810">
                  <c:v>68101</c:v>
                </c:pt>
                <c:pt idx="6811">
                  <c:v>68111</c:v>
                </c:pt>
                <c:pt idx="6812">
                  <c:v>68121</c:v>
                </c:pt>
                <c:pt idx="6813">
                  <c:v>68131</c:v>
                </c:pt>
                <c:pt idx="6814">
                  <c:v>68141</c:v>
                </c:pt>
                <c:pt idx="6815">
                  <c:v>68151</c:v>
                </c:pt>
                <c:pt idx="6816">
                  <c:v>68161</c:v>
                </c:pt>
                <c:pt idx="6817">
                  <c:v>68171</c:v>
                </c:pt>
                <c:pt idx="6818">
                  <c:v>68182</c:v>
                </c:pt>
                <c:pt idx="6819">
                  <c:v>68191</c:v>
                </c:pt>
                <c:pt idx="6820">
                  <c:v>68201</c:v>
                </c:pt>
                <c:pt idx="6821">
                  <c:v>68211</c:v>
                </c:pt>
                <c:pt idx="6822">
                  <c:v>68221</c:v>
                </c:pt>
                <c:pt idx="6823">
                  <c:v>68231</c:v>
                </c:pt>
                <c:pt idx="6824">
                  <c:v>68241</c:v>
                </c:pt>
                <c:pt idx="6825">
                  <c:v>68251</c:v>
                </c:pt>
                <c:pt idx="6826">
                  <c:v>68261</c:v>
                </c:pt>
                <c:pt idx="6827">
                  <c:v>68271</c:v>
                </c:pt>
                <c:pt idx="6828">
                  <c:v>68281</c:v>
                </c:pt>
                <c:pt idx="6829">
                  <c:v>68291</c:v>
                </c:pt>
                <c:pt idx="6830">
                  <c:v>68301</c:v>
                </c:pt>
                <c:pt idx="6831">
                  <c:v>68311</c:v>
                </c:pt>
                <c:pt idx="6832">
                  <c:v>68321</c:v>
                </c:pt>
                <c:pt idx="6833">
                  <c:v>68331</c:v>
                </c:pt>
                <c:pt idx="6834">
                  <c:v>68341</c:v>
                </c:pt>
                <c:pt idx="6835">
                  <c:v>68352</c:v>
                </c:pt>
                <c:pt idx="6836">
                  <c:v>68361</c:v>
                </c:pt>
                <c:pt idx="6837">
                  <c:v>68371</c:v>
                </c:pt>
                <c:pt idx="6838">
                  <c:v>68381</c:v>
                </c:pt>
                <c:pt idx="6839">
                  <c:v>68391</c:v>
                </c:pt>
                <c:pt idx="6840">
                  <c:v>68401</c:v>
                </c:pt>
                <c:pt idx="6841">
                  <c:v>68411</c:v>
                </c:pt>
                <c:pt idx="6842">
                  <c:v>68421</c:v>
                </c:pt>
                <c:pt idx="6843">
                  <c:v>68431</c:v>
                </c:pt>
                <c:pt idx="6844">
                  <c:v>68441</c:v>
                </c:pt>
                <c:pt idx="6845">
                  <c:v>68451</c:v>
                </c:pt>
                <c:pt idx="6846">
                  <c:v>68461</c:v>
                </c:pt>
                <c:pt idx="6847">
                  <c:v>68471</c:v>
                </c:pt>
                <c:pt idx="6848">
                  <c:v>68481</c:v>
                </c:pt>
                <c:pt idx="6849">
                  <c:v>68491</c:v>
                </c:pt>
                <c:pt idx="6850">
                  <c:v>68501</c:v>
                </c:pt>
                <c:pt idx="6851">
                  <c:v>68511</c:v>
                </c:pt>
                <c:pt idx="6852">
                  <c:v>68521</c:v>
                </c:pt>
                <c:pt idx="6853">
                  <c:v>68531</c:v>
                </c:pt>
                <c:pt idx="6854">
                  <c:v>68541</c:v>
                </c:pt>
                <c:pt idx="6855">
                  <c:v>68551</c:v>
                </c:pt>
                <c:pt idx="6856">
                  <c:v>68561</c:v>
                </c:pt>
                <c:pt idx="6857">
                  <c:v>68571</c:v>
                </c:pt>
                <c:pt idx="6858">
                  <c:v>68581</c:v>
                </c:pt>
                <c:pt idx="6859">
                  <c:v>68591</c:v>
                </c:pt>
                <c:pt idx="6860">
                  <c:v>68601</c:v>
                </c:pt>
                <c:pt idx="6861">
                  <c:v>68611</c:v>
                </c:pt>
                <c:pt idx="6862">
                  <c:v>68621</c:v>
                </c:pt>
                <c:pt idx="6863">
                  <c:v>68631</c:v>
                </c:pt>
                <c:pt idx="6864">
                  <c:v>68641</c:v>
                </c:pt>
                <c:pt idx="6865">
                  <c:v>68651</c:v>
                </c:pt>
                <c:pt idx="6866">
                  <c:v>68661</c:v>
                </c:pt>
                <c:pt idx="6867">
                  <c:v>68671</c:v>
                </c:pt>
                <c:pt idx="6868">
                  <c:v>68681</c:v>
                </c:pt>
                <c:pt idx="6869">
                  <c:v>68691</c:v>
                </c:pt>
                <c:pt idx="6870">
                  <c:v>68701</c:v>
                </c:pt>
                <c:pt idx="6871">
                  <c:v>68711</c:v>
                </c:pt>
                <c:pt idx="6872">
                  <c:v>68721</c:v>
                </c:pt>
                <c:pt idx="6873">
                  <c:v>68731</c:v>
                </c:pt>
                <c:pt idx="6874">
                  <c:v>68741</c:v>
                </c:pt>
                <c:pt idx="6875">
                  <c:v>68751</c:v>
                </c:pt>
                <c:pt idx="6876">
                  <c:v>68761</c:v>
                </c:pt>
                <c:pt idx="6877">
                  <c:v>68771</c:v>
                </c:pt>
                <c:pt idx="6878">
                  <c:v>68781</c:v>
                </c:pt>
                <c:pt idx="6879">
                  <c:v>68791</c:v>
                </c:pt>
                <c:pt idx="6880">
                  <c:v>68801</c:v>
                </c:pt>
                <c:pt idx="6881">
                  <c:v>68811</c:v>
                </c:pt>
                <c:pt idx="6882">
                  <c:v>68822</c:v>
                </c:pt>
                <c:pt idx="6883">
                  <c:v>68831</c:v>
                </c:pt>
                <c:pt idx="6884">
                  <c:v>68841</c:v>
                </c:pt>
                <c:pt idx="6885">
                  <c:v>68851</c:v>
                </c:pt>
                <c:pt idx="6886">
                  <c:v>68861</c:v>
                </c:pt>
                <c:pt idx="6887">
                  <c:v>68871</c:v>
                </c:pt>
                <c:pt idx="6888">
                  <c:v>68881</c:v>
                </c:pt>
                <c:pt idx="6889">
                  <c:v>68891</c:v>
                </c:pt>
                <c:pt idx="6890">
                  <c:v>68901</c:v>
                </c:pt>
                <c:pt idx="6891">
                  <c:v>68911</c:v>
                </c:pt>
                <c:pt idx="6892">
                  <c:v>68921</c:v>
                </c:pt>
                <c:pt idx="6893">
                  <c:v>68931</c:v>
                </c:pt>
                <c:pt idx="6894">
                  <c:v>68941</c:v>
                </c:pt>
                <c:pt idx="6895">
                  <c:v>68951</c:v>
                </c:pt>
                <c:pt idx="6896">
                  <c:v>68961</c:v>
                </c:pt>
                <c:pt idx="6897">
                  <c:v>68971</c:v>
                </c:pt>
                <c:pt idx="6898">
                  <c:v>68981</c:v>
                </c:pt>
                <c:pt idx="6899">
                  <c:v>68992</c:v>
                </c:pt>
                <c:pt idx="6900">
                  <c:v>69001</c:v>
                </c:pt>
                <c:pt idx="6901">
                  <c:v>69011</c:v>
                </c:pt>
                <c:pt idx="6902">
                  <c:v>69021</c:v>
                </c:pt>
                <c:pt idx="6903">
                  <c:v>69031</c:v>
                </c:pt>
                <c:pt idx="6904">
                  <c:v>69041</c:v>
                </c:pt>
                <c:pt idx="6905">
                  <c:v>69051</c:v>
                </c:pt>
                <c:pt idx="6906">
                  <c:v>69061</c:v>
                </c:pt>
                <c:pt idx="6907">
                  <c:v>69071</c:v>
                </c:pt>
                <c:pt idx="6908">
                  <c:v>69081</c:v>
                </c:pt>
                <c:pt idx="6909">
                  <c:v>69091</c:v>
                </c:pt>
                <c:pt idx="6910">
                  <c:v>69101</c:v>
                </c:pt>
                <c:pt idx="6911">
                  <c:v>69111</c:v>
                </c:pt>
                <c:pt idx="6912">
                  <c:v>69121</c:v>
                </c:pt>
                <c:pt idx="6913">
                  <c:v>69131</c:v>
                </c:pt>
                <c:pt idx="6914">
                  <c:v>69141</c:v>
                </c:pt>
                <c:pt idx="6915">
                  <c:v>69151</c:v>
                </c:pt>
                <c:pt idx="6916">
                  <c:v>69161</c:v>
                </c:pt>
                <c:pt idx="6917">
                  <c:v>69171</c:v>
                </c:pt>
                <c:pt idx="6918">
                  <c:v>69181</c:v>
                </c:pt>
                <c:pt idx="6919">
                  <c:v>69191</c:v>
                </c:pt>
                <c:pt idx="6920">
                  <c:v>69201</c:v>
                </c:pt>
                <c:pt idx="6921">
                  <c:v>69211</c:v>
                </c:pt>
                <c:pt idx="6922">
                  <c:v>69221</c:v>
                </c:pt>
                <c:pt idx="6923">
                  <c:v>69231</c:v>
                </c:pt>
                <c:pt idx="6924">
                  <c:v>69241</c:v>
                </c:pt>
                <c:pt idx="6925">
                  <c:v>69251</c:v>
                </c:pt>
                <c:pt idx="6926">
                  <c:v>69261</c:v>
                </c:pt>
                <c:pt idx="6927">
                  <c:v>69271</c:v>
                </c:pt>
                <c:pt idx="6928">
                  <c:v>69281</c:v>
                </c:pt>
                <c:pt idx="6929">
                  <c:v>69291</c:v>
                </c:pt>
                <c:pt idx="6930">
                  <c:v>69301</c:v>
                </c:pt>
                <c:pt idx="6931">
                  <c:v>69311</c:v>
                </c:pt>
                <c:pt idx="6932">
                  <c:v>69321</c:v>
                </c:pt>
                <c:pt idx="6933">
                  <c:v>69331</c:v>
                </c:pt>
                <c:pt idx="6934">
                  <c:v>69341</c:v>
                </c:pt>
                <c:pt idx="6935">
                  <c:v>69351</c:v>
                </c:pt>
                <c:pt idx="6936">
                  <c:v>69361</c:v>
                </c:pt>
                <c:pt idx="6937">
                  <c:v>69371</c:v>
                </c:pt>
                <c:pt idx="6938">
                  <c:v>69381</c:v>
                </c:pt>
                <c:pt idx="6939">
                  <c:v>69391</c:v>
                </c:pt>
                <c:pt idx="6940">
                  <c:v>69401</c:v>
                </c:pt>
                <c:pt idx="6941">
                  <c:v>69411</c:v>
                </c:pt>
                <c:pt idx="6942">
                  <c:v>69421</c:v>
                </c:pt>
                <c:pt idx="6943">
                  <c:v>69431</c:v>
                </c:pt>
                <c:pt idx="6944">
                  <c:v>69441</c:v>
                </c:pt>
                <c:pt idx="6945">
                  <c:v>69451</c:v>
                </c:pt>
                <c:pt idx="6946">
                  <c:v>69462</c:v>
                </c:pt>
                <c:pt idx="6947">
                  <c:v>69471</c:v>
                </c:pt>
                <c:pt idx="6948">
                  <c:v>69481</c:v>
                </c:pt>
                <c:pt idx="6949">
                  <c:v>69491</c:v>
                </c:pt>
                <c:pt idx="6950">
                  <c:v>69501</c:v>
                </c:pt>
                <c:pt idx="6951">
                  <c:v>69511</c:v>
                </c:pt>
                <c:pt idx="6952">
                  <c:v>69521</c:v>
                </c:pt>
                <c:pt idx="6953">
                  <c:v>69531</c:v>
                </c:pt>
                <c:pt idx="6954">
                  <c:v>69541</c:v>
                </c:pt>
                <c:pt idx="6955">
                  <c:v>69551</c:v>
                </c:pt>
                <c:pt idx="6956">
                  <c:v>69561</c:v>
                </c:pt>
                <c:pt idx="6957">
                  <c:v>69571</c:v>
                </c:pt>
                <c:pt idx="6958">
                  <c:v>69581</c:v>
                </c:pt>
                <c:pt idx="6959">
                  <c:v>69591</c:v>
                </c:pt>
                <c:pt idx="6960">
                  <c:v>69601</c:v>
                </c:pt>
                <c:pt idx="6961">
                  <c:v>69611</c:v>
                </c:pt>
                <c:pt idx="6962">
                  <c:v>69621</c:v>
                </c:pt>
                <c:pt idx="6963">
                  <c:v>69632</c:v>
                </c:pt>
                <c:pt idx="6964">
                  <c:v>69641</c:v>
                </c:pt>
                <c:pt idx="6965">
                  <c:v>69651</c:v>
                </c:pt>
                <c:pt idx="6966">
                  <c:v>69661</c:v>
                </c:pt>
                <c:pt idx="6967">
                  <c:v>69671</c:v>
                </c:pt>
                <c:pt idx="6968">
                  <c:v>69681</c:v>
                </c:pt>
                <c:pt idx="6969">
                  <c:v>69691</c:v>
                </c:pt>
                <c:pt idx="6970">
                  <c:v>69701</c:v>
                </c:pt>
                <c:pt idx="6971">
                  <c:v>69711</c:v>
                </c:pt>
                <c:pt idx="6972">
                  <c:v>69721</c:v>
                </c:pt>
                <c:pt idx="6973">
                  <c:v>69731</c:v>
                </c:pt>
                <c:pt idx="6974">
                  <c:v>69741</c:v>
                </c:pt>
                <c:pt idx="6975">
                  <c:v>69751</c:v>
                </c:pt>
                <c:pt idx="6976">
                  <c:v>69761</c:v>
                </c:pt>
                <c:pt idx="6977">
                  <c:v>69771</c:v>
                </c:pt>
                <c:pt idx="6978">
                  <c:v>69781</c:v>
                </c:pt>
                <c:pt idx="6979">
                  <c:v>69791</c:v>
                </c:pt>
                <c:pt idx="6980">
                  <c:v>69801</c:v>
                </c:pt>
                <c:pt idx="6981">
                  <c:v>69811</c:v>
                </c:pt>
                <c:pt idx="6982">
                  <c:v>69821</c:v>
                </c:pt>
                <c:pt idx="6983">
                  <c:v>69831</c:v>
                </c:pt>
                <c:pt idx="6984">
                  <c:v>69841</c:v>
                </c:pt>
                <c:pt idx="6985">
                  <c:v>69851</c:v>
                </c:pt>
                <c:pt idx="6986">
                  <c:v>69861</c:v>
                </c:pt>
                <c:pt idx="6987">
                  <c:v>69871</c:v>
                </c:pt>
                <c:pt idx="6988">
                  <c:v>69881</c:v>
                </c:pt>
                <c:pt idx="6989">
                  <c:v>69891</c:v>
                </c:pt>
                <c:pt idx="6990">
                  <c:v>69901</c:v>
                </c:pt>
                <c:pt idx="6991">
                  <c:v>69911</c:v>
                </c:pt>
                <c:pt idx="6992">
                  <c:v>69921</c:v>
                </c:pt>
                <c:pt idx="6993">
                  <c:v>69931</c:v>
                </c:pt>
                <c:pt idx="6994">
                  <c:v>69941</c:v>
                </c:pt>
                <c:pt idx="6995">
                  <c:v>69951</c:v>
                </c:pt>
                <c:pt idx="6996">
                  <c:v>69961</c:v>
                </c:pt>
                <c:pt idx="6997">
                  <c:v>69971</c:v>
                </c:pt>
                <c:pt idx="6998">
                  <c:v>69981</c:v>
                </c:pt>
                <c:pt idx="6999">
                  <c:v>69991</c:v>
                </c:pt>
                <c:pt idx="7000">
                  <c:v>70001</c:v>
                </c:pt>
                <c:pt idx="7001">
                  <c:v>70011</c:v>
                </c:pt>
                <c:pt idx="7002">
                  <c:v>70021</c:v>
                </c:pt>
                <c:pt idx="7003">
                  <c:v>70031</c:v>
                </c:pt>
                <c:pt idx="7004">
                  <c:v>70041</c:v>
                </c:pt>
                <c:pt idx="7005">
                  <c:v>70051</c:v>
                </c:pt>
                <c:pt idx="7006">
                  <c:v>70061</c:v>
                </c:pt>
                <c:pt idx="7007">
                  <c:v>70071</c:v>
                </c:pt>
                <c:pt idx="7008">
                  <c:v>70081</c:v>
                </c:pt>
                <c:pt idx="7009">
                  <c:v>70091</c:v>
                </c:pt>
                <c:pt idx="7010">
                  <c:v>70102</c:v>
                </c:pt>
                <c:pt idx="7011">
                  <c:v>70111</c:v>
                </c:pt>
                <c:pt idx="7012">
                  <c:v>70121</c:v>
                </c:pt>
                <c:pt idx="7013">
                  <c:v>70131</c:v>
                </c:pt>
                <c:pt idx="7014">
                  <c:v>70141</c:v>
                </c:pt>
                <c:pt idx="7015">
                  <c:v>70151</c:v>
                </c:pt>
                <c:pt idx="7016">
                  <c:v>70161</c:v>
                </c:pt>
                <c:pt idx="7017">
                  <c:v>70171</c:v>
                </c:pt>
                <c:pt idx="7018">
                  <c:v>70181</c:v>
                </c:pt>
                <c:pt idx="7019">
                  <c:v>70191</c:v>
                </c:pt>
                <c:pt idx="7020">
                  <c:v>70201</c:v>
                </c:pt>
                <c:pt idx="7021">
                  <c:v>70211</c:v>
                </c:pt>
                <c:pt idx="7022">
                  <c:v>70221</c:v>
                </c:pt>
                <c:pt idx="7023">
                  <c:v>70231</c:v>
                </c:pt>
                <c:pt idx="7024">
                  <c:v>70241</c:v>
                </c:pt>
                <c:pt idx="7025">
                  <c:v>70251</c:v>
                </c:pt>
                <c:pt idx="7026">
                  <c:v>70261</c:v>
                </c:pt>
                <c:pt idx="7027">
                  <c:v>70272</c:v>
                </c:pt>
                <c:pt idx="7028">
                  <c:v>70281</c:v>
                </c:pt>
                <c:pt idx="7029">
                  <c:v>70291</c:v>
                </c:pt>
                <c:pt idx="7030">
                  <c:v>70301</c:v>
                </c:pt>
                <c:pt idx="7031">
                  <c:v>70311</c:v>
                </c:pt>
                <c:pt idx="7032">
                  <c:v>70321</c:v>
                </c:pt>
                <c:pt idx="7033">
                  <c:v>70331</c:v>
                </c:pt>
                <c:pt idx="7034">
                  <c:v>70341</c:v>
                </c:pt>
                <c:pt idx="7035">
                  <c:v>70351</c:v>
                </c:pt>
                <c:pt idx="7036">
                  <c:v>70361</c:v>
                </c:pt>
                <c:pt idx="7037">
                  <c:v>70371</c:v>
                </c:pt>
                <c:pt idx="7038">
                  <c:v>70381</c:v>
                </c:pt>
                <c:pt idx="7039">
                  <c:v>70391</c:v>
                </c:pt>
                <c:pt idx="7040">
                  <c:v>70401</c:v>
                </c:pt>
                <c:pt idx="7041">
                  <c:v>70411</c:v>
                </c:pt>
                <c:pt idx="7042">
                  <c:v>70421</c:v>
                </c:pt>
                <c:pt idx="7043">
                  <c:v>70431</c:v>
                </c:pt>
                <c:pt idx="7044">
                  <c:v>70441</c:v>
                </c:pt>
                <c:pt idx="7045">
                  <c:v>70451</c:v>
                </c:pt>
                <c:pt idx="7046">
                  <c:v>70461</c:v>
                </c:pt>
                <c:pt idx="7047">
                  <c:v>70471</c:v>
                </c:pt>
                <c:pt idx="7048">
                  <c:v>70481</c:v>
                </c:pt>
                <c:pt idx="7049">
                  <c:v>70491</c:v>
                </c:pt>
                <c:pt idx="7050">
                  <c:v>70501</c:v>
                </c:pt>
                <c:pt idx="7051">
                  <c:v>70511</c:v>
                </c:pt>
                <c:pt idx="7052">
                  <c:v>70521</c:v>
                </c:pt>
                <c:pt idx="7053">
                  <c:v>70531</c:v>
                </c:pt>
                <c:pt idx="7054">
                  <c:v>70541</c:v>
                </c:pt>
                <c:pt idx="7055">
                  <c:v>70551</c:v>
                </c:pt>
                <c:pt idx="7056">
                  <c:v>70561</c:v>
                </c:pt>
                <c:pt idx="7057">
                  <c:v>70571</c:v>
                </c:pt>
                <c:pt idx="7058">
                  <c:v>70581</c:v>
                </c:pt>
                <c:pt idx="7059">
                  <c:v>70591</c:v>
                </c:pt>
                <c:pt idx="7060">
                  <c:v>70601</c:v>
                </c:pt>
                <c:pt idx="7061">
                  <c:v>70611</c:v>
                </c:pt>
                <c:pt idx="7062">
                  <c:v>70621</c:v>
                </c:pt>
                <c:pt idx="7063">
                  <c:v>70631</c:v>
                </c:pt>
                <c:pt idx="7064">
                  <c:v>70641</c:v>
                </c:pt>
                <c:pt idx="7065">
                  <c:v>70651</c:v>
                </c:pt>
                <c:pt idx="7066">
                  <c:v>70661</c:v>
                </c:pt>
                <c:pt idx="7067">
                  <c:v>70671</c:v>
                </c:pt>
                <c:pt idx="7068">
                  <c:v>70681</c:v>
                </c:pt>
                <c:pt idx="7069">
                  <c:v>70691</c:v>
                </c:pt>
                <c:pt idx="7070">
                  <c:v>70701</c:v>
                </c:pt>
                <c:pt idx="7071">
                  <c:v>70711</c:v>
                </c:pt>
                <c:pt idx="7072">
                  <c:v>70721</c:v>
                </c:pt>
                <c:pt idx="7073">
                  <c:v>70731</c:v>
                </c:pt>
                <c:pt idx="7074">
                  <c:v>70742</c:v>
                </c:pt>
                <c:pt idx="7075">
                  <c:v>70751</c:v>
                </c:pt>
                <c:pt idx="7076">
                  <c:v>70761</c:v>
                </c:pt>
                <c:pt idx="7077">
                  <c:v>70771</c:v>
                </c:pt>
                <c:pt idx="7078">
                  <c:v>70781</c:v>
                </c:pt>
                <c:pt idx="7079">
                  <c:v>70791</c:v>
                </c:pt>
                <c:pt idx="7080">
                  <c:v>70801</c:v>
                </c:pt>
                <c:pt idx="7081">
                  <c:v>70811</c:v>
                </c:pt>
                <c:pt idx="7082">
                  <c:v>70821</c:v>
                </c:pt>
                <c:pt idx="7083">
                  <c:v>70831</c:v>
                </c:pt>
                <c:pt idx="7084">
                  <c:v>70841</c:v>
                </c:pt>
                <c:pt idx="7085">
                  <c:v>70851</c:v>
                </c:pt>
                <c:pt idx="7086">
                  <c:v>70861</c:v>
                </c:pt>
                <c:pt idx="7087">
                  <c:v>70871</c:v>
                </c:pt>
                <c:pt idx="7088">
                  <c:v>70881</c:v>
                </c:pt>
                <c:pt idx="7089">
                  <c:v>70891</c:v>
                </c:pt>
                <c:pt idx="7090">
                  <c:v>70901</c:v>
                </c:pt>
                <c:pt idx="7091">
                  <c:v>70912</c:v>
                </c:pt>
                <c:pt idx="7092">
                  <c:v>70921</c:v>
                </c:pt>
                <c:pt idx="7093">
                  <c:v>70931</c:v>
                </c:pt>
                <c:pt idx="7094">
                  <c:v>70941</c:v>
                </c:pt>
                <c:pt idx="7095">
                  <c:v>70951</c:v>
                </c:pt>
                <c:pt idx="7096">
                  <c:v>70961</c:v>
                </c:pt>
                <c:pt idx="7097">
                  <c:v>70971</c:v>
                </c:pt>
                <c:pt idx="7098">
                  <c:v>70981</c:v>
                </c:pt>
                <c:pt idx="7099">
                  <c:v>70991</c:v>
                </c:pt>
                <c:pt idx="7100">
                  <c:v>71001</c:v>
                </c:pt>
                <c:pt idx="7101">
                  <c:v>71011</c:v>
                </c:pt>
                <c:pt idx="7102">
                  <c:v>71021</c:v>
                </c:pt>
                <c:pt idx="7103">
                  <c:v>71031</c:v>
                </c:pt>
                <c:pt idx="7104">
                  <c:v>71041</c:v>
                </c:pt>
                <c:pt idx="7105">
                  <c:v>71051</c:v>
                </c:pt>
                <c:pt idx="7106">
                  <c:v>71061</c:v>
                </c:pt>
                <c:pt idx="7107">
                  <c:v>71071</c:v>
                </c:pt>
                <c:pt idx="7108">
                  <c:v>71081</c:v>
                </c:pt>
                <c:pt idx="7109">
                  <c:v>71091</c:v>
                </c:pt>
                <c:pt idx="7110">
                  <c:v>71101</c:v>
                </c:pt>
                <c:pt idx="7111">
                  <c:v>71111</c:v>
                </c:pt>
                <c:pt idx="7112">
                  <c:v>71121</c:v>
                </c:pt>
                <c:pt idx="7113">
                  <c:v>71131</c:v>
                </c:pt>
                <c:pt idx="7114">
                  <c:v>71141</c:v>
                </c:pt>
                <c:pt idx="7115">
                  <c:v>71151</c:v>
                </c:pt>
                <c:pt idx="7116">
                  <c:v>71161</c:v>
                </c:pt>
                <c:pt idx="7117">
                  <c:v>71171</c:v>
                </c:pt>
                <c:pt idx="7118">
                  <c:v>71181</c:v>
                </c:pt>
                <c:pt idx="7119">
                  <c:v>71191</c:v>
                </c:pt>
                <c:pt idx="7120">
                  <c:v>71201</c:v>
                </c:pt>
                <c:pt idx="7121">
                  <c:v>71211</c:v>
                </c:pt>
                <c:pt idx="7122">
                  <c:v>71221</c:v>
                </c:pt>
                <c:pt idx="7123">
                  <c:v>71231</c:v>
                </c:pt>
                <c:pt idx="7124">
                  <c:v>71241</c:v>
                </c:pt>
                <c:pt idx="7125">
                  <c:v>71251</c:v>
                </c:pt>
                <c:pt idx="7126">
                  <c:v>71261</c:v>
                </c:pt>
                <c:pt idx="7127">
                  <c:v>71271</c:v>
                </c:pt>
                <c:pt idx="7128">
                  <c:v>71281</c:v>
                </c:pt>
                <c:pt idx="7129">
                  <c:v>71291</c:v>
                </c:pt>
                <c:pt idx="7130">
                  <c:v>71301</c:v>
                </c:pt>
                <c:pt idx="7131">
                  <c:v>71311</c:v>
                </c:pt>
                <c:pt idx="7132">
                  <c:v>71321</c:v>
                </c:pt>
                <c:pt idx="7133">
                  <c:v>71331</c:v>
                </c:pt>
                <c:pt idx="7134">
                  <c:v>71341</c:v>
                </c:pt>
                <c:pt idx="7135">
                  <c:v>71351</c:v>
                </c:pt>
                <c:pt idx="7136">
                  <c:v>71361</c:v>
                </c:pt>
                <c:pt idx="7137">
                  <c:v>71371</c:v>
                </c:pt>
                <c:pt idx="7138">
                  <c:v>71382</c:v>
                </c:pt>
                <c:pt idx="7139">
                  <c:v>71391</c:v>
                </c:pt>
                <c:pt idx="7140">
                  <c:v>71401</c:v>
                </c:pt>
                <c:pt idx="7141">
                  <c:v>71411</c:v>
                </c:pt>
                <c:pt idx="7142">
                  <c:v>71421</c:v>
                </c:pt>
                <c:pt idx="7143">
                  <c:v>71431</c:v>
                </c:pt>
                <c:pt idx="7144">
                  <c:v>71441</c:v>
                </c:pt>
                <c:pt idx="7145">
                  <c:v>71451</c:v>
                </c:pt>
                <c:pt idx="7146">
                  <c:v>71461</c:v>
                </c:pt>
                <c:pt idx="7147">
                  <c:v>71471</c:v>
                </c:pt>
                <c:pt idx="7148">
                  <c:v>71481</c:v>
                </c:pt>
                <c:pt idx="7149">
                  <c:v>71491</c:v>
                </c:pt>
                <c:pt idx="7150">
                  <c:v>71501</c:v>
                </c:pt>
                <c:pt idx="7151">
                  <c:v>71511</c:v>
                </c:pt>
                <c:pt idx="7152">
                  <c:v>71521</c:v>
                </c:pt>
                <c:pt idx="7153">
                  <c:v>71531</c:v>
                </c:pt>
                <c:pt idx="7154">
                  <c:v>71541</c:v>
                </c:pt>
                <c:pt idx="7155">
                  <c:v>71552</c:v>
                </c:pt>
                <c:pt idx="7156">
                  <c:v>71561</c:v>
                </c:pt>
                <c:pt idx="7157">
                  <c:v>71571</c:v>
                </c:pt>
                <c:pt idx="7158">
                  <c:v>71581</c:v>
                </c:pt>
                <c:pt idx="7159">
                  <c:v>71591</c:v>
                </c:pt>
                <c:pt idx="7160">
                  <c:v>71601</c:v>
                </c:pt>
                <c:pt idx="7161">
                  <c:v>71611</c:v>
                </c:pt>
                <c:pt idx="7162">
                  <c:v>71621</c:v>
                </c:pt>
                <c:pt idx="7163">
                  <c:v>71631</c:v>
                </c:pt>
                <c:pt idx="7164">
                  <c:v>71641</c:v>
                </c:pt>
                <c:pt idx="7165">
                  <c:v>71651</c:v>
                </c:pt>
                <c:pt idx="7166">
                  <c:v>71661</c:v>
                </c:pt>
                <c:pt idx="7167">
                  <c:v>71671</c:v>
                </c:pt>
                <c:pt idx="7168">
                  <c:v>71681</c:v>
                </c:pt>
                <c:pt idx="7169">
                  <c:v>71691</c:v>
                </c:pt>
                <c:pt idx="7170">
                  <c:v>71701</c:v>
                </c:pt>
                <c:pt idx="7171">
                  <c:v>71711</c:v>
                </c:pt>
                <c:pt idx="7172">
                  <c:v>71721</c:v>
                </c:pt>
                <c:pt idx="7173">
                  <c:v>71731</c:v>
                </c:pt>
                <c:pt idx="7174">
                  <c:v>71741</c:v>
                </c:pt>
                <c:pt idx="7175">
                  <c:v>71751</c:v>
                </c:pt>
                <c:pt idx="7176">
                  <c:v>71761</c:v>
                </c:pt>
                <c:pt idx="7177">
                  <c:v>71771</c:v>
                </c:pt>
                <c:pt idx="7178">
                  <c:v>71781</c:v>
                </c:pt>
                <c:pt idx="7179">
                  <c:v>71791</c:v>
                </c:pt>
                <c:pt idx="7180">
                  <c:v>71801</c:v>
                </c:pt>
                <c:pt idx="7181">
                  <c:v>71811</c:v>
                </c:pt>
                <c:pt idx="7182">
                  <c:v>71821</c:v>
                </c:pt>
                <c:pt idx="7183">
                  <c:v>71831</c:v>
                </c:pt>
                <c:pt idx="7184">
                  <c:v>71841</c:v>
                </c:pt>
                <c:pt idx="7185">
                  <c:v>71851</c:v>
                </c:pt>
                <c:pt idx="7186">
                  <c:v>71861</c:v>
                </c:pt>
                <c:pt idx="7187">
                  <c:v>71871</c:v>
                </c:pt>
                <c:pt idx="7188">
                  <c:v>71881</c:v>
                </c:pt>
                <c:pt idx="7189">
                  <c:v>71891</c:v>
                </c:pt>
                <c:pt idx="7190">
                  <c:v>71901</c:v>
                </c:pt>
                <c:pt idx="7191">
                  <c:v>71911</c:v>
                </c:pt>
                <c:pt idx="7192">
                  <c:v>71921</c:v>
                </c:pt>
                <c:pt idx="7193">
                  <c:v>71931</c:v>
                </c:pt>
                <c:pt idx="7194">
                  <c:v>71941</c:v>
                </c:pt>
                <c:pt idx="7195">
                  <c:v>71951</c:v>
                </c:pt>
                <c:pt idx="7196">
                  <c:v>71961</c:v>
                </c:pt>
                <c:pt idx="7197">
                  <c:v>71971</c:v>
                </c:pt>
                <c:pt idx="7198">
                  <c:v>71981</c:v>
                </c:pt>
                <c:pt idx="7199">
                  <c:v>71991</c:v>
                </c:pt>
                <c:pt idx="7200">
                  <c:v>72001</c:v>
                </c:pt>
                <c:pt idx="7201">
                  <c:v>72011</c:v>
                </c:pt>
                <c:pt idx="7202">
                  <c:v>72022</c:v>
                </c:pt>
                <c:pt idx="7203">
                  <c:v>72031</c:v>
                </c:pt>
                <c:pt idx="7204">
                  <c:v>72041</c:v>
                </c:pt>
                <c:pt idx="7205">
                  <c:v>72051</c:v>
                </c:pt>
                <c:pt idx="7206">
                  <c:v>72061</c:v>
                </c:pt>
                <c:pt idx="7207">
                  <c:v>72071</c:v>
                </c:pt>
                <c:pt idx="7208">
                  <c:v>72081</c:v>
                </c:pt>
                <c:pt idx="7209">
                  <c:v>72091</c:v>
                </c:pt>
                <c:pt idx="7210">
                  <c:v>72101</c:v>
                </c:pt>
                <c:pt idx="7211">
                  <c:v>72111</c:v>
                </c:pt>
                <c:pt idx="7212">
                  <c:v>72121</c:v>
                </c:pt>
                <c:pt idx="7213">
                  <c:v>72131</c:v>
                </c:pt>
                <c:pt idx="7214">
                  <c:v>72141</c:v>
                </c:pt>
                <c:pt idx="7215">
                  <c:v>72151</c:v>
                </c:pt>
                <c:pt idx="7216">
                  <c:v>72161</c:v>
                </c:pt>
                <c:pt idx="7217">
                  <c:v>72171</c:v>
                </c:pt>
                <c:pt idx="7218">
                  <c:v>72181</c:v>
                </c:pt>
                <c:pt idx="7219">
                  <c:v>72192</c:v>
                </c:pt>
                <c:pt idx="7220">
                  <c:v>72201</c:v>
                </c:pt>
                <c:pt idx="7221">
                  <c:v>72211</c:v>
                </c:pt>
                <c:pt idx="7222">
                  <c:v>72221</c:v>
                </c:pt>
                <c:pt idx="7223">
                  <c:v>72231</c:v>
                </c:pt>
                <c:pt idx="7224">
                  <c:v>72241</c:v>
                </c:pt>
                <c:pt idx="7225">
                  <c:v>72251</c:v>
                </c:pt>
                <c:pt idx="7226">
                  <c:v>72261</c:v>
                </c:pt>
                <c:pt idx="7227">
                  <c:v>72271</c:v>
                </c:pt>
                <c:pt idx="7228">
                  <c:v>72281</c:v>
                </c:pt>
                <c:pt idx="7229">
                  <c:v>72291</c:v>
                </c:pt>
                <c:pt idx="7230">
                  <c:v>72301</c:v>
                </c:pt>
                <c:pt idx="7231">
                  <c:v>72311</c:v>
                </c:pt>
                <c:pt idx="7232">
                  <c:v>72321</c:v>
                </c:pt>
                <c:pt idx="7233">
                  <c:v>72331</c:v>
                </c:pt>
                <c:pt idx="7234">
                  <c:v>72341</c:v>
                </c:pt>
                <c:pt idx="7235">
                  <c:v>72351</c:v>
                </c:pt>
                <c:pt idx="7236">
                  <c:v>72361</c:v>
                </c:pt>
                <c:pt idx="7237">
                  <c:v>72371</c:v>
                </c:pt>
                <c:pt idx="7238">
                  <c:v>72381</c:v>
                </c:pt>
                <c:pt idx="7239">
                  <c:v>72391</c:v>
                </c:pt>
                <c:pt idx="7240">
                  <c:v>72401</c:v>
                </c:pt>
                <c:pt idx="7241">
                  <c:v>72411</c:v>
                </c:pt>
                <c:pt idx="7242">
                  <c:v>72421</c:v>
                </c:pt>
                <c:pt idx="7243">
                  <c:v>72431</c:v>
                </c:pt>
                <c:pt idx="7244">
                  <c:v>72441</c:v>
                </c:pt>
                <c:pt idx="7245">
                  <c:v>72451</c:v>
                </c:pt>
                <c:pt idx="7246">
                  <c:v>72461</c:v>
                </c:pt>
                <c:pt idx="7247">
                  <c:v>72471</c:v>
                </c:pt>
                <c:pt idx="7248">
                  <c:v>72481</c:v>
                </c:pt>
                <c:pt idx="7249">
                  <c:v>72491</c:v>
                </c:pt>
                <c:pt idx="7250">
                  <c:v>72501</c:v>
                </c:pt>
                <c:pt idx="7251">
                  <c:v>72511</c:v>
                </c:pt>
                <c:pt idx="7252">
                  <c:v>72521</c:v>
                </c:pt>
                <c:pt idx="7253">
                  <c:v>72531</c:v>
                </c:pt>
                <c:pt idx="7254">
                  <c:v>72541</c:v>
                </c:pt>
                <c:pt idx="7255">
                  <c:v>72551</c:v>
                </c:pt>
                <c:pt idx="7256">
                  <c:v>72561</c:v>
                </c:pt>
                <c:pt idx="7257">
                  <c:v>72571</c:v>
                </c:pt>
                <c:pt idx="7258">
                  <c:v>72581</c:v>
                </c:pt>
                <c:pt idx="7259">
                  <c:v>72591</c:v>
                </c:pt>
                <c:pt idx="7260">
                  <c:v>72601</c:v>
                </c:pt>
                <c:pt idx="7261">
                  <c:v>72611</c:v>
                </c:pt>
                <c:pt idx="7262">
                  <c:v>72621</c:v>
                </c:pt>
                <c:pt idx="7263">
                  <c:v>72631</c:v>
                </c:pt>
                <c:pt idx="7264">
                  <c:v>72641</c:v>
                </c:pt>
                <c:pt idx="7265">
                  <c:v>72651</c:v>
                </c:pt>
                <c:pt idx="7266">
                  <c:v>72662</c:v>
                </c:pt>
                <c:pt idx="7267">
                  <c:v>72671</c:v>
                </c:pt>
                <c:pt idx="7268">
                  <c:v>72681</c:v>
                </c:pt>
                <c:pt idx="7269">
                  <c:v>72691</c:v>
                </c:pt>
                <c:pt idx="7270">
                  <c:v>72701</c:v>
                </c:pt>
                <c:pt idx="7271">
                  <c:v>72711</c:v>
                </c:pt>
                <c:pt idx="7272">
                  <c:v>72721</c:v>
                </c:pt>
                <c:pt idx="7273">
                  <c:v>72731</c:v>
                </c:pt>
                <c:pt idx="7274">
                  <c:v>72741</c:v>
                </c:pt>
                <c:pt idx="7275">
                  <c:v>72751</c:v>
                </c:pt>
                <c:pt idx="7276">
                  <c:v>72761</c:v>
                </c:pt>
                <c:pt idx="7277">
                  <c:v>72771</c:v>
                </c:pt>
                <c:pt idx="7278">
                  <c:v>72781</c:v>
                </c:pt>
                <c:pt idx="7279">
                  <c:v>72791</c:v>
                </c:pt>
                <c:pt idx="7280">
                  <c:v>72801</c:v>
                </c:pt>
                <c:pt idx="7281">
                  <c:v>72811</c:v>
                </c:pt>
                <c:pt idx="7282">
                  <c:v>72821</c:v>
                </c:pt>
                <c:pt idx="7283">
                  <c:v>72832</c:v>
                </c:pt>
                <c:pt idx="7284">
                  <c:v>72841</c:v>
                </c:pt>
                <c:pt idx="7285">
                  <c:v>72851</c:v>
                </c:pt>
                <c:pt idx="7286">
                  <c:v>72861</c:v>
                </c:pt>
                <c:pt idx="7287">
                  <c:v>72871</c:v>
                </c:pt>
                <c:pt idx="7288">
                  <c:v>72881</c:v>
                </c:pt>
                <c:pt idx="7289">
                  <c:v>72891</c:v>
                </c:pt>
                <c:pt idx="7290">
                  <c:v>72901</c:v>
                </c:pt>
                <c:pt idx="7291">
                  <c:v>72911</c:v>
                </c:pt>
                <c:pt idx="7292">
                  <c:v>72921</c:v>
                </c:pt>
                <c:pt idx="7293">
                  <c:v>72931</c:v>
                </c:pt>
                <c:pt idx="7294">
                  <c:v>72941</c:v>
                </c:pt>
                <c:pt idx="7295">
                  <c:v>72951</c:v>
                </c:pt>
                <c:pt idx="7296">
                  <c:v>72961</c:v>
                </c:pt>
                <c:pt idx="7297">
                  <c:v>72971</c:v>
                </c:pt>
                <c:pt idx="7298">
                  <c:v>72981</c:v>
                </c:pt>
                <c:pt idx="7299">
                  <c:v>72991</c:v>
                </c:pt>
                <c:pt idx="7300">
                  <c:v>73001</c:v>
                </c:pt>
                <c:pt idx="7301">
                  <c:v>73011</c:v>
                </c:pt>
                <c:pt idx="7302">
                  <c:v>73021</c:v>
                </c:pt>
                <c:pt idx="7303">
                  <c:v>73031</c:v>
                </c:pt>
                <c:pt idx="7304">
                  <c:v>73041</c:v>
                </c:pt>
                <c:pt idx="7305">
                  <c:v>73051</c:v>
                </c:pt>
                <c:pt idx="7306">
                  <c:v>73061</c:v>
                </c:pt>
                <c:pt idx="7307">
                  <c:v>73071</c:v>
                </c:pt>
                <c:pt idx="7308">
                  <c:v>73081</c:v>
                </c:pt>
                <c:pt idx="7309">
                  <c:v>73091</c:v>
                </c:pt>
                <c:pt idx="7310">
                  <c:v>73101</c:v>
                </c:pt>
                <c:pt idx="7311">
                  <c:v>73111</c:v>
                </c:pt>
                <c:pt idx="7312">
                  <c:v>73121</c:v>
                </c:pt>
                <c:pt idx="7313">
                  <c:v>73131</c:v>
                </c:pt>
                <c:pt idx="7314">
                  <c:v>73141</c:v>
                </c:pt>
                <c:pt idx="7315">
                  <c:v>73151</c:v>
                </c:pt>
                <c:pt idx="7316">
                  <c:v>73161</c:v>
                </c:pt>
                <c:pt idx="7317">
                  <c:v>73171</c:v>
                </c:pt>
                <c:pt idx="7318">
                  <c:v>73181</c:v>
                </c:pt>
                <c:pt idx="7319">
                  <c:v>73191</c:v>
                </c:pt>
                <c:pt idx="7320">
                  <c:v>73201</c:v>
                </c:pt>
                <c:pt idx="7321">
                  <c:v>73211</c:v>
                </c:pt>
                <c:pt idx="7322">
                  <c:v>73221</c:v>
                </c:pt>
                <c:pt idx="7323">
                  <c:v>73231</c:v>
                </c:pt>
                <c:pt idx="7324">
                  <c:v>73241</c:v>
                </c:pt>
                <c:pt idx="7325">
                  <c:v>73251</c:v>
                </c:pt>
                <c:pt idx="7326">
                  <c:v>73261</c:v>
                </c:pt>
                <c:pt idx="7327">
                  <c:v>73271</c:v>
                </c:pt>
                <c:pt idx="7328">
                  <c:v>73281</c:v>
                </c:pt>
                <c:pt idx="7329">
                  <c:v>73291</c:v>
                </c:pt>
                <c:pt idx="7330">
                  <c:v>73302</c:v>
                </c:pt>
                <c:pt idx="7331">
                  <c:v>73311</c:v>
                </c:pt>
                <c:pt idx="7332">
                  <c:v>73321</c:v>
                </c:pt>
                <c:pt idx="7333">
                  <c:v>73331</c:v>
                </c:pt>
                <c:pt idx="7334">
                  <c:v>73341</c:v>
                </c:pt>
                <c:pt idx="7335">
                  <c:v>73351</c:v>
                </c:pt>
                <c:pt idx="7336">
                  <c:v>73361</c:v>
                </c:pt>
                <c:pt idx="7337">
                  <c:v>73371</c:v>
                </c:pt>
                <c:pt idx="7338">
                  <c:v>73381</c:v>
                </c:pt>
                <c:pt idx="7339">
                  <c:v>73391</c:v>
                </c:pt>
                <c:pt idx="7340">
                  <c:v>73401</c:v>
                </c:pt>
                <c:pt idx="7341">
                  <c:v>73411</c:v>
                </c:pt>
                <c:pt idx="7342">
                  <c:v>73421</c:v>
                </c:pt>
                <c:pt idx="7343">
                  <c:v>73431</c:v>
                </c:pt>
                <c:pt idx="7344">
                  <c:v>73441</c:v>
                </c:pt>
                <c:pt idx="7345">
                  <c:v>73451</c:v>
                </c:pt>
                <c:pt idx="7346">
                  <c:v>73461</c:v>
                </c:pt>
                <c:pt idx="7347">
                  <c:v>73472</c:v>
                </c:pt>
                <c:pt idx="7348">
                  <c:v>73481</c:v>
                </c:pt>
                <c:pt idx="7349">
                  <c:v>73491</c:v>
                </c:pt>
                <c:pt idx="7350">
                  <c:v>73501</c:v>
                </c:pt>
                <c:pt idx="7351">
                  <c:v>73511</c:v>
                </c:pt>
                <c:pt idx="7352">
                  <c:v>73521</c:v>
                </c:pt>
                <c:pt idx="7353">
                  <c:v>73531</c:v>
                </c:pt>
                <c:pt idx="7354">
                  <c:v>73541</c:v>
                </c:pt>
                <c:pt idx="7355">
                  <c:v>73551</c:v>
                </c:pt>
                <c:pt idx="7356">
                  <c:v>73561</c:v>
                </c:pt>
                <c:pt idx="7357">
                  <c:v>73571</c:v>
                </c:pt>
                <c:pt idx="7358">
                  <c:v>73581</c:v>
                </c:pt>
                <c:pt idx="7359">
                  <c:v>73591</c:v>
                </c:pt>
                <c:pt idx="7360">
                  <c:v>73601</c:v>
                </c:pt>
                <c:pt idx="7361">
                  <c:v>73611</c:v>
                </c:pt>
                <c:pt idx="7362">
                  <c:v>73621</c:v>
                </c:pt>
                <c:pt idx="7363">
                  <c:v>73631</c:v>
                </c:pt>
                <c:pt idx="7364">
                  <c:v>73641</c:v>
                </c:pt>
                <c:pt idx="7365">
                  <c:v>73651</c:v>
                </c:pt>
                <c:pt idx="7366">
                  <c:v>73661</c:v>
                </c:pt>
                <c:pt idx="7367">
                  <c:v>73671</c:v>
                </c:pt>
                <c:pt idx="7368">
                  <c:v>73681</c:v>
                </c:pt>
                <c:pt idx="7369">
                  <c:v>73691</c:v>
                </c:pt>
                <c:pt idx="7370">
                  <c:v>73701</c:v>
                </c:pt>
                <c:pt idx="7371">
                  <c:v>73711</c:v>
                </c:pt>
                <c:pt idx="7372">
                  <c:v>73721</c:v>
                </c:pt>
                <c:pt idx="7373">
                  <c:v>73731</c:v>
                </c:pt>
                <c:pt idx="7374">
                  <c:v>73741</c:v>
                </c:pt>
                <c:pt idx="7375">
                  <c:v>73751</c:v>
                </c:pt>
                <c:pt idx="7376">
                  <c:v>73761</c:v>
                </c:pt>
                <c:pt idx="7377">
                  <c:v>73771</c:v>
                </c:pt>
                <c:pt idx="7378">
                  <c:v>73781</c:v>
                </c:pt>
                <c:pt idx="7379">
                  <c:v>73791</c:v>
                </c:pt>
                <c:pt idx="7380">
                  <c:v>73801</c:v>
                </c:pt>
                <c:pt idx="7381">
                  <c:v>73811</c:v>
                </c:pt>
                <c:pt idx="7382">
                  <c:v>73821</c:v>
                </c:pt>
                <c:pt idx="7383">
                  <c:v>73831</c:v>
                </c:pt>
                <c:pt idx="7384">
                  <c:v>73841</c:v>
                </c:pt>
                <c:pt idx="7385">
                  <c:v>73851</c:v>
                </c:pt>
                <c:pt idx="7386">
                  <c:v>73861</c:v>
                </c:pt>
                <c:pt idx="7387">
                  <c:v>73871</c:v>
                </c:pt>
                <c:pt idx="7388">
                  <c:v>73881</c:v>
                </c:pt>
                <c:pt idx="7389">
                  <c:v>73891</c:v>
                </c:pt>
                <c:pt idx="7390">
                  <c:v>73901</c:v>
                </c:pt>
                <c:pt idx="7391">
                  <c:v>73911</c:v>
                </c:pt>
                <c:pt idx="7392">
                  <c:v>73921</c:v>
                </c:pt>
                <c:pt idx="7393">
                  <c:v>73931</c:v>
                </c:pt>
                <c:pt idx="7394">
                  <c:v>73942</c:v>
                </c:pt>
                <c:pt idx="7395">
                  <c:v>73951</c:v>
                </c:pt>
                <c:pt idx="7396">
                  <c:v>73961</c:v>
                </c:pt>
                <c:pt idx="7397">
                  <c:v>73971</c:v>
                </c:pt>
                <c:pt idx="7398">
                  <c:v>73981</c:v>
                </c:pt>
                <c:pt idx="7399">
                  <c:v>73991</c:v>
                </c:pt>
                <c:pt idx="7400">
                  <c:v>74001</c:v>
                </c:pt>
                <c:pt idx="7401">
                  <c:v>74011</c:v>
                </c:pt>
                <c:pt idx="7402">
                  <c:v>74021</c:v>
                </c:pt>
                <c:pt idx="7403">
                  <c:v>74031</c:v>
                </c:pt>
                <c:pt idx="7404">
                  <c:v>74041</c:v>
                </c:pt>
                <c:pt idx="7405">
                  <c:v>74051</c:v>
                </c:pt>
                <c:pt idx="7406">
                  <c:v>74061</c:v>
                </c:pt>
                <c:pt idx="7407">
                  <c:v>74071</c:v>
                </c:pt>
                <c:pt idx="7408">
                  <c:v>74081</c:v>
                </c:pt>
                <c:pt idx="7409">
                  <c:v>74091</c:v>
                </c:pt>
                <c:pt idx="7410">
                  <c:v>74101</c:v>
                </c:pt>
                <c:pt idx="7411">
                  <c:v>74112</c:v>
                </c:pt>
                <c:pt idx="7412">
                  <c:v>74121</c:v>
                </c:pt>
                <c:pt idx="7413">
                  <c:v>74131</c:v>
                </c:pt>
                <c:pt idx="7414">
                  <c:v>74141</c:v>
                </c:pt>
                <c:pt idx="7415">
                  <c:v>74151</c:v>
                </c:pt>
                <c:pt idx="7416">
                  <c:v>74161</c:v>
                </c:pt>
                <c:pt idx="7417">
                  <c:v>74171</c:v>
                </c:pt>
                <c:pt idx="7418">
                  <c:v>74181</c:v>
                </c:pt>
                <c:pt idx="7419">
                  <c:v>74191</c:v>
                </c:pt>
                <c:pt idx="7420">
                  <c:v>74201</c:v>
                </c:pt>
                <c:pt idx="7421">
                  <c:v>74211</c:v>
                </c:pt>
                <c:pt idx="7422">
                  <c:v>74221</c:v>
                </c:pt>
                <c:pt idx="7423">
                  <c:v>74231</c:v>
                </c:pt>
                <c:pt idx="7424">
                  <c:v>74241</c:v>
                </c:pt>
                <c:pt idx="7425">
                  <c:v>74251</c:v>
                </c:pt>
                <c:pt idx="7426">
                  <c:v>74261</c:v>
                </c:pt>
                <c:pt idx="7427">
                  <c:v>74271</c:v>
                </c:pt>
                <c:pt idx="7428">
                  <c:v>74281</c:v>
                </c:pt>
                <c:pt idx="7429">
                  <c:v>74291</c:v>
                </c:pt>
                <c:pt idx="7430">
                  <c:v>74301</c:v>
                </c:pt>
                <c:pt idx="7431">
                  <c:v>74311</c:v>
                </c:pt>
                <c:pt idx="7432">
                  <c:v>74321</c:v>
                </c:pt>
                <c:pt idx="7433">
                  <c:v>74331</c:v>
                </c:pt>
                <c:pt idx="7434">
                  <c:v>74341</c:v>
                </c:pt>
                <c:pt idx="7435">
                  <c:v>74351</c:v>
                </c:pt>
                <c:pt idx="7436">
                  <c:v>74361</c:v>
                </c:pt>
                <c:pt idx="7437">
                  <c:v>74371</c:v>
                </c:pt>
                <c:pt idx="7438">
                  <c:v>74381</c:v>
                </c:pt>
                <c:pt idx="7439">
                  <c:v>74391</c:v>
                </c:pt>
                <c:pt idx="7440">
                  <c:v>74401</c:v>
                </c:pt>
                <c:pt idx="7441">
                  <c:v>74411</c:v>
                </c:pt>
                <c:pt idx="7442">
                  <c:v>74421</c:v>
                </c:pt>
                <c:pt idx="7443">
                  <c:v>74431</c:v>
                </c:pt>
                <c:pt idx="7444">
                  <c:v>74441</c:v>
                </c:pt>
                <c:pt idx="7445">
                  <c:v>74451</c:v>
                </c:pt>
                <c:pt idx="7446">
                  <c:v>74461</c:v>
                </c:pt>
                <c:pt idx="7447">
                  <c:v>74471</c:v>
                </c:pt>
                <c:pt idx="7448">
                  <c:v>74481</c:v>
                </c:pt>
                <c:pt idx="7449">
                  <c:v>74491</c:v>
                </c:pt>
                <c:pt idx="7450">
                  <c:v>74501</c:v>
                </c:pt>
                <c:pt idx="7451">
                  <c:v>74511</c:v>
                </c:pt>
                <c:pt idx="7452">
                  <c:v>74521</c:v>
                </c:pt>
                <c:pt idx="7453">
                  <c:v>74531</c:v>
                </c:pt>
                <c:pt idx="7454">
                  <c:v>74541</c:v>
                </c:pt>
                <c:pt idx="7455">
                  <c:v>74551</c:v>
                </c:pt>
                <c:pt idx="7456">
                  <c:v>74561</c:v>
                </c:pt>
                <c:pt idx="7457">
                  <c:v>74571</c:v>
                </c:pt>
                <c:pt idx="7458">
                  <c:v>74582</c:v>
                </c:pt>
                <c:pt idx="7459">
                  <c:v>74591</c:v>
                </c:pt>
                <c:pt idx="7460">
                  <c:v>74601</c:v>
                </c:pt>
                <c:pt idx="7461">
                  <c:v>74611</c:v>
                </c:pt>
                <c:pt idx="7462">
                  <c:v>74621</c:v>
                </c:pt>
                <c:pt idx="7463">
                  <c:v>74631</c:v>
                </c:pt>
                <c:pt idx="7464">
                  <c:v>74641</c:v>
                </c:pt>
                <c:pt idx="7465">
                  <c:v>74651</c:v>
                </c:pt>
                <c:pt idx="7466">
                  <c:v>74661</c:v>
                </c:pt>
                <c:pt idx="7467">
                  <c:v>74671</c:v>
                </c:pt>
                <c:pt idx="7468">
                  <c:v>74681</c:v>
                </c:pt>
                <c:pt idx="7469">
                  <c:v>74691</c:v>
                </c:pt>
                <c:pt idx="7470">
                  <c:v>74701</c:v>
                </c:pt>
                <c:pt idx="7471">
                  <c:v>74711</c:v>
                </c:pt>
                <c:pt idx="7472">
                  <c:v>74721</c:v>
                </c:pt>
                <c:pt idx="7473">
                  <c:v>74731</c:v>
                </c:pt>
                <c:pt idx="7474">
                  <c:v>74741</c:v>
                </c:pt>
                <c:pt idx="7475">
                  <c:v>74752</c:v>
                </c:pt>
                <c:pt idx="7476">
                  <c:v>74761</c:v>
                </c:pt>
                <c:pt idx="7477">
                  <c:v>74771</c:v>
                </c:pt>
                <c:pt idx="7478">
                  <c:v>74781</c:v>
                </c:pt>
                <c:pt idx="7479">
                  <c:v>74791</c:v>
                </c:pt>
                <c:pt idx="7480">
                  <c:v>74801</c:v>
                </c:pt>
                <c:pt idx="7481">
                  <c:v>74811</c:v>
                </c:pt>
                <c:pt idx="7482">
                  <c:v>74821</c:v>
                </c:pt>
                <c:pt idx="7483">
                  <c:v>74831</c:v>
                </c:pt>
                <c:pt idx="7484">
                  <c:v>74841</c:v>
                </c:pt>
                <c:pt idx="7485">
                  <c:v>74851</c:v>
                </c:pt>
                <c:pt idx="7486">
                  <c:v>74861</c:v>
                </c:pt>
                <c:pt idx="7487">
                  <c:v>74871</c:v>
                </c:pt>
                <c:pt idx="7488">
                  <c:v>74881</c:v>
                </c:pt>
                <c:pt idx="7489">
                  <c:v>74891</c:v>
                </c:pt>
                <c:pt idx="7490">
                  <c:v>74901</c:v>
                </c:pt>
                <c:pt idx="7491">
                  <c:v>74911</c:v>
                </c:pt>
                <c:pt idx="7492">
                  <c:v>74921</c:v>
                </c:pt>
                <c:pt idx="7493">
                  <c:v>74931</c:v>
                </c:pt>
                <c:pt idx="7494">
                  <c:v>74941</c:v>
                </c:pt>
                <c:pt idx="7495">
                  <c:v>74951</c:v>
                </c:pt>
                <c:pt idx="7496">
                  <c:v>74961</c:v>
                </c:pt>
                <c:pt idx="7497">
                  <c:v>74971</c:v>
                </c:pt>
                <c:pt idx="7498">
                  <c:v>74981</c:v>
                </c:pt>
                <c:pt idx="7499">
                  <c:v>74991</c:v>
                </c:pt>
                <c:pt idx="7500">
                  <c:v>75001</c:v>
                </c:pt>
                <c:pt idx="7501">
                  <c:v>75011</c:v>
                </c:pt>
                <c:pt idx="7502">
                  <c:v>75021</c:v>
                </c:pt>
                <c:pt idx="7503">
                  <c:v>75031</c:v>
                </c:pt>
                <c:pt idx="7504">
                  <c:v>75041</c:v>
                </c:pt>
                <c:pt idx="7505">
                  <c:v>75051</c:v>
                </c:pt>
                <c:pt idx="7506">
                  <c:v>75061</c:v>
                </c:pt>
                <c:pt idx="7507">
                  <c:v>75071</c:v>
                </c:pt>
                <c:pt idx="7508">
                  <c:v>75081</c:v>
                </c:pt>
                <c:pt idx="7509">
                  <c:v>75091</c:v>
                </c:pt>
                <c:pt idx="7510">
                  <c:v>75101</c:v>
                </c:pt>
                <c:pt idx="7511">
                  <c:v>75111</c:v>
                </c:pt>
                <c:pt idx="7512">
                  <c:v>75121</c:v>
                </c:pt>
                <c:pt idx="7513">
                  <c:v>75131</c:v>
                </c:pt>
                <c:pt idx="7514">
                  <c:v>75141</c:v>
                </c:pt>
                <c:pt idx="7515">
                  <c:v>75151</c:v>
                </c:pt>
                <c:pt idx="7516">
                  <c:v>75161</c:v>
                </c:pt>
                <c:pt idx="7517">
                  <c:v>75171</c:v>
                </c:pt>
                <c:pt idx="7518">
                  <c:v>75181</c:v>
                </c:pt>
                <c:pt idx="7519">
                  <c:v>75191</c:v>
                </c:pt>
                <c:pt idx="7520">
                  <c:v>75201</c:v>
                </c:pt>
                <c:pt idx="7521">
                  <c:v>75211</c:v>
                </c:pt>
                <c:pt idx="7522">
                  <c:v>75222</c:v>
                </c:pt>
                <c:pt idx="7523">
                  <c:v>75231</c:v>
                </c:pt>
                <c:pt idx="7524">
                  <c:v>75241</c:v>
                </c:pt>
                <c:pt idx="7525">
                  <c:v>75251</c:v>
                </c:pt>
                <c:pt idx="7526">
                  <c:v>75261</c:v>
                </c:pt>
                <c:pt idx="7527">
                  <c:v>75271</c:v>
                </c:pt>
                <c:pt idx="7528">
                  <c:v>75281</c:v>
                </c:pt>
                <c:pt idx="7529">
                  <c:v>75291</c:v>
                </c:pt>
                <c:pt idx="7530">
                  <c:v>75301</c:v>
                </c:pt>
                <c:pt idx="7531">
                  <c:v>75311</c:v>
                </c:pt>
                <c:pt idx="7532">
                  <c:v>75321</c:v>
                </c:pt>
                <c:pt idx="7533">
                  <c:v>75331</c:v>
                </c:pt>
                <c:pt idx="7534">
                  <c:v>75341</c:v>
                </c:pt>
                <c:pt idx="7535">
                  <c:v>75351</c:v>
                </c:pt>
                <c:pt idx="7536">
                  <c:v>75361</c:v>
                </c:pt>
                <c:pt idx="7537">
                  <c:v>75371</c:v>
                </c:pt>
                <c:pt idx="7538">
                  <c:v>75381</c:v>
                </c:pt>
                <c:pt idx="7539">
                  <c:v>75392</c:v>
                </c:pt>
                <c:pt idx="7540">
                  <c:v>75401</c:v>
                </c:pt>
                <c:pt idx="7541">
                  <c:v>75411</c:v>
                </c:pt>
                <c:pt idx="7542">
                  <c:v>75421</c:v>
                </c:pt>
                <c:pt idx="7543">
                  <c:v>75431</c:v>
                </c:pt>
                <c:pt idx="7544">
                  <c:v>75441</c:v>
                </c:pt>
                <c:pt idx="7545">
                  <c:v>75451</c:v>
                </c:pt>
                <c:pt idx="7546">
                  <c:v>75461</c:v>
                </c:pt>
                <c:pt idx="7547">
                  <c:v>75471</c:v>
                </c:pt>
                <c:pt idx="7548">
                  <c:v>75481</c:v>
                </c:pt>
                <c:pt idx="7549">
                  <c:v>75491</c:v>
                </c:pt>
                <c:pt idx="7550">
                  <c:v>75501</c:v>
                </c:pt>
                <c:pt idx="7551">
                  <c:v>75511</c:v>
                </c:pt>
                <c:pt idx="7552">
                  <c:v>75521</c:v>
                </c:pt>
                <c:pt idx="7553">
                  <c:v>75531</c:v>
                </c:pt>
                <c:pt idx="7554">
                  <c:v>75541</c:v>
                </c:pt>
                <c:pt idx="7555">
                  <c:v>75551</c:v>
                </c:pt>
                <c:pt idx="7556">
                  <c:v>75561</c:v>
                </c:pt>
                <c:pt idx="7557">
                  <c:v>75571</c:v>
                </c:pt>
                <c:pt idx="7558">
                  <c:v>75581</c:v>
                </c:pt>
                <c:pt idx="7559">
                  <c:v>75591</c:v>
                </c:pt>
                <c:pt idx="7560">
                  <c:v>75601</c:v>
                </c:pt>
                <c:pt idx="7561">
                  <c:v>75611</c:v>
                </c:pt>
                <c:pt idx="7562">
                  <c:v>75621</c:v>
                </c:pt>
                <c:pt idx="7563">
                  <c:v>75631</c:v>
                </c:pt>
                <c:pt idx="7564">
                  <c:v>75641</c:v>
                </c:pt>
                <c:pt idx="7565">
                  <c:v>75651</c:v>
                </c:pt>
                <c:pt idx="7566">
                  <c:v>75661</c:v>
                </c:pt>
                <c:pt idx="7567">
                  <c:v>75671</c:v>
                </c:pt>
                <c:pt idx="7568">
                  <c:v>75681</c:v>
                </c:pt>
                <c:pt idx="7569">
                  <c:v>75691</c:v>
                </c:pt>
                <c:pt idx="7570">
                  <c:v>75701</c:v>
                </c:pt>
                <c:pt idx="7571">
                  <c:v>75711</c:v>
                </c:pt>
                <c:pt idx="7572">
                  <c:v>75721</c:v>
                </c:pt>
                <c:pt idx="7573">
                  <c:v>75731</c:v>
                </c:pt>
                <c:pt idx="7574">
                  <c:v>75741</c:v>
                </c:pt>
                <c:pt idx="7575">
                  <c:v>75751</c:v>
                </c:pt>
                <c:pt idx="7576">
                  <c:v>75761</c:v>
                </c:pt>
                <c:pt idx="7577">
                  <c:v>75771</c:v>
                </c:pt>
                <c:pt idx="7578">
                  <c:v>75781</c:v>
                </c:pt>
                <c:pt idx="7579">
                  <c:v>75791</c:v>
                </c:pt>
                <c:pt idx="7580">
                  <c:v>75801</c:v>
                </c:pt>
                <c:pt idx="7581">
                  <c:v>75811</c:v>
                </c:pt>
                <c:pt idx="7582">
                  <c:v>75821</c:v>
                </c:pt>
                <c:pt idx="7583">
                  <c:v>75831</c:v>
                </c:pt>
                <c:pt idx="7584">
                  <c:v>75841</c:v>
                </c:pt>
                <c:pt idx="7585">
                  <c:v>75851</c:v>
                </c:pt>
                <c:pt idx="7586">
                  <c:v>75862</c:v>
                </c:pt>
                <c:pt idx="7587">
                  <c:v>75871</c:v>
                </c:pt>
                <c:pt idx="7588">
                  <c:v>75881</c:v>
                </c:pt>
                <c:pt idx="7589">
                  <c:v>75891</c:v>
                </c:pt>
                <c:pt idx="7590">
                  <c:v>75901</c:v>
                </c:pt>
                <c:pt idx="7591">
                  <c:v>75911</c:v>
                </c:pt>
                <c:pt idx="7592">
                  <c:v>75921</c:v>
                </c:pt>
                <c:pt idx="7593">
                  <c:v>75931</c:v>
                </c:pt>
                <c:pt idx="7594">
                  <c:v>75941</c:v>
                </c:pt>
                <c:pt idx="7595">
                  <c:v>75951</c:v>
                </c:pt>
                <c:pt idx="7596">
                  <c:v>75961</c:v>
                </c:pt>
                <c:pt idx="7597">
                  <c:v>75971</c:v>
                </c:pt>
                <c:pt idx="7598">
                  <c:v>75981</c:v>
                </c:pt>
                <c:pt idx="7599">
                  <c:v>75991</c:v>
                </c:pt>
                <c:pt idx="7600">
                  <c:v>76001</c:v>
                </c:pt>
                <c:pt idx="7601">
                  <c:v>76011</c:v>
                </c:pt>
                <c:pt idx="7602">
                  <c:v>76021</c:v>
                </c:pt>
                <c:pt idx="7603">
                  <c:v>76032</c:v>
                </c:pt>
                <c:pt idx="7604">
                  <c:v>76041</c:v>
                </c:pt>
                <c:pt idx="7605">
                  <c:v>76051</c:v>
                </c:pt>
                <c:pt idx="7606">
                  <c:v>76061</c:v>
                </c:pt>
                <c:pt idx="7607">
                  <c:v>76071</c:v>
                </c:pt>
                <c:pt idx="7608">
                  <c:v>76081</c:v>
                </c:pt>
                <c:pt idx="7609">
                  <c:v>76091</c:v>
                </c:pt>
                <c:pt idx="7610">
                  <c:v>76101</c:v>
                </c:pt>
                <c:pt idx="7611">
                  <c:v>76111</c:v>
                </c:pt>
                <c:pt idx="7612">
                  <c:v>76121</c:v>
                </c:pt>
                <c:pt idx="7613">
                  <c:v>76131</c:v>
                </c:pt>
                <c:pt idx="7614">
                  <c:v>76141</c:v>
                </c:pt>
                <c:pt idx="7615">
                  <c:v>76151</c:v>
                </c:pt>
                <c:pt idx="7616">
                  <c:v>76161</c:v>
                </c:pt>
                <c:pt idx="7617">
                  <c:v>76171</c:v>
                </c:pt>
                <c:pt idx="7618">
                  <c:v>76181</c:v>
                </c:pt>
                <c:pt idx="7619">
                  <c:v>76191</c:v>
                </c:pt>
                <c:pt idx="7620">
                  <c:v>76201</c:v>
                </c:pt>
                <c:pt idx="7621">
                  <c:v>76211</c:v>
                </c:pt>
                <c:pt idx="7622">
                  <c:v>76221</c:v>
                </c:pt>
                <c:pt idx="7623">
                  <c:v>76231</c:v>
                </c:pt>
                <c:pt idx="7624">
                  <c:v>76241</c:v>
                </c:pt>
                <c:pt idx="7625">
                  <c:v>76251</c:v>
                </c:pt>
                <c:pt idx="7626">
                  <c:v>76261</c:v>
                </c:pt>
                <c:pt idx="7627">
                  <c:v>76271</c:v>
                </c:pt>
                <c:pt idx="7628">
                  <c:v>76281</c:v>
                </c:pt>
                <c:pt idx="7629">
                  <c:v>76291</c:v>
                </c:pt>
                <c:pt idx="7630">
                  <c:v>76301</c:v>
                </c:pt>
                <c:pt idx="7631">
                  <c:v>76311</c:v>
                </c:pt>
                <c:pt idx="7632">
                  <c:v>76321</c:v>
                </c:pt>
                <c:pt idx="7633">
                  <c:v>76331</c:v>
                </c:pt>
                <c:pt idx="7634">
                  <c:v>76341</c:v>
                </c:pt>
                <c:pt idx="7635">
                  <c:v>76351</c:v>
                </c:pt>
                <c:pt idx="7636">
                  <c:v>76361</c:v>
                </c:pt>
                <c:pt idx="7637">
                  <c:v>76371</c:v>
                </c:pt>
                <c:pt idx="7638">
                  <c:v>76381</c:v>
                </c:pt>
                <c:pt idx="7639">
                  <c:v>76391</c:v>
                </c:pt>
                <c:pt idx="7640">
                  <c:v>76401</c:v>
                </c:pt>
                <c:pt idx="7641">
                  <c:v>76411</c:v>
                </c:pt>
                <c:pt idx="7642">
                  <c:v>76421</c:v>
                </c:pt>
                <c:pt idx="7643">
                  <c:v>76431</c:v>
                </c:pt>
                <c:pt idx="7644">
                  <c:v>76441</c:v>
                </c:pt>
                <c:pt idx="7645">
                  <c:v>76451</c:v>
                </c:pt>
                <c:pt idx="7646">
                  <c:v>76461</c:v>
                </c:pt>
                <c:pt idx="7647">
                  <c:v>76471</c:v>
                </c:pt>
                <c:pt idx="7648">
                  <c:v>76481</c:v>
                </c:pt>
                <c:pt idx="7649">
                  <c:v>76491</c:v>
                </c:pt>
                <c:pt idx="7650">
                  <c:v>76502</c:v>
                </c:pt>
                <c:pt idx="7651">
                  <c:v>76511</c:v>
                </c:pt>
                <c:pt idx="7652">
                  <c:v>76521</c:v>
                </c:pt>
                <c:pt idx="7653">
                  <c:v>76531</c:v>
                </c:pt>
                <c:pt idx="7654">
                  <c:v>76541</c:v>
                </c:pt>
                <c:pt idx="7655">
                  <c:v>76551</c:v>
                </c:pt>
                <c:pt idx="7656">
                  <c:v>76561</c:v>
                </c:pt>
                <c:pt idx="7657">
                  <c:v>76571</c:v>
                </c:pt>
                <c:pt idx="7658">
                  <c:v>76581</c:v>
                </c:pt>
                <c:pt idx="7659">
                  <c:v>76591</c:v>
                </c:pt>
                <c:pt idx="7660">
                  <c:v>76601</c:v>
                </c:pt>
                <c:pt idx="7661">
                  <c:v>76611</c:v>
                </c:pt>
                <c:pt idx="7662">
                  <c:v>76621</c:v>
                </c:pt>
                <c:pt idx="7663">
                  <c:v>76631</c:v>
                </c:pt>
                <c:pt idx="7664">
                  <c:v>76641</c:v>
                </c:pt>
                <c:pt idx="7665">
                  <c:v>76651</c:v>
                </c:pt>
                <c:pt idx="7666">
                  <c:v>76661</c:v>
                </c:pt>
                <c:pt idx="7667">
                  <c:v>76672</c:v>
                </c:pt>
                <c:pt idx="7668">
                  <c:v>76681</c:v>
                </c:pt>
                <c:pt idx="7669">
                  <c:v>76691</c:v>
                </c:pt>
                <c:pt idx="7670">
                  <c:v>76701</c:v>
                </c:pt>
                <c:pt idx="7671">
                  <c:v>76711</c:v>
                </c:pt>
                <c:pt idx="7672">
                  <c:v>76721</c:v>
                </c:pt>
                <c:pt idx="7673">
                  <c:v>76731</c:v>
                </c:pt>
                <c:pt idx="7674">
                  <c:v>76741</c:v>
                </c:pt>
                <c:pt idx="7675">
                  <c:v>76751</c:v>
                </c:pt>
                <c:pt idx="7676">
                  <c:v>76761</c:v>
                </c:pt>
                <c:pt idx="7677">
                  <c:v>76771</c:v>
                </c:pt>
                <c:pt idx="7678">
                  <c:v>76781</c:v>
                </c:pt>
                <c:pt idx="7679">
                  <c:v>76791</c:v>
                </c:pt>
                <c:pt idx="7680">
                  <c:v>76801</c:v>
                </c:pt>
                <c:pt idx="7681">
                  <c:v>76811</c:v>
                </c:pt>
                <c:pt idx="7682">
                  <c:v>76821</c:v>
                </c:pt>
                <c:pt idx="7683">
                  <c:v>76831</c:v>
                </c:pt>
                <c:pt idx="7684">
                  <c:v>76841</c:v>
                </c:pt>
                <c:pt idx="7685">
                  <c:v>76851</c:v>
                </c:pt>
                <c:pt idx="7686">
                  <c:v>76861</c:v>
                </c:pt>
                <c:pt idx="7687">
                  <c:v>76871</c:v>
                </c:pt>
                <c:pt idx="7688">
                  <c:v>76881</c:v>
                </c:pt>
                <c:pt idx="7689">
                  <c:v>76891</c:v>
                </c:pt>
                <c:pt idx="7690">
                  <c:v>76901</c:v>
                </c:pt>
                <c:pt idx="7691">
                  <c:v>76911</c:v>
                </c:pt>
                <c:pt idx="7692">
                  <c:v>76921</c:v>
                </c:pt>
                <c:pt idx="7693">
                  <c:v>76931</c:v>
                </c:pt>
                <c:pt idx="7694">
                  <c:v>76941</c:v>
                </c:pt>
                <c:pt idx="7695">
                  <c:v>76951</c:v>
                </c:pt>
                <c:pt idx="7696">
                  <c:v>76961</c:v>
                </c:pt>
                <c:pt idx="7697">
                  <c:v>76971</c:v>
                </c:pt>
                <c:pt idx="7698">
                  <c:v>76981</c:v>
                </c:pt>
                <c:pt idx="7699">
                  <c:v>76991</c:v>
                </c:pt>
                <c:pt idx="7700">
                  <c:v>77001</c:v>
                </c:pt>
                <c:pt idx="7701">
                  <c:v>77011</c:v>
                </c:pt>
                <c:pt idx="7702">
                  <c:v>77021</c:v>
                </c:pt>
                <c:pt idx="7703">
                  <c:v>77031</c:v>
                </c:pt>
                <c:pt idx="7704">
                  <c:v>77041</c:v>
                </c:pt>
                <c:pt idx="7705">
                  <c:v>77051</c:v>
                </c:pt>
                <c:pt idx="7706">
                  <c:v>77061</c:v>
                </c:pt>
                <c:pt idx="7707">
                  <c:v>77071</c:v>
                </c:pt>
                <c:pt idx="7708">
                  <c:v>77081</c:v>
                </c:pt>
                <c:pt idx="7709">
                  <c:v>77091</c:v>
                </c:pt>
                <c:pt idx="7710">
                  <c:v>77101</c:v>
                </c:pt>
                <c:pt idx="7711">
                  <c:v>77111</c:v>
                </c:pt>
                <c:pt idx="7712">
                  <c:v>77121</c:v>
                </c:pt>
                <c:pt idx="7713">
                  <c:v>77131</c:v>
                </c:pt>
                <c:pt idx="7714">
                  <c:v>77142</c:v>
                </c:pt>
                <c:pt idx="7715">
                  <c:v>77151</c:v>
                </c:pt>
                <c:pt idx="7716">
                  <c:v>77161</c:v>
                </c:pt>
                <c:pt idx="7717">
                  <c:v>77171</c:v>
                </c:pt>
                <c:pt idx="7718">
                  <c:v>77181</c:v>
                </c:pt>
                <c:pt idx="7719">
                  <c:v>77191</c:v>
                </c:pt>
                <c:pt idx="7720">
                  <c:v>77201</c:v>
                </c:pt>
                <c:pt idx="7721">
                  <c:v>77211</c:v>
                </c:pt>
                <c:pt idx="7722">
                  <c:v>77221</c:v>
                </c:pt>
                <c:pt idx="7723">
                  <c:v>77231</c:v>
                </c:pt>
                <c:pt idx="7724">
                  <c:v>77241</c:v>
                </c:pt>
                <c:pt idx="7725">
                  <c:v>77251</c:v>
                </c:pt>
                <c:pt idx="7726">
                  <c:v>77261</c:v>
                </c:pt>
                <c:pt idx="7727">
                  <c:v>77271</c:v>
                </c:pt>
                <c:pt idx="7728">
                  <c:v>77281</c:v>
                </c:pt>
                <c:pt idx="7729">
                  <c:v>77291</c:v>
                </c:pt>
                <c:pt idx="7730">
                  <c:v>77301</c:v>
                </c:pt>
                <c:pt idx="7731">
                  <c:v>77312</c:v>
                </c:pt>
                <c:pt idx="7732">
                  <c:v>77321</c:v>
                </c:pt>
                <c:pt idx="7733">
                  <c:v>77331</c:v>
                </c:pt>
                <c:pt idx="7734">
                  <c:v>77341</c:v>
                </c:pt>
                <c:pt idx="7735">
                  <c:v>77351</c:v>
                </c:pt>
                <c:pt idx="7736">
                  <c:v>77361</c:v>
                </c:pt>
                <c:pt idx="7737">
                  <c:v>77371</c:v>
                </c:pt>
                <c:pt idx="7738">
                  <c:v>77381</c:v>
                </c:pt>
                <c:pt idx="7739">
                  <c:v>77391</c:v>
                </c:pt>
                <c:pt idx="7740">
                  <c:v>77401</c:v>
                </c:pt>
                <c:pt idx="7741">
                  <c:v>77411</c:v>
                </c:pt>
                <c:pt idx="7742">
                  <c:v>77421</c:v>
                </c:pt>
                <c:pt idx="7743">
                  <c:v>77431</c:v>
                </c:pt>
                <c:pt idx="7744">
                  <c:v>77441</c:v>
                </c:pt>
                <c:pt idx="7745">
                  <c:v>77451</c:v>
                </c:pt>
                <c:pt idx="7746">
                  <c:v>77461</c:v>
                </c:pt>
                <c:pt idx="7747">
                  <c:v>77471</c:v>
                </c:pt>
                <c:pt idx="7748">
                  <c:v>77481</c:v>
                </c:pt>
                <c:pt idx="7749">
                  <c:v>77491</c:v>
                </c:pt>
                <c:pt idx="7750">
                  <c:v>77501</c:v>
                </c:pt>
                <c:pt idx="7751">
                  <c:v>77511</c:v>
                </c:pt>
                <c:pt idx="7752">
                  <c:v>77521</c:v>
                </c:pt>
                <c:pt idx="7753">
                  <c:v>77531</c:v>
                </c:pt>
                <c:pt idx="7754">
                  <c:v>77541</c:v>
                </c:pt>
                <c:pt idx="7755">
                  <c:v>77551</c:v>
                </c:pt>
                <c:pt idx="7756">
                  <c:v>77561</c:v>
                </c:pt>
                <c:pt idx="7757">
                  <c:v>77571</c:v>
                </c:pt>
                <c:pt idx="7758">
                  <c:v>77581</c:v>
                </c:pt>
                <c:pt idx="7759">
                  <c:v>77591</c:v>
                </c:pt>
                <c:pt idx="7760">
                  <c:v>77601</c:v>
                </c:pt>
                <c:pt idx="7761">
                  <c:v>77611</c:v>
                </c:pt>
                <c:pt idx="7762">
                  <c:v>77621</c:v>
                </c:pt>
                <c:pt idx="7763">
                  <c:v>77631</c:v>
                </c:pt>
                <c:pt idx="7764">
                  <c:v>77641</c:v>
                </c:pt>
                <c:pt idx="7765">
                  <c:v>77651</c:v>
                </c:pt>
                <c:pt idx="7766">
                  <c:v>77661</c:v>
                </c:pt>
                <c:pt idx="7767">
                  <c:v>77671</c:v>
                </c:pt>
                <c:pt idx="7768">
                  <c:v>77681</c:v>
                </c:pt>
                <c:pt idx="7769">
                  <c:v>77691</c:v>
                </c:pt>
                <c:pt idx="7770">
                  <c:v>77701</c:v>
                </c:pt>
                <c:pt idx="7771">
                  <c:v>77711</c:v>
                </c:pt>
                <c:pt idx="7772">
                  <c:v>77721</c:v>
                </c:pt>
                <c:pt idx="7773">
                  <c:v>77731</c:v>
                </c:pt>
                <c:pt idx="7774">
                  <c:v>77741</c:v>
                </c:pt>
                <c:pt idx="7775">
                  <c:v>77751</c:v>
                </c:pt>
                <c:pt idx="7776">
                  <c:v>77761</c:v>
                </c:pt>
                <c:pt idx="7777">
                  <c:v>77771</c:v>
                </c:pt>
                <c:pt idx="7778">
                  <c:v>77782</c:v>
                </c:pt>
                <c:pt idx="7779">
                  <c:v>77791</c:v>
                </c:pt>
                <c:pt idx="7780">
                  <c:v>77801</c:v>
                </c:pt>
                <c:pt idx="7781">
                  <c:v>77811</c:v>
                </c:pt>
                <c:pt idx="7782">
                  <c:v>77821</c:v>
                </c:pt>
                <c:pt idx="7783">
                  <c:v>77831</c:v>
                </c:pt>
                <c:pt idx="7784">
                  <c:v>77841</c:v>
                </c:pt>
                <c:pt idx="7785">
                  <c:v>77851</c:v>
                </c:pt>
                <c:pt idx="7786">
                  <c:v>77861</c:v>
                </c:pt>
                <c:pt idx="7787">
                  <c:v>77871</c:v>
                </c:pt>
                <c:pt idx="7788">
                  <c:v>77881</c:v>
                </c:pt>
                <c:pt idx="7789">
                  <c:v>77891</c:v>
                </c:pt>
                <c:pt idx="7790">
                  <c:v>77901</c:v>
                </c:pt>
                <c:pt idx="7791">
                  <c:v>77911</c:v>
                </c:pt>
                <c:pt idx="7792">
                  <c:v>77921</c:v>
                </c:pt>
                <c:pt idx="7793">
                  <c:v>77931</c:v>
                </c:pt>
                <c:pt idx="7794">
                  <c:v>77941</c:v>
                </c:pt>
                <c:pt idx="7795">
                  <c:v>77952</c:v>
                </c:pt>
                <c:pt idx="7796">
                  <c:v>77961</c:v>
                </c:pt>
                <c:pt idx="7797">
                  <c:v>77971</c:v>
                </c:pt>
                <c:pt idx="7798">
                  <c:v>77981</c:v>
                </c:pt>
                <c:pt idx="7799">
                  <c:v>77991</c:v>
                </c:pt>
                <c:pt idx="7800">
                  <c:v>78001</c:v>
                </c:pt>
                <c:pt idx="7801">
                  <c:v>78011</c:v>
                </c:pt>
                <c:pt idx="7802">
                  <c:v>78021</c:v>
                </c:pt>
                <c:pt idx="7803">
                  <c:v>78031</c:v>
                </c:pt>
                <c:pt idx="7804">
                  <c:v>78041</c:v>
                </c:pt>
                <c:pt idx="7805">
                  <c:v>78051</c:v>
                </c:pt>
                <c:pt idx="7806">
                  <c:v>78061</c:v>
                </c:pt>
                <c:pt idx="7807">
                  <c:v>78071</c:v>
                </c:pt>
                <c:pt idx="7808">
                  <c:v>78081</c:v>
                </c:pt>
                <c:pt idx="7809">
                  <c:v>78091</c:v>
                </c:pt>
                <c:pt idx="7810">
                  <c:v>78101</c:v>
                </c:pt>
                <c:pt idx="7811">
                  <c:v>78111</c:v>
                </c:pt>
                <c:pt idx="7812">
                  <c:v>78121</c:v>
                </c:pt>
                <c:pt idx="7813">
                  <c:v>78131</c:v>
                </c:pt>
                <c:pt idx="7814">
                  <c:v>78141</c:v>
                </c:pt>
                <c:pt idx="7815">
                  <c:v>78151</c:v>
                </c:pt>
                <c:pt idx="7816">
                  <c:v>78161</c:v>
                </c:pt>
                <c:pt idx="7817">
                  <c:v>78171</c:v>
                </c:pt>
                <c:pt idx="7818">
                  <c:v>78181</c:v>
                </c:pt>
                <c:pt idx="7819">
                  <c:v>78191</c:v>
                </c:pt>
                <c:pt idx="7820">
                  <c:v>78201</c:v>
                </c:pt>
                <c:pt idx="7821">
                  <c:v>78211</c:v>
                </c:pt>
                <c:pt idx="7822">
                  <c:v>78221</c:v>
                </c:pt>
                <c:pt idx="7823">
                  <c:v>78231</c:v>
                </c:pt>
                <c:pt idx="7824">
                  <c:v>78241</c:v>
                </c:pt>
                <c:pt idx="7825">
                  <c:v>78251</c:v>
                </c:pt>
                <c:pt idx="7826">
                  <c:v>78261</c:v>
                </c:pt>
                <c:pt idx="7827">
                  <c:v>78271</c:v>
                </c:pt>
                <c:pt idx="7828">
                  <c:v>78281</c:v>
                </c:pt>
                <c:pt idx="7829">
                  <c:v>78291</c:v>
                </c:pt>
                <c:pt idx="7830">
                  <c:v>78301</c:v>
                </c:pt>
                <c:pt idx="7831">
                  <c:v>78311</c:v>
                </c:pt>
                <c:pt idx="7832">
                  <c:v>78321</c:v>
                </c:pt>
                <c:pt idx="7833">
                  <c:v>78331</c:v>
                </c:pt>
                <c:pt idx="7834">
                  <c:v>78341</c:v>
                </c:pt>
                <c:pt idx="7835">
                  <c:v>78351</c:v>
                </c:pt>
                <c:pt idx="7836">
                  <c:v>78361</c:v>
                </c:pt>
                <c:pt idx="7837">
                  <c:v>78371</c:v>
                </c:pt>
                <c:pt idx="7838">
                  <c:v>78381</c:v>
                </c:pt>
                <c:pt idx="7839">
                  <c:v>78391</c:v>
                </c:pt>
                <c:pt idx="7840">
                  <c:v>78401</c:v>
                </c:pt>
                <c:pt idx="7841">
                  <c:v>78411</c:v>
                </c:pt>
                <c:pt idx="7842">
                  <c:v>78422</c:v>
                </c:pt>
                <c:pt idx="7843">
                  <c:v>78431</c:v>
                </c:pt>
                <c:pt idx="7844">
                  <c:v>78441</c:v>
                </c:pt>
                <c:pt idx="7845">
                  <c:v>78451</c:v>
                </c:pt>
                <c:pt idx="7846">
                  <c:v>78461</c:v>
                </c:pt>
                <c:pt idx="7847">
                  <c:v>78471</c:v>
                </c:pt>
                <c:pt idx="7848">
                  <c:v>78481</c:v>
                </c:pt>
                <c:pt idx="7849">
                  <c:v>78491</c:v>
                </c:pt>
                <c:pt idx="7850">
                  <c:v>78501</c:v>
                </c:pt>
                <c:pt idx="7851">
                  <c:v>78511</c:v>
                </c:pt>
                <c:pt idx="7852">
                  <c:v>78521</c:v>
                </c:pt>
                <c:pt idx="7853">
                  <c:v>78531</c:v>
                </c:pt>
                <c:pt idx="7854">
                  <c:v>78541</c:v>
                </c:pt>
                <c:pt idx="7855">
                  <c:v>78551</c:v>
                </c:pt>
                <c:pt idx="7856">
                  <c:v>78561</c:v>
                </c:pt>
                <c:pt idx="7857">
                  <c:v>78571</c:v>
                </c:pt>
                <c:pt idx="7858">
                  <c:v>78581</c:v>
                </c:pt>
                <c:pt idx="7859">
                  <c:v>78592</c:v>
                </c:pt>
                <c:pt idx="7860">
                  <c:v>78601</c:v>
                </c:pt>
                <c:pt idx="7861">
                  <c:v>78611</c:v>
                </c:pt>
                <c:pt idx="7862">
                  <c:v>78621</c:v>
                </c:pt>
                <c:pt idx="7863">
                  <c:v>78631</c:v>
                </c:pt>
                <c:pt idx="7864">
                  <c:v>78641</c:v>
                </c:pt>
                <c:pt idx="7865">
                  <c:v>78651</c:v>
                </c:pt>
                <c:pt idx="7866">
                  <c:v>78661</c:v>
                </c:pt>
                <c:pt idx="7867">
                  <c:v>78671</c:v>
                </c:pt>
                <c:pt idx="7868">
                  <c:v>78681</c:v>
                </c:pt>
                <c:pt idx="7869">
                  <c:v>78691</c:v>
                </c:pt>
                <c:pt idx="7870">
                  <c:v>78701</c:v>
                </c:pt>
                <c:pt idx="7871">
                  <c:v>78711</c:v>
                </c:pt>
                <c:pt idx="7872">
                  <c:v>78721</c:v>
                </c:pt>
                <c:pt idx="7873">
                  <c:v>78731</c:v>
                </c:pt>
                <c:pt idx="7874">
                  <c:v>78741</c:v>
                </c:pt>
                <c:pt idx="7875">
                  <c:v>78751</c:v>
                </c:pt>
                <c:pt idx="7876">
                  <c:v>78761</c:v>
                </c:pt>
                <c:pt idx="7877">
                  <c:v>78771</c:v>
                </c:pt>
                <c:pt idx="7878">
                  <c:v>78781</c:v>
                </c:pt>
                <c:pt idx="7879">
                  <c:v>78791</c:v>
                </c:pt>
                <c:pt idx="7880">
                  <c:v>78801</c:v>
                </c:pt>
                <c:pt idx="7881">
                  <c:v>78811</c:v>
                </c:pt>
                <c:pt idx="7882">
                  <c:v>78821</c:v>
                </c:pt>
                <c:pt idx="7883">
                  <c:v>78831</c:v>
                </c:pt>
                <c:pt idx="7884">
                  <c:v>78841</c:v>
                </c:pt>
                <c:pt idx="7885">
                  <c:v>78851</c:v>
                </c:pt>
                <c:pt idx="7886">
                  <c:v>78861</c:v>
                </c:pt>
                <c:pt idx="7887">
                  <c:v>78871</c:v>
                </c:pt>
                <c:pt idx="7888">
                  <c:v>78881</c:v>
                </c:pt>
                <c:pt idx="7889">
                  <c:v>78891</c:v>
                </c:pt>
                <c:pt idx="7890">
                  <c:v>78901</c:v>
                </c:pt>
                <c:pt idx="7891">
                  <c:v>78911</c:v>
                </c:pt>
                <c:pt idx="7892">
                  <c:v>78921</c:v>
                </c:pt>
                <c:pt idx="7893">
                  <c:v>78931</c:v>
                </c:pt>
                <c:pt idx="7894">
                  <c:v>78941</c:v>
                </c:pt>
                <c:pt idx="7895">
                  <c:v>78951</c:v>
                </c:pt>
                <c:pt idx="7896">
                  <c:v>78961</c:v>
                </c:pt>
                <c:pt idx="7897">
                  <c:v>78971</c:v>
                </c:pt>
                <c:pt idx="7898">
                  <c:v>78981</c:v>
                </c:pt>
                <c:pt idx="7899">
                  <c:v>78991</c:v>
                </c:pt>
                <c:pt idx="7900">
                  <c:v>79001</c:v>
                </c:pt>
                <c:pt idx="7901">
                  <c:v>79011</c:v>
                </c:pt>
                <c:pt idx="7902">
                  <c:v>79021</c:v>
                </c:pt>
                <c:pt idx="7903">
                  <c:v>79031</c:v>
                </c:pt>
                <c:pt idx="7904">
                  <c:v>79041</c:v>
                </c:pt>
                <c:pt idx="7905">
                  <c:v>79051</c:v>
                </c:pt>
                <c:pt idx="7906">
                  <c:v>79062</c:v>
                </c:pt>
                <c:pt idx="7907">
                  <c:v>79071</c:v>
                </c:pt>
                <c:pt idx="7908">
                  <c:v>79081</c:v>
                </c:pt>
                <c:pt idx="7909">
                  <c:v>79091</c:v>
                </c:pt>
                <c:pt idx="7910">
                  <c:v>79101</c:v>
                </c:pt>
                <c:pt idx="7911">
                  <c:v>79111</c:v>
                </c:pt>
                <c:pt idx="7912">
                  <c:v>79121</c:v>
                </c:pt>
                <c:pt idx="7913">
                  <c:v>79131</c:v>
                </c:pt>
                <c:pt idx="7914">
                  <c:v>79141</c:v>
                </c:pt>
                <c:pt idx="7915">
                  <c:v>79151</c:v>
                </c:pt>
                <c:pt idx="7916">
                  <c:v>79161</c:v>
                </c:pt>
                <c:pt idx="7917">
                  <c:v>79171</c:v>
                </c:pt>
                <c:pt idx="7918">
                  <c:v>79181</c:v>
                </c:pt>
                <c:pt idx="7919">
                  <c:v>79191</c:v>
                </c:pt>
                <c:pt idx="7920">
                  <c:v>79201</c:v>
                </c:pt>
                <c:pt idx="7921">
                  <c:v>79211</c:v>
                </c:pt>
                <c:pt idx="7922">
                  <c:v>79221</c:v>
                </c:pt>
                <c:pt idx="7923">
                  <c:v>79232</c:v>
                </c:pt>
                <c:pt idx="7924">
                  <c:v>79241</c:v>
                </c:pt>
                <c:pt idx="7925">
                  <c:v>79251</c:v>
                </c:pt>
                <c:pt idx="7926">
                  <c:v>79261</c:v>
                </c:pt>
                <c:pt idx="7927">
                  <c:v>79271</c:v>
                </c:pt>
                <c:pt idx="7928">
                  <c:v>79281</c:v>
                </c:pt>
                <c:pt idx="7929">
                  <c:v>79291</c:v>
                </c:pt>
                <c:pt idx="7930">
                  <c:v>79301</c:v>
                </c:pt>
                <c:pt idx="7931">
                  <c:v>79311</c:v>
                </c:pt>
                <c:pt idx="7932">
                  <c:v>79321</c:v>
                </c:pt>
                <c:pt idx="7933">
                  <c:v>79331</c:v>
                </c:pt>
                <c:pt idx="7934">
                  <c:v>79341</c:v>
                </c:pt>
                <c:pt idx="7935">
                  <c:v>79351</c:v>
                </c:pt>
                <c:pt idx="7936">
                  <c:v>79361</c:v>
                </c:pt>
                <c:pt idx="7937">
                  <c:v>79371</c:v>
                </c:pt>
                <c:pt idx="7938">
                  <c:v>79381</c:v>
                </c:pt>
                <c:pt idx="7939">
                  <c:v>79391</c:v>
                </c:pt>
                <c:pt idx="7940">
                  <c:v>79401</c:v>
                </c:pt>
                <c:pt idx="7941">
                  <c:v>79411</c:v>
                </c:pt>
                <c:pt idx="7942">
                  <c:v>79421</c:v>
                </c:pt>
                <c:pt idx="7943">
                  <c:v>79431</c:v>
                </c:pt>
                <c:pt idx="7944">
                  <c:v>79441</c:v>
                </c:pt>
                <c:pt idx="7945">
                  <c:v>79451</c:v>
                </c:pt>
                <c:pt idx="7946">
                  <c:v>79461</c:v>
                </c:pt>
                <c:pt idx="7947">
                  <c:v>79471</c:v>
                </c:pt>
                <c:pt idx="7948">
                  <c:v>79481</c:v>
                </c:pt>
                <c:pt idx="7949">
                  <c:v>79491</c:v>
                </c:pt>
                <c:pt idx="7950">
                  <c:v>79501</c:v>
                </c:pt>
                <c:pt idx="7951">
                  <c:v>79511</c:v>
                </c:pt>
                <c:pt idx="7952">
                  <c:v>79521</c:v>
                </c:pt>
                <c:pt idx="7953">
                  <c:v>79531</c:v>
                </c:pt>
                <c:pt idx="7954">
                  <c:v>79541</c:v>
                </c:pt>
                <c:pt idx="7955">
                  <c:v>79551</c:v>
                </c:pt>
                <c:pt idx="7956">
                  <c:v>79561</c:v>
                </c:pt>
                <c:pt idx="7957">
                  <c:v>79571</c:v>
                </c:pt>
                <c:pt idx="7958">
                  <c:v>79581</c:v>
                </c:pt>
                <c:pt idx="7959">
                  <c:v>79591</c:v>
                </c:pt>
                <c:pt idx="7960">
                  <c:v>79601</c:v>
                </c:pt>
                <c:pt idx="7961">
                  <c:v>79611</c:v>
                </c:pt>
                <c:pt idx="7962">
                  <c:v>79621</c:v>
                </c:pt>
                <c:pt idx="7963">
                  <c:v>79631</c:v>
                </c:pt>
                <c:pt idx="7964">
                  <c:v>79641</c:v>
                </c:pt>
                <c:pt idx="7965">
                  <c:v>79651</c:v>
                </c:pt>
                <c:pt idx="7966">
                  <c:v>79661</c:v>
                </c:pt>
                <c:pt idx="7967">
                  <c:v>79671</c:v>
                </c:pt>
                <c:pt idx="7968">
                  <c:v>79681</c:v>
                </c:pt>
                <c:pt idx="7969">
                  <c:v>79691</c:v>
                </c:pt>
                <c:pt idx="7970">
                  <c:v>79702</c:v>
                </c:pt>
                <c:pt idx="7971">
                  <c:v>79711</c:v>
                </c:pt>
                <c:pt idx="7972">
                  <c:v>79721</c:v>
                </c:pt>
                <c:pt idx="7973">
                  <c:v>79731</c:v>
                </c:pt>
                <c:pt idx="7974">
                  <c:v>79741</c:v>
                </c:pt>
                <c:pt idx="7975">
                  <c:v>79751</c:v>
                </c:pt>
                <c:pt idx="7976">
                  <c:v>79761</c:v>
                </c:pt>
                <c:pt idx="7977">
                  <c:v>79771</c:v>
                </c:pt>
                <c:pt idx="7978">
                  <c:v>79781</c:v>
                </c:pt>
                <c:pt idx="7979">
                  <c:v>79791</c:v>
                </c:pt>
                <c:pt idx="7980">
                  <c:v>79801</c:v>
                </c:pt>
                <c:pt idx="7981">
                  <c:v>79811</c:v>
                </c:pt>
                <c:pt idx="7982">
                  <c:v>79821</c:v>
                </c:pt>
                <c:pt idx="7983">
                  <c:v>79831</c:v>
                </c:pt>
                <c:pt idx="7984">
                  <c:v>79841</c:v>
                </c:pt>
                <c:pt idx="7985">
                  <c:v>79851</c:v>
                </c:pt>
                <c:pt idx="7986">
                  <c:v>79861</c:v>
                </c:pt>
                <c:pt idx="7987">
                  <c:v>79872</c:v>
                </c:pt>
                <c:pt idx="7988">
                  <c:v>79881</c:v>
                </c:pt>
                <c:pt idx="7989">
                  <c:v>79891</c:v>
                </c:pt>
                <c:pt idx="7990">
                  <c:v>79901</c:v>
                </c:pt>
                <c:pt idx="7991">
                  <c:v>79911</c:v>
                </c:pt>
                <c:pt idx="7992">
                  <c:v>79921</c:v>
                </c:pt>
                <c:pt idx="7993">
                  <c:v>79931</c:v>
                </c:pt>
                <c:pt idx="7994">
                  <c:v>79941</c:v>
                </c:pt>
                <c:pt idx="7995">
                  <c:v>79951</c:v>
                </c:pt>
                <c:pt idx="7996">
                  <c:v>79961</c:v>
                </c:pt>
                <c:pt idx="7997">
                  <c:v>79971</c:v>
                </c:pt>
                <c:pt idx="7998">
                  <c:v>79981</c:v>
                </c:pt>
                <c:pt idx="7999">
                  <c:v>79991</c:v>
                </c:pt>
                <c:pt idx="8000">
                  <c:v>80001</c:v>
                </c:pt>
                <c:pt idx="8001">
                  <c:v>80011</c:v>
                </c:pt>
                <c:pt idx="8002">
                  <c:v>80021</c:v>
                </c:pt>
                <c:pt idx="8003">
                  <c:v>80031</c:v>
                </c:pt>
                <c:pt idx="8004">
                  <c:v>80041</c:v>
                </c:pt>
                <c:pt idx="8005">
                  <c:v>80051</c:v>
                </c:pt>
                <c:pt idx="8006">
                  <c:v>80061</c:v>
                </c:pt>
                <c:pt idx="8007">
                  <c:v>80071</c:v>
                </c:pt>
                <c:pt idx="8008">
                  <c:v>80081</c:v>
                </c:pt>
                <c:pt idx="8009">
                  <c:v>80091</c:v>
                </c:pt>
                <c:pt idx="8010">
                  <c:v>80101</c:v>
                </c:pt>
                <c:pt idx="8011">
                  <c:v>80111</c:v>
                </c:pt>
                <c:pt idx="8012">
                  <c:v>80121</c:v>
                </c:pt>
                <c:pt idx="8013">
                  <c:v>80131</c:v>
                </c:pt>
                <c:pt idx="8014">
                  <c:v>80141</c:v>
                </c:pt>
                <c:pt idx="8015">
                  <c:v>80151</c:v>
                </c:pt>
                <c:pt idx="8016">
                  <c:v>80161</c:v>
                </c:pt>
                <c:pt idx="8017">
                  <c:v>80171</c:v>
                </c:pt>
                <c:pt idx="8018">
                  <c:v>80181</c:v>
                </c:pt>
                <c:pt idx="8019">
                  <c:v>80191</c:v>
                </c:pt>
                <c:pt idx="8020">
                  <c:v>80201</c:v>
                </c:pt>
                <c:pt idx="8021">
                  <c:v>80211</c:v>
                </c:pt>
                <c:pt idx="8022">
                  <c:v>80221</c:v>
                </c:pt>
                <c:pt idx="8023">
                  <c:v>80231</c:v>
                </c:pt>
                <c:pt idx="8024">
                  <c:v>80241</c:v>
                </c:pt>
                <c:pt idx="8025">
                  <c:v>80251</c:v>
                </c:pt>
                <c:pt idx="8026">
                  <c:v>80261</c:v>
                </c:pt>
                <c:pt idx="8027">
                  <c:v>80271</c:v>
                </c:pt>
                <c:pt idx="8028">
                  <c:v>80281</c:v>
                </c:pt>
                <c:pt idx="8029">
                  <c:v>80291</c:v>
                </c:pt>
                <c:pt idx="8030">
                  <c:v>80301</c:v>
                </c:pt>
                <c:pt idx="8031">
                  <c:v>80311</c:v>
                </c:pt>
                <c:pt idx="8032">
                  <c:v>80321</c:v>
                </c:pt>
                <c:pt idx="8033">
                  <c:v>80331</c:v>
                </c:pt>
                <c:pt idx="8034">
                  <c:v>80342</c:v>
                </c:pt>
                <c:pt idx="8035">
                  <c:v>80351</c:v>
                </c:pt>
                <c:pt idx="8036">
                  <c:v>80361</c:v>
                </c:pt>
                <c:pt idx="8037">
                  <c:v>80371</c:v>
                </c:pt>
                <c:pt idx="8038">
                  <c:v>80381</c:v>
                </c:pt>
                <c:pt idx="8039">
                  <c:v>80391</c:v>
                </c:pt>
                <c:pt idx="8040">
                  <c:v>80401</c:v>
                </c:pt>
                <c:pt idx="8041">
                  <c:v>80411</c:v>
                </c:pt>
                <c:pt idx="8042">
                  <c:v>80421</c:v>
                </c:pt>
                <c:pt idx="8043">
                  <c:v>80431</c:v>
                </c:pt>
                <c:pt idx="8044">
                  <c:v>80441</c:v>
                </c:pt>
                <c:pt idx="8045">
                  <c:v>80451</c:v>
                </c:pt>
                <c:pt idx="8046">
                  <c:v>80461</c:v>
                </c:pt>
                <c:pt idx="8047">
                  <c:v>80471</c:v>
                </c:pt>
                <c:pt idx="8048">
                  <c:v>80481</c:v>
                </c:pt>
                <c:pt idx="8049">
                  <c:v>80491</c:v>
                </c:pt>
                <c:pt idx="8050">
                  <c:v>80501</c:v>
                </c:pt>
                <c:pt idx="8051">
                  <c:v>80512</c:v>
                </c:pt>
                <c:pt idx="8052">
                  <c:v>80521</c:v>
                </c:pt>
                <c:pt idx="8053">
                  <c:v>80531</c:v>
                </c:pt>
                <c:pt idx="8054">
                  <c:v>80541</c:v>
                </c:pt>
                <c:pt idx="8055">
                  <c:v>80551</c:v>
                </c:pt>
                <c:pt idx="8056">
                  <c:v>80561</c:v>
                </c:pt>
                <c:pt idx="8057">
                  <c:v>80571</c:v>
                </c:pt>
                <c:pt idx="8058">
                  <c:v>80581</c:v>
                </c:pt>
                <c:pt idx="8059">
                  <c:v>80591</c:v>
                </c:pt>
                <c:pt idx="8060">
                  <c:v>80601</c:v>
                </c:pt>
                <c:pt idx="8061">
                  <c:v>80611</c:v>
                </c:pt>
                <c:pt idx="8062">
                  <c:v>80621</c:v>
                </c:pt>
                <c:pt idx="8063">
                  <c:v>80631</c:v>
                </c:pt>
                <c:pt idx="8064">
                  <c:v>80641</c:v>
                </c:pt>
                <c:pt idx="8065">
                  <c:v>80651</c:v>
                </c:pt>
                <c:pt idx="8066">
                  <c:v>80661</c:v>
                </c:pt>
                <c:pt idx="8067">
                  <c:v>80671</c:v>
                </c:pt>
                <c:pt idx="8068">
                  <c:v>80681</c:v>
                </c:pt>
                <c:pt idx="8069">
                  <c:v>80691</c:v>
                </c:pt>
                <c:pt idx="8070">
                  <c:v>80701</c:v>
                </c:pt>
                <c:pt idx="8071">
                  <c:v>80711</c:v>
                </c:pt>
                <c:pt idx="8072">
                  <c:v>80721</c:v>
                </c:pt>
                <c:pt idx="8073">
                  <c:v>80731</c:v>
                </c:pt>
                <c:pt idx="8074">
                  <c:v>80741</c:v>
                </c:pt>
                <c:pt idx="8075">
                  <c:v>80751</c:v>
                </c:pt>
                <c:pt idx="8076">
                  <c:v>80761</c:v>
                </c:pt>
                <c:pt idx="8077">
                  <c:v>80771</c:v>
                </c:pt>
                <c:pt idx="8078">
                  <c:v>80781</c:v>
                </c:pt>
                <c:pt idx="8079">
                  <c:v>80791</c:v>
                </c:pt>
                <c:pt idx="8080">
                  <c:v>80801</c:v>
                </c:pt>
                <c:pt idx="8081">
                  <c:v>80811</c:v>
                </c:pt>
                <c:pt idx="8082">
                  <c:v>80821</c:v>
                </c:pt>
                <c:pt idx="8083">
                  <c:v>80831</c:v>
                </c:pt>
                <c:pt idx="8084">
                  <c:v>80841</c:v>
                </c:pt>
                <c:pt idx="8085">
                  <c:v>80851</c:v>
                </c:pt>
                <c:pt idx="8086">
                  <c:v>80861</c:v>
                </c:pt>
                <c:pt idx="8087">
                  <c:v>80871</c:v>
                </c:pt>
                <c:pt idx="8088">
                  <c:v>80881</c:v>
                </c:pt>
                <c:pt idx="8089">
                  <c:v>80891</c:v>
                </c:pt>
                <c:pt idx="8090">
                  <c:v>80901</c:v>
                </c:pt>
                <c:pt idx="8091">
                  <c:v>80911</c:v>
                </c:pt>
                <c:pt idx="8092">
                  <c:v>80921</c:v>
                </c:pt>
                <c:pt idx="8093">
                  <c:v>80931</c:v>
                </c:pt>
                <c:pt idx="8094">
                  <c:v>80941</c:v>
                </c:pt>
                <c:pt idx="8095">
                  <c:v>80951</c:v>
                </c:pt>
                <c:pt idx="8096">
                  <c:v>80961</c:v>
                </c:pt>
                <c:pt idx="8097">
                  <c:v>80971</c:v>
                </c:pt>
                <c:pt idx="8098">
                  <c:v>80982</c:v>
                </c:pt>
                <c:pt idx="8099">
                  <c:v>80991</c:v>
                </c:pt>
                <c:pt idx="8100">
                  <c:v>81001</c:v>
                </c:pt>
                <c:pt idx="8101">
                  <c:v>81011</c:v>
                </c:pt>
                <c:pt idx="8102">
                  <c:v>81021</c:v>
                </c:pt>
                <c:pt idx="8103">
                  <c:v>81031</c:v>
                </c:pt>
                <c:pt idx="8104">
                  <c:v>81041</c:v>
                </c:pt>
                <c:pt idx="8105">
                  <c:v>81051</c:v>
                </c:pt>
                <c:pt idx="8106">
                  <c:v>81061</c:v>
                </c:pt>
                <c:pt idx="8107">
                  <c:v>81071</c:v>
                </c:pt>
                <c:pt idx="8108">
                  <c:v>81081</c:v>
                </c:pt>
                <c:pt idx="8109">
                  <c:v>81091</c:v>
                </c:pt>
                <c:pt idx="8110">
                  <c:v>81101</c:v>
                </c:pt>
                <c:pt idx="8111">
                  <c:v>81111</c:v>
                </c:pt>
                <c:pt idx="8112">
                  <c:v>81121</c:v>
                </c:pt>
                <c:pt idx="8113">
                  <c:v>81131</c:v>
                </c:pt>
                <c:pt idx="8114">
                  <c:v>81141</c:v>
                </c:pt>
                <c:pt idx="8115">
                  <c:v>81152</c:v>
                </c:pt>
                <c:pt idx="8116">
                  <c:v>81161</c:v>
                </c:pt>
                <c:pt idx="8117">
                  <c:v>81171</c:v>
                </c:pt>
                <c:pt idx="8118">
                  <c:v>81181</c:v>
                </c:pt>
                <c:pt idx="8119">
                  <c:v>81191</c:v>
                </c:pt>
                <c:pt idx="8120">
                  <c:v>81201</c:v>
                </c:pt>
                <c:pt idx="8121">
                  <c:v>81211</c:v>
                </c:pt>
                <c:pt idx="8122">
                  <c:v>81221</c:v>
                </c:pt>
                <c:pt idx="8123">
                  <c:v>81231</c:v>
                </c:pt>
                <c:pt idx="8124">
                  <c:v>81241</c:v>
                </c:pt>
                <c:pt idx="8125">
                  <c:v>81251</c:v>
                </c:pt>
                <c:pt idx="8126">
                  <c:v>81261</c:v>
                </c:pt>
                <c:pt idx="8127">
                  <c:v>81271</c:v>
                </c:pt>
                <c:pt idx="8128">
                  <c:v>81281</c:v>
                </c:pt>
                <c:pt idx="8129">
                  <c:v>81291</c:v>
                </c:pt>
                <c:pt idx="8130">
                  <c:v>81301</c:v>
                </c:pt>
                <c:pt idx="8131">
                  <c:v>81311</c:v>
                </c:pt>
                <c:pt idx="8132">
                  <c:v>81321</c:v>
                </c:pt>
                <c:pt idx="8133">
                  <c:v>81331</c:v>
                </c:pt>
                <c:pt idx="8134">
                  <c:v>81341</c:v>
                </c:pt>
                <c:pt idx="8135">
                  <c:v>81351</c:v>
                </c:pt>
                <c:pt idx="8136">
                  <c:v>81361</c:v>
                </c:pt>
                <c:pt idx="8137">
                  <c:v>81371</c:v>
                </c:pt>
                <c:pt idx="8138">
                  <c:v>81381</c:v>
                </c:pt>
                <c:pt idx="8139">
                  <c:v>81391</c:v>
                </c:pt>
                <c:pt idx="8140">
                  <c:v>81401</c:v>
                </c:pt>
                <c:pt idx="8141">
                  <c:v>81411</c:v>
                </c:pt>
                <c:pt idx="8142">
                  <c:v>81421</c:v>
                </c:pt>
                <c:pt idx="8143">
                  <c:v>81431</c:v>
                </c:pt>
                <c:pt idx="8144">
                  <c:v>81441</c:v>
                </c:pt>
                <c:pt idx="8145">
                  <c:v>81451</c:v>
                </c:pt>
                <c:pt idx="8146">
                  <c:v>81461</c:v>
                </c:pt>
                <c:pt idx="8147">
                  <c:v>81471</c:v>
                </c:pt>
                <c:pt idx="8148">
                  <c:v>81481</c:v>
                </c:pt>
                <c:pt idx="8149">
                  <c:v>81491</c:v>
                </c:pt>
                <c:pt idx="8150">
                  <c:v>81501</c:v>
                </c:pt>
                <c:pt idx="8151">
                  <c:v>81511</c:v>
                </c:pt>
                <c:pt idx="8152">
                  <c:v>81521</c:v>
                </c:pt>
                <c:pt idx="8153">
                  <c:v>81531</c:v>
                </c:pt>
                <c:pt idx="8154">
                  <c:v>81541</c:v>
                </c:pt>
                <c:pt idx="8155">
                  <c:v>81551</c:v>
                </c:pt>
                <c:pt idx="8156">
                  <c:v>81561</c:v>
                </c:pt>
                <c:pt idx="8157">
                  <c:v>81571</c:v>
                </c:pt>
                <c:pt idx="8158">
                  <c:v>81581</c:v>
                </c:pt>
                <c:pt idx="8159">
                  <c:v>81591</c:v>
                </c:pt>
                <c:pt idx="8160">
                  <c:v>81601</c:v>
                </c:pt>
                <c:pt idx="8161">
                  <c:v>81611</c:v>
                </c:pt>
                <c:pt idx="8162">
                  <c:v>81622</c:v>
                </c:pt>
                <c:pt idx="8163">
                  <c:v>81631</c:v>
                </c:pt>
                <c:pt idx="8164">
                  <c:v>81641</c:v>
                </c:pt>
                <c:pt idx="8165">
                  <c:v>81651</c:v>
                </c:pt>
                <c:pt idx="8166">
                  <c:v>81661</c:v>
                </c:pt>
                <c:pt idx="8167">
                  <c:v>81671</c:v>
                </c:pt>
                <c:pt idx="8168">
                  <c:v>81681</c:v>
                </c:pt>
                <c:pt idx="8169">
                  <c:v>81691</c:v>
                </c:pt>
                <c:pt idx="8170">
                  <c:v>81701</c:v>
                </c:pt>
                <c:pt idx="8171">
                  <c:v>81711</c:v>
                </c:pt>
                <c:pt idx="8172">
                  <c:v>81721</c:v>
                </c:pt>
                <c:pt idx="8173">
                  <c:v>81731</c:v>
                </c:pt>
                <c:pt idx="8174">
                  <c:v>81741</c:v>
                </c:pt>
                <c:pt idx="8175">
                  <c:v>81751</c:v>
                </c:pt>
                <c:pt idx="8176">
                  <c:v>81761</c:v>
                </c:pt>
                <c:pt idx="8177">
                  <c:v>81771</c:v>
                </c:pt>
                <c:pt idx="8178">
                  <c:v>81781</c:v>
                </c:pt>
                <c:pt idx="8179">
                  <c:v>81792</c:v>
                </c:pt>
                <c:pt idx="8180">
                  <c:v>81801</c:v>
                </c:pt>
                <c:pt idx="8181">
                  <c:v>81811</c:v>
                </c:pt>
                <c:pt idx="8182">
                  <c:v>81821</c:v>
                </c:pt>
                <c:pt idx="8183">
                  <c:v>81831</c:v>
                </c:pt>
                <c:pt idx="8184">
                  <c:v>81841</c:v>
                </c:pt>
                <c:pt idx="8185">
                  <c:v>81851</c:v>
                </c:pt>
                <c:pt idx="8186">
                  <c:v>81861</c:v>
                </c:pt>
                <c:pt idx="8187">
                  <c:v>81871</c:v>
                </c:pt>
                <c:pt idx="8188">
                  <c:v>81881</c:v>
                </c:pt>
                <c:pt idx="8189">
                  <c:v>81891</c:v>
                </c:pt>
                <c:pt idx="8190">
                  <c:v>81901</c:v>
                </c:pt>
                <c:pt idx="8191">
                  <c:v>81911</c:v>
                </c:pt>
                <c:pt idx="8192">
                  <c:v>81921</c:v>
                </c:pt>
                <c:pt idx="8193">
                  <c:v>81931</c:v>
                </c:pt>
                <c:pt idx="8194">
                  <c:v>81941</c:v>
                </c:pt>
                <c:pt idx="8195">
                  <c:v>81951</c:v>
                </c:pt>
                <c:pt idx="8196">
                  <c:v>81961</c:v>
                </c:pt>
                <c:pt idx="8197">
                  <c:v>81971</c:v>
                </c:pt>
                <c:pt idx="8198">
                  <c:v>81981</c:v>
                </c:pt>
                <c:pt idx="8199">
                  <c:v>81991</c:v>
                </c:pt>
                <c:pt idx="8200">
                  <c:v>82001</c:v>
                </c:pt>
                <c:pt idx="8201">
                  <c:v>82011</c:v>
                </c:pt>
                <c:pt idx="8202">
                  <c:v>82021</c:v>
                </c:pt>
                <c:pt idx="8203">
                  <c:v>82031</c:v>
                </c:pt>
                <c:pt idx="8204">
                  <c:v>82041</c:v>
                </c:pt>
                <c:pt idx="8205">
                  <c:v>82051</c:v>
                </c:pt>
                <c:pt idx="8206">
                  <c:v>82061</c:v>
                </c:pt>
                <c:pt idx="8207">
                  <c:v>82071</c:v>
                </c:pt>
                <c:pt idx="8208">
                  <c:v>82081</c:v>
                </c:pt>
                <c:pt idx="8209">
                  <c:v>82091</c:v>
                </c:pt>
                <c:pt idx="8210">
                  <c:v>82101</c:v>
                </c:pt>
                <c:pt idx="8211">
                  <c:v>82111</c:v>
                </c:pt>
                <c:pt idx="8212">
                  <c:v>82121</c:v>
                </c:pt>
                <c:pt idx="8213">
                  <c:v>82131</c:v>
                </c:pt>
                <c:pt idx="8214">
                  <c:v>82141</c:v>
                </c:pt>
                <c:pt idx="8215">
                  <c:v>82151</c:v>
                </c:pt>
                <c:pt idx="8216">
                  <c:v>82161</c:v>
                </c:pt>
                <c:pt idx="8217">
                  <c:v>82171</c:v>
                </c:pt>
                <c:pt idx="8218">
                  <c:v>82181</c:v>
                </c:pt>
                <c:pt idx="8219">
                  <c:v>82191</c:v>
                </c:pt>
                <c:pt idx="8220">
                  <c:v>82201</c:v>
                </c:pt>
                <c:pt idx="8221">
                  <c:v>82211</c:v>
                </c:pt>
                <c:pt idx="8222">
                  <c:v>82221</c:v>
                </c:pt>
                <c:pt idx="8223">
                  <c:v>82231</c:v>
                </c:pt>
                <c:pt idx="8224">
                  <c:v>82241</c:v>
                </c:pt>
                <c:pt idx="8225">
                  <c:v>82251</c:v>
                </c:pt>
                <c:pt idx="8226">
                  <c:v>82262</c:v>
                </c:pt>
                <c:pt idx="8227">
                  <c:v>82271</c:v>
                </c:pt>
                <c:pt idx="8228">
                  <c:v>82281</c:v>
                </c:pt>
                <c:pt idx="8229">
                  <c:v>82291</c:v>
                </c:pt>
                <c:pt idx="8230">
                  <c:v>82301</c:v>
                </c:pt>
                <c:pt idx="8231">
                  <c:v>82311</c:v>
                </c:pt>
                <c:pt idx="8232">
                  <c:v>82321</c:v>
                </c:pt>
                <c:pt idx="8233">
                  <c:v>82331</c:v>
                </c:pt>
                <c:pt idx="8234">
                  <c:v>82341</c:v>
                </c:pt>
                <c:pt idx="8235">
                  <c:v>82351</c:v>
                </c:pt>
                <c:pt idx="8236">
                  <c:v>82361</c:v>
                </c:pt>
                <c:pt idx="8237">
                  <c:v>82371</c:v>
                </c:pt>
                <c:pt idx="8238">
                  <c:v>82381</c:v>
                </c:pt>
                <c:pt idx="8239">
                  <c:v>82391</c:v>
                </c:pt>
                <c:pt idx="8240">
                  <c:v>82401</c:v>
                </c:pt>
                <c:pt idx="8241">
                  <c:v>82411</c:v>
                </c:pt>
                <c:pt idx="8242">
                  <c:v>82421</c:v>
                </c:pt>
                <c:pt idx="8243">
                  <c:v>82432</c:v>
                </c:pt>
                <c:pt idx="8244">
                  <c:v>82441</c:v>
                </c:pt>
                <c:pt idx="8245">
                  <c:v>82451</c:v>
                </c:pt>
                <c:pt idx="8246">
                  <c:v>82461</c:v>
                </c:pt>
                <c:pt idx="8247">
                  <c:v>82471</c:v>
                </c:pt>
                <c:pt idx="8248">
                  <c:v>82481</c:v>
                </c:pt>
                <c:pt idx="8249">
                  <c:v>82491</c:v>
                </c:pt>
                <c:pt idx="8250">
                  <c:v>82501</c:v>
                </c:pt>
                <c:pt idx="8251">
                  <c:v>82511</c:v>
                </c:pt>
                <c:pt idx="8252">
                  <c:v>82521</c:v>
                </c:pt>
                <c:pt idx="8253">
                  <c:v>82531</c:v>
                </c:pt>
                <c:pt idx="8254">
                  <c:v>82541</c:v>
                </c:pt>
                <c:pt idx="8255">
                  <c:v>82551</c:v>
                </c:pt>
                <c:pt idx="8256">
                  <c:v>82561</c:v>
                </c:pt>
                <c:pt idx="8257">
                  <c:v>82571</c:v>
                </c:pt>
                <c:pt idx="8258">
                  <c:v>82581</c:v>
                </c:pt>
                <c:pt idx="8259">
                  <c:v>82591</c:v>
                </c:pt>
                <c:pt idx="8260">
                  <c:v>82601</c:v>
                </c:pt>
                <c:pt idx="8261">
                  <c:v>82611</c:v>
                </c:pt>
                <c:pt idx="8262">
                  <c:v>82621</c:v>
                </c:pt>
                <c:pt idx="8263">
                  <c:v>82631</c:v>
                </c:pt>
                <c:pt idx="8264">
                  <c:v>82641</c:v>
                </c:pt>
                <c:pt idx="8265">
                  <c:v>82651</c:v>
                </c:pt>
                <c:pt idx="8266">
                  <c:v>82661</c:v>
                </c:pt>
                <c:pt idx="8267">
                  <c:v>82671</c:v>
                </c:pt>
                <c:pt idx="8268">
                  <c:v>82681</c:v>
                </c:pt>
                <c:pt idx="8269">
                  <c:v>82691</c:v>
                </c:pt>
                <c:pt idx="8270">
                  <c:v>82701</c:v>
                </c:pt>
                <c:pt idx="8271">
                  <c:v>82711</c:v>
                </c:pt>
                <c:pt idx="8272">
                  <c:v>82721</c:v>
                </c:pt>
                <c:pt idx="8273">
                  <c:v>82731</c:v>
                </c:pt>
                <c:pt idx="8274">
                  <c:v>82741</c:v>
                </c:pt>
                <c:pt idx="8275">
                  <c:v>82751</c:v>
                </c:pt>
                <c:pt idx="8276">
                  <c:v>82761</c:v>
                </c:pt>
                <c:pt idx="8277">
                  <c:v>82771</c:v>
                </c:pt>
                <c:pt idx="8278">
                  <c:v>82781</c:v>
                </c:pt>
                <c:pt idx="8279">
                  <c:v>82791</c:v>
                </c:pt>
                <c:pt idx="8280">
                  <c:v>82801</c:v>
                </c:pt>
                <c:pt idx="8281">
                  <c:v>82811</c:v>
                </c:pt>
                <c:pt idx="8282">
                  <c:v>82821</c:v>
                </c:pt>
                <c:pt idx="8283">
                  <c:v>82831</c:v>
                </c:pt>
                <c:pt idx="8284">
                  <c:v>82841</c:v>
                </c:pt>
                <c:pt idx="8285">
                  <c:v>82851</c:v>
                </c:pt>
                <c:pt idx="8286">
                  <c:v>82861</c:v>
                </c:pt>
                <c:pt idx="8287">
                  <c:v>82871</c:v>
                </c:pt>
                <c:pt idx="8288">
                  <c:v>82881</c:v>
                </c:pt>
                <c:pt idx="8289">
                  <c:v>82891</c:v>
                </c:pt>
                <c:pt idx="8290">
                  <c:v>82902</c:v>
                </c:pt>
                <c:pt idx="8291">
                  <c:v>82911</c:v>
                </c:pt>
                <c:pt idx="8292">
                  <c:v>82921</c:v>
                </c:pt>
                <c:pt idx="8293">
                  <c:v>82931</c:v>
                </c:pt>
                <c:pt idx="8294">
                  <c:v>82941</c:v>
                </c:pt>
                <c:pt idx="8295">
                  <c:v>82951</c:v>
                </c:pt>
                <c:pt idx="8296">
                  <c:v>82961</c:v>
                </c:pt>
                <c:pt idx="8297">
                  <c:v>82971</c:v>
                </c:pt>
                <c:pt idx="8298">
                  <c:v>82981</c:v>
                </c:pt>
                <c:pt idx="8299">
                  <c:v>82991</c:v>
                </c:pt>
                <c:pt idx="8300">
                  <c:v>83001</c:v>
                </c:pt>
                <c:pt idx="8301">
                  <c:v>83011</c:v>
                </c:pt>
                <c:pt idx="8302">
                  <c:v>83021</c:v>
                </c:pt>
                <c:pt idx="8303">
                  <c:v>83031</c:v>
                </c:pt>
                <c:pt idx="8304">
                  <c:v>83041</c:v>
                </c:pt>
                <c:pt idx="8305">
                  <c:v>83051</c:v>
                </c:pt>
                <c:pt idx="8306">
                  <c:v>83061</c:v>
                </c:pt>
                <c:pt idx="8307">
                  <c:v>83072</c:v>
                </c:pt>
                <c:pt idx="8308">
                  <c:v>83081</c:v>
                </c:pt>
                <c:pt idx="8309">
                  <c:v>83091</c:v>
                </c:pt>
                <c:pt idx="8310">
                  <c:v>83101</c:v>
                </c:pt>
                <c:pt idx="8311">
                  <c:v>83111</c:v>
                </c:pt>
                <c:pt idx="8312">
                  <c:v>83121</c:v>
                </c:pt>
                <c:pt idx="8313">
                  <c:v>83131</c:v>
                </c:pt>
                <c:pt idx="8314">
                  <c:v>83141</c:v>
                </c:pt>
                <c:pt idx="8315">
                  <c:v>83151</c:v>
                </c:pt>
                <c:pt idx="8316">
                  <c:v>83161</c:v>
                </c:pt>
                <c:pt idx="8317">
                  <c:v>83171</c:v>
                </c:pt>
                <c:pt idx="8318">
                  <c:v>83181</c:v>
                </c:pt>
                <c:pt idx="8319">
                  <c:v>83191</c:v>
                </c:pt>
                <c:pt idx="8320">
                  <c:v>83201</c:v>
                </c:pt>
                <c:pt idx="8321">
                  <c:v>83211</c:v>
                </c:pt>
                <c:pt idx="8322">
                  <c:v>83221</c:v>
                </c:pt>
                <c:pt idx="8323">
                  <c:v>83231</c:v>
                </c:pt>
                <c:pt idx="8324">
                  <c:v>83241</c:v>
                </c:pt>
                <c:pt idx="8325">
                  <c:v>83251</c:v>
                </c:pt>
                <c:pt idx="8326">
                  <c:v>83261</c:v>
                </c:pt>
                <c:pt idx="8327">
                  <c:v>83271</c:v>
                </c:pt>
                <c:pt idx="8328">
                  <c:v>83281</c:v>
                </c:pt>
                <c:pt idx="8329">
                  <c:v>83291</c:v>
                </c:pt>
                <c:pt idx="8330">
                  <c:v>83301</c:v>
                </c:pt>
                <c:pt idx="8331">
                  <c:v>83311</c:v>
                </c:pt>
                <c:pt idx="8332">
                  <c:v>83321</c:v>
                </c:pt>
                <c:pt idx="8333">
                  <c:v>83331</c:v>
                </c:pt>
                <c:pt idx="8334">
                  <c:v>83341</c:v>
                </c:pt>
                <c:pt idx="8335">
                  <c:v>83351</c:v>
                </c:pt>
                <c:pt idx="8336">
                  <c:v>83361</c:v>
                </c:pt>
                <c:pt idx="8337">
                  <c:v>83371</c:v>
                </c:pt>
                <c:pt idx="8338">
                  <c:v>83381</c:v>
                </c:pt>
                <c:pt idx="8339">
                  <c:v>83391</c:v>
                </c:pt>
                <c:pt idx="8340">
                  <c:v>83401</c:v>
                </c:pt>
                <c:pt idx="8341">
                  <c:v>83411</c:v>
                </c:pt>
                <c:pt idx="8342">
                  <c:v>83421</c:v>
                </c:pt>
                <c:pt idx="8343">
                  <c:v>83431</c:v>
                </c:pt>
                <c:pt idx="8344">
                  <c:v>83441</c:v>
                </c:pt>
                <c:pt idx="8345">
                  <c:v>83451</c:v>
                </c:pt>
                <c:pt idx="8346">
                  <c:v>83461</c:v>
                </c:pt>
                <c:pt idx="8347">
                  <c:v>83471</c:v>
                </c:pt>
                <c:pt idx="8348">
                  <c:v>83481</c:v>
                </c:pt>
                <c:pt idx="8349">
                  <c:v>83491</c:v>
                </c:pt>
                <c:pt idx="8350">
                  <c:v>83501</c:v>
                </c:pt>
                <c:pt idx="8351">
                  <c:v>83511</c:v>
                </c:pt>
                <c:pt idx="8352">
                  <c:v>83521</c:v>
                </c:pt>
                <c:pt idx="8353">
                  <c:v>83531</c:v>
                </c:pt>
                <c:pt idx="8354">
                  <c:v>83542</c:v>
                </c:pt>
                <c:pt idx="8355">
                  <c:v>83551</c:v>
                </c:pt>
                <c:pt idx="8356">
                  <c:v>83561</c:v>
                </c:pt>
                <c:pt idx="8357">
                  <c:v>83571</c:v>
                </c:pt>
                <c:pt idx="8358">
                  <c:v>83581</c:v>
                </c:pt>
                <c:pt idx="8359">
                  <c:v>83591</c:v>
                </c:pt>
                <c:pt idx="8360">
                  <c:v>83601</c:v>
                </c:pt>
                <c:pt idx="8361">
                  <c:v>83611</c:v>
                </c:pt>
                <c:pt idx="8362">
                  <c:v>83621</c:v>
                </c:pt>
                <c:pt idx="8363">
                  <c:v>83631</c:v>
                </c:pt>
                <c:pt idx="8364">
                  <c:v>83641</c:v>
                </c:pt>
                <c:pt idx="8365">
                  <c:v>83651</c:v>
                </c:pt>
                <c:pt idx="8366">
                  <c:v>83661</c:v>
                </c:pt>
                <c:pt idx="8367">
                  <c:v>83671</c:v>
                </c:pt>
                <c:pt idx="8368">
                  <c:v>83681</c:v>
                </c:pt>
                <c:pt idx="8369">
                  <c:v>83691</c:v>
                </c:pt>
                <c:pt idx="8370">
                  <c:v>83701</c:v>
                </c:pt>
                <c:pt idx="8371">
                  <c:v>83712</c:v>
                </c:pt>
                <c:pt idx="8372">
                  <c:v>83721</c:v>
                </c:pt>
                <c:pt idx="8373">
                  <c:v>83731</c:v>
                </c:pt>
                <c:pt idx="8374">
                  <c:v>83741</c:v>
                </c:pt>
                <c:pt idx="8375">
                  <c:v>83751</c:v>
                </c:pt>
                <c:pt idx="8376">
                  <c:v>83761</c:v>
                </c:pt>
                <c:pt idx="8377">
                  <c:v>83771</c:v>
                </c:pt>
                <c:pt idx="8378">
                  <c:v>83781</c:v>
                </c:pt>
                <c:pt idx="8379">
                  <c:v>83791</c:v>
                </c:pt>
                <c:pt idx="8380">
                  <c:v>83801</c:v>
                </c:pt>
                <c:pt idx="8381">
                  <c:v>83811</c:v>
                </c:pt>
                <c:pt idx="8382">
                  <c:v>83821</c:v>
                </c:pt>
                <c:pt idx="8383">
                  <c:v>83831</c:v>
                </c:pt>
                <c:pt idx="8384">
                  <c:v>83841</c:v>
                </c:pt>
                <c:pt idx="8385">
                  <c:v>83851</c:v>
                </c:pt>
                <c:pt idx="8386">
                  <c:v>83861</c:v>
                </c:pt>
                <c:pt idx="8387">
                  <c:v>83871</c:v>
                </c:pt>
                <c:pt idx="8388">
                  <c:v>83881</c:v>
                </c:pt>
                <c:pt idx="8389">
                  <c:v>83891</c:v>
                </c:pt>
                <c:pt idx="8390">
                  <c:v>83901</c:v>
                </c:pt>
                <c:pt idx="8391">
                  <c:v>83911</c:v>
                </c:pt>
                <c:pt idx="8392">
                  <c:v>83921</c:v>
                </c:pt>
                <c:pt idx="8393">
                  <c:v>83931</c:v>
                </c:pt>
                <c:pt idx="8394">
                  <c:v>83941</c:v>
                </c:pt>
                <c:pt idx="8395">
                  <c:v>83951</c:v>
                </c:pt>
                <c:pt idx="8396">
                  <c:v>83961</c:v>
                </c:pt>
                <c:pt idx="8397">
                  <c:v>83971</c:v>
                </c:pt>
                <c:pt idx="8398">
                  <c:v>83981</c:v>
                </c:pt>
                <c:pt idx="8399">
                  <c:v>83991</c:v>
                </c:pt>
                <c:pt idx="8400">
                  <c:v>84001</c:v>
                </c:pt>
                <c:pt idx="8401">
                  <c:v>84011</c:v>
                </c:pt>
                <c:pt idx="8402">
                  <c:v>84021</c:v>
                </c:pt>
                <c:pt idx="8403">
                  <c:v>84031</c:v>
                </c:pt>
                <c:pt idx="8404">
                  <c:v>84041</c:v>
                </c:pt>
                <c:pt idx="8405">
                  <c:v>84051</c:v>
                </c:pt>
                <c:pt idx="8406">
                  <c:v>84061</c:v>
                </c:pt>
                <c:pt idx="8407">
                  <c:v>84071</c:v>
                </c:pt>
                <c:pt idx="8408">
                  <c:v>84081</c:v>
                </c:pt>
                <c:pt idx="8409">
                  <c:v>84091</c:v>
                </c:pt>
                <c:pt idx="8410">
                  <c:v>84101</c:v>
                </c:pt>
                <c:pt idx="8411">
                  <c:v>84111</c:v>
                </c:pt>
                <c:pt idx="8412">
                  <c:v>84121</c:v>
                </c:pt>
                <c:pt idx="8413">
                  <c:v>84131</c:v>
                </c:pt>
                <c:pt idx="8414">
                  <c:v>84141</c:v>
                </c:pt>
                <c:pt idx="8415">
                  <c:v>84151</c:v>
                </c:pt>
                <c:pt idx="8416">
                  <c:v>84161</c:v>
                </c:pt>
                <c:pt idx="8417">
                  <c:v>84171</c:v>
                </c:pt>
                <c:pt idx="8418">
                  <c:v>84182</c:v>
                </c:pt>
                <c:pt idx="8419">
                  <c:v>84191</c:v>
                </c:pt>
                <c:pt idx="8420">
                  <c:v>84201</c:v>
                </c:pt>
                <c:pt idx="8421">
                  <c:v>84211</c:v>
                </c:pt>
                <c:pt idx="8422">
                  <c:v>84221</c:v>
                </c:pt>
                <c:pt idx="8423">
                  <c:v>84231</c:v>
                </c:pt>
                <c:pt idx="8424">
                  <c:v>84241</c:v>
                </c:pt>
                <c:pt idx="8425">
                  <c:v>84251</c:v>
                </c:pt>
                <c:pt idx="8426">
                  <c:v>84261</c:v>
                </c:pt>
                <c:pt idx="8427">
                  <c:v>84271</c:v>
                </c:pt>
                <c:pt idx="8428">
                  <c:v>84281</c:v>
                </c:pt>
                <c:pt idx="8429">
                  <c:v>84291</c:v>
                </c:pt>
                <c:pt idx="8430">
                  <c:v>84301</c:v>
                </c:pt>
                <c:pt idx="8431">
                  <c:v>84311</c:v>
                </c:pt>
                <c:pt idx="8432">
                  <c:v>84321</c:v>
                </c:pt>
                <c:pt idx="8433">
                  <c:v>84331</c:v>
                </c:pt>
                <c:pt idx="8434">
                  <c:v>84341</c:v>
                </c:pt>
                <c:pt idx="8435">
                  <c:v>84352</c:v>
                </c:pt>
                <c:pt idx="8436">
                  <c:v>84361</c:v>
                </c:pt>
                <c:pt idx="8437">
                  <c:v>84371</c:v>
                </c:pt>
                <c:pt idx="8438">
                  <c:v>84381</c:v>
                </c:pt>
                <c:pt idx="8439">
                  <c:v>84391</c:v>
                </c:pt>
                <c:pt idx="8440">
                  <c:v>84401</c:v>
                </c:pt>
                <c:pt idx="8441">
                  <c:v>84411</c:v>
                </c:pt>
                <c:pt idx="8442">
                  <c:v>84421</c:v>
                </c:pt>
                <c:pt idx="8443">
                  <c:v>84431</c:v>
                </c:pt>
                <c:pt idx="8444">
                  <c:v>84441</c:v>
                </c:pt>
                <c:pt idx="8445">
                  <c:v>84451</c:v>
                </c:pt>
                <c:pt idx="8446">
                  <c:v>84461</c:v>
                </c:pt>
                <c:pt idx="8447">
                  <c:v>84471</c:v>
                </c:pt>
                <c:pt idx="8448">
                  <c:v>84481</c:v>
                </c:pt>
                <c:pt idx="8449">
                  <c:v>84491</c:v>
                </c:pt>
                <c:pt idx="8450">
                  <c:v>84501</c:v>
                </c:pt>
                <c:pt idx="8451">
                  <c:v>84511</c:v>
                </c:pt>
                <c:pt idx="8452">
                  <c:v>84521</c:v>
                </c:pt>
                <c:pt idx="8453">
                  <c:v>84531</c:v>
                </c:pt>
                <c:pt idx="8454">
                  <c:v>84541</c:v>
                </c:pt>
                <c:pt idx="8455">
                  <c:v>84551</c:v>
                </c:pt>
                <c:pt idx="8456">
                  <c:v>84561</c:v>
                </c:pt>
                <c:pt idx="8457">
                  <c:v>84571</c:v>
                </c:pt>
                <c:pt idx="8458">
                  <c:v>84581</c:v>
                </c:pt>
                <c:pt idx="8459">
                  <c:v>84591</c:v>
                </c:pt>
                <c:pt idx="8460">
                  <c:v>84601</c:v>
                </c:pt>
                <c:pt idx="8461">
                  <c:v>84611</c:v>
                </c:pt>
                <c:pt idx="8462">
                  <c:v>84621</c:v>
                </c:pt>
                <c:pt idx="8463">
                  <c:v>84631</c:v>
                </c:pt>
                <c:pt idx="8464">
                  <c:v>84641</c:v>
                </c:pt>
                <c:pt idx="8465">
                  <c:v>84651</c:v>
                </c:pt>
                <c:pt idx="8466">
                  <c:v>84661</c:v>
                </c:pt>
                <c:pt idx="8467">
                  <c:v>84671</c:v>
                </c:pt>
                <c:pt idx="8468">
                  <c:v>84681</c:v>
                </c:pt>
                <c:pt idx="8469">
                  <c:v>84691</c:v>
                </c:pt>
                <c:pt idx="8470">
                  <c:v>84701</c:v>
                </c:pt>
                <c:pt idx="8471">
                  <c:v>84711</c:v>
                </c:pt>
                <c:pt idx="8472">
                  <c:v>84721</c:v>
                </c:pt>
                <c:pt idx="8473">
                  <c:v>84731</c:v>
                </c:pt>
                <c:pt idx="8474">
                  <c:v>84741</c:v>
                </c:pt>
                <c:pt idx="8475">
                  <c:v>84751</c:v>
                </c:pt>
                <c:pt idx="8476">
                  <c:v>84761</c:v>
                </c:pt>
                <c:pt idx="8477">
                  <c:v>84771</c:v>
                </c:pt>
                <c:pt idx="8478">
                  <c:v>84781</c:v>
                </c:pt>
                <c:pt idx="8479">
                  <c:v>84791</c:v>
                </c:pt>
                <c:pt idx="8480">
                  <c:v>84801</c:v>
                </c:pt>
                <c:pt idx="8481">
                  <c:v>84811</c:v>
                </c:pt>
                <c:pt idx="8482">
                  <c:v>84822</c:v>
                </c:pt>
                <c:pt idx="8483">
                  <c:v>84831</c:v>
                </c:pt>
                <c:pt idx="8484">
                  <c:v>84841</c:v>
                </c:pt>
                <c:pt idx="8485">
                  <c:v>84851</c:v>
                </c:pt>
                <c:pt idx="8486">
                  <c:v>84861</c:v>
                </c:pt>
                <c:pt idx="8487">
                  <c:v>84871</c:v>
                </c:pt>
                <c:pt idx="8488">
                  <c:v>84881</c:v>
                </c:pt>
                <c:pt idx="8489">
                  <c:v>84891</c:v>
                </c:pt>
                <c:pt idx="8490">
                  <c:v>84901</c:v>
                </c:pt>
                <c:pt idx="8491">
                  <c:v>84911</c:v>
                </c:pt>
                <c:pt idx="8492">
                  <c:v>84921</c:v>
                </c:pt>
                <c:pt idx="8493">
                  <c:v>84931</c:v>
                </c:pt>
                <c:pt idx="8494">
                  <c:v>84941</c:v>
                </c:pt>
                <c:pt idx="8495">
                  <c:v>84951</c:v>
                </c:pt>
                <c:pt idx="8496">
                  <c:v>84961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85001</c:v>
                </c:pt>
                <c:pt idx="8501">
                  <c:v>85011</c:v>
                </c:pt>
                <c:pt idx="8502">
                  <c:v>85021</c:v>
                </c:pt>
                <c:pt idx="8503">
                  <c:v>85031</c:v>
                </c:pt>
                <c:pt idx="8504">
                  <c:v>85041</c:v>
                </c:pt>
                <c:pt idx="8505">
                  <c:v>85051</c:v>
                </c:pt>
                <c:pt idx="8506">
                  <c:v>85061</c:v>
                </c:pt>
                <c:pt idx="8507">
                  <c:v>85071</c:v>
                </c:pt>
                <c:pt idx="8508">
                  <c:v>85081</c:v>
                </c:pt>
                <c:pt idx="8509">
                  <c:v>85091</c:v>
                </c:pt>
                <c:pt idx="8510">
                  <c:v>85101</c:v>
                </c:pt>
                <c:pt idx="8511">
                  <c:v>85111</c:v>
                </c:pt>
                <c:pt idx="8512">
                  <c:v>85121</c:v>
                </c:pt>
                <c:pt idx="8513">
                  <c:v>85131</c:v>
                </c:pt>
                <c:pt idx="8514">
                  <c:v>85141</c:v>
                </c:pt>
                <c:pt idx="8515">
                  <c:v>85151</c:v>
                </c:pt>
                <c:pt idx="8516">
                  <c:v>85161</c:v>
                </c:pt>
                <c:pt idx="8517">
                  <c:v>85171</c:v>
                </c:pt>
                <c:pt idx="8518">
                  <c:v>85181</c:v>
                </c:pt>
                <c:pt idx="8519">
                  <c:v>85191</c:v>
                </c:pt>
                <c:pt idx="8520">
                  <c:v>85201</c:v>
                </c:pt>
                <c:pt idx="8521">
                  <c:v>85211</c:v>
                </c:pt>
                <c:pt idx="8522">
                  <c:v>85221</c:v>
                </c:pt>
                <c:pt idx="8523">
                  <c:v>85231</c:v>
                </c:pt>
                <c:pt idx="8524">
                  <c:v>85241</c:v>
                </c:pt>
                <c:pt idx="8525">
                  <c:v>85251</c:v>
                </c:pt>
                <c:pt idx="8526">
                  <c:v>85261</c:v>
                </c:pt>
                <c:pt idx="8527">
                  <c:v>85271</c:v>
                </c:pt>
                <c:pt idx="8528">
                  <c:v>85281</c:v>
                </c:pt>
                <c:pt idx="8529">
                  <c:v>85291</c:v>
                </c:pt>
                <c:pt idx="8530">
                  <c:v>85301</c:v>
                </c:pt>
                <c:pt idx="8531">
                  <c:v>85311</c:v>
                </c:pt>
                <c:pt idx="8532">
                  <c:v>85321</c:v>
                </c:pt>
                <c:pt idx="8533">
                  <c:v>85331</c:v>
                </c:pt>
                <c:pt idx="8534">
                  <c:v>85341</c:v>
                </c:pt>
                <c:pt idx="8535">
                  <c:v>85351</c:v>
                </c:pt>
                <c:pt idx="8536">
                  <c:v>85361</c:v>
                </c:pt>
                <c:pt idx="8537">
                  <c:v>85371</c:v>
                </c:pt>
                <c:pt idx="8538">
                  <c:v>85381</c:v>
                </c:pt>
                <c:pt idx="8539">
                  <c:v>85391</c:v>
                </c:pt>
                <c:pt idx="8540">
                  <c:v>85401</c:v>
                </c:pt>
                <c:pt idx="8541">
                  <c:v>85411</c:v>
                </c:pt>
                <c:pt idx="8542">
                  <c:v>85421</c:v>
                </c:pt>
                <c:pt idx="8543">
                  <c:v>85431</c:v>
                </c:pt>
                <c:pt idx="8544">
                  <c:v>85441</c:v>
                </c:pt>
                <c:pt idx="8545">
                  <c:v>85451</c:v>
                </c:pt>
                <c:pt idx="8546">
                  <c:v>85462</c:v>
                </c:pt>
                <c:pt idx="8547">
                  <c:v>85471</c:v>
                </c:pt>
                <c:pt idx="8548">
                  <c:v>85481</c:v>
                </c:pt>
                <c:pt idx="8549">
                  <c:v>85491</c:v>
                </c:pt>
                <c:pt idx="8550">
                  <c:v>85501</c:v>
                </c:pt>
                <c:pt idx="8551">
                  <c:v>85511</c:v>
                </c:pt>
                <c:pt idx="8552">
                  <c:v>85521</c:v>
                </c:pt>
                <c:pt idx="8553">
                  <c:v>85531</c:v>
                </c:pt>
                <c:pt idx="8554">
                  <c:v>85541</c:v>
                </c:pt>
                <c:pt idx="8555">
                  <c:v>85551</c:v>
                </c:pt>
                <c:pt idx="8556">
                  <c:v>85561</c:v>
                </c:pt>
                <c:pt idx="8557">
                  <c:v>85571</c:v>
                </c:pt>
                <c:pt idx="8558">
                  <c:v>85581</c:v>
                </c:pt>
                <c:pt idx="8559">
                  <c:v>85591</c:v>
                </c:pt>
                <c:pt idx="8560">
                  <c:v>85601</c:v>
                </c:pt>
                <c:pt idx="8561">
                  <c:v>85611</c:v>
                </c:pt>
                <c:pt idx="8562">
                  <c:v>85621</c:v>
                </c:pt>
                <c:pt idx="8563">
                  <c:v>85632</c:v>
                </c:pt>
                <c:pt idx="8564">
                  <c:v>85641</c:v>
                </c:pt>
                <c:pt idx="8565">
                  <c:v>85651</c:v>
                </c:pt>
                <c:pt idx="8566">
                  <c:v>85661</c:v>
                </c:pt>
                <c:pt idx="8567">
                  <c:v>85671</c:v>
                </c:pt>
                <c:pt idx="8568">
                  <c:v>85681</c:v>
                </c:pt>
                <c:pt idx="8569">
                  <c:v>85691</c:v>
                </c:pt>
                <c:pt idx="8570">
                  <c:v>85701</c:v>
                </c:pt>
                <c:pt idx="8571">
                  <c:v>85711</c:v>
                </c:pt>
                <c:pt idx="8572">
                  <c:v>85721</c:v>
                </c:pt>
                <c:pt idx="8573">
                  <c:v>85731</c:v>
                </c:pt>
                <c:pt idx="8574">
                  <c:v>85741</c:v>
                </c:pt>
                <c:pt idx="8575">
                  <c:v>85751</c:v>
                </c:pt>
                <c:pt idx="8576">
                  <c:v>85761</c:v>
                </c:pt>
                <c:pt idx="8577">
                  <c:v>85771</c:v>
                </c:pt>
                <c:pt idx="8578">
                  <c:v>85781</c:v>
                </c:pt>
                <c:pt idx="8579">
                  <c:v>85791</c:v>
                </c:pt>
                <c:pt idx="8580">
                  <c:v>85801</c:v>
                </c:pt>
                <c:pt idx="8581">
                  <c:v>85811</c:v>
                </c:pt>
                <c:pt idx="8582">
                  <c:v>85821</c:v>
                </c:pt>
                <c:pt idx="8583">
                  <c:v>85831</c:v>
                </c:pt>
                <c:pt idx="8584">
                  <c:v>85841</c:v>
                </c:pt>
                <c:pt idx="8585">
                  <c:v>85851</c:v>
                </c:pt>
                <c:pt idx="8586">
                  <c:v>85861</c:v>
                </c:pt>
                <c:pt idx="8587">
                  <c:v>85871</c:v>
                </c:pt>
                <c:pt idx="8588">
                  <c:v>85881</c:v>
                </c:pt>
                <c:pt idx="8589">
                  <c:v>85891</c:v>
                </c:pt>
                <c:pt idx="8590">
                  <c:v>85901</c:v>
                </c:pt>
                <c:pt idx="8591">
                  <c:v>85911</c:v>
                </c:pt>
                <c:pt idx="8592">
                  <c:v>85921</c:v>
                </c:pt>
                <c:pt idx="8593">
                  <c:v>85931</c:v>
                </c:pt>
                <c:pt idx="8594">
                  <c:v>85941</c:v>
                </c:pt>
                <c:pt idx="8595">
                  <c:v>85951</c:v>
                </c:pt>
                <c:pt idx="8596">
                  <c:v>85961</c:v>
                </c:pt>
                <c:pt idx="8597">
                  <c:v>85971</c:v>
                </c:pt>
                <c:pt idx="8598">
                  <c:v>85981</c:v>
                </c:pt>
                <c:pt idx="8599">
                  <c:v>85991</c:v>
                </c:pt>
                <c:pt idx="8600">
                  <c:v>86001</c:v>
                </c:pt>
                <c:pt idx="8601">
                  <c:v>86011</c:v>
                </c:pt>
                <c:pt idx="8602">
                  <c:v>86021</c:v>
                </c:pt>
                <c:pt idx="8603">
                  <c:v>86031</c:v>
                </c:pt>
                <c:pt idx="8604">
                  <c:v>86041</c:v>
                </c:pt>
                <c:pt idx="8605">
                  <c:v>86051</c:v>
                </c:pt>
                <c:pt idx="8606">
                  <c:v>86061</c:v>
                </c:pt>
                <c:pt idx="8607">
                  <c:v>86071</c:v>
                </c:pt>
                <c:pt idx="8608">
                  <c:v>86081</c:v>
                </c:pt>
                <c:pt idx="8609">
                  <c:v>86091</c:v>
                </c:pt>
                <c:pt idx="8610">
                  <c:v>86102</c:v>
                </c:pt>
                <c:pt idx="8611">
                  <c:v>86111</c:v>
                </c:pt>
                <c:pt idx="8612">
                  <c:v>86121</c:v>
                </c:pt>
                <c:pt idx="8613">
                  <c:v>86131</c:v>
                </c:pt>
                <c:pt idx="8614">
                  <c:v>86141</c:v>
                </c:pt>
                <c:pt idx="8615">
                  <c:v>86151</c:v>
                </c:pt>
                <c:pt idx="8616">
                  <c:v>86161</c:v>
                </c:pt>
                <c:pt idx="8617">
                  <c:v>86171</c:v>
                </c:pt>
                <c:pt idx="8618">
                  <c:v>86181</c:v>
                </c:pt>
                <c:pt idx="8619">
                  <c:v>86191</c:v>
                </c:pt>
                <c:pt idx="8620">
                  <c:v>86201</c:v>
                </c:pt>
                <c:pt idx="8621">
                  <c:v>86211</c:v>
                </c:pt>
                <c:pt idx="8622">
                  <c:v>86221</c:v>
                </c:pt>
                <c:pt idx="8623">
                  <c:v>86231</c:v>
                </c:pt>
                <c:pt idx="8624">
                  <c:v>86241</c:v>
                </c:pt>
                <c:pt idx="8625">
                  <c:v>86251</c:v>
                </c:pt>
                <c:pt idx="8626">
                  <c:v>86261</c:v>
                </c:pt>
                <c:pt idx="8627">
                  <c:v>86272</c:v>
                </c:pt>
                <c:pt idx="8628">
                  <c:v>86281</c:v>
                </c:pt>
                <c:pt idx="8629">
                  <c:v>86291</c:v>
                </c:pt>
                <c:pt idx="8630">
                  <c:v>86301</c:v>
                </c:pt>
                <c:pt idx="8631">
                  <c:v>86311</c:v>
                </c:pt>
                <c:pt idx="8632">
                  <c:v>86321</c:v>
                </c:pt>
                <c:pt idx="8633">
                  <c:v>86331</c:v>
                </c:pt>
                <c:pt idx="8634">
                  <c:v>86341</c:v>
                </c:pt>
                <c:pt idx="8635">
                  <c:v>86351</c:v>
                </c:pt>
                <c:pt idx="8636">
                  <c:v>86361</c:v>
                </c:pt>
                <c:pt idx="8637">
                  <c:v>86371</c:v>
                </c:pt>
                <c:pt idx="8638">
                  <c:v>86381</c:v>
                </c:pt>
                <c:pt idx="8639">
                  <c:v>86391</c:v>
                </c:pt>
                <c:pt idx="8640">
                  <c:v>86401</c:v>
                </c:pt>
                <c:pt idx="8641">
                  <c:v>86411</c:v>
                </c:pt>
                <c:pt idx="8642">
                  <c:v>86421</c:v>
                </c:pt>
                <c:pt idx="8643">
                  <c:v>86431</c:v>
                </c:pt>
                <c:pt idx="8644">
                  <c:v>86441</c:v>
                </c:pt>
                <c:pt idx="8645">
                  <c:v>86451</c:v>
                </c:pt>
                <c:pt idx="8646">
                  <c:v>86461</c:v>
                </c:pt>
                <c:pt idx="8647">
                  <c:v>86471</c:v>
                </c:pt>
                <c:pt idx="8648">
                  <c:v>86481</c:v>
                </c:pt>
                <c:pt idx="8649">
                  <c:v>86491</c:v>
                </c:pt>
                <c:pt idx="8650">
                  <c:v>86501</c:v>
                </c:pt>
                <c:pt idx="8651">
                  <c:v>86511</c:v>
                </c:pt>
                <c:pt idx="8652">
                  <c:v>86521</c:v>
                </c:pt>
                <c:pt idx="8653">
                  <c:v>86531</c:v>
                </c:pt>
                <c:pt idx="8654">
                  <c:v>86541</c:v>
                </c:pt>
                <c:pt idx="8655">
                  <c:v>86551</c:v>
                </c:pt>
                <c:pt idx="8656">
                  <c:v>86561</c:v>
                </c:pt>
                <c:pt idx="8657">
                  <c:v>86571</c:v>
                </c:pt>
                <c:pt idx="8658">
                  <c:v>86581</c:v>
                </c:pt>
                <c:pt idx="8659">
                  <c:v>86591</c:v>
                </c:pt>
                <c:pt idx="8660">
                  <c:v>86601</c:v>
                </c:pt>
                <c:pt idx="8661">
                  <c:v>86611</c:v>
                </c:pt>
                <c:pt idx="8662">
                  <c:v>86621</c:v>
                </c:pt>
                <c:pt idx="8663">
                  <c:v>86631</c:v>
                </c:pt>
                <c:pt idx="8664">
                  <c:v>86641</c:v>
                </c:pt>
                <c:pt idx="8665">
                  <c:v>86651</c:v>
                </c:pt>
                <c:pt idx="8666">
                  <c:v>86661</c:v>
                </c:pt>
                <c:pt idx="8667">
                  <c:v>86671</c:v>
                </c:pt>
                <c:pt idx="8668">
                  <c:v>86681</c:v>
                </c:pt>
                <c:pt idx="8669">
                  <c:v>86691</c:v>
                </c:pt>
                <c:pt idx="8670">
                  <c:v>86701</c:v>
                </c:pt>
                <c:pt idx="8671">
                  <c:v>86711</c:v>
                </c:pt>
                <c:pt idx="8672">
                  <c:v>86721</c:v>
                </c:pt>
                <c:pt idx="8673">
                  <c:v>86731</c:v>
                </c:pt>
                <c:pt idx="8674">
                  <c:v>86742</c:v>
                </c:pt>
                <c:pt idx="8675">
                  <c:v>86751</c:v>
                </c:pt>
                <c:pt idx="8676">
                  <c:v>86761</c:v>
                </c:pt>
                <c:pt idx="8677">
                  <c:v>86771</c:v>
                </c:pt>
                <c:pt idx="8678">
                  <c:v>86781</c:v>
                </c:pt>
                <c:pt idx="8679">
                  <c:v>86791</c:v>
                </c:pt>
                <c:pt idx="8680">
                  <c:v>86801</c:v>
                </c:pt>
                <c:pt idx="8681">
                  <c:v>86811</c:v>
                </c:pt>
                <c:pt idx="8682">
                  <c:v>86821</c:v>
                </c:pt>
                <c:pt idx="8683">
                  <c:v>86831</c:v>
                </c:pt>
                <c:pt idx="8684">
                  <c:v>86841</c:v>
                </c:pt>
                <c:pt idx="8685">
                  <c:v>86851</c:v>
                </c:pt>
                <c:pt idx="8686">
                  <c:v>86861</c:v>
                </c:pt>
                <c:pt idx="8687">
                  <c:v>86871</c:v>
                </c:pt>
                <c:pt idx="8688">
                  <c:v>86881</c:v>
                </c:pt>
                <c:pt idx="8689">
                  <c:v>86891</c:v>
                </c:pt>
                <c:pt idx="8690">
                  <c:v>86901</c:v>
                </c:pt>
                <c:pt idx="8691">
                  <c:v>86912</c:v>
                </c:pt>
                <c:pt idx="8692">
                  <c:v>86921</c:v>
                </c:pt>
                <c:pt idx="8693">
                  <c:v>86931</c:v>
                </c:pt>
                <c:pt idx="8694">
                  <c:v>86941</c:v>
                </c:pt>
                <c:pt idx="8695">
                  <c:v>86951</c:v>
                </c:pt>
                <c:pt idx="8696">
                  <c:v>86961</c:v>
                </c:pt>
                <c:pt idx="8697">
                  <c:v>86971</c:v>
                </c:pt>
                <c:pt idx="8698">
                  <c:v>86981</c:v>
                </c:pt>
                <c:pt idx="8699">
                  <c:v>86991</c:v>
                </c:pt>
                <c:pt idx="8700">
                  <c:v>87001</c:v>
                </c:pt>
                <c:pt idx="8701">
                  <c:v>87011</c:v>
                </c:pt>
                <c:pt idx="8702">
                  <c:v>87021</c:v>
                </c:pt>
                <c:pt idx="8703">
                  <c:v>87031</c:v>
                </c:pt>
                <c:pt idx="8704">
                  <c:v>87041</c:v>
                </c:pt>
                <c:pt idx="8705">
                  <c:v>87051</c:v>
                </c:pt>
                <c:pt idx="8706">
                  <c:v>87061</c:v>
                </c:pt>
                <c:pt idx="8707">
                  <c:v>87071</c:v>
                </c:pt>
                <c:pt idx="8708">
                  <c:v>87081</c:v>
                </c:pt>
                <c:pt idx="8709">
                  <c:v>87091</c:v>
                </c:pt>
                <c:pt idx="8710">
                  <c:v>87101</c:v>
                </c:pt>
                <c:pt idx="8711">
                  <c:v>87111</c:v>
                </c:pt>
                <c:pt idx="8712">
                  <c:v>87121</c:v>
                </c:pt>
                <c:pt idx="8713">
                  <c:v>87131</c:v>
                </c:pt>
                <c:pt idx="8714">
                  <c:v>87141</c:v>
                </c:pt>
                <c:pt idx="8715">
                  <c:v>87151</c:v>
                </c:pt>
                <c:pt idx="8716">
                  <c:v>87161</c:v>
                </c:pt>
                <c:pt idx="8717">
                  <c:v>87171</c:v>
                </c:pt>
                <c:pt idx="8718">
                  <c:v>87181</c:v>
                </c:pt>
                <c:pt idx="8719">
                  <c:v>87191</c:v>
                </c:pt>
                <c:pt idx="8720">
                  <c:v>87201</c:v>
                </c:pt>
                <c:pt idx="8721">
                  <c:v>87211</c:v>
                </c:pt>
                <c:pt idx="8722">
                  <c:v>87221</c:v>
                </c:pt>
                <c:pt idx="8723">
                  <c:v>87231</c:v>
                </c:pt>
                <c:pt idx="8724">
                  <c:v>87241</c:v>
                </c:pt>
                <c:pt idx="8725">
                  <c:v>87251</c:v>
                </c:pt>
                <c:pt idx="8726">
                  <c:v>87261</c:v>
                </c:pt>
                <c:pt idx="8727">
                  <c:v>87271</c:v>
                </c:pt>
                <c:pt idx="8728">
                  <c:v>87281</c:v>
                </c:pt>
                <c:pt idx="8729">
                  <c:v>87291</c:v>
                </c:pt>
                <c:pt idx="8730">
                  <c:v>87301</c:v>
                </c:pt>
                <c:pt idx="8731">
                  <c:v>87311</c:v>
                </c:pt>
                <c:pt idx="8732">
                  <c:v>87321</c:v>
                </c:pt>
                <c:pt idx="8733">
                  <c:v>87331</c:v>
                </c:pt>
                <c:pt idx="8734">
                  <c:v>87341</c:v>
                </c:pt>
                <c:pt idx="8735">
                  <c:v>87351</c:v>
                </c:pt>
                <c:pt idx="8736">
                  <c:v>87361</c:v>
                </c:pt>
                <c:pt idx="8737">
                  <c:v>87371</c:v>
                </c:pt>
                <c:pt idx="8738">
                  <c:v>87382</c:v>
                </c:pt>
                <c:pt idx="8739">
                  <c:v>87391</c:v>
                </c:pt>
                <c:pt idx="8740">
                  <c:v>87401</c:v>
                </c:pt>
                <c:pt idx="8741">
                  <c:v>87411</c:v>
                </c:pt>
                <c:pt idx="8742">
                  <c:v>87421</c:v>
                </c:pt>
                <c:pt idx="8743">
                  <c:v>87431</c:v>
                </c:pt>
                <c:pt idx="8744">
                  <c:v>87441</c:v>
                </c:pt>
                <c:pt idx="8745">
                  <c:v>87451</c:v>
                </c:pt>
                <c:pt idx="8746">
                  <c:v>87461</c:v>
                </c:pt>
                <c:pt idx="8747">
                  <c:v>87471</c:v>
                </c:pt>
                <c:pt idx="8748">
                  <c:v>87481</c:v>
                </c:pt>
                <c:pt idx="8749">
                  <c:v>87491</c:v>
                </c:pt>
                <c:pt idx="8750">
                  <c:v>87501</c:v>
                </c:pt>
                <c:pt idx="8751">
                  <c:v>87511</c:v>
                </c:pt>
                <c:pt idx="8752">
                  <c:v>87521</c:v>
                </c:pt>
                <c:pt idx="8753">
                  <c:v>87531</c:v>
                </c:pt>
                <c:pt idx="8754">
                  <c:v>87541</c:v>
                </c:pt>
                <c:pt idx="8755">
                  <c:v>87552</c:v>
                </c:pt>
                <c:pt idx="8756">
                  <c:v>87561</c:v>
                </c:pt>
                <c:pt idx="8757">
                  <c:v>87571</c:v>
                </c:pt>
                <c:pt idx="8758">
                  <c:v>87581</c:v>
                </c:pt>
                <c:pt idx="8759">
                  <c:v>87591</c:v>
                </c:pt>
                <c:pt idx="8760">
                  <c:v>87601</c:v>
                </c:pt>
                <c:pt idx="8761">
                  <c:v>87611</c:v>
                </c:pt>
                <c:pt idx="8762">
                  <c:v>87621</c:v>
                </c:pt>
                <c:pt idx="8763">
                  <c:v>87631</c:v>
                </c:pt>
                <c:pt idx="8764">
                  <c:v>87641</c:v>
                </c:pt>
                <c:pt idx="8765">
                  <c:v>87651</c:v>
                </c:pt>
                <c:pt idx="8766">
                  <c:v>87661</c:v>
                </c:pt>
                <c:pt idx="8767">
                  <c:v>87671</c:v>
                </c:pt>
                <c:pt idx="8768">
                  <c:v>87681</c:v>
                </c:pt>
                <c:pt idx="8769">
                  <c:v>87691</c:v>
                </c:pt>
                <c:pt idx="8770">
                  <c:v>87701</c:v>
                </c:pt>
                <c:pt idx="8771">
                  <c:v>87711</c:v>
                </c:pt>
                <c:pt idx="8772">
                  <c:v>87721</c:v>
                </c:pt>
                <c:pt idx="8773">
                  <c:v>87731</c:v>
                </c:pt>
                <c:pt idx="8774">
                  <c:v>87741</c:v>
                </c:pt>
                <c:pt idx="8775">
                  <c:v>87751</c:v>
                </c:pt>
                <c:pt idx="8776">
                  <c:v>87761</c:v>
                </c:pt>
                <c:pt idx="8777">
                  <c:v>87771</c:v>
                </c:pt>
                <c:pt idx="8778">
                  <c:v>87781</c:v>
                </c:pt>
                <c:pt idx="8779">
                  <c:v>87791</c:v>
                </c:pt>
                <c:pt idx="8780">
                  <c:v>87801</c:v>
                </c:pt>
                <c:pt idx="8781">
                  <c:v>87811</c:v>
                </c:pt>
                <c:pt idx="8782">
                  <c:v>87821</c:v>
                </c:pt>
                <c:pt idx="8783">
                  <c:v>87831</c:v>
                </c:pt>
                <c:pt idx="8784">
                  <c:v>87841</c:v>
                </c:pt>
                <c:pt idx="8785">
                  <c:v>87851</c:v>
                </c:pt>
                <c:pt idx="8786">
                  <c:v>87861</c:v>
                </c:pt>
                <c:pt idx="8787">
                  <c:v>87871</c:v>
                </c:pt>
                <c:pt idx="8788">
                  <c:v>87881</c:v>
                </c:pt>
                <c:pt idx="8789">
                  <c:v>87891</c:v>
                </c:pt>
                <c:pt idx="8790">
                  <c:v>87901</c:v>
                </c:pt>
                <c:pt idx="8791">
                  <c:v>87911</c:v>
                </c:pt>
                <c:pt idx="8792">
                  <c:v>87921</c:v>
                </c:pt>
                <c:pt idx="8793">
                  <c:v>87931</c:v>
                </c:pt>
                <c:pt idx="8794">
                  <c:v>87941</c:v>
                </c:pt>
                <c:pt idx="8795">
                  <c:v>87951</c:v>
                </c:pt>
                <c:pt idx="8796">
                  <c:v>87961</c:v>
                </c:pt>
                <c:pt idx="8797">
                  <c:v>87971</c:v>
                </c:pt>
                <c:pt idx="8798">
                  <c:v>87981</c:v>
                </c:pt>
                <c:pt idx="8799">
                  <c:v>87991</c:v>
                </c:pt>
                <c:pt idx="8800">
                  <c:v>88001</c:v>
                </c:pt>
                <c:pt idx="8801">
                  <c:v>88011</c:v>
                </c:pt>
                <c:pt idx="8802">
                  <c:v>88022</c:v>
                </c:pt>
                <c:pt idx="8803">
                  <c:v>88031</c:v>
                </c:pt>
                <c:pt idx="8804">
                  <c:v>88041</c:v>
                </c:pt>
                <c:pt idx="8805">
                  <c:v>88051</c:v>
                </c:pt>
                <c:pt idx="8806">
                  <c:v>88061</c:v>
                </c:pt>
                <c:pt idx="8807">
                  <c:v>88071</c:v>
                </c:pt>
                <c:pt idx="8808">
                  <c:v>88081</c:v>
                </c:pt>
                <c:pt idx="8809">
                  <c:v>88091</c:v>
                </c:pt>
                <c:pt idx="8810">
                  <c:v>88101</c:v>
                </c:pt>
                <c:pt idx="8811">
                  <c:v>88111</c:v>
                </c:pt>
                <c:pt idx="8812">
                  <c:v>88121</c:v>
                </c:pt>
                <c:pt idx="8813">
                  <c:v>88131</c:v>
                </c:pt>
                <c:pt idx="8814">
                  <c:v>88141</c:v>
                </c:pt>
                <c:pt idx="8815">
                  <c:v>88151</c:v>
                </c:pt>
                <c:pt idx="8816">
                  <c:v>88161</c:v>
                </c:pt>
                <c:pt idx="8817">
                  <c:v>88171</c:v>
                </c:pt>
                <c:pt idx="8818">
                  <c:v>88181</c:v>
                </c:pt>
                <c:pt idx="8819">
                  <c:v>88192</c:v>
                </c:pt>
                <c:pt idx="8820">
                  <c:v>88201</c:v>
                </c:pt>
                <c:pt idx="8821">
                  <c:v>88211</c:v>
                </c:pt>
                <c:pt idx="8822">
                  <c:v>88221</c:v>
                </c:pt>
                <c:pt idx="8823">
                  <c:v>88231</c:v>
                </c:pt>
                <c:pt idx="8824">
                  <c:v>88241</c:v>
                </c:pt>
                <c:pt idx="8825">
                  <c:v>88251</c:v>
                </c:pt>
                <c:pt idx="8826">
                  <c:v>88261</c:v>
                </c:pt>
                <c:pt idx="8827">
                  <c:v>88271</c:v>
                </c:pt>
                <c:pt idx="8828">
                  <c:v>88281</c:v>
                </c:pt>
                <c:pt idx="8829">
                  <c:v>88291</c:v>
                </c:pt>
                <c:pt idx="8830">
                  <c:v>88301</c:v>
                </c:pt>
                <c:pt idx="8831">
                  <c:v>88311</c:v>
                </c:pt>
                <c:pt idx="8832">
                  <c:v>88321</c:v>
                </c:pt>
                <c:pt idx="8833">
                  <c:v>88331</c:v>
                </c:pt>
                <c:pt idx="8834">
                  <c:v>88341</c:v>
                </c:pt>
                <c:pt idx="8835">
                  <c:v>88351</c:v>
                </c:pt>
                <c:pt idx="8836">
                  <c:v>88361</c:v>
                </c:pt>
                <c:pt idx="8837">
                  <c:v>88371</c:v>
                </c:pt>
                <c:pt idx="8838">
                  <c:v>88381</c:v>
                </c:pt>
                <c:pt idx="8839">
                  <c:v>88391</c:v>
                </c:pt>
                <c:pt idx="8840">
                  <c:v>88401</c:v>
                </c:pt>
                <c:pt idx="8841">
                  <c:v>88411</c:v>
                </c:pt>
                <c:pt idx="8842">
                  <c:v>88421</c:v>
                </c:pt>
                <c:pt idx="8843">
                  <c:v>88431</c:v>
                </c:pt>
                <c:pt idx="8844">
                  <c:v>88441</c:v>
                </c:pt>
                <c:pt idx="8845">
                  <c:v>88451</c:v>
                </c:pt>
                <c:pt idx="8846">
                  <c:v>88461</c:v>
                </c:pt>
                <c:pt idx="8847">
                  <c:v>88471</c:v>
                </c:pt>
                <c:pt idx="8848">
                  <c:v>88481</c:v>
                </c:pt>
                <c:pt idx="8849">
                  <c:v>88491</c:v>
                </c:pt>
                <c:pt idx="8850">
                  <c:v>88501</c:v>
                </c:pt>
                <c:pt idx="8851">
                  <c:v>88511</c:v>
                </c:pt>
                <c:pt idx="8852">
                  <c:v>88521</c:v>
                </c:pt>
                <c:pt idx="8853">
                  <c:v>88531</c:v>
                </c:pt>
                <c:pt idx="8854">
                  <c:v>88541</c:v>
                </c:pt>
                <c:pt idx="8855">
                  <c:v>88551</c:v>
                </c:pt>
                <c:pt idx="8856">
                  <c:v>88561</c:v>
                </c:pt>
                <c:pt idx="8857">
                  <c:v>88571</c:v>
                </c:pt>
                <c:pt idx="8858">
                  <c:v>88581</c:v>
                </c:pt>
                <c:pt idx="8859">
                  <c:v>88591</c:v>
                </c:pt>
                <c:pt idx="8860">
                  <c:v>88601</c:v>
                </c:pt>
                <c:pt idx="8861">
                  <c:v>88611</c:v>
                </c:pt>
                <c:pt idx="8862">
                  <c:v>88621</c:v>
                </c:pt>
                <c:pt idx="8863">
                  <c:v>88631</c:v>
                </c:pt>
                <c:pt idx="8864">
                  <c:v>88641</c:v>
                </c:pt>
                <c:pt idx="8865">
                  <c:v>88651</c:v>
                </c:pt>
                <c:pt idx="8866">
                  <c:v>88662</c:v>
                </c:pt>
                <c:pt idx="8867">
                  <c:v>88671</c:v>
                </c:pt>
                <c:pt idx="8868">
                  <c:v>88681</c:v>
                </c:pt>
                <c:pt idx="8869">
                  <c:v>88691</c:v>
                </c:pt>
                <c:pt idx="8870">
                  <c:v>88701</c:v>
                </c:pt>
                <c:pt idx="8871">
                  <c:v>88711</c:v>
                </c:pt>
                <c:pt idx="8872">
                  <c:v>88721</c:v>
                </c:pt>
                <c:pt idx="8873">
                  <c:v>88731</c:v>
                </c:pt>
                <c:pt idx="8874">
                  <c:v>88741</c:v>
                </c:pt>
                <c:pt idx="8875">
                  <c:v>88751</c:v>
                </c:pt>
                <c:pt idx="8876">
                  <c:v>88761</c:v>
                </c:pt>
                <c:pt idx="8877">
                  <c:v>88771</c:v>
                </c:pt>
                <c:pt idx="8878">
                  <c:v>88781</c:v>
                </c:pt>
                <c:pt idx="8879">
                  <c:v>88791</c:v>
                </c:pt>
                <c:pt idx="8880">
                  <c:v>88801</c:v>
                </c:pt>
                <c:pt idx="8881">
                  <c:v>88811</c:v>
                </c:pt>
                <c:pt idx="8882">
                  <c:v>88821</c:v>
                </c:pt>
                <c:pt idx="8883">
                  <c:v>88832</c:v>
                </c:pt>
                <c:pt idx="8884">
                  <c:v>88841</c:v>
                </c:pt>
                <c:pt idx="8885">
                  <c:v>88851</c:v>
                </c:pt>
                <c:pt idx="8886">
                  <c:v>88861</c:v>
                </c:pt>
                <c:pt idx="8887">
                  <c:v>88871</c:v>
                </c:pt>
                <c:pt idx="8888">
                  <c:v>88881</c:v>
                </c:pt>
                <c:pt idx="8889">
                  <c:v>88891</c:v>
                </c:pt>
                <c:pt idx="8890">
                  <c:v>88901</c:v>
                </c:pt>
                <c:pt idx="8891">
                  <c:v>88911</c:v>
                </c:pt>
                <c:pt idx="8892">
                  <c:v>88921</c:v>
                </c:pt>
                <c:pt idx="8893">
                  <c:v>88931</c:v>
                </c:pt>
                <c:pt idx="8894">
                  <c:v>88941</c:v>
                </c:pt>
                <c:pt idx="8895">
                  <c:v>88951</c:v>
                </c:pt>
                <c:pt idx="8896">
                  <c:v>88961</c:v>
                </c:pt>
                <c:pt idx="8897">
                  <c:v>88971</c:v>
                </c:pt>
                <c:pt idx="8898">
                  <c:v>88981</c:v>
                </c:pt>
                <c:pt idx="8899">
                  <c:v>88991</c:v>
                </c:pt>
                <c:pt idx="8900">
                  <c:v>89001</c:v>
                </c:pt>
                <c:pt idx="8901">
                  <c:v>89011</c:v>
                </c:pt>
                <c:pt idx="8902">
                  <c:v>89021</c:v>
                </c:pt>
                <c:pt idx="8903">
                  <c:v>89031</c:v>
                </c:pt>
                <c:pt idx="8904">
                  <c:v>89041</c:v>
                </c:pt>
                <c:pt idx="8905">
                  <c:v>89051</c:v>
                </c:pt>
                <c:pt idx="8906">
                  <c:v>89061</c:v>
                </c:pt>
                <c:pt idx="8907">
                  <c:v>89071</c:v>
                </c:pt>
                <c:pt idx="8908">
                  <c:v>89081</c:v>
                </c:pt>
                <c:pt idx="8909">
                  <c:v>89091</c:v>
                </c:pt>
                <c:pt idx="8910">
                  <c:v>89101</c:v>
                </c:pt>
                <c:pt idx="8911">
                  <c:v>89111</c:v>
                </c:pt>
                <c:pt idx="8912">
                  <c:v>89121</c:v>
                </c:pt>
                <c:pt idx="8913">
                  <c:v>89131</c:v>
                </c:pt>
                <c:pt idx="8914">
                  <c:v>89141</c:v>
                </c:pt>
                <c:pt idx="8915">
                  <c:v>89151</c:v>
                </c:pt>
                <c:pt idx="8916">
                  <c:v>89161</c:v>
                </c:pt>
                <c:pt idx="8917">
                  <c:v>89171</c:v>
                </c:pt>
                <c:pt idx="8918">
                  <c:v>89181</c:v>
                </c:pt>
                <c:pt idx="8919">
                  <c:v>89191</c:v>
                </c:pt>
                <c:pt idx="8920">
                  <c:v>89201</c:v>
                </c:pt>
                <c:pt idx="8921">
                  <c:v>89211</c:v>
                </c:pt>
                <c:pt idx="8922">
                  <c:v>89221</c:v>
                </c:pt>
                <c:pt idx="8923">
                  <c:v>89231</c:v>
                </c:pt>
                <c:pt idx="8924">
                  <c:v>89241</c:v>
                </c:pt>
                <c:pt idx="8925">
                  <c:v>89251</c:v>
                </c:pt>
                <c:pt idx="8926">
                  <c:v>89261</c:v>
                </c:pt>
                <c:pt idx="8927">
                  <c:v>89271</c:v>
                </c:pt>
                <c:pt idx="8928">
                  <c:v>89281</c:v>
                </c:pt>
                <c:pt idx="8929">
                  <c:v>89291</c:v>
                </c:pt>
                <c:pt idx="8930">
                  <c:v>89302</c:v>
                </c:pt>
                <c:pt idx="8931">
                  <c:v>89311</c:v>
                </c:pt>
                <c:pt idx="8932">
                  <c:v>89321</c:v>
                </c:pt>
                <c:pt idx="8933">
                  <c:v>89331</c:v>
                </c:pt>
                <c:pt idx="8934">
                  <c:v>89341</c:v>
                </c:pt>
                <c:pt idx="8935">
                  <c:v>89351</c:v>
                </c:pt>
                <c:pt idx="8936">
                  <c:v>89361</c:v>
                </c:pt>
                <c:pt idx="8937">
                  <c:v>89371</c:v>
                </c:pt>
                <c:pt idx="8938">
                  <c:v>89381</c:v>
                </c:pt>
                <c:pt idx="8939">
                  <c:v>89391</c:v>
                </c:pt>
                <c:pt idx="8940">
                  <c:v>89401</c:v>
                </c:pt>
                <c:pt idx="8941">
                  <c:v>89411</c:v>
                </c:pt>
                <c:pt idx="8942">
                  <c:v>89421</c:v>
                </c:pt>
                <c:pt idx="8943">
                  <c:v>89431</c:v>
                </c:pt>
                <c:pt idx="8944">
                  <c:v>89441</c:v>
                </c:pt>
                <c:pt idx="8945">
                  <c:v>89451</c:v>
                </c:pt>
                <c:pt idx="8946">
                  <c:v>89461</c:v>
                </c:pt>
                <c:pt idx="8947">
                  <c:v>89472</c:v>
                </c:pt>
                <c:pt idx="8948">
                  <c:v>89481</c:v>
                </c:pt>
                <c:pt idx="8949">
                  <c:v>89491</c:v>
                </c:pt>
                <c:pt idx="8950">
                  <c:v>89501</c:v>
                </c:pt>
                <c:pt idx="8951">
                  <c:v>89511</c:v>
                </c:pt>
                <c:pt idx="8952">
                  <c:v>89521</c:v>
                </c:pt>
                <c:pt idx="8953">
                  <c:v>89531</c:v>
                </c:pt>
                <c:pt idx="8954">
                  <c:v>89541</c:v>
                </c:pt>
                <c:pt idx="8955">
                  <c:v>89551</c:v>
                </c:pt>
                <c:pt idx="8956">
                  <c:v>89561</c:v>
                </c:pt>
                <c:pt idx="8957">
                  <c:v>89571</c:v>
                </c:pt>
                <c:pt idx="8958">
                  <c:v>89581</c:v>
                </c:pt>
                <c:pt idx="8959">
                  <c:v>89591</c:v>
                </c:pt>
                <c:pt idx="8960">
                  <c:v>89601</c:v>
                </c:pt>
                <c:pt idx="8961">
                  <c:v>89611</c:v>
                </c:pt>
                <c:pt idx="8962">
                  <c:v>89621</c:v>
                </c:pt>
                <c:pt idx="8963">
                  <c:v>89631</c:v>
                </c:pt>
                <c:pt idx="8964">
                  <c:v>89641</c:v>
                </c:pt>
                <c:pt idx="8965">
                  <c:v>89651</c:v>
                </c:pt>
                <c:pt idx="8966">
                  <c:v>89661</c:v>
                </c:pt>
                <c:pt idx="8967">
                  <c:v>89671</c:v>
                </c:pt>
                <c:pt idx="8968">
                  <c:v>89681</c:v>
                </c:pt>
                <c:pt idx="8969">
                  <c:v>89691</c:v>
                </c:pt>
                <c:pt idx="8970">
                  <c:v>89701</c:v>
                </c:pt>
                <c:pt idx="8971">
                  <c:v>89711</c:v>
                </c:pt>
                <c:pt idx="8972">
                  <c:v>89721</c:v>
                </c:pt>
                <c:pt idx="8973">
                  <c:v>89731</c:v>
                </c:pt>
                <c:pt idx="8974">
                  <c:v>89741</c:v>
                </c:pt>
                <c:pt idx="8975">
                  <c:v>89751</c:v>
                </c:pt>
                <c:pt idx="8976">
                  <c:v>89761</c:v>
                </c:pt>
                <c:pt idx="8977">
                  <c:v>89771</c:v>
                </c:pt>
                <c:pt idx="8978">
                  <c:v>89781</c:v>
                </c:pt>
                <c:pt idx="8979">
                  <c:v>89791</c:v>
                </c:pt>
                <c:pt idx="8980">
                  <c:v>89801</c:v>
                </c:pt>
                <c:pt idx="8981">
                  <c:v>89811</c:v>
                </c:pt>
                <c:pt idx="8982">
                  <c:v>89821</c:v>
                </c:pt>
                <c:pt idx="8983">
                  <c:v>89831</c:v>
                </c:pt>
                <c:pt idx="8984">
                  <c:v>89841</c:v>
                </c:pt>
                <c:pt idx="8985">
                  <c:v>89851</c:v>
                </c:pt>
                <c:pt idx="8986">
                  <c:v>89861</c:v>
                </c:pt>
                <c:pt idx="8987">
                  <c:v>89871</c:v>
                </c:pt>
                <c:pt idx="8988">
                  <c:v>89881</c:v>
                </c:pt>
                <c:pt idx="8989">
                  <c:v>89891</c:v>
                </c:pt>
                <c:pt idx="8990">
                  <c:v>89901</c:v>
                </c:pt>
                <c:pt idx="8991">
                  <c:v>89911</c:v>
                </c:pt>
                <c:pt idx="8992">
                  <c:v>89921</c:v>
                </c:pt>
                <c:pt idx="8993">
                  <c:v>89931</c:v>
                </c:pt>
                <c:pt idx="8994">
                  <c:v>89942</c:v>
                </c:pt>
                <c:pt idx="8995">
                  <c:v>89951</c:v>
                </c:pt>
                <c:pt idx="8996">
                  <c:v>89961</c:v>
                </c:pt>
                <c:pt idx="8997">
                  <c:v>89971</c:v>
                </c:pt>
                <c:pt idx="8998">
                  <c:v>89981</c:v>
                </c:pt>
                <c:pt idx="8999">
                  <c:v>89991</c:v>
                </c:pt>
                <c:pt idx="9000">
                  <c:v>90001</c:v>
                </c:pt>
                <c:pt idx="9001">
                  <c:v>90011</c:v>
                </c:pt>
                <c:pt idx="9002">
                  <c:v>90021</c:v>
                </c:pt>
                <c:pt idx="9003">
                  <c:v>90031</c:v>
                </c:pt>
                <c:pt idx="9004">
                  <c:v>90041</c:v>
                </c:pt>
                <c:pt idx="9005">
                  <c:v>90051</c:v>
                </c:pt>
                <c:pt idx="9006">
                  <c:v>90061</c:v>
                </c:pt>
                <c:pt idx="9007">
                  <c:v>90071</c:v>
                </c:pt>
                <c:pt idx="9008">
                  <c:v>90081</c:v>
                </c:pt>
                <c:pt idx="9009">
                  <c:v>90091</c:v>
                </c:pt>
                <c:pt idx="9010">
                  <c:v>90101</c:v>
                </c:pt>
                <c:pt idx="9011">
                  <c:v>90112</c:v>
                </c:pt>
                <c:pt idx="9012">
                  <c:v>90121</c:v>
                </c:pt>
                <c:pt idx="9013">
                  <c:v>90131</c:v>
                </c:pt>
                <c:pt idx="9014">
                  <c:v>90141</c:v>
                </c:pt>
                <c:pt idx="9015">
                  <c:v>90151</c:v>
                </c:pt>
                <c:pt idx="9016">
                  <c:v>90161</c:v>
                </c:pt>
                <c:pt idx="9017">
                  <c:v>90171</c:v>
                </c:pt>
                <c:pt idx="9018">
                  <c:v>90181</c:v>
                </c:pt>
                <c:pt idx="9019">
                  <c:v>90191</c:v>
                </c:pt>
                <c:pt idx="9020">
                  <c:v>90201</c:v>
                </c:pt>
                <c:pt idx="9021">
                  <c:v>90211</c:v>
                </c:pt>
                <c:pt idx="9022">
                  <c:v>90221</c:v>
                </c:pt>
                <c:pt idx="9023">
                  <c:v>90231</c:v>
                </c:pt>
                <c:pt idx="9024">
                  <c:v>90241</c:v>
                </c:pt>
                <c:pt idx="9025">
                  <c:v>90251</c:v>
                </c:pt>
                <c:pt idx="9026">
                  <c:v>90261</c:v>
                </c:pt>
                <c:pt idx="9027">
                  <c:v>90271</c:v>
                </c:pt>
                <c:pt idx="9028">
                  <c:v>90281</c:v>
                </c:pt>
                <c:pt idx="9029">
                  <c:v>90291</c:v>
                </c:pt>
                <c:pt idx="9030">
                  <c:v>90301</c:v>
                </c:pt>
                <c:pt idx="9031">
                  <c:v>90311</c:v>
                </c:pt>
                <c:pt idx="9032">
                  <c:v>90321</c:v>
                </c:pt>
                <c:pt idx="9033">
                  <c:v>90331</c:v>
                </c:pt>
                <c:pt idx="9034">
                  <c:v>90341</c:v>
                </c:pt>
                <c:pt idx="9035">
                  <c:v>90351</c:v>
                </c:pt>
                <c:pt idx="9036">
                  <c:v>90361</c:v>
                </c:pt>
                <c:pt idx="9037">
                  <c:v>90371</c:v>
                </c:pt>
                <c:pt idx="9038">
                  <c:v>90381</c:v>
                </c:pt>
                <c:pt idx="9039">
                  <c:v>90391</c:v>
                </c:pt>
                <c:pt idx="9040">
                  <c:v>90401</c:v>
                </c:pt>
                <c:pt idx="9041">
                  <c:v>90411</c:v>
                </c:pt>
                <c:pt idx="9042">
                  <c:v>90421</c:v>
                </c:pt>
                <c:pt idx="9043">
                  <c:v>90431</c:v>
                </c:pt>
                <c:pt idx="9044">
                  <c:v>90441</c:v>
                </c:pt>
                <c:pt idx="9045">
                  <c:v>90451</c:v>
                </c:pt>
                <c:pt idx="9046">
                  <c:v>90461</c:v>
                </c:pt>
                <c:pt idx="9047">
                  <c:v>90471</c:v>
                </c:pt>
                <c:pt idx="9048">
                  <c:v>90481</c:v>
                </c:pt>
                <c:pt idx="9049">
                  <c:v>90491</c:v>
                </c:pt>
                <c:pt idx="9050">
                  <c:v>90501</c:v>
                </c:pt>
                <c:pt idx="9051">
                  <c:v>90511</c:v>
                </c:pt>
                <c:pt idx="9052">
                  <c:v>90521</c:v>
                </c:pt>
                <c:pt idx="9053">
                  <c:v>90531</c:v>
                </c:pt>
                <c:pt idx="9054">
                  <c:v>90541</c:v>
                </c:pt>
                <c:pt idx="9055">
                  <c:v>90551</c:v>
                </c:pt>
                <c:pt idx="9056">
                  <c:v>90561</c:v>
                </c:pt>
                <c:pt idx="9057">
                  <c:v>90571</c:v>
                </c:pt>
                <c:pt idx="9058">
                  <c:v>90582</c:v>
                </c:pt>
                <c:pt idx="9059">
                  <c:v>90591</c:v>
                </c:pt>
                <c:pt idx="9060">
                  <c:v>90601</c:v>
                </c:pt>
                <c:pt idx="9061">
                  <c:v>90611</c:v>
                </c:pt>
                <c:pt idx="9062">
                  <c:v>90621</c:v>
                </c:pt>
                <c:pt idx="9063">
                  <c:v>90631</c:v>
                </c:pt>
                <c:pt idx="9064">
                  <c:v>90641</c:v>
                </c:pt>
                <c:pt idx="9065">
                  <c:v>90651</c:v>
                </c:pt>
                <c:pt idx="9066">
                  <c:v>90661</c:v>
                </c:pt>
                <c:pt idx="9067">
                  <c:v>90671</c:v>
                </c:pt>
                <c:pt idx="9068">
                  <c:v>90681</c:v>
                </c:pt>
                <c:pt idx="9069">
                  <c:v>90691</c:v>
                </c:pt>
                <c:pt idx="9070">
                  <c:v>90701</c:v>
                </c:pt>
                <c:pt idx="9071">
                  <c:v>90711</c:v>
                </c:pt>
                <c:pt idx="9072">
                  <c:v>90721</c:v>
                </c:pt>
                <c:pt idx="9073">
                  <c:v>90731</c:v>
                </c:pt>
                <c:pt idx="9074">
                  <c:v>90741</c:v>
                </c:pt>
                <c:pt idx="9075">
                  <c:v>90752</c:v>
                </c:pt>
                <c:pt idx="9076">
                  <c:v>90761</c:v>
                </c:pt>
                <c:pt idx="9077">
                  <c:v>90771</c:v>
                </c:pt>
                <c:pt idx="9078">
                  <c:v>90781</c:v>
                </c:pt>
                <c:pt idx="9079">
                  <c:v>90791</c:v>
                </c:pt>
                <c:pt idx="9080">
                  <c:v>90801</c:v>
                </c:pt>
                <c:pt idx="9081">
                  <c:v>90811</c:v>
                </c:pt>
                <c:pt idx="9082">
                  <c:v>90821</c:v>
                </c:pt>
                <c:pt idx="9083">
                  <c:v>90831</c:v>
                </c:pt>
                <c:pt idx="9084">
                  <c:v>90841</c:v>
                </c:pt>
                <c:pt idx="9085">
                  <c:v>90851</c:v>
                </c:pt>
                <c:pt idx="9086">
                  <c:v>90861</c:v>
                </c:pt>
                <c:pt idx="9087">
                  <c:v>90871</c:v>
                </c:pt>
                <c:pt idx="9088">
                  <c:v>90881</c:v>
                </c:pt>
                <c:pt idx="9089">
                  <c:v>90891</c:v>
                </c:pt>
                <c:pt idx="9090">
                  <c:v>90901</c:v>
                </c:pt>
                <c:pt idx="9091">
                  <c:v>90911</c:v>
                </c:pt>
                <c:pt idx="9092">
                  <c:v>90921</c:v>
                </c:pt>
                <c:pt idx="9093">
                  <c:v>90931</c:v>
                </c:pt>
                <c:pt idx="9094">
                  <c:v>90941</c:v>
                </c:pt>
                <c:pt idx="9095">
                  <c:v>90951</c:v>
                </c:pt>
                <c:pt idx="9096">
                  <c:v>90961</c:v>
                </c:pt>
                <c:pt idx="9097">
                  <c:v>90971</c:v>
                </c:pt>
                <c:pt idx="9098">
                  <c:v>90981</c:v>
                </c:pt>
                <c:pt idx="9099">
                  <c:v>90991</c:v>
                </c:pt>
                <c:pt idx="9100">
                  <c:v>91001</c:v>
                </c:pt>
                <c:pt idx="9101">
                  <c:v>91011</c:v>
                </c:pt>
                <c:pt idx="9102">
                  <c:v>91021</c:v>
                </c:pt>
                <c:pt idx="9103">
                  <c:v>91031</c:v>
                </c:pt>
                <c:pt idx="9104">
                  <c:v>91041</c:v>
                </c:pt>
                <c:pt idx="9105">
                  <c:v>91051</c:v>
                </c:pt>
                <c:pt idx="9106">
                  <c:v>91061</c:v>
                </c:pt>
                <c:pt idx="9107">
                  <c:v>91071</c:v>
                </c:pt>
                <c:pt idx="9108">
                  <c:v>91081</c:v>
                </c:pt>
                <c:pt idx="9109">
                  <c:v>91091</c:v>
                </c:pt>
                <c:pt idx="9110">
                  <c:v>91101</c:v>
                </c:pt>
                <c:pt idx="9111">
                  <c:v>91111</c:v>
                </c:pt>
                <c:pt idx="9112">
                  <c:v>91121</c:v>
                </c:pt>
                <c:pt idx="9113">
                  <c:v>91131</c:v>
                </c:pt>
                <c:pt idx="9114">
                  <c:v>91141</c:v>
                </c:pt>
                <c:pt idx="9115">
                  <c:v>91151</c:v>
                </c:pt>
                <c:pt idx="9116">
                  <c:v>91161</c:v>
                </c:pt>
                <c:pt idx="9117">
                  <c:v>91171</c:v>
                </c:pt>
                <c:pt idx="9118">
                  <c:v>91181</c:v>
                </c:pt>
                <c:pt idx="9119">
                  <c:v>91191</c:v>
                </c:pt>
                <c:pt idx="9120">
                  <c:v>91201</c:v>
                </c:pt>
                <c:pt idx="9121">
                  <c:v>91211</c:v>
                </c:pt>
                <c:pt idx="9122">
                  <c:v>91222</c:v>
                </c:pt>
                <c:pt idx="9123">
                  <c:v>91231</c:v>
                </c:pt>
                <c:pt idx="9124">
                  <c:v>91241</c:v>
                </c:pt>
                <c:pt idx="9125">
                  <c:v>91251</c:v>
                </c:pt>
                <c:pt idx="9126">
                  <c:v>91261</c:v>
                </c:pt>
                <c:pt idx="9127">
                  <c:v>91271</c:v>
                </c:pt>
                <c:pt idx="9128">
                  <c:v>91281</c:v>
                </c:pt>
                <c:pt idx="9129">
                  <c:v>91291</c:v>
                </c:pt>
                <c:pt idx="9130">
                  <c:v>91301</c:v>
                </c:pt>
                <c:pt idx="9131">
                  <c:v>91311</c:v>
                </c:pt>
                <c:pt idx="9132">
                  <c:v>91321</c:v>
                </c:pt>
                <c:pt idx="9133">
                  <c:v>91331</c:v>
                </c:pt>
                <c:pt idx="9134">
                  <c:v>91341</c:v>
                </c:pt>
                <c:pt idx="9135">
                  <c:v>91351</c:v>
                </c:pt>
                <c:pt idx="9136">
                  <c:v>91361</c:v>
                </c:pt>
                <c:pt idx="9137">
                  <c:v>91371</c:v>
                </c:pt>
                <c:pt idx="9138">
                  <c:v>91381</c:v>
                </c:pt>
                <c:pt idx="9139">
                  <c:v>91392</c:v>
                </c:pt>
                <c:pt idx="9140">
                  <c:v>91401</c:v>
                </c:pt>
                <c:pt idx="9141">
                  <c:v>91411</c:v>
                </c:pt>
                <c:pt idx="9142">
                  <c:v>91421</c:v>
                </c:pt>
                <c:pt idx="9143">
                  <c:v>91431</c:v>
                </c:pt>
                <c:pt idx="9144">
                  <c:v>91441</c:v>
                </c:pt>
                <c:pt idx="9145">
                  <c:v>91451</c:v>
                </c:pt>
                <c:pt idx="9146">
                  <c:v>91461</c:v>
                </c:pt>
                <c:pt idx="9147">
                  <c:v>91471</c:v>
                </c:pt>
                <c:pt idx="9148">
                  <c:v>91481</c:v>
                </c:pt>
                <c:pt idx="9149">
                  <c:v>91491</c:v>
                </c:pt>
                <c:pt idx="9150">
                  <c:v>91501</c:v>
                </c:pt>
                <c:pt idx="9151">
                  <c:v>91511</c:v>
                </c:pt>
                <c:pt idx="9152">
                  <c:v>91521</c:v>
                </c:pt>
                <c:pt idx="9153">
                  <c:v>91531</c:v>
                </c:pt>
                <c:pt idx="9154">
                  <c:v>91541</c:v>
                </c:pt>
                <c:pt idx="9155">
                  <c:v>91551</c:v>
                </c:pt>
                <c:pt idx="9156">
                  <c:v>91561</c:v>
                </c:pt>
                <c:pt idx="9157">
                  <c:v>91571</c:v>
                </c:pt>
                <c:pt idx="9158">
                  <c:v>91581</c:v>
                </c:pt>
                <c:pt idx="9159">
                  <c:v>91591</c:v>
                </c:pt>
                <c:pt idx="9160">
                  <c:v>91601</c:v>
                </c:pt>
                <c:pt idx="9161">
                  <c:v>91611</c:v>
                </c:pt>
                <c:pt idx="9162">
                  <c:v>91621</c:v>
                </c:pt>
                <c:pt idx="9163">
                  <c:v>91631</c:v>
                </c:pt>
                <c:pt idx="9164">
                  <c:v>91641</c:v>
                </c:pt>
                <c:pt idx="9165">
                  <c:v>91651</c:v>
                </c:pt>
                <c:pt idx="9166">
                  <c:v>91661</c:v>
                </c:pt>
                <c:pt idx="9167">
                  <c:v>91671</c:v>
                </c:pt>
                <c:pt idx="9168">
                  <c:v>91681</c:v>
                </c:pt>
                <c:pt idx="9169">
                  <c:v>91691</c:v>
                </c:pt>
                <c:pt idx="9170">
                  <c:v>91701</c:v>
                </c:pt>
                <c:pt idx="9171">
                  <c:v>91711</c:v>
                </c:pt>
                <c:pt idx="9172">
                  <c:v>91721</c:v>
                </c:pt>
                <c:pt idx="9173">
                  <c:v>91731</c:v>
                </c:pt>
                <c:pt idx="9174">
                  <c:v>91741</c:v>
                </c:pt>
                <c:pt idx="9175">
                  <c:v>91751</c:v>
                </c:pt>
                <c:pt idx="9176">
                  <c:v>91761</c:v>
                </c:pt>
                <c:pt idx="9177">
                  <c:v>91771</c:v>
                </c:pt>
                <c:pt idx="9178">
                  <c:v>91781</c:v>
                </c:pt>
                <c:pt idx="9179">
                  <c:v>91791</c:v>
                </c:pt>
                <c:pt idx="9180">
                  <c:v>91801</c:v>
                </c:pt>
                <c:pt idx="9181">
                  <c:v>91811</c:v>
                </c:pt>
                <c:pt idx="9182">
                  <c:v>91821</c:v>
                </c:pt>
                <c:pt idx="9183">
                  <c:v>91831</c:v>
                </c:pt>
                <c:pt idx="9184">
                  <c:v>91841</c:v>
                </c:pt>
                <c:pt idx="9185">
                  <c:v>91851</c:v>
                </c:pt>
                <c:pt idx="9186">
                  <c:v>91862</c:v>
                </c:pt>
                <c:pt idx="9187">
                  <c:v>91871</c:v>
                </c:pt>
                <c:pt idx="9188">
                  <c:v>91881</c:v>
                </c:pt>
                <c:pt idx="9189">
                  <c:v>91891</c:v>
                </c:pt>
                <c:pt idx="9190">
                  <c:v>91901</c:v>
                </c:pt>
                <c:pt idx="9191">
                  <c:v>91911</c:v>
                </c:pt>
                <c:pt idx="9192">
                  <c:v>91921</c:v>
                </c:pt>
                <c:pt idx="9193">
                  <c:v>91931</c:v>
                </c:pt>
                <c:pt idx="9194">
                  <c:v>91941</c:v>
                </c:pt>
                <c:pt idx="9195">
                  <c:v>91951</c:v>
                </c:pt>
                <c:pt idx="9196">
                  <c:v>91961</c:v>
                </c:pt>
                <c:pt idx="9197">
                  <c:v>91971</c:v>
                </c:pt>
                <c:pt idx="9198">
                  <c:v>91981</c:v>
                </c:pt>
                <c:pt idx="9199">
                  <c:v>91991</c:v>
                </c:pt>
                <c:pt idx="9200">
                  <c:v>92001</c:v>
                </c:pt>
                <c:pt idx="9201">
                  <c:v>92011</c:v>
                </c:pt>
                <c:pt idx="9202">
                  <c:v>92021</c:v>
                </c:pt>
                <c:pt idx="9203">
                  <c:v>92032</c:v>
                </c:pt>
                <c:pt idx="9204">
                  <c:v>92041</c:v>
                </c:pt>
                <c:pt idx="9205">
                  <c:v>92051</c:v>
                </c:pt>
                <c:pt idx="9206">
                  <c:v>92061</c:v>
                </c:pt>
                <c:pt idx="9207">
                  <c:v>92071</c:v>
                </c:pt>
                <c:pt idx="9208">
                  <c:v>92081</c:v>
                </c:pt>
                <c:pt idx="9209">
                  <c:v>92091</c:v>
                </c:pt>
                <c:pt idx="9210">
                  <c:v>92101</c:v>
                </c:pt>
                <c:pt idx="9211">
                  <c:v>92111</c:v>
                </c:pt>
                <c:pt idx="9212">
                  <c:v>92121</c:v>
                </c:pt>
                <c:pt idx="9213">
                  <c:v>92131</c:v>
                </c:pt>
                <c:pt idx="9214">
                  <c:v>92141</c:v>
                </c:pt>
                <c:pt idx="9215">
                  <c:v>92151</c:v>
                </c:pt>
                <c:pt idx="9216">
                  <c:v>92161</c:v>
                </c:pt>
                <c:pt idx="9217">
                  <c:v>92171</c:v>
                </c:pt>
                <c:pt idx="9218">
                  <c:v>92181</c:v>
                </c:pt>
                <c:pt idx="9219">
                  <c:v>92191</c:v>
                </c:pt>
                <c:pt idx="9220">
                  <c:v>92201</c:v>
                </c:pt>
                <c:pt idx="9221">
                  <c:v>92211</c:v>
                </c:pt>
                <c:pt idx="9222">
                  <c:v>92221</c:v>
                </c:pt>
                <c:pt idx="9223">
                  <c:v>92231</c:v>
                </c:pt>
                <c:pt idx="9224">
                  <c:v>92241</c:v>
                </c:pt>
                <c:pt idx="9225">
                  <c:v>92251</c:v>
                </c:pt>
                <c:pt idx="9226">
                  <c:v>92261</c:v>
                </c:pt>
                <c:pt idx="9227">
                  <c:v>92271</c:v>
                </c:pt>
                <c:pt idx="9228">
                  <c:v>92281</c:v>
                </c:pt>
                <c:pt idx="9229">
                  <c:v>92291</c:v>
                </c:pt>
                <c:pt idx="9230">
                  <c:v>92301</c:v>
                </c:pt>
                <c:pt idx="9231">
                  <c:v>92311</c:v>
                </c:pt>
                <c:pt idx="9232">
                  <c:v>92321</c:v>
                </c:pt>
                <c:pt idx="9233">
                  <c:v>92331</c:v>
                </c:pt>
                <c:pt idx="9234">
                  <c:v>92341</c:v>
                </c:pt>
                <c:pt idx="9235">
                  <c:v>92351</c:v>
                </c:pt>
                <c:pt idx="9236">
                  <c:v>92361</c:v>
                </c:pt>
                <c:pt idx="9237">
                  <c:v>92371</c:v>
                </c:pt>
                <c:pt idx="9238">
                  <c:v>92381</c:v>
                </c:pt>
                <c:pt idx="9239">
                  <c:v>92391</c:v>
                </c:pt>
                <c:pt idx="9240">
                  <c:v>92401</c:v>
                </c:pt>
                <c:pt idx="9241">
                  <c:v>92411</c:v>
                </c:pt>
                <c:pt idx="9242">
                  <c:v>92421</c:v>
                </c:pt>
                <c:pt idx="9243">
                  <c:v>92431</c:v>
                </c:pt>
                <c:pt idx="9244">
                  <c:v>92441</c:v>
                </c:pt>
                <c:pt idx="9245">
                  <c:v>92451</c:v>
                </c:pt>
                <c:pt idx="9246">
                  <c:v>92461</c:v>
                </c:pt>
                <c:pt idx="9247">
                  <c:v>92471</c:v>
                </c:pt>
                <c:pt idx="9248">
                  <c:v>92481</c:v>
                </c:pt>
                <c:pt idx="9249">
                  <c:v>92491</c:v>
                </c:pt>
                <c:pt idx="9250">
                  <c:v>92502</c:v>
                </c:pt>
                <c:pt idx="9251">
                  <c:v>92511</c:v>
                </c:pt>
                <c:pt idx="9252">
                  <c:v>92521</c:v>
                </c:pt>
                <c:pt idx="9253">
                  <c:v>92531</c:v>
                </c:pt>
                <c:pt idx="9254">
                  <c:v>92541</c:v>
                </c:pt>
                <c:pt idx="9255">
                  <c:v>92551</c:v>
                </c:pt>
                <c:pt idx="9256">
                  <c:v>92561</c:v>
                </c:pt>
                <c:pt idx="9257">
                  <c:v>92571</c:v>
                </c:pt>
                <c:pt idx="9258">
                  <c:v>92581</c:v>
                </c:pt>
                <c:pt idx="9259">
                  <c:v>92591</c:v>
                </c:pt>
                <c:pt idx="9260">
                  <c:v>92601</c:v>
                </c:pt>
                <c:pt idx="9261">
                  <c:v>92611</c:v>
                </c:pt>
                <c:pt idx="9262">
                  <c:v>92621</c:v>
                </c:pt>
                <c:pt idx="9263">
                  <c:v>92631</c:v>
                </c:pt>
                <c:pt idx="9264">
                  <c:v>92641</c:v>
                </c:pt>
                <c:pt idx="9265">
                  <c:v>92651</c:v>
                </c:pt>
                <c:pt idx="9266">
                  <c:v>92661</c:v>
                </c:pt>
                <c:pt idx="9267">
                  <c:v>92672</c:v>
                </c:pt>
                <c:pt idx="9268">
                  <c:v>92681</c:v>
                </c:pt>
                <c:pt idx="9269">
                  <c:v>92691</c:v>
                </c:pt>
                <c:pt idx="9270">
                  <c:v>92701</c:v>
                </c:pt>
                <c:pt idx="9271">
                  <c:v>92711</c:v>
                </c:pt>
                <c:pt idx="9272">
                  <c:v>92721</c:v>
                </c:pt>
                <c:pt idx="9273">
                  <c:v>92731</c:v>
                </c:pt>
                <c:pt idx="9274">
                  <c:v>92741</c:v>
                </c:pt>
                <c:pt idx="9275">
                  <c:v>92751</c:v>
                </c:pt>
                <c:pt idx="9276">
                  <c:v>92761</c:v>
                </c:pt>
                <c:pt idx="9277">
                  <c:v>92771</c:v>
                </c:pt>
                <c:pt idx="9278">
                  <c:v>92781</c:v>
                </c:pt>
                <c:pt idx="9279">
                  <c:v>92791</c:v>
                </c:pt>
                <c:pt idx="9280">
                  <c:v>92801</c:v>
                </c:pt>
                <c:pt idx="9281">
                  <c:v>92811</c:v>
                </c:pt>
                <c:pt idx="9282">
                  <c:v>92821</c:v>
                </c:pt>
                <c:pt idx="9283">
                  <c:v>92831</c:v>
                </c:pt>
                <c:pt idx="9284">
                  <c:v>92841</c:v>
                </c:pt>
                <c:pt idx="9285">
                  <c:v>92851</c:v>
                </c:pt>
                <c:pt idx="9286">
                  <c:v>92861</c:v>
                </c:pt>
                <c:pt idx="9287">
                  <c:v>92871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92911</c:v>
                </c:pt>
                <c:pt idx="9292">
                  <c:v>92921</c:v>
                </c:pt>
                <c:pt idx="9293">
                  <c:v>92931</c:v>
                </c:pt>
                <c:pt idx="9294">
                  <c:v>92941</c:v>
                </c:pt>
                <c:pt idx="9295">
                  <c:v>92951</c:v>
                </c:pt>
                <c:pt idx="9296">
                  <c:v>92961</c:v>
                </c:pt>
                <c:pt idx="9297">
                  <c:v>92971</c:v>
                </c:pt>
                <c:pt idx="9298">
                  <c:v>92981</c:v>
                </c:pt>
                <c:pt idx="9299">
                  <c:v>92991</c:v>
                </c:pt>
                <c:pt idx="9300">
                  <c:v>93001</c:v>
                </c:pt>
                <c:pt idx="9301">
                  <c:v>93011</c:v>
                </c:pt>
                <c:pt idx="9302">
                  <c:v>93021</c:v>
                </c:pt>
                <c:pt idx="9303">
                  <c:v>93031</c:v>
                </c:pt>
                <c:pt idx="9304">
                  <c:v>93041</c:v>
                </c:pt>
                <c:pt idx="9305">
                  <c:v>93051</c:v>
                </c:pt>
                <c:pt idx="9306">
                  <c:v>93061</c:v>
                </c:pt>
                <c:pt idx="9307">
                  <c:v>93071</c:v>
                </c:pt>
                <c:pt idx="9308">
                  <c:v>93081</c:v>
                </c:pt>
                <c:pt idx="9309">
                  <c:v>93091</c:v>
                </c:pt>
                <c:pt idx="9310">
                  <c:v>93101</c:v>
                </c:pt>
                <c:pt idx="9311">
                  <c:v>93111</c:v>
                </c:pt>
                <c:pt idx="9312">
                  <c:v>93121</c:v>
                </c:pt>
                <c:pt idx="9313">
                  <c:v>93131</c:v>
                </c:pt>
                <c:pt idx="9314">
                  <c:v>93142</c:v>
                </c:pt>
                <c:pt idx="9315">
                  <c:v>93151</c:v>
                </c:pt>
                <c:pt idx="9316">
                  <c:v>93161</c:v>
                </c:pt>
                <c:pt idx="9317">
                  <c:v>93171</c:v>
                </c:pt>
                <c:pt idx="9318">
                  <c:v>93181</c:v>
                </c:pt>
                <c:pt idx="9319">
                  <c:v>93191</c:v>
                </c:pt>
                <c:pt idx="9320">
                  <c:v>93201</c:v>
                </c:pt>
                <c:pt idx="9321">
                  <c:v>93211</c:v>
                </c:pt>
                <c:pt idx="9322">
                  <c:v>93221</c:v>
                </c:pt>
                <c:pt idx="9323">
                  <c:v>93231</c:v>
                </c:pt>
                <c:pt idx="9324">
                  <c:v>93241</c:v>
                </c:pt>
                <c:pt idx="9325">
                  <c:v>93251</c:v>
                </c:pt>
                <c:pt idx="9326">
                  <c:v>93261</c:v>
                </c:pt>
                <c:pt idx="9327">
                  <c:v>93271</c:v>
                </c:pt>
                <c:pt idx="9328">
                  <c:v>93281</c:v>
                </c:pt>
                <c:pt idx="9329">
                  <c:v>93291</c:v>
                </c:pt>
                <c:pt idx="9330">
                  <c:v>93301</c:v>
                </c:pt>
                <c:pt idx="9331">
                  <c:v>93312</c:v>
                </c:pt>
                <c:pt idx="9332">
                  <c:v>93321</c:v>
                </c:pt>
                <c:pt idx="9333">
                  <c:v>93331</c:v>
                </c:pt>
                <c:pt idx="9334">
                  <c:v>93341</c:v>
                </c:pt>
                <c:pt idx="9335">
                  <c:v>93351</c:v>
                </c:pt>
                <c:pt idx="9336">
                  <c:v>93361</c:v>
                </c:pt>
                <c:pt idx="9337">
                  <c:v>93371</c:v>
                </c:pt>
                <c:pt idx="9338">
                  <c:v>93381</c:v>
                </c:pt>
                <c:pt idx="9339">
                  <c:v>93391</c:v>
                </c:pt>
                <c:pt idx="9340">
                  <c:v>93401</c:v>
                </c:pt>
                <c:pt idx="9341">
                  <c:v>93411</c:v>
                </c:pt>
                <c:pt idx="9342">
                  <c:v>93421</c:v>
                </c:pt>
                <c:pt idx="9343">
                  <c:v>93431</c:v>
                </c:pt>
                <c:pt idx="9344">
                  <c:v>93441</c:v>
                </c:pt>
                <c:pt idx="9345">
                  <c:v>93451</c:v>
                </c:pt>
                <c:pt idx="9346">
                  <c:v>93461</c:v>
                </c:pt>
                <c:pt idx="9347">
                  <c:v>93471</c:v>
                </c:pt>
                <c:pt idx="9348">
                  <c:v>93481</c:v>
                </c:pt>
                <c:pt idx="9349">
                  <c:v>93491</c:v>
                </c:pt>
                <c:pt idx="9350">
                  <c:v>93501</c:v>
                </c:pt>
                <c:pt idx="9351">
                  <c:v>93511</c:v>
                </c:pt>
                <c:pt idx="9352">
                  <c:v>93521</c:v>
                </c:pt>
                <c:pt idx="9353">
                  <c:v>93531</c:v>
                </c:pt>
                <c:pt idx="9354">
                  <c:v>93541</c:v>
                </c:pt>
                <c:pt idx="9355">
                  <c:v>93551</c:v>
                </c:pt>
                <c:pt idx="9356">
                  <c:v>93561</c:v>
                </c:pt>
                <c:pt idx="9357">
                  <c:v>93571</c:v>
                </c:pt>
                <c:pt idx="9358">
                  <c:v>93581</c:v>
                </c:pt>
                <c:pt idx="9359">
                  <c:v>93591</c:v>
                </c:pt>
                <c:pt idx="9360">
                  <c:v>93601</c:v>
                </c:pt>
                <c:pt idx="9361">
                  <c:v>93611</c:v>
                </c:pt>
                <c:pt idx="9362">
                  <c:v>93621</c:v>
                </c:pt>
                <c:pt idx="9363">
                  <c:v>93631</c:v>
                </c:pt>
                <c:pt idx="9364">
                  <c:v>93641</c:v>
                </c:pt>
                <c:pt idx="9365">
                  <c:v>93651</c:v>
                </c:pt>
                <c:pt idx="9366">
                  <c:v>93661</c:v>
                </c:pt>
                <c:pt idx="9367">
                  <c:v>93671</c:v>
                </c:pt>
                <c:pt idx="9368">
                  <c:v>93681</c:v>
                </c:pt>
                <c:pt idx="9369">
                  <c:v>93691</c:v>
                </c:pt>
                <c:pt idx="9370">
                  <c:v>93701</c:v>
                </c:pt>
                <c:pt idx="9371">
                  <c:v>93711</c:v>
                </c:pt>
                <c:pt idx="9372">
                  <c:v>93721</c:v>
                </c:pt>
                <c:pt idx="9373">
                  <c:v>93731</c:v>
                </c:pt>
                <c:pt idx="9374">
                  <c:v>93741</c:v>
                </c:pt>
                <c:pt idx="9375">
                  <c:v>93751</c:v>
                </c:pt>
                <c:pt idx="9376">
                  <c:v>93761</c:v>
                </c:pt>
                <c:pt idx="9377">
                  <c:v>93771</c:v>
                </c:pt>
                <c:pt idx="9378">
                  <c:v>93782</c:v>
                </c:pt>
                <c:pt idx="9379">
                  <c:v>93791</c:v>
                </c:pt>
                <c:pt idx="9380">
                  <c:v>93801</c:v>
                </c:pt>
                <c:pt idx="9381">
                  <c:v>93811</c:v>
                </c:pt>
                <c:pt idx="9382">
                  <c:v>93821</c:v>
                </c:pt>
                <c:pt idx="9383">
                  <c:v>93831</c:v>
                </c:pt>
                <c:pt idx="9384">
                  <c:v>93841</c:v>
                </c:pt>
                <c:pt idx="9385">
                  <c:v>93851</c:v>
                </c:pt>
                <c:pt idx="9386">
                  <c:v>93861</c:v>
                </c:pt>
                <c:pt idx="9387">
                  <c:v>93871</c:v>
                </c:pt>
                <c:pt idx="9388">
                  <c:v>93881</c:v>
                </c:pt>
                <c:pt idx="9389">
                  <c:v>93891</c:v>
                </c:pt>
                <c:pt idx="9390">
                  <c:v>93901</c:v>
                </c:pt>
                <c:pt idx="9391">
                  <c:v>93911</c:v>
                </c:pt>
                <c:pt idx="9392">
                  <c:v>93921</c:v>
                </c:pt>
                <c:pt idx="9393">
                  <c:v>93931</c:v>
                </c:pt>
                <c:pt idx="9394">
                  <c:v>93941</c:v>
                </c:pt>
                <c:pt idx="9395">
                  <c:v>93952</c:v>
                </c:pt>
                <c:pt idx="9396">
                  <c:v>93961</c:v>
                </c:pt>
                <c:pt idx="9397">
                  <c:v>93971</c:v>
                </c:pt>
                <c:pt idx="9398">
                  <c:v>93981</c:v>
                </c:pt>
                <c:pt idx="9399">
                  <c:v>93991</c:v>
                </c:pt>
                <c:pt idx="9400">
                  <c:v>94001</c:v>
                </c:pt>
                <c:pt idx="9401">
                  <c:v>94011</c:v>
                </c:pt>
                <c:pt idx="9402">
                  <c:v>94021</c:v>
                </c:pt>
                <c:pt idx="9403">
                  <c:v>94031</c:v>
                </c:pt>
                <c:pt idx="9404">
                  <c:v>94041</c:v>
                </c:pt>
                <c:pt idx="9405">
                  <c:v>94051</c:v>
                </c:pt>
                <c:pt idx="9406">
                  <c:v>94061</c:v>
                </c:pt>
                <c:pt idx="9407">
                  <c:v>94071</c:v>
                </c:pt>
                <c:pt idx="9408">
                  <c:v>94081</c:v>
                </c:pt>
                <c:pt idx="9409">
                  <c:v>94091</c:v>
                </c:pt>
                <c:pt idx="9410">
                  <c:v>94101</c:v>
                </c:pt>
                <c:pt idx="9411">
                  <c:v>94111</c:v>
                </c:pt>
                <c:pt idx="9412">
                  <c:v>94121</c:v>
                </c:pt>
                <c:pt idx="9413">
                  <c:v>94131</c:v>
                </c:pt>
                <c:pt idx="9414">
                  <c:v>94141</c:v>
                </c:pt>
                <c:pt idx="9415">
                  <c:v>94151</c:v>
                </c:pt>
                <c:pt idx="9416">
                  <c:v>94161</c:v>
                </c:pt>
                <c:pt idx="9417">
                  <c:v>94171</c:v>
                </c:pt>
                <c:pt idx="9418">
                  <c:v>94181</c:v>
                </c:pt>
                <c:pt idx="9419">
                  <c:v>94191</c:v>
                </c:pt>
                <c:pt idx="9420">
                  <c:v>94201</c:v>
                </c:pt>
                <c:pt idx="9421">
                  <c:v>94211</c:v>
                </c:pt>
                <c:pt idx="9422">
                  <c:v>94221</c:v>
                </c:pt>
                <c:pt idx="9423">
                  <c:v>94231</c:v>
                </c:pt>
                <c:pt idx="9424">
                  <c:v>94241</c:v>
                </c:pt>
                <c:pt idx="9425">
                  <c:v>94251</c:v>
                </c:pt>
                <c:pt idx="9426">
                  <c:v>94261</c:v>
                </c:pt>
                <c:pt idx="9427">
                  <c:v>94271</c:v>
                </c:pt>
                <c:pt idx="9428">
                  <c:v>94281</c:v>
                </c:pt>
                <c:pt idx="9429">
                  <c:v>94291</c:v>
                </c:pt>
                <c:pt idx="9430">
                  <c:v>94301</c:v>
                </c:pt>
                <c:pt idx="9431">
                  <c:v>94311</c:v>
                </c:pt>
                <c:pt idx="9432">
                  <c:v>94321</c:v>
                </c:pt>
                <c:pt idx="9433">
                  <c:v>94331</c:v>
                </c:pt>
                <c:pt idx="9434">
                  <c:v>94341</c:v>
                </c:pt>
                <c:pt idx="9435">
                  <c:v>94351</c:v>
                </c:pt>
                <c:pt idx="9436">
                  <c:v>94361</c:v>
                </c:pt>
                <c:pt idx="9437">
                  <c:v>94371</c:v>
                </c:pt>
                <c:pt idx="9438">
                  <c:v>94381</c:v>
                </c:pt>
                <c:pt idx="9439">
                  <c:v>94391</c:v>
                </c:pt>
                <c:pt idx="9440">
                  <c:v>94401</c:v>
                </c:pt>
                <c:pt idx="9441">
                  <c:v>94411</c:v>
                </c:pt>
                <c:pt idx="9442">
                  <c:v>94422</c:v>
                </c:pt>
                <c:pt idx="9443">
                  <c:v>94431</c:v>
                </c:pt>
                <c:pt idx="9444">
                  <c:v>94441</c:v>
                </c:pt>
                <c:pt idx="9445">
                  <c:v>94451</c:v>
                </c:pt>
                <c:pt idx="9446">
                  <c:v>94461</c:v>
                </c:pt>
                <c:pt idx="9447">
                  <c:v>94471</c:v>
                </c:pt>
                <c:pt idx="9448">
                  <c:v>94481</c:v>
                </c:pt>
                <c:pt idx="9449">
                  <c:v>94491</c:v>
                </c:pt>
                <c:pt idx="9450">
                  <c:v>94501</c:v>
                </c:pt>
                <c:pt idx="9451">
                  <c:v>94511</c:v>
                </c:pt>
                <c:pt idx="9452">
                  <c:v>94521</c:v>
                </c:pt>
                <c:pt idx="9453">
                  <c:v>94531</c:v>
                </c:pt>
                <c:pt idx="9454">
                  <c:v>94541</c:v>
                </c:pt>
                <c:pt idx="9455">
                  <c:v>94551</c:v>
                </c:pt>
                <c:pt idx="9456">
                  <c:v>94561</c:v>
                </c:pt>
                <c:pt idx="9457">
                  <c:v>94571</c:v>
                </c:pt>
                <c:pt idx="9458">
                  <c:v>94581</c:v>
                </c:pt>
                <c:pt idx="9459">
                  <c:v>94592</c:v>
                </c:pt>
                <c:pt idx="9460">
                  <c:v>94601</c:v>
                </c:pt>
                <c:pt idx="9461">
                  <c:v>94611</c:v>
                </c:pt>
                <c:pt idx="9462">
                  <c:v>94621</c:v>
                </c:pt>
                <c:pt idx="9463">
                  <c:v>94631</c:v>
                </c:pt>
                <c:pt idx="9464">
                  <c:v>94641</c:v>
                </c:pt>
                <c:pt idx="9465">
                  <c:v>94651</c:v>
                </c:pt>
                <c:pt idx="9466">
                  <c:v>94661</c:v>
                </c:pt>
                <c:pt idx="9467">
                  <c:v>94671</c:v>
                </c:pt>
                <c:pt idx="9468">
                  <c:v>94681</c:v>
                </c:pt>
                <c:pt idx="9469">
                  <c:v>94691</c:v>
                </c:pt>
                <c:pt idx="9470">
                  <c:v>94701</c:v>
                </c:pt>
                <c:pt idx="9471">
                  <c:v>94711</c:v>
                </c:pt>
                <c:pt idx="9472">
                  <c:v>94721</c:v>
                </c:pt>
                <c:pt idx="9473">
                  <c:v>94731</c:v>
                </c:pt>
                <c:pt idx="9474">
                  <c:v>94741</c:v>
                </c:pt>
                <c:pt idx="9475">
                  <c:v>94751</c:v>
                </c:pt>
                <c:pt idx="9476">
                  <c:v>94761</c:v>
                </c:pt>
                <c:pt idx="9477">
                  <c:v>94771</c:v>
                </c:pt>
                <c:pt idx="9478">
                  <c:v>94781</c:v>
                </c:pt>
                <c:pt idx="9479">
                  <c:v>94791</c:v>
                </c:pt>
                <c:pt idx="9480">
                  <c:v>94801</c:v>
                </c:pt>
                <c:pt idx="9481">
                  <c:v>94811</c:v>
                </c:pt>
                <c:pt idx="9482">
                  <c:v>94821</c:v>
                </c:pt>
                <c:pt idx="9483">
                  <c:v>94831</c:v>
                </c:pt>
                <c:pt idx="9484">
                  <c:v>94841</c:v>
                </c:pt>
                <c:pt idx="9485">
                  <c:v>94851</c:v>
                </c:pt>
                <c:pt idx="9486">
                  <c:v>94861</c:v>
                </c:pt>
                <c:pt idx="9487">
                  <c:v>94871</c:v>
                </c:pt>
                <c:pt idx="9488">
                  <c:v>94881</c:v>
                </c:pt>
                <c:pt idx="9489">
                  <c:v>94891</c:v>
                </c:pt>
                <c:pt idx="9490">
                  <c:v>94901</c:v>
                </c:pt>
                <c:pt idx="9491">
                  <c:v>94911</c:v>
                </c:pt>
                <c:pt idx="9492">
                  <c:v>94921</c:v>
                </c:pt>
                <c:pt idx="9493">
                  <c:v>94931</c:v>
                </c:pt>
                <c:pt idx="9494">
                  <c:v>94941</c:v>
                </c:pt>
                <c:pt idx="9495">
                  <c:v>94951</c:v>
                </c:pt>
                <c:pt idx="9496">
                  <c:v>94961</c:v>
                </c:pt>
                <c:pt idx="9497">
                  <c:v>94971</c:v>
                </c:pt>
                <c:pt idx="9498">
                  <c:v>94981</c:v>
                </c:pt>
                <c:pt idx="9499">
                  <c:v>94991</c:v>
                </c:pt>
                <c:pt idx="9500">
                  <c:v>95001</c:v>
                </c:pt>
                <c:pt idx="9501">
                  <c:v>95011</c:v>
                </c:pt>
                <c:pt idx="9502">
                  <c:v>95021</c:v>
                </c:pt>
                <c:pt idx="9503">
                  <c:v>95031</c:v>
                </c:pt>
                <c:pt idx="9504">
                  <c:v>95041</c:v>
                </c:pt>
                <c:pt idx="9505">
                  <c:v>95051</c:v>
                </c:pt>
                <c:pt idx="9506">
                  <c:v>95062</c:v>
                </c:pt>
                <c:pt idx="9507">
                  <c:v>95071</c:v>
                </c:pt>
                <c:pt idx="9508">
                  <c:v>95081</c:v>
                </c:pt>
                <c:pt idx="9509">
                  <c:v>95091</c:v>
                </c:pt>
                <c:pt idx="9510">
                  <c:v>95101</c:v>
                </c:pt>
                <c:pt idx="9511">
                  <c:v>95111</c:v>
                </c:pt>
                <c:pt idx="9512">
                  <c:v>95121</c:v>
                </c:pt>
                <c:pt idx="9513">
                  <c:v>95131</c:v>
                </c:pt>
                <c:pt idx="9514">
                  <c:v>95141</c:v>
                </c:pt>
                <c:pt idx="9515">
                  <c:v>95151</c:v>
                </c:pt>
                <c:pt idx="9516">
                  <c:v>95161</c:v>
                </c:pt>
                <c:pt idx="9517">
                  <c:v>95171</c:v>
                </c:pt>
                <c:pt idx="9518">
                  <c:v>95181</c:v>
                </c:pt>
                <c:pt idx="9519">
                  <c:v>95191</c:v>
                </c:pt>
                <c:pt idx="9520">
                  <c:v>95201</c:v>
                </c:pt>
                <c:pt idx="9521">
                  <c:v>95211</c:v>
                </c:pt>
                <c:pt idx="9522">
                  <c:v>95221</c:v>
                </c:pt>
                <c:pt idx="9523">
                  <c:v>95232</c:v>
                </c:pt>
                <c:pt idx="9524">
                  <c:v>95241</c:v>
                </c:pt>
                <c:pt idx="9525">
                  <c:v>95251</c:v>
                </c:pt>
                <c:pt idx="9526">
                  <c:v>95261</c:v>
                </c:pt>
                <c:pt idx="9527">
                  <c:v>95271</c:v>
                </c:pt>
                <c:pt idx="9528">
                  <c:v>95281</c:v>
                </c:pt>
                <c:pt idx="9529">
                  <c:v>95291</c:v>
                </c:pt>
                <c:pt idx="9530">
                  <c:v>95301</c:v>
                </c:pt>
                <c:pt idx="9531">
                  <c:v>95311</c:v>
                </c:pt>
                <c:pt idx="9532">
                  <c:v>95321</c:v>
                </c:pt>
                <c:pt idx="9533">
                  <c:v>95331</c:v>
                </c:pt>
                <c:pt idx="9534">
                  <c:v>95341</c:v>
                </c:pt>
                <c:pt idx="9535">
                  <c:v>95351</c:v>
                </c:pt>
                <c:pt idx="9536">
                  <c:v>95361</c:v>
                </c:pt>
                <c:pt idx="9537">
                  <c:v>95371</c:v>
                </c:pt>
                <c:pt idx="9538">
                  <c:v>95381</c:v>
                </c:pt>
                <c:pt idx="9539">
                  <c:v>95391</c:v>
                </c:pt>
                <c:pt idx="9540">
                  <c:v>95401</c:v>
                </c:pt>
                <c:pt idx="9541">
                  <c:v>95411</c:v>
                </c:pt>
                <c:pt idx="9542">
                  <c:v>95421</c:v>
                </c:pt>
                <c:pt idx="9543">
                  <c:v>95431</c:v>
                </c:pt>
                <c:pt idx="9544">
                  <c:v>95441</c:v>
                </c:pt>
                <c:pt idx="9545">
                  <c:v>95451</c:v>
                </c:pt>
                <c:pt idx="9546">
                  <c:v>95461</c:v>
                </c:pt>
                <c:pt idx="9547">
                  <c:v>95471</c:v>
                </c:pt>
                <c:pt idx="9548">
                  <c:v>95481</c:v>
                </c:pt>
                <c:pt idx="9549">
                  <c:v>95491</c:v>
                </c:pt>
                <c:pt idx="9550">
                  <c:v>95501</c:v>
                </c:pt>
                <c:pt idx="9551">
                  <c:v>95511</c:v>
                </c:pt>
                <c:pt idx="9552">
                  <c:v>95521</c:v>
                </c:pt>
                <c:pt idx="9553">
                  <c:v>95531</c:v>
                </c:pt>
                <c:pt idx="9554">
                  <c:v>95541</c:v>
                </c:pt>
                <c:pt idx="9555">
                  <c:v>95551</c:v>
                </c:pt>
                <c:pt idx="9556">
                  <c:v>95561</c:v>
                </c:pt>
                <c:pt idx="9557">
                  <c:v>95571</c:v>
                </c:pt>
                <c:pt idx="9558">
                  <c:v>95581</c:v>
                </c:pt>
                <c:pt idx="9559">
                  <c:v>95591</c:v>
                </c:pt>
                <c:pt idx="9560">
                  <c:v>95601</c:v>
                </c:pt>
                <c:pt idx="9561">
                  <c:v>95611</c:v>
                </c:pt>
                <c:pt idx="9562">
                  <c:v>95621</c:v>
                </c:pt>
                <c:pt idx="9563">
                  <c:v>95631</c:v>
                </c:pt>
                <c:pt idx="9564">
                  <c:v>95641</c:v>
                </c:pt>
                <c:pt idx="9565">
                  <c:v>95651</c:v>
                </c:pt>
                <c:pt idx="9566">
                  <c:v>95661</c:v>
                </c:pt>
                <c:pt idx="9567">
                  <c:v>95671</c:v>
                </c:pt>
                <c:pt idx="9568">
                  <c:v>95681</c:v>
                </c:pt>
                <c:pt idx="9569">
                  <c:v>95691</c:v>
                </c:pt>
                <c:pt idx="9570">
                  <c:v>95702</c:v>
                </c:pt>
                <c:pt idx="9571">
                  <c:v>95711</c:v>
                </c:pt>
                <c:pt idx="9572">
                  <c:v>95721</c:v>
                </c:pt>
                <c:pt idx="9573">
                  <c:v>95731</c:v>
                </c:pt>
                <c:pt idx="9574">
                  <c:v>95741</c:v>
                </c:pt>
                <c:pt idx="9575">
                  <c:v>95751</c:v>
                </c:pt>
                <c:pt idx="9576">
                  <c:v>95761</c:v>
                </c:pt>
                <c:pt idx="9577">
                  <c:v>95771</c:v>
                </c:pt>
                <c:pt idx="9578">
                  <c:v>95781</c:v>
                </c:pt>
                <c:pt idx="9579">
                  <c:v>95791</c:v>
                </c:pt>
                <c:pt idx="9580">
                  <c:v>95801</c:v>
                </c:pt>
                <c:pt idx="9581">
                  <c:v>95811</c:v>
                </c:pt>
                <c:pt idx="9582">
                  <c:v>95821</c:v>
                </c:pt>
                <c:pt idx="9583">
                  <c:v>95831</c:v>
                </c:pt>
                <c:pt idx="9584">
                  <c:v>95841</c:v>
                </c:pt>
                <c:pt idx="9585">
                  <c:v>95851</c:v>
                </c:pt>
                <c:pt idx="9586">
                  <c:v>95861</c:v>
                </c:pt>
                <c:pt idx="9587">
                  <c:v>95872</c:v>
                </c:pt>
                <c:pt idx="9588">
                  <c:v>95881</c:v>
                </c:pt>
                <c:pt idx="9589">
                  <c:v>95891</c:v>
                </c:pt>
                <c:pt idx="9590">
                  <c:v>95901</c:v>
                </c:pt>
                <c:pt idx="9591">
                  <c:v>95911</c:v>
                </c:pt>
                <c:pt idx="9592">
                  <c:v>95921</c:v>
                </c:pt>
                <c:pt idx="9593">
                  <c:v>95931</c:v>
                </c:pt>
                <c:pt idx="9594">
                  <c:v>95941</c:v>
                </c:pt>
                <c:pt idx="9595">
                  <c:v>95951</c:v>
                </c:pt>
                <c:pt idx="9596">
                  <c:v>95961</c:v>
                </c:pt>
                <c:pt idx="9597">
                  <c:v>95971</c:v>
                </c:pt>
                <c:pt idx="9598">
                  <c:v>95981</c:v>
                </c:pt>
                <c:pt idx="9599">
                  <c:v>95991</c:v>
                </c:pt>
                <c:pt idx="9600">
                  <c:v>96001</c:v>
                </c:pt>
                <c:pt idx="9601">
                  <c:v>96011</c:v>
                </c:pt>
                <c:pt idx="9602">
                  <c:v>96021</c:v>
                </c:pt>
                <c:pt idx="9603">
                  <c:v>96031</c:v>
                </c:pt>
                <c:pt idx="9604">
                  <c:v>96041</c:v>
                </c:pt>
                <c:pt idx="9605">
                  <c:v>96051</c:v>
                </c:pt>
                <c:pt idx="9606">
                  <c:v>96061</c:v>
                </c:pt>
                <c:pt idx="9607">
                  <c:v>96071</c:v>
                </c:pt>
                <c:pt idx="9608">
                  <c:v>96081</c:v>
                </c:pt>
                <c:pt idx="9609">
                  <c:v>96091</c:v>
                </c:pt>
                <c:pt idx="9610">
                  <c:v>96101</c:v>
                </c:pt>
                <c:pt idx="9611">
                  <c:v>96111</c:v>
                </c:pt>
                <c:pt idx="9612">
                  <c:v>96121</c:v>
                </c:pt>
                <c:pt idx="9613">
                  <c:v>96131</c:v>
                </c:pt>
                <c:pt idx="9614">
                  <c:v>96141</c:v>
                </c:pt>
                <c:pt idx="9615">
                  <c:v>96151</c:v>
                </c:pt>
                <c:pt idx="9616">
                  <c:v>96161</c:v>
                </c:pt>
                <c:pt idx="9617">
                  <c:v>96171</c:v>
                </c:pt>
                <c:pt idx="9618">
                  <c:v>96181</c:v>
                </c:pt>
                <c:pt idx="9619">
                  <c:v>96191</c:v>
                </c:pt>
                <c:pt idx="9620">
                  <c:v>96201</c:v>
                </c:pt>
                <c:pt idx="9621">
                  <c:v>96211</c:v>
                </c:pt>
                <c:pt idx="9622">
                  <c:v>96221</c:v>
                </c:pt>
                <c:pt idx="9623">
                  <c:v>96231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96271</c:v>
                </c:pt>
                <c:pt idx="9628">
                  <c:v>96281</c:v>
                </c:pt>
                <c:pt idx="9629">
                  <c:v>96291</c:v>
                </c:pt>
                <c:pt idx="9630">
                  <c:v>96301</c:v>
                </c:pt>
                <c:pt idx="9631">
                  <c:v>96311</c:v>
                </c:pt>
                <c:pt idx="9632">
                  <c:v>96321</c:v>
                </c:pt>
                <c:pt idx="9633">
                  <c:v>96331</c:v>
                </c:pt>
                <c:pt idx="9634">
                  <c:v>96342</c:v>
                </c:pt>
                <c:pt idx="9635">
                  <c:v>96351</c:v>
                </c:pt>
                <c:pt idx="9636">
                  <c:v>96361</c:v>
                </c:pt>
                <c:pt idx="9637">
                  <c:v>96371</c:v>
                </c:pt>
                <c:pt idx="9638">
                  <c:v>96381</c:v>
                </c:pt>
                <c:pt idx="9639">
                  <c:v>96391</c:v>
                </c:pt>
                <c:pt idx="9640">
                  <c:v>96401</c:v>
                </c:pt>
                <c:pt idx="9641">
                  <c:v>96411</c:v>
                </c:pt>
                <c:pt idx="9642">
                  <c:v>96421</c:v>
                </c:pt>
                <c:pt idx="9643">
                  <c:v>96431</c:v>
                </c:pt>
                <c:pt idx="9644">
                  <c:v>96441</c:v>
                </c:pt>
                <c:pt idx="9645">
                  <c:v>96451</c:v>
                </c:pt>
                <c:pt idx="9646">
                  <c:v>96461</c:v>
                </c:pt>
                <c:pt idx="9647">
                  <c:v>96471</c:v>
                </c:pt>
                <c:pt idx="9648">
                  <c:v>96481</c:v>
                </c:pt>
                <c:pt idx="9649">
                  <c:v>96491</c:v>
                </c:pt>
                <c:pt idx="9650">
                  <c:v>96501</c:v>
                </c:pt>
                <c:pt idx="9651">
                  <c:v>96512</c:v>
                </c:pt>
                <c:pt idx="9652">
                  <c:v>96521</c:v>
                </c:pt>
                <c:pt idx="9653">
                  <c:v>96531</c:v>
                </c:pt>
                <c:pt idx="9654">
                  <c:v>96541</c:v>
                </c:pt>
                <c:pt idx="9655">
                  <c:v>96551</c:v>
                </c:pt>
                <c:pt idx="9656">
                  <c:v>96561</c:v>
                </c:pt>
                <c:pt idx="9657">
                  <c:v>96571</c:v>
                </c:pt>
                <c:pt idx="9658">
                  <c:v>96581</c:v>
                </c:pt>
                <c:pt idx="9659">
                  <c:v>96591</c:v>
                </c:pt>
                <c:pt idx="9660">
                  <c:v>96601</c:v>
                </c:pt>
                <c:pt idx="9661">
                  <c:v>96611</c:v>
                </c:pt>
                <c:pt idx="9662">
                  <c:v>96621</c:v>
                </c:pt>
                <c:pt idx="9663">
                  <c:v>96631</c:v>
                </c:pt>
                <c:pt idx="9664">
                  <c:v>96641</c:v>
                </c:pt>
                <c:pt idx="9665">
                  <c:v>96651</c:v>
                </c:pt>
                <c:pt idx="9666">
                  <c:v>96661</c:v>
                </c:pt>
                <c:pt idx="9667">
                  <c:v>96671</c:v>
                </c:pt>
                <c:pt idx="9668">
                  <c:v>96681</c:v>
                </c:pt>
                <c:pt idx="9669">
                  <c:v>96691</c:v>
                </c:pt>
                <c:pt idx="9670">
                  <c:v>96701</c:v>
                </c:pt>
                <c:pt idx="9671">
                  <c:v>96711</c:v>
                </c:pt>
                <c:pt idx="9672">
                  <c:v>96721</c:v>
                </c:pt>
                <c:pt idx="9673">
                  <c:v>96731</c:v>
                </c:pt>
                <c:pt idx="9674">
                  <c:v>96741</c:v>
                </c:pt>
                <c:pt idx="9675">
                  <c:v>96751</c:v>
                </c:pt>
                <c:pt idx="9676">
                  <c:v>96761</c:v>
                </c:pt>
                <c:pt idx="9677">
                  <c:v>96771</c:v>
                </c:pt>
                <c:pt idx="9678">
                  <c:v>96781</c:v>
                </c:pt>
                <c:pt idx="9679">
                  <c:v>96791</c:v>
                </c:pt>
                <c:pt idx="9680">
                  <c:v>96801</c:v>
                </c:pt>
                <c:pt idx="9681">
                  <c:v>96811</c:v>
                </c:pt>
                <c:pt idx="9682">
                  <c:v>96821</c:v>
                </c:pt>
                <c:pt idx="9683">
                  <c:v>96831</c:v>
                </c:pt>
                <c:pt idx="9684">
                  <c:v>96841</c:v>
                </c:pt>
                <c:pt idx="9685">
                  <c:v>96851</c:v>
                </c:pt>
                <c:pt idx="9686">
                  <c:v>96861</c:v>
                </c:pt>
                <c:pt idx="9687">
                  <c:v>96871</c:v>
                </c:pt>
                <c:pt idx="9688">
                  <c:v>96881</c:v>
                </c:pt>
                <c:pt idx="9689">
                  <c:v>96891</c:v>
                </c:pt>
                <c:pt idx="9690">
                  <c:v>96901</c:v>
                </c:pt>
                <c:pt idx="9691">
                  <c:v>96911</c:v>
                </c:pt>
                <c:pt idx="9692">
                  <c:v>96921</c:v>
                </c:pt>
                <c:pt idx="9693">
                  <c:v>96931</c:v>
                </c:pt>
                <c:pt idx="9694">
                  <c:v>96941</c:v>
                </c:pt>
                <c:pt idx="9695">
                  <c:v>96951</c:v>
                </c:pt>
                <c:pt idx="9696">
                  <c:v>96961</c:v>
                </c:pt>
                <c:pt idx="9697">
                  <c:v>96971</c:v>
                </c:pt>
                <c:pt idx="9698">
                  <c:v>96982</c:v>
                </c:pt>
                <c:pt idx="9699">
                  <c:v>96991</c:v>
                </c:pt>
                <c:pt idx="9700">
                  <c:v>97001</c:v>
                </c:pt>
                <c:pt idx="9701">
                  <c:v>97011</c:v>
                </c:pt>
                <c:pt idx="9702">
                  <c:v>97021</c:v>
                </c:pt>
                <c:pt idx="9703">
                  <c:v>97031</c:v>
                </c:pt>
                <c:pt idx="9704">
                  <c:v>97041</c:v>
                </c:pt>
                <c:pt idx="9705">
                  <c:v>97051</c:v>
                </c:pt>
                <c:pt idx="9706">
                  <c:v>97061</c:v>
                </c:pt>
                <c:pt idx="9707">
                  <c:v>97071</c:v>
                </c:pt>
                <c:pt idx="9708">
                  <c:v>97081</c:v>
                </c:pt>
                <c:pt idx="9709">
                  <c:v>97091</c:v>
                </c:pt>
                <c:pt idx="9710">
                  <c:v>97101</c:v>
                </c:pt>
                <c:pt idx="9711">
                  <c:v>97111</c:v>
                </c:pt>
                <c:pt idx="9712">
                  <c:v>97121</c:v>
                </c:pt>
                <c:pt idx="9713">
                  <c:v>97131</c:v>
                </c:pt>
                <c:pt idx="9714">
                  <c:v>97141</c:v>
                </c:pt>
                <c:pt idx="9715">
                  <c:v>97152</c:v>
                </c:pt>
                <c:pt idx="9716">
                  <c:v>97161</c:v>
                </c:pt>
                <c:pt idx="9717">
                  <c:v>97171</c:v>
                </c:pt>
                <c:pt idx="9718">
                  <c:v>97181</c:v>
                </c:pt>
                <c:pt idx="9719">
                  <c:v>97191</c:v>
                </c:pt>
                <c:pt idx="9720">
                  <c:v>97201</c:v>
                </c:pt>
                <c:pt idx="9721">
                  <c:v>97211</c:v>
                </c:pt>
                <c:pt idx="9722">
                  <c:v>97221</c:v>
                </c:pt>
                <c:pt idx="9723">
                  <c:v>97231</c:v>
                </c:pt>
                <c:pt idx="9724">
                  <c:v>97241</c:v>
                </c:pt>
                <c:pt idx="9725">
                  <c:v>97251</c:v>
                </c:pt>
                <c:pt idx="9726">
                  <c:v>97261</c:v>
                </c:pt>
                <c:pt idx="9727">
                  <c:v>97271</c:v>
                </c:pt>
                <c:pt idx="9728">
                  <c:v>97281</c:v>
                </c:pt>
                <c:pt idx="9729">
                  <c:v>97291</c:v>
                </c:pt>
                <c:pt idx="9730">
                  <c:v>97301</c:v>
                </c:pt>
                <c:pt idx="9731">
                  <c:v>97311</c:v>
                </c:pt>
                <c:pt idx="9732">
                  <c:v>97321</c:v>
                </c:pt>
                <c:pt idx="9733">
                  <c:v>97331</c:v>
                </c:pt>
                <c:pt idx="9734">
                  <c:v>97341</c:v>
                </c:pt>
                <c:pt idx="9735">
                  <c:v>97351</c:v>
                </c:pt>
                <c:pt idx="9736">
                  <c:v>97361</c:v>
                </c:pt>
                <c:pt idx="9737">
                  <c:v>97371</c:v>
                </c:pt>
                <c:pt idx="9738">
                  <c:v>97381</c:v>
                </c:pt>
                <c:pt idx="9739">
                  <c:v>97391</c:v>
                </c:pt>
                <c:pt idx="9740">
                  <c:v>97401</c:v>
                </c:pt>
                <c:pt idx="9741">
                  <c:v>97411</c:v>
                </c:pt>
                <c:pt idx="9742">
                  <c:v>97421</c:v>
                </c:pt>
                <c:pt idx="9743">
                  <c:v>97431</c:v>
                </c:pt>
                <c:pt idx="9744">
                  <c:v>97441</c:v>
                </c:pt>
                <c:pt idx="9745">
                  <c:v>97451</c:v>
                </c:pt>
                <c:pt idx="9746">
                  <c:v>97461</c:v>
                </c:pt>
                <c:pt idx="9747">
                  <c:v>97471</c:v>
                </c:pt>
                <c:pt idx="9748">
                  <c:v>97481</c:v>
                </c:pt>
                <c:pt idx="9749">
                  <c:v>97491</c:v>
                </c:pt>
                <c:pt idx="9750">
                  <c:v>97501</c:v>
                </c:pt>
                <c:pt idx="9751">
                  <c:v>97511</c:v>
                </c:pt>
                <c:pt idx="9752">
                  <c:v>97521</c:v>
                </c:pt>
                <c:pt idx="9753">
                  <c:v>97531</c:v>
                </c:pt>
                <c:pt idx="9754">
                  <c:v>97541</c:v>
                </c:pt>
                <c:pt idx="9755">
                  <c:v>97551</c:v>
                </c:pt>
                <c:pt idx="9756">
                  <c:v>97561</c:v>
                </c:pt>
                <c:pt idx="9757">
                  <c:v>97571</c:v>
                </c:pt>
                <c:pt idx="9758">
                  <c:v>97581</c:v>
                </c:pt>
                <c:pt idx="9759">
                  <c:v>97591</c:v>
                </c:pt>
                <c:pt idx="9760">
                  <c:v>97601</c:v>
                </c:pt>
                <c:pt idx="9761">
                  <c:v>97611</c:v>
                </c:pt>
                <c:pt idx="9762">
                  <c:v>97622</c:v>
                </c:pt>
                <c:pt idx="9763">
                  <c:v>97631</c:v>
                </c:pt>
                <c:pt idx="9764">
                  <c:v>97641</c:v>
                </c:pt>
                <c:pt idx="9765">
                  <c:v>97651</c:v>
                </c:pt>
                <c:pt idx="9766">
                  <c:v>97661</c:v>
                </c:pt>
                <c:pt idx="9767">
                  <c:v>97671</c:v>
                </c:pt>
                <c:pt idx="9768">
                  <c:v>97681</c:v>
                </c:pt>
                <c:pt idx="9769">
                  <c:v>97691</c:v>
                </c:pt>
                <c:pt idx="9770">
                  <c:v>97701</c:v>
                </c:pt>
                <c:pt idx="9771">
                  <c:v>97711</c:v>
                </c:pt>
                <c:pt idx="9772">
                  <c:v>97721</c:v>
                </c:pt>
                <c:pt idx="9773">
                  <c:v>97731</c:v>
                </c:pt>
                <c:pt idx="9774">
                  <c:v>97741</c:v>
                </c:pt>
                <c:pt idx="9775">
                  <c:v>97751</c:v>
                </c:pt>
                <c:pt idx="9776">
                  <c:v>97761</c:v>
                </c:pt>
                <c:pt idx="9777">
                  <c:v>97771</c:v>
                </c:pt>
                <c:pt idx="9778">
                  <c:v>97781</c:v>
                </c:pt>
                <c:pt idx="9779">
                  <c:v>97792</c:v>
                </c:pt>
                <c:pt idx="9780">
                  <c:v>97801</c:v>
                </c:pt>
                <c:pt idx="9781">
                  <c:v>97811</c:v>
                </c:pt>
                <c:pt idx="9782">
                  <c:v>97821</c:v>
                </c:pt>
                <c:pt idx="9783">
                  <c:v>97831</c:v>
                </c:pt>
                <c:pt idx="9784">
                  <c:v>97841</c:v>
                </c:pt>
                <c:pt idx="9785">
                  <c:v>97851</c:v>
                </c:pt>
                <c:pt idx="9786">
                  <c:v>97861</c:v>
                </c:pt>
                <c:pt idx="9787">
                  <c:v>97871</c:v>
                </c:pt>
                <c:pt idx="9788">
                  <c:v>97881</c:v>
                </c:pt>
                <c:pt idx="9789">
                  <c:v>97891</c:v>
                </c:pt>
                <c:pt idx="9790">
                  <c:v>97901</c:v>
                </c:pt>
                <c:pt idx="9791">
                  <c:v>97911</c:v>
                </c:pt>
                <c:pt idx="9792">
                  <c:v>97921</c:v>
                </c:pt>
                <c:pt idx="9793">
                  <c:v>97931</c:v>
                </c:pt>
                <c:pt idx="9794">
                  <c:v>97941</c:v>
                </c:pt>
                <c:pt idx="9795">
                  <c:v>97951</c:v>
                </c:pt>
                <c:pt idx="9796">
                  <c:v>97961</c:v>
                </c:pt>
                <c:pt idx="9797">
                  <c:v>97971</c:v>
                </c:pt>
                <c:pt idx="9798">
                  <c:v>97981</c:v>
                </c:pt>
                <c:pt idx="9799">
                  <c:v>97991</c:v>
                </c:pt>
                <c:pt idx="9800">
                  <c:v>98001</c:v>
                </c:pt>
                <c:pt idx="9801">
                  <c:v>98011</c:v>
                </c:pt>
                <c:pt idx="9802">
                  <c:v>98021</c:v>
                </c:pt>
                <c:pt idx="9803">
                  <c:v>98031</c:v>
                </c:pt>
                <c:pt idx="9804">
                  <c:v>98041</c:v>
                </c:pt>
                <c:pt idx="9805">
                  <c:v>98051</c:v>
                </c:pt>
                <c:pt idx="9806">
                  <c:v>98061</c:v>
                </c:pt>
                <c:pt idx="9807">
                  <c:v>98071</c:v>
                </c:pt>
                <c:pt idx="9808">
                  <c:v>98081</c:v>
                </c:pt>
                <c:pt idx="9809">
                  <c:v>98091</c:v>
                </c:pt>
                <c:pt idx="9810">
                  <c:v>98101</c:v>
                </c:pt>
                <c:pt idx="9811">
                  <c:v>98111</c:v>
                </c:pt>
                <c:pt idx="9812">
                  <c:v>98121</c:v>
                </c:pt>
                <c:pt idx="9813">
                  <c:v>98131</c:v>
                </c:pt>
                <c:pt idx="9814">
                  <c:v>98141</c:v>
                </c:pt>
                <c:pt idx="9815">
                  <c:v>98151</c:v>
                </c:pt>
                <c:pt idx="9816">
                  <c:v>98161</c:v>
                </c:pt>
                <c:pt idx="9817">
                  <c:v>98171</c:v>
                </c:pt>
                <c:pt idx="9818">
                  <c:v>98181</c:v>
                </c:pt>
                <c:pt idx="9819">
                  <c:v>98191</c:v>
                </c:pt>
                <c:pt idx="9820">
                  <c:v>98201</c:v>
                </c:pt>
                <c:pt idx="9821">
                  <c:v>98211</c:v>
                </c:pt>
                <c:pt idx="9822">
                  <c:v>98221</c:v>
                </c:pt>
                <c:pt idx="9823">
                  <c:v>98231</c:v>
                </c:pt>
                <c:pt idx="9824">
                  <c:v>98241</c:v>
                </c:pt>
                <c:pt idx="9825">
                  <c:v>98251</c:v>
                </c:pt>
                <c:pt idx="9826">
                  <c:v>98262</c:v>
                </c:pt>
                <c:pt idx="9827">
                  <c:v>98271</c:v>
                </c:pt>
                <c:pt idx="9828">
                  <c:v>98281</c:v>
                </c:pt>
                <c:pt idx="9829">
                  <c:v>98291</c:v>
                </c:pt>
                <c:pt idx="9830">
                  <c:v>98301</c:v>
                </c:pt>
                <c:pt idx="9831">
                  <c:v>98311</c:v>
                </c:pt>
                <c:pt idx="9832">
                  <c:v>98321</c:v>
                </c:pt>
                <c:pt idx="9833">
                  <c:v>98331</c:v>
                </c:pt>
                <c:pt idx="9834">
                  <c:v>98341</c:v>
                </c:pt>
                <c:pt idx="9835">
                  <c:v>98351</c:v>
                </c:pt>
                <c:pt idx="9836">
                  <c:v>98361</c:v>
                </c:pt>
                <c:pt idx="9837">
                  <c:v>98371</c:v>
                </c:pt>
                <c:pt idx="9838">
                  <c:v>98381</c:v>
                </c:pt>
                <c:pt idx="9839">
                  <c:v>98391</c:v>
                </c:pt>
                <c:pt idx="9840">
                  <c:v>98401</c:v>
                </c:pt>
                <c:pt idx="9841">
                  <c:v>98411</c:v>
                </c:pt>
                <c:pt idx="9842">
                  <c:v>98421</c:v>
                </c:pt>
                <c:pt idx="9843">
                  <c:v>98432</c:v>
                </c:pt>
                <c:pt idx="9844">
                  <c:v>98441</c:v>
                </c:pt>
                <c:pt idx="9845">
                  <c:v>98451</c:v>
                </c:pt>
                <c:pt idx="9846">
                  <c:v>98461</c:v>
                </c:pt>
                <c:pt idx="9847">
                  <c:v>98471</c:v>
                </c:pt>
                <c:pt idx="9848">
                  <c:v>98481</c:v>
                </c:pt>
                <c:pt idx="9849">
                  <c:v>98491</c:v>
                </c:pt>
                <c:pt idx="9850">
                  <c:v>98501</c:v>
                </c:pt>
                <c:pt idx="9851">
                  <c:v>98511</c:v>
                </c:pt>
                <c:pt idx="9852">
                  <c:v>98521</c:v>
                </c:pt>
                <c:pt idx="9853">
                  <c:v>98531</c:v>
                </c:pt>
                <c:pt idx="9854">
                  <c:v>98541</c:v>
                </c:pt>
                <c:pt idx="9855">
                  <c:v>98551</c:v>
                </c:pt>
                <c:pt idx="9856">
                  <c:v>98561</c:v>
                </c:pt>
                <c:pt idx="9857">
                  <c:v>98571</c:v>
                </c:pt>
                <c:pt idx="9858">
                  <c:v>98581</c:v>
                </c:pt>
                <c:pt idx="9859">
                  <c:v>98591</c:v>
                </c:pt>
                <c:pt idx="9860">
                  <c:v>98601</c:v>
                </c:pt>
                <c:pt idx="9861">
                  <c:v>98611</c:v>
                </c:pt>
                <c:pt idx="9862">
                  <c:v>98621</c:v>
                </c:pt>
                <c:pt idx="9863">
                  <c:v>98631</c:v>
                </c:pt>
                <c:pt idx="9864">
                  <c:v>98641</c:v>
                </c:pt>
                <c:pt idx="9865">
                  <c:v>98651</c:v>
                </c:pt>
                <c:pt idx="9866">
                  <c:v>98661</c:v>
                </c:pt>
                <c:pt idx="9867">
                  <c:v>98671</c:v>
                </c:pt>
                <c:pt idx="9868">
                  <c:v>98681</c:v>
                </c:pt>
                <c:pt idx="9869">
                  <c:v>98691</c:v>
                </c:pt>
                <c:pt idx="9870">
                  <c:v>98701</c:v>
                </c:pt>
                <c:pt idx="9871">
                  <c:v>98711</c:v>
                </c:pt>
                <c:pt idx="9872">
                  <c:v>98721</c:v>
                </c:pt>
                <c:pt idx="9873">
                  <c:v>98731</c:v>
                </c:pt>
                <c:pt idx="9874">
                  <c:v>98741</c:v>
                </c:pt>
                <c:pt idx="9875">
                  <c:v>98751</c:v>
                </c:pt>
                <c:pt idx="9876">
                  <c:v>98761</c:v>
                </c:pt>
                <c:pt idx="9877">
                  <c:v>98771</c:v>
                </c:pt>
                <c:pt idx="9878">
                  <c:v>98781</c:v>
                </c:pt>
                <c:pt idx="9879">
                  <c:v>98791</c:v>
                </c:pt>
                <c:pt idx="9880">
                  <c:v>98801</c:v>
                </c:pt>
                <c:pt idx="9881">
                  <c:v>98811</c:v>
                </c:pt>
                <c:pt idx="9882">
                  <c:v>98821</c:v>
                </c:pt>
                <c:pt idx="9883">
                  <c:v>98831</c:v>
                </c:pt>
                <c:pt idx="9884">
                  <c:v>98841</c:v>
                </c:pt>
                <c:pt idx="9885">
                  <c:v>98851</c:v>
                </c:pt>
                <c:pt idx="9886">
                  <c:v>98861</c:v>
                </c:pt>
                <c:pt idx="9887">
                  <c:v>98871</c:v>
                </c:pt>
                <c:pt idx="9888">
                  <c:v>98881</c:v>
                </c:pt>
                <c:pt idx="9889">
                  <c:v>98891</c:v>
                </c:pt>
                <c:pt idx="9890">
                  <c:v>98902</c:v>
                </c:pt>
                <c:pt idx="9891">
                  <c:v>98911</c:v>
                </c:pt>
                <c:pt idx="9892">
                  <c:v>98921</c:v>
                </c:pt>
                <c:pt idx="9893">
                  <c:v>98931</c:v>
                </c:pt>
                <c:pt idx="9894">
                  <c:v>98941</c:v>
                </c:pt>
                <c:pt idx="9895">
                  <c:v>98951</c:v>
                </c:pt>
                <c:pt idx="9896">
                  <c:v>98961</c:v>
                </c:pt>
                <c:pt idx="9897">
                  <c:v>98971</c:v>
                </c:pt>
                <c:pt idx="9898">
                  <c:v>98981</c:v>
                </c:pt>
                <c:pt idx="9899">
                  <c:v>98991</c:v>
                </c:pt>
                <c:pt idx="9900">
                  <c:v>99001</c:v>
                </c:pt>
                <c:pt idx="9901">
                  <c:v>99011</c:v>
                </c:pt>
                <c:pt idx="9902">
                  <c:v>99021</c:v>
                </c:pt>
                <c:pt idx="9903">
                  <c:v>99031</c:v>
                </c:pt>
                <c:pt idx="9904">
                  <c:v>99041</c:v>
                </c:pt>
                <c:pt idx="9905">
                  <c:v>99051</c:v>
                </c:pt>
                <c:pt idx="9906">
                  <c:v>99061</c:v>
                </c:pt>
                <c:pt idx="9907">
                  <c:v>99072</c:v>
                </c:pt>
                <c:pt idx="9908">
                  <c:v>99081</c:v>
                </c:pt>
                <c:pt idx="9909">
                  <c:v>99091</c:v>
                </c:pt>
                <c:pt idx="9910">
                  <c:v>99101</c:v>
                </c:pt>
                <c:pt idx="9911">
                  <c:v>99111</c:v>
                </c:pt>
                <c:pt idx="9912">
                  <c:v>99121</c:v>
                </c:pt>
                <c:pt idx="9913">
                  <c:v>99131</c:v>
                </c:pt>
                <c:pt idx="9914">
                  <c:v>99141</c:v>
                </c:pt>
                <c:pt idx="9915">
                  <c:v>99151</c:v>
                </c:pt>
                <c:pt idx="9916">
                  <c:v>99161</c:v>
                </c:pt>
                <c:pt idx="9917">
                  <c:v>99171</c:v>
                </c:pt>
                <c:pt idx="9918">
                  <c:v>99181</c:v>
                </c:pt>
                <c:pt idx="9919">
                  <c:v>99191</c:v>
                </c:pt>
                <c:pt idx="9920">
                  <c:v>99201</c:v>
                </c:pt>
                <c:pt idx="9921">
                  <c:v>99211</c:v>
                </c:pt>
                <c:pt idx="9922">
                  <c:v>99221</c:v>
                </c:pt>
                <c:pt idx="9923">
                  <c:v>99231</c:v>
                </c:pt>
                <c:pt idx="9924">
                  <c:v>99241</c:v>
                </c:pt>
                <c:pt idx="9925">
                  <c:v>99251</c:v>
                </c:pt>
                <c:pt idx="9926">
                  <c:v>99261</c:v>
                </c:pt>
                <c:pt idx="9927">
                  <c:v>99271</c:v>
                </c:pt>
                <c:pt idx="9928">
                  <c:v>99281</c:v>
                </c:pt>
                <c:pt idx="9929">
                  <c:v>99291</c:v>
                </c:pt>
                <c:pt idx="9930">
                  <c:v>99301</c:v>
                </c:pt>
                <c:pt idx="9931">
                  <c:v>99311</c:v>
                </c:pt>
                <c:pt idx="9932">
                  <c:v>99321</c:v>
                </c:pt>
                <c:pt idx="9933">
                  <c:v>99331</c:v>
                </c:pt>
                <c:pt idx="9934">
                  <c:v>99341</c:v>
                </c:pt>
                <c:pt idx="9935">
                  <c:v>99351</c:v>
                </c:pt>
                <c:pt idx="9936">
                  <c:v>99361</c:v>
                </c:pt>
                <c:pt idx="9937">
                  <c:v>99371</c:v>
                </c:pt>
                <c:pt idx="9938">
                  <c:v>99381</c:v>
                </c:pt>
                <c:pt idx="9939">
                  <c:v>99391</c:v>
                </c:pt>
                <c:pt idx="9940">
                  <c:v>99401</c:v>
                </c:pt>
                <c:pt idx="9941">
                  <c:v>99411</c:v>
                </c:pt>
                <c:pt idx="9942">
                  <c:v>99421</c:v>
                </c:pt>
                <c:pt idx="9943">
                  <c:v>99431</c:v>
                </c:pt>
                <c:pt idx="9944">
                  <c:v>99441</c:v>
                </c:pt>
                <c:pt idx="9945">
                  <c:v>99451</c:v>
                </c:pt>
                <c:pt idx="9946">
                  <c:v>99461</c:v>
                </c:pt>
                <c:pt idx="9947">
                  <c:v>99471</c:v>
                </c:pt>
                <c:pt idx="9948">
                  <c:v>99481</c:v>
                </c:pt>
                <c:pt idx="9949">
                  <c:v>99491</c:v>
                </c:pt>
                <c:pt idx="9950">
                  <c:v>99501</c:v>
                </c:pt>
                <c:pt idx="9951">
                  <c:v>99511</c:v>
                </c:pt>
                <c:pt idx="9952">
                  <c:v>99521</c:v>
                </c:pt>
                <c:pt idx="9953">
                  <c:v>99531</c:v>
                </c:pt>
                <c:pt idx="9954">
                  <c:v>99542</c:v>
                </c:pt>
                <c:pt idx="9955">
                  <c:v>99551</c:v>
                </c:pt>
                <c:pt idx="9956">
                  <c:v>99561</c:v>
                </c:pt>
                <c:pt idx="9957">
                  <c:v>99571</c:v>
                </c:pt>
                <c:pt idx="9958">
                  <c:v>99581</c:v>
                </c:pt>
                <c:pt idx="9959">
                  <c:v>99591</c:v>
                </c:pt>
                <c:pt idx="9960">
                  <c:v>99601</c:v>
                </c:pt>
                <c:pt idx="9961">
                  <c:v>99611</c:v>
                </c:pt>
                <c:pt idx="9962">
                  <c:v>99621</c:v>
                </c:pt>
                <c:pt idx="9963">
                  <c:v>99631</c:v>
                </c:pt>
                <c:pt idx="9964">
                  <c:v>99641</c:v>
                </c:pt>
                <c:pt idx="9965">
                  <c:v>99651</c:v>
                </c:pt>
                <c:pt idx="9966">
                  <c:v>99661</c:v>
                </c:pt>
                <c:pt idx="9967">
                  <c:v>99671</c:v>
                </c:pt>
                <c:pt idx="9968">
                  <c:v>99681</c:v>
                </c:pt>
                <c:pt idx="9969">
                  <c:v>99691</c:v>
                </c:pt>
                <c:pt idx="9970">
                  <c:v>99701</c:v>
                </c:pt>
                <c:pt idx="9971">
                  <c:v>99712</c:v>
                </c:pt>
                <c:pt idx="9972">
                  <c:v>99721</c:v>
                </c:pt>
                <c:pt idx="9973">
                  <c:v>99731</c:v>
                </c:pt>
                <c:pt idx="9974">
                  <c:v>99741</c:v>
                </c:pt>
                <c:pt idx="9975">
                  <c:v>99751</c:v>
                </c:pt>
                <c:pt idx="9976">
                  <c:v>99761</c:v>
                </c:pt>
                <c:pt idx="9977">
                  <c:v>99771</c:v>
                </c:pt>
                <c:pt idx="9978">
                  <c:v>99781</c:v>
                </c:pt>
                <c:pt idx="9979">
                  <c:v>99791</c:v>
                </c:pt>
                <c:pt idx="9980">
                  <c:v>99801</c:v>
                </c:pt>
                <c:pt idx="9981">
                  <c:v>99811</c:v>
                </c:pt>
                <c:pt idx="9982">
                  <c:v>99821</c:v>
                </c:pt>
                <c:pt idx="9983">
                  <c:v>99831</c:v>
                </c:pt>
                <c:pt idx="9984">
                  <c:v>99841</c:v>
                </c:pt>
                <c:pt idx="9985">
                  <c:v>99851</c:v>
                </c:pt>
                <c:pt idx="9986">
                  <c:v>99861</c:v>
                </c:pt>
                <c:pt idx="9987">
                  <c:v>99871</c:v>
                </c:pt>
                <c:pt idx="9988">
                  <c:v>99881</c:v>
                </c:pt>
                <c:pt idx="9989">
                  <c:v>99891</c:v>
                </c:pt>
                <c:pt idx="9990">
                  <c:v>99901</c:v>
                </c:pt>
                <c:pt idx="9991">
                  <c:v>99911</c:v>
                </c:pt>
                <c:pt idx="9992">
                  <c:v>99921</c:v>
                </c:pt>
                <c:pt idx="9993">
                  <c:v>99931</c:v>
                </c:pt>
                <c:pt idx="9994">
                  <c:v>99941</c:v>
                </c:pt>
                <c:pt idx="9995">
                  <c:v>99951</c:v>
                </c:pt>
                <c:pt idx="9996">
                  <c:v>99961</c:v>
                </c:pt>
                <c:pt idx="9997">
                  <c:v>99971</c:v>
                </c:pt>
                <c:pt idx="9998">
                  <c:v>99981</c:v>
                </c:pt>
                <c:pt idx="9999">
                  <c:v>99991</c:v>
                </c:pt>
                <c:pt idx="10000">
                  <c:v>100001</c:v>
                </c:pt>
                <c:pt idx="10001">
                  <c:v>100011</c:v>
                </c:pt>
                <c:pt idx="10002">
                  <c:v>100021</c:v>
                </c:pt>
                <c:pt idx="10003">
                  <c:v>100031</c:v>
                </c:pt>
                <c:pt idx="10004">
                  <c:v>100041</c:v>
                </c:pt>
                <c:pt idx="10005">
                  <c:v>100051</c:v>
                </c:pt>
                <c:pt idx="10006">
                  <c:v>100061</c:v>
                </c:pt>
                <c:pt idx="10007">
                  <c:v>100071</c:v>
                </c:pt>
                <c:pt idx="10008">
                  <c:v>100081</c:v>
                </c:pt>
                <c:pt idx="10009">
                  <c:v>100091</c:v>
                </c:pt>
                <c:pt idx="10010">
                  <c:v>100101</c:v>
                </c:pt>
                <c:pt idx="10011">
                  <c:v>100111</c:v>
                </c:pt>
                <c:pt idx="10012">
                  <c:v>100121</c:v>
                </c:pt>
                <c:pt idx="10013">
                  <c:v>100131</c:v>
                </c:pt>
                <c:pt idx="10014">
                  <c:v>100141</c:v>
                </c:pt>
                <c:pt idx="10015">
                  <c:v>100151</c:v>
                </c:pt>
                <c:pt idx="10016">
                  <c:v>100161</c:v>
                </c:pt>
                <c:pt idx="10017">
                  <c:v>100171</c:v>
                </c:pt>
                <c:pt idx="10018">
                  <c:v>100182</c:v>
                </c:pt>
                <c:pt idx="10019">
                  <c:v>100191</c:v>
                </c:pt>
                <c:pt idx="10020">
                  <c:v>100201</c:v>
                </c:pt>
                <c:pt idx="10021">
                  <c:v>100211</c:v>
                </c:pt>
                <c:pt idx="10022">
                  <c:v>100221</c:v>
                </c:pt>
                <c:pt idx="10023">
                  <c:v>100231</c:v>
                </c:pt>
                <c:pt idx="10024">
                  <c:v>100241</c:v>
                </c:pt>
                <c:pt idx="10025">
                  <c:v>100251</c:v>
                </c:pt>
                <c:pt idx="10026">
                  <c:v>100261</c:v>
                </c:pt>
                <c:pt idx="10027">
                  <c:v>100271</c:v>
                </c:pt>
                <c:pt idx="10028">
                  <c:v>100281</c:v>
                </c:pt>
                <c:pt idx="10029">
                  <c:v>100291</c:v>
                </c:pt>
                <c:pt idx="10030">
                  <c:v>100301</c:v>
                </c:pt>
                <c:pt idx="10031">
                  <c:v>100311</c:v>
                </c:pt>
                <c:pt idx="10032">
                  <c:v>100321</c:v>
                </c:pt>
                <c:pt idx="10033">
                  <c:v>100331</c:v>
                </c:pt>
                <c:pt idx="10034">
                  <c:v>100341</c:v>
                </c:pt>
                <c:pt idx="10035">
                  <c:v>100352</c:v>
                </c:pt>
                <c:pt idx="10036">
                  <c:v>100361</c:v>
                </c:pt>
                <c:pt idx="10037">
                  <c:v>100371</c:v>
                </c:pt>
                <c:pt idx="10038">
                  <c:v>100381</c:v>
                </c:pt>
                <c:pt idx="10039">
                  <c:v>100391</c:v>
                </c:pt>
                <c:pt idx="10040">
                  <c:v>100401</c:v>
                </c:pt>
                <c:pt idx="10041">
                  <c:v>100411</c:v>
                </c:pt>
                <c:pt idx="10042">
                  <c:v>100421</c:v>
                </c:pt>
                <c:pt idx="10043">
                  <c:v>100431</c:v>
                </c:pt>
                <c:pt idx="10044">
                  <c:v>100441</c:v>
                </c:pt>
                <c:pt idx="10045">
                  <c:v>100451</c:v>
                </c:pt>
                <c:pt idx="10046">
                  <c:v>100461</c:v>
                </c:pt>
                <c:pt idx="10047">
                  <c:v>100471</c:v>
                </c:pt>
                <c:pt idx="10048">
                  <c:v>100481</c:v>
                </c:pt>
                <c:pt idx="10049">
                  <c:v>100491</c:v>
                </c:pt>
                <c:pt idx="10050">
                  <c:v>100501</c:v>
                </c:pt>
                <c:pt idx="10051">
                  <c:v>100511</c:v>
                </c:pt>
                <c:pt idx="10052">
                  <c:v>100521</c:v>
                </c:pt>
                <c:pt idx="10053">
                  <c:v>100531</c:v>
                </c:pt>
                <c:pt idx="10054">
                  <c:v>100541</c:v>
                </c:pt>
                <c:pt idx="10055">
                  <c:v>100551</c:v>
                </c:pt>
                <c:pt idx="10056">
                  <c:v>100561</c:v>
                </c:pt>
                <c:pt idx="10057">
                  <c:v>100571</c:v>
                </c:pt>
                <c:pt idx="10058">
                  <c:v>100581</c:v>
                </c:pt>
                <c:pt idx="10059">
                  <c:v>100591</c:v>
                </c:pt>
                <c:pt idx="10060">
                  <c:v>100601</c:v>
                </c:pt>
                <c:pt idx="10061">
                  <c:v>100611</c:v>
                </c:pt>
                <c:pt idx="10062">
                  <c:v>100621</c:v>
                </c:pt>
                <c:pt idx="10063">
                  <c:v>100631</c:v>
                </c:pt>
                <c:pt idx="10064">
                  <c:v>100641</c:v>
                </c:pt>
                <c:pt idx="10065">
                  <c:v>100651</c:v>
                </c:pt>
                <c:pt idx="10066">
                  <c:v>100661</c:v>
                </c:pt>
                <c:pt idx="10067">
                  <c:v>100671</c:v>
                </c:pt>
                <c:pt idx="10068">
                  <c:v>100681</c:v>
                </c:pt>
                <c:pt idx="10069">
                  <c:v>100691</c:v>
                </c:pt>
                <c:pt idx="10070">
                  <c:v>100701</c:v>
                </c:pt>
                <c:pt idx="10071">
                  <c:v>100711</c:v>
                </c:pt>
                <c:pt idx="10072">
                  <c:v>100721</c:v>
                </c:pt>
                <c:pt idx="10073">
                  <c:v>100731</c:v>
                </c:pt>
                <c:pt idx="10074">
                  <c:v>100741</c:v>
                </c:pt>
                <c:pt idx="10075">
                  <c:v>100751</c:v>
                </c:pt>
                <c:pt idx="10076">
                  <c:v>100761</c:v>
                </c:pt>
                <c:pt idx="10077">
                  <c:v>100771</c:v>
                </c:pt>
                <c:pt idx="10078">
                  <c:v>100781</c:v>
                </c:pt>
                <c:pt idx="10079">
                  <c:v>100791</c:v>
                </c:pt>
                <c:pt idx="10080">
                  <c:v>100801</c:v>
                </c:pt>
                <c:pt idx="10081">
                  <c:v>100811</c:v>
                </c:pt>
                <c:pt idx="10082">
                  <c:v>100822</c:v>
                </c:pt>
                <c:pt idx="10083">
                  <c:v>100831</c:v>
                </c:pt>
                <c:pt idx="10084">
                  <c:v>100841</c:v>
                </c:pt>
                <c:pt idx="10085">
                  <c:v>100851</c:v>
                </c:pt>
                <c:pt idx="10086">
                  <c:v>100861</c:v>
                </c:pt>
                <c:pt idx="10087">
                  <c:v>100871</c:v>
                </c:pt>
                <c:pt idx="10088">
                  <c:v>100881</c:v>
                </c:pt>
                <c:pt idx="10089">
                  <c:v>100891</c:v>
                </c:pt>
                <c:pt idx="10090">
                  <c:v>100901</c:v>
                </c:pt>
                <c:pt idx="10091">
                  <c:v>100911</c:v>
                </c:pt>
                <c:pt idx="10092">
                  <c:v>100921</c:v>
                </c:pt>
                <c:pt idx="10093">
                  <c:v>100931</c:v>
                </c:pt>
                <c:pt idx="10094">
                  <c:v>100941</c:v>
                </c:pt>
                <c:pt idx="10095">
                  <c:v>100951</c:v>
                </c:pt>
                <c:pt idx="10096">
                  <c:v>100961</c:v>
                </c:pt>
                <c:pt idx="10097">
                  <c:v>100971</c:v>
                </c:pt>
                <c:pt idx="10098">
                  <c:v>100981</c:v>
                </c:pt>
                <c:pt idx="10099">
                  <c:v>100992</c:v>
                </c:pt>
                <c:pt idx="10100">
                  <c:v>101001</c:v>
                </c:pt>
                <c:pt idx="10101">
                  <c:v>101011</c:v>
                </c:pt>
                <c:pt idx="10102">
                  <c:v>101021</c:v>
                </c:pt>
                <c:pt idx="10103">
                  <c:v>101031</c:v>
                </c:pt>
                <c:pt idx="10104">
                  <c:v>101041</c:v>
                </c:pt>
                <c:pt idx="10105">
                  <c:v>101051</c:v>
                </c:pt>
                <c:pt idx="10106">
                  <c:v>101061</c:v>
                </c:pt>
                <c:pt idx="10107">
                  <c:v>101071</c:v>
                </c:pt>
                <c:pt idx="10108">
                  <c:v>101081</c:v>
                </c:pt>
                <c:pt idx="10109">
                  <c:v>101091</c:v>
                </c:pt>
                <c:pt idx="10110">
                  <c:v>101101</c:v>
                </c:pt>
                <c:pt idx="10111">
                  <c:v>101111</c:v>
                </c:pt>
                <c:pt idx="10112">
                  <c:v>101121</c:v>
                </c:pt>
                <c:pt idx="10113">
                  <c:v>101131</c:v>
                </c:pt>
                <c:pt idx="10114">
                  <c:v>101141</c:v>
                </c:pt>
                <c:pt idx="10115">
                  <c:v>101151</c:v>
                </c:pt>
                <c:pt idx="10116">
                  <c:v>101161</c:v>
                </c:pt>
                <c:pt idx="10117">
                  <c:v>101171</c:v>
                </c:pt>
                <c:pt idx="10118">
                  <c:v>101181</c:v>
                </c:pt>
                <c:pt idx="10119">
                  <c:v>101191</c:v>
                </c:pt>
                <c:pt idx="10120">
                  <c:v>101201</c:v>
                </c:pt>
                <c:pt idx="10121">
                  <c:v>101211</c:v>
                </c:pt>
                <c:pt idx="10122">
                  <c:v>101221</c:v>
                </c:pt>
                <c:pt idx="10123">
                  <c:v>101231</c:v>
                </c:pt>
                <c:pt idx="10124">
                  <c:v>101241</c:v>
                </c:pt>
                <c:pt idx="10125">
                  <c:v>101251</c:v>
                </c:pt>
                <c:pt idx="10126">
                  <c:v>101261</c:v>
                </c:pt>
                <c:pt idx="10127">
                  <c:v>101271</c:v>
                </c:pt>
                <c:pt idx="10128">
                  <c:v>101281</c:v>
                </c:pt>
                <c:pt idx="10129">
                  <c:v>101291</c:v>
                </c:pt>
                <c:pt idx="10130">
                  <c:v>101301</c:v>
                </c:pt>
                <c:pt idx="10131">
                  <c:v>101311</c:v>
                </c:pt>
                <c:pt idx="10132">
                  <c:v>101321</c:v>
                </c:pt>
                <c:pt idx="10133">
                  <c:v>101331</c:v>
                </c:pt>
                <c:pt idx="10134">
                  <c:v>101341</c:v>
                </c:pt>
                <c:pt idx="10135">
                  <c:v>101351</c:v>
                </c:pt>
                <c:pt idx="10136">
                  <c:v>101361</c:v>
                </c:pt>
                <c:pt idx="10137">
                  <c:v>101371</c:v>
                </c:pt>
                <c:pt idx="10138">
                  <c:v>101381</c:v>
                </c:pt>
                <c:pt idx="10139">
                  <c:v>101391</c:v>
                </c:pt>
                <c:pt idx="10140">
                  <c:v>101401</c:v>
                </c:pt>
                <c:pt idx="10141">
                  <c:v>101411</c:v>
                </c:pt>
                <c:pt idx="10142">
                  <c:v>101421</c:v>
                </c:pt>
                <c:pt idx="10143">
                  <c:v>101431</c:v>
                </c:pt>
                <c:pt idx="10144">
                  <c:v>101441</c:v>
                </c:pt>
                <c:pt idx="10145">
                  <c:v>101451</c:v>
                </c:pt>
                <c:pt idx="10146">
                  <c:v>101462</c:v>
                </c:pt>
                <c:pt idx="10147">
                  <c:v>101471</c:v>
                </c:pt>
                <c:pt idx="10148">
                  <c:v>101481</c:v>
                </c:pt>
                <c:pt idx="10149">
                  <c:v>101491</c:v>
                </c:pt>
                <c:pt idx="10150">
                  <c:v>101501</c:v>
                </c:pt>
                <c:pt idx="10151">
                  <c:v>101511</c:v>
                </c:pt>
                <c:pt idx="10152">
                  <c:v>101521</c:v>
                </c:pt>
                <c:pt idx="10153">
                  <c:v>101531</c:v>
                </c:pt>
                <c:pt idx="10154">
                  <c:v>101541</c:v>
                </c:pt>
                <c:pt idx="10155">
                  <c:v>101551</c:v>
                </c:pt>
                <c:pt idx="10156">
                  <c:v>101561</c:v>
                </c:pt>
                <c:pt idx="10157">
                  <c:v>101571</c:v>
                </c:pt>
                <c:pt idx="10158">
                  <c:v>101581</c:v>
                </c:pt>
                <c:pt idx="10159">
                  <c:v>101591</c:v>
                </c:pt>
                <c:pt idx="10160">
                  <c:v>101601</c:v>
                </c:pt>
                <c:pt idx="10161">
                  <c:v>101611</c:v>
                </c:pt>
                <c:pt idx="10162">
                  <c:v>101621</c:v>
                </c:pt>
                <c:pt idx="10163">
                  <c:v>101632</c:v>
                </c:pt>
                <c:pt idx="10164">
                  <c:v>101641</c:v>
                </c:pt>
                <c:pt idx="10165">
                  <c:v>101651</c:v>
                </c:pt>
                <c:pt idx="10166">
                  <c:v>101661</c:v>
                </c:pt>
                <c:pt idx="10167">
                  <c:v>101671</c:v>
                </c:pt>
                <c:pt idx="10168">
                  <c:v>101681</c:v>
                </c:pt>
                <c:pt idx="10169">
                  <c:v>101691</c:v>
                </c:pt>
                <c:pt idx="10170">
                  <c:v>101701</c:v>
                </c:pt>
                <c:pt idx="10171">
                  <c:v>101711</c:v>
                </c:pt>
                <c:pt idx="10172">
                  <c:v>101721</c:v>
                </c:pt>
                <c:pt idx="10173">
                  <c:v>101731</c:v>
                </c:pt>
                <c:pt idx="10174">
                  <c:v>101741</c:v>
                </c:pt>
                <c:pt idx="10175">
                  <c:v>101751</c:v>
                </c:pt>
                <c:pt idx="10176">
                  <c:v>101761</c:v>
                </c:pt>
                <c:pt idx="10177">
                  <c:v>101771</c:v>
                </c:pt>
                <c:pt idx="10178">
                  <c:v>101781</c:v>
                </c:pt>
                <c:pt idx="10179">
                  <c:v>101791</c:v>
                </c:pt>
                <c:pt idx="10180">
                  <c:v>101801</c:v>
                </c:pt>
                <c:pt idx="10181">
                  <c:v>101811</c:v>
                </c:pt>
                <c:pt idx="10182">
                  <c:v>101821</c:v>
                </c:pt>
                <c:pt idx="10183">
                  <c:v>101831</c:v>
                </c:pt>
                <c:pt idx="10184">
                  <c:v>101841</c:v>
                </c:pt>
                <c:pt idx="10185">
                  <c:v>101851</c:v>
                </c:pt>
                <c:pt idx="10186">
                  <c:v>101861</c:v>
                </c:pt>
                <c:pt idx="10187">
                  <c:v>101871</c:v>
                </c:pt>
                <c:pt idx="10188">
                  <c:v>101881</c:v>
                </c:pt>
                <c:pt idx="10189">
                  <c:v>101891</c:v>
                </c:pt>
                <c:pt idx="10190">
                  <c:v>101901</c:v>
                </c:pt>
                <c:pt idx="10191">
                  <c:v>101911</c:v>
                </c:pt>
                <c:pt idx="10192">
                  <c:v>101921</c:v>
                </c:pt>
                <c:pt idx="10193">
                  <c:v>101931</c:v>
                </c:pt>
                <c:pt idx="10194">
                  <c:v>101941</c:v>
                </c:pt>
                <c:pt idx="10195">
                  <c:v>101951</c:v>
                </c:pt>
                <c:pt idx="10196">
                  <c:v>101961</c:v>
                </c:pt>
                <c:pt idx="10197">
                  <c:v>101971</c:v>
                </c:pt>
                <c:pt idx="10198">
                  <c:v>101981</c:v>
                </c:pt>
                <c:pt idx="10199">
                  <c:v>101991</c:v>
                </c:pt>
                <c:pt idx="10200">
                  <c:v>102001</c:v>
                </c:pt>
                <c:pt idx="10201">
                  <c:v>102011</c:v>
                </c:pt>
                <c:pt idx="10202">
                  <c:v>102021</c:v>
                </c:pt>
                <c:pt idx="10203">
                  <c:v>102031</c:v>
                </c:pt>
                <c:pt idx="10204">
                  <c:v>102041</c:v>
                </c:pt>
                <c:pt idx="10205">
                  <c:v>102051</c:v>
                </c:pt>
                <c:pt idx="10206">
                  <c:v>102061</c:v>
                </c:pt>
                <c:pt idx="10207">
                  <c:v>102071</c:v>
                </c:pt>
                <c:pt idx="10208">
                  <c:v>102081</c:v>
                </c:pt>
                <c:pt idx="10209">
                  <c:v>102091</c:v>
                </c:pt>
                <c:pt idx="10210">
                  <c:v>102102</c:v>
                </c:pt>
                <c:pt idx="10211">
                  <c:v>102111</c:v>
                </c:pt>
                <c:pt idx="10212">
                  <c:v>102121</c:v>
                </c:pt>
                <c:pt idx="10213">
                  <c:v>102131</c:v>
                </c:pt>
                <c:pt idx="10214">
                  <c:v>102141</c:v>
                </c:pt>
                <c:pt idx="10215">
                  <c:v>102151</c:v>
                </c:pt>
                <c:pt idx="10216">
                  <c:v>102161</c:v>
                </c:pt>
                <c:pt idx="10217">
                  <c:v>102171</c:v>
                </c:pt>
                <c:pt idx="10218">
                  <c:v>102181</c:v>
                </c:pt>
                <c:pt idx="10219">
                  <c:v>102191</c:v>
                </c:pt>
                <c:pt idx="10220">
                  <c:v>102201</c:v>
                </c:pt>
                <c:pt idx="10221">
                  <c:v>102211</c:v>
                </c:pt>
                <c:pt idx="10222">
                  <c:v>102221</c:v>
                </c:pt>
                <c:pt idx="10223">
                  <c:v>102231</c:v>
                </c:pt>
                <c:pt idx="10224">
                  <c:v>102241</c:v>
                </c:pt>
                <c:pt idx="10225">
                  <c:v>102251</c:v>
                </c:pt>
                <c:pt idx="10226">
                  <c:v>102261</c:v>
                </c:pt>
                <c:pt idx="10227">
                  <c:v>102272</c:v>
                </c:pt>
                <c:pt idx="10228">
                  <c:v>102281</c:v>
                </c:pt>
                <c:pt idx="10229">
                  <c:v>102291</c:v>
                </c:pt>
                <c:pt idx="10230">
                  <c:v>102301</c:v>
                </c:pt>
                <c:pt idx="10231">
                  <c:v>102311</c:v>
                </c:pt>
                <c:pt idx="10232">
                  <c:v>102321</c:v>
                </c:pt>
                <c:pt idx="10233">
                  <c:v>102331</c:v>
                </c:pt>
                <c:pt idx="10234">
                  <c:v>102341</c:v>
                </c:pt>
                <c:pt idx="10235">
                  <c:v>102351</c:v>
                </c:pt>
                <c:pt idx="10236">
                  <c:v>102361</c:v>
                </c:pt>
                <c:pt idx="10237">
                  <c:v>102371</c:v>
                </c:pt>
                <c:pt idx="10238">
                  <c:v>102381</c:v>
                </c:pt>
                <c:pt idx="10239">
                  <c:v>102391</c:v>
                </c:pt>
                <c:pt idx="10240">
                  <c:v>102401</c:v>
                </c:pt>
                <c:pt idx="10241">
                  <c:v>102411</c:v>
                </c:pt>
                <c:pt idx="10242">
                  <c:v>102421</c:v>
                </c:pt>
                <c:pt idx="10243">
                  <c:v>102431</c:v>
                </c:pt>
                <c:pt idx="10244">
                  <c:v>102441</c:v>
                </c:pt>
                <c:pt idx="10245">
                  <c:v>102451</c:v>
                </c:pt>
                <c:pt idx="10246">
                  <c:v>102461</c:v>
                </c:pt>
                <c:pt idx="10247">
                  <c:v>102471</c:v>
                </c:pt>
                <c:pt idx="10248">
                  <c:v>102481</c:v>
                </c:pt>
                <c:pt idx="10249">
                  <c:v>102491</c:v>
                </c:pt>
                <c:pt idx="10250">
                  <c:v>102501</c:v>
                </c:pt>
                <c:pt idx="10251">
                  <c:v>102511</c:v>
                </c:pt>
                <c:pt idx="10252">
                  <c:v>102521</c:v>
                </c:pt>
                <c:pt idx="10253">
                  <c:v>102531</c:v>
                </c:pt>
                <c:pt idx="10254">
                  <c:v>102541</c:v>
                </c:pt>
                <c:pt idx="10255">
                  <c:v>102551</c:v>
                </c:pt>
                <c:pt idx="10256">
                  <c:v>102561</c:v>
                </c:pt>
                <c:pt idx="10257">
                  <c:v>102571</c:v>
                </c:pt>
                <c:pt idx="10258">
                  <c:v>102581</c:v>
                </c:pt>
                <c:pt idx="10259">
                  <c:v>102591</c:v>
                </c:pt>
                <c:pt idx="10260">
                  <c:v>102601</c:v>
                </c:pt>
                <c:pt idx="10261">
                  <c:v>102611</c:v>
                </c:pt>
                <c:pt idx="10262">
                  <c:v>102621</c:v>
                </c:pt>
                <c:pt idx="10263">
                  <c:v>102631</c:v>
                </c:pt>
                <c:pt idx="10264">
                  <c:v>102641</c:v>
                </c:pt>
                <c:pt idx="10265">
                  <c:v>102651</c:v>
                </c:pt>
                <c:pt idx="10266">
                  <c:v>102661</c:v>
                </c:pt>
                <c:pt idx="10267">
                  <c:v>102671</c:v>
                </c:pt>
                <c:pt idx="10268">
                  <c:v>102681</c:v>
                </c:pt>
                <c:pt idx="10269">
                  <c:v>102691</c:v>
                </c:pt>
                <c:pt idx="10270">
                  <c:v>102701</c:v>
                </c:pt>
                <c:pt idx="10271">
                  <c:v>102711</c:v>
                </c:pt>
                <c:pt idx="10272">
                  <c:v>102721</c:v>
                </c:pt>
                <c:pt idx="10273">
                  <c:v>102731</c:v>
                </c:pt>
                <c:pt idx="10274">
                  <c:v>102742</c:v>
                </c:pt>
                <c:pt idx="10275">
                  <c:v>102751</c:v>
                </c:pt>
                <c:pt idx="10276">
                  <c:v>102761</c:v>
                </c:pt>
                <c:pt idx="10277">
                  <c:v>102771</c:v>
                </c:pt>
                <c:pt idx="10278">
                  <c:v>102781</c:v>
                </c:pt>
                <c:pt idx="10279">
                  <c:v>102791</c:v>
                </c:pt>
                <c:pt idx="10280">
                  <c:v>102801</c:v>
                </c:pt>
                <c:pt idx="10281">
                  <c:v>102811</c:v>
                </c:pt>
                <c:pt idx="10282">
                  <c:v>102821</c:v>
                </c:pt>
                <c:pt idx="10283">
                  <c:v>102831</c:v>
                </c:pt>
                <c:pt idx="10284">
                  <c:v>102841</c:v>
                </c:pt>
                <c:pt idx="10285">
                  <c:v>102851</c:v>
                </c:pt>
                <c:pt idx="10286">
                  <c:v>102861</c:v>
                </c:pt>
                <c:pt idx="10287">
                  <c:v>102871</c:v>
                </c:pt>
                <c:pt idx="10288">
                  <c:v>102881</c:v>
                </c:pt>
                <c:pt idx="10289">
                  <c:v>102891</c:v>
                </c:pt>
                <c:pt idx="10290">
                  <c:v>102901</c:v>
                </c:pt>
                <c:pt idx="10291">
                  <c:v>102912</c:v>
                </c:pt>
                <c:pt idx="10292">
                  <c:v>102921</c:v>
                </c:pt>
                <c:pt idx="10293">
                  <c:v>102931</c:v>
                </c:pt>
                <c:pt idx="10294">
                  <c:v>102941</c:v>
                </c:pt>
                <c:pt idx="10295">
                  <c:v>102951</c:v>
                </c:pt>
                <c:pt idx="10296">
                  <c:v>102961</c:v>
                </c:pt>
                <c:pt idx="10297">
                  <c:v>102971</c:v>
                </c:pt>
                <c:pt idx="10298">
                  <c:v>102981</c:v>
                </c:pt>
                <c:pt idx="10299">
                  <c:v>102991</c:v>
                </c:pt>
                <c:pt idx="10300">
                  <c:v>103001</c:v>
                </c:pt>
                <c:pt idx="10301">
                  <c:v>103011</c:v>
                </c:pt>
                <c:pt idx="10302">
                  <c:v>103021</c:v>
                </c:pt>
                <c:pt idx="10303">
                  <c:v>103031</c:v>
                </c:pt>
                <c:pt idx="10304">
                  <c:v>103041</c:v>
                </c:pt>
                <c:pt idx="10305">
                  <c:v>103051</c:v>
                </c:pt>
                <c:pt idx="10306">
                  <c:v>103061</c:v>
                </c:pt>
                <c:pt idx="10307">
                  <c:v>103071</c:v>
                </c:pt>
                <c:pt idx="10308">
                  <c:v>103081</c:v>
                </c:pt>
                <c:pt idx="10309">
                  <c:v>103091</c:v>
                </c:pt>
                <c:pt idx="10310">
                  <c:v>103101</c:v>
                </c:pt>
                <c:pt idx="10311">
                  <c:v>103111</c:v>
                </c:pt>
                <c:pt idx="10312">
                  <c:v>103121</c:v>
                </c:pt>
                <c:pt idx="10313">
                  <c:v>103131</c:v>
                </c:pt>
                <c:pt idx="10314">
                  <c:v>103141</c:v>
                </c:pt>
                <c:pt idx="10315">
                  <c:v>103151</c:v>
                </c:pt>
                <c:pt idx="10316">
                  <c:v>103161</c:v>
                </c:pt>
                <c:pt idx="10317">
                  <c:v>103171</c:v>
                </c:pt>
                <c:pt idx="10318">
                  <c:v>103181</c:v>
                </c:pt>
                <c:pt idx="10319">
                  <c:v>103191</c:v>
                </c:pt>
                <c:pt idx="10320">
                  <c:v>103201</c:v>
                </c:pt>
                <c:pt idx="10321">
                  <c:v>103211</c:v>
                </c:pt>
                <c:pt idx="10322">
                  <c:v>103221</c:v>
                </c:pt>
                <c:pt idx="10323">
                  <c:v>103231</c:v>
                </c:pt>
                <c:pt idx="10324">
                  <c:v>103241</c:v>
                </c:pt>
                <c:pt idx="10325">
                  <c:v>103251</c:v>
                </c:pt>
                <c:pt idx="10326">
                  <c:v>103261</c:v>
                </c:pt>
                <c:pt idx="10327">
                  <c:v>103271</c:v>
                </c:pt>
                <c:pt idx="10328">
                  <c:v>103281</c:v>
                </c:pt>
                <c:pt idx="10329">
                  <c:v>103291</c:v>
                </c:pt>
                <c:pt idx="10330">
                  <c:v>103301</c:v>
                </c:pt>
                <c:pt idx="10331">
                  <c:v>103311</c:v>
                </c:pt>
                <c:pt idx="10332">
                  <c:v>103321</c:v>
                </c:pt>
                <c:pt idx="10333">
                  <c:v>103331</c:v>
                </c:pt>
                <c:pt idx="10334">
                  <c:v>103341</c:v>
                </c:pt>
                <c:pt idx="10335">
                  <c:v>103351</c:v>
                </c:pt>
                <c:pt idx="10336">
                  <c:v>103361</c:v>
                </c:pt>
                <c:pt idx="10337">
                  <c:v>103371</c:v>
                </c:pt>
                <c:pt idx="10338">
                  <c:v>103382</c:v>
                </c:pt>
                <c:pt idx="10339">
                  <c:v>103391</c:v>
                </c:pt>
                <c:pt idx="10340">
                  <c:v>103401</c:v>
                </c:pt>
                <c:pt idx="10341">
                  <c:v>103411</c:v>
                </c:pt>
                <c:pt idx="10342">
                  <c:v>103421</c:v>
                </c:pt>
                <c:pt idx="10343">
                  <c:v>103431</c:v>
                </c:pt>
                <c:pt idx="10344">
                  <c:v>103441</c:v>
                </c:pt>
                <c:pt idx="10345">
                  <c:v>103451</c:v>
                </c:pt>
                <c:pt idx="10346">
                  <c:v>103461</c:v>
                </c:pt>
                <c:pt idx="10347">
                  <c:v>103471</c:v>
                </c:pt>
                <c:pt idx="10348">
                  <c:v>103481</c:v>
                </c:pt>
                <c:pt idx="10349">
                  <c:v>103491</c:v>
                </c:pt>
                <c:pt idx="10350">
                  <c:v>103501</c:v>
                </c:pt>
                <c:pt idx="10351">
                  <c:v>103511</c:v>
                </c:pt>
                <c:pt idx="10352">
                  <c:v>103521</c:v>
                </c:pt>
                <c:pt idx="10353">
                  <c:v>103531</c:v>
                </c:pt>
                <c:pt idx="10354">
                  <c:v>103541</c:v>
                </c:pt>
                <c:pt idx="10355">
                  <c:v>103552</c:v>
                </c:pt>
                <c:pt idx="10356">
                  <c:v>103561</c:v>
                </c:pt>
                <c:pt idx="10357">
                  <c:v>103571</c:v>
                </c:pt>
                <c:pt idx="10358">
                  <c:v>103581</c:v>
                </c:pt>
                <c:pt idx="10359">
                  <c:v>103591</c:v>
                </c:pt>
                <c:pt idx="10360">
                  <c:v>103601</c:v>
                </c:pt>
                <c:pt idx="10361">
                  <c:v>103611</c:v>
                </c:pt>
                <c:pt idx="10362">
                  <c:v>103621</c:v>
                </c:pt>
                <c:pt idx="10363">
                  <c:v>103631</c:v>
                </c:pt>
                <c:pt idx="10364">
                  <c:v>103641</c:v>
                </c:pt>
                <c:pt idx="10365">
                  <c:v>103651</c:v>
                </c:pt>
                <c:pt idx="10366">
                  <c:v>103661</c:v>
                </c:pt>
                <c:pt idx="10367">
                  <c:v>103671</c:v>
                </c:pt>
                <c:pt idx="10368">
                  <c:v>103681</c:v>
                </c:pt>
                <c:pt idx="10369">
                  <c:v>103691</c:v>
                </c:pt>
                <c:pt idx="10370">
                  <c:v>103701</c:v>
                </c:pt>
                <c:pt idx="10371">
                  <c:v>103711</c:v>
                </c:pt>
                <c:pt idx="10372">
                  <c:v>103721</c:v>
                </c:pt>
                <c:pt idx="10373">
                  <c:v>103731</c:v>
                </c:pt>
                <c:pt idx="10374">
                  <c:v>103741</c:v>
                </c:pt>
                <c:pt idx="10375">
                  <c:v>103751</c:v>
                </c:pt>
                <c:pt idx="10376">
                  <c:v>103761</c:v>
                </c:pt>
                <c:pt idx="10377">
                  <c:v>103771</c:v>
                </c:pt>
                <c:pt idx="10378">
                  <c:v>103781</c:v>
                </c:pt>
                <c:pt idx="10379">
                  <c:v>103791</c:v>
                </c:pt>
                <c:pt idx="10380">
                  <c:v>103801</c:v>
                </c:pt>
                <c:pt idx="10381">
                  <c:v>103811</c:v>
                </c:pt>
                <c:pt idx="10382">
                  <c:v>103821</c:v>
                </c:pt>
                <c:pt idx="10383">
                  <c:v>103831</c:v>
                </c:pt>
                <c:pt idx="10384">
                  <c:v>103841</c:v>
                </c:pt>
                <c:pt idx="10385">
                  <c:v>103851</c:v>
                </c:pt>
                <c:pt idx="10386">
                  <c:v>103861</c:v>
                </c:pt>
                <c:pt idx="10387">
                  <c:v>103871</c:v>
                </c:pt>
                <c:pt idx="10388">
                  <c:v>103881</c:v>
                </c:pt>
                <c:pt idx="10389">
                  <c:v>103891</c:v>
                </c:pt>
                <c:pt idx="10390">
                  <c:v>103901</c:v>
                </c:pt>
                <c:pt idx="10391">
                  <c:v>103911</c:v>
                </c:pt>
                <c:pt idx="10392">
                  <c:v>103921</c:v>
                </c:pt>
                <c:pt idx="10393">
                  <c:v>103931</c:v>
                </c:pt>
                <c:pt idx="10394">
                  <c:v>103941</c:v>
                </c:pt>
                <c:pt idx="10395">
                  <c:v>103951</c:v>
                </c:pt>
                <c:pt idx="10396">
                  <c:v>103961</c:v>
                </c:pt>
                <c:pt idx="10397">
                  <c:v>103971</c:v>
                </c:pt>
                <c:pt idx="10398">
                  <c:v>103981</c:v>
                </c:pt>
                <c:pt idx="10399">
                  <c:v>103991</c:v>
                </c:pt>
                <c:pt idx="10400">
                  <c:v>104001</c:v>
                </c:pt>
                <c:pt idx="10401">
                  <c:v>104011</c:v>
                </c:pt>
                <c:pt idx="10402">
                  <c:v>104022</c:v>
                </c:pt>
                <c:pt idx="10403">
                  <c:v>104031</c:v>
                </c:pt>
                <c:pt idx="10404">
                  <c:v>104041</c:v>
                </c:pt>
                <c:pt idx="10405">
                  <c:v>104051</c:v>
                </c:pt>
                <c:pt idx="10406">
                  <c:v>104061</c:v>
                </c:pt>
                <c:pt idx="10407">
                  <c:v>104071</c:v>
                </c:pt>
                <c:pt idx="10408">
                  <c:v>104081</c:v>
                </c:pt>
                <c:pt idx="10409">
                  <c:v>104091</c:v>
                </c:pt>
                <c:pt idx="10410">
                  <c:v>104101</c:v>
                </c:pt>
                <c:pt idx="10411">
                  <c:v>104111</c:v>
                </c:pt>
                <c:pt idx="10412">
                  <c:v>104121</c:v>
                </c:pt>
                <c:pt idx="10413">
                  <c:v>104131</c:v>
                </c:pt>
                <c:pt idx="10414">
                  <c:v>104141</c:v>
                </c:pt>
                <c:pt idx="10415">
                  <c:v>104151</c:v>
                </c:pt>
                <c:pt idx="10416">
                  <c:v>104161</c:v>
                </c:pt>
                <c:pt idx="10417">
                  <c:v>104171</c:v>
                </c:pt>
                <c:pt idx="10418">
                  <c:v>104181</c:v>
                </c:pt>
                <c:pt idx="10419">
                  <c:v>104192</c:v>
                </c:pt>
                <c:pt idx="10420">
                  <c:v>104201</c:v>
                </c:pt>
                <c:pt idx="10421">
                  <c:v>104211</c:v>
                </c:pt>
                <c:pt idx="10422">
                  <c:v>104221</c:v>
                </c:pt>
                <c:pt idx="10423">
                  <c:v>104231</c:v>
                </c:pt>
                <c:pt idx="10424">
                  <c:v>104241</c:v>
                </c:pt>
                <c:pt idx="10425">
                  <c:v>104251</c:v>
                </c:pt>
                <c:pt idx="10426">
                  <c:v>104261</c:v>
                </c:pt>
                <c:pt idx="10427">
                  <c:v>104271</c:v>
                </c:pt>
                <c:pt idx="10428">
                  <c:v>104281</c:v>
                </c:pt>
                <c:pt idx="10429">
                  <c:v>104291</c:v>
                </c:pt>
                <c:pt idx="10430">
                  <c:v>104301</c:v>
                </c:pt>
                <c:pt idx="10431">
                  <c:v>104311</c:v>
                </c:pt>
                <c:pt idx="10432">
                  <c:v>104321</c:v>
                </c:pt>
                <c:pt idx="10433">
                  <c:v>104331</c:v>
                </c:pt>
                <c:pt idx="10434">
                  <c:v>104341</c:v>
                </c:pt>
                <c:pt idx="10435">
                  <c:v>104351</c:v>
                </c:pt>
                <c:pt idx="10436">
                  <c:v>104361</c:v>
                </c:pt>
                <c:pt idx="10437">
                  <c:v>104371</c:v>
                </c:pt>
                <c:pt idx="10438">
                  <c:v>104381</c:v>
                </c:pt>
                <c:pt idx="10439">
                  <c:v>104391</c:v>
                </c:pt>
                <c:pt idx="10440">
                  <c:v>104401</c:v>
                </c:pt>
                <c:pt idx="10441">
                  <c:v>104411</c:v>
                </c:pt>
                <c:pt idx="10442">
                  <c:v>104421</c:v>
                </c:pt>
                <c:pt idx="10443">
                  <c:v>104431</c:v>
                </c:pt>
                <c:pt idx="10444">
                  <c:v>104441</c:v>
                </c:pt>
                <c:pt idx="10445">
                  <c:v>104451</c:v>
                </c:pt>
                <c:pt idx="10446">
                  <c:v>104461</c:v>
                </c:pt>
                <c:pt idx="10447">
                  <c:v>104471</c:v>
                </c:pt>
                <c:pt idx="10448">
                  <c:v>104481</c:v>
                </c:pt>
                <c:pt idx="10449">
                  <c:v>104491</c:v>
                </c:pt>
                <c:pt idx="10450">
                  <c:v>104501</c:v>
                </c:pt>
                <c:pt idx="10451">
                  <c:v>104511</c:v>
                </c:pt>
                <c:pt idx="10452">
                  <c:v>104521</c:v>
                </c:pt>
                <c:pt idx="10453">
                  <c:v>104531</c:v>
                </c:pt>
                <c:pt idx="10454">
                  <c:v>104541</c:v>
                </c:pt>
                <c:pt idx="10455">
                  <c:v>104551</c:v>
                </c:pt>
                <c:pt idx="10456">
                  <c:v>104561</c:v>
                </c:pt>
                <c:pt idx="10457">
                  <c:v>104571</c:v>
                </c:pt>
                <c:pt idx="10458">
                  <c:v>104581</c:v>
                </c:pt>
                <c:pt idx="10459">
                  <c:v>104591</c:v>
                </c:pt>
                <c:pt idx="10460">
                  <c:v>104601</c:v>
                </c:pt>
                <c:pt idx="10461">
                  <c:v>104611</c:v>
                </c:pt>
                <c:pt idx="10462">
                  <c:v>104621</c:v>
                </c:pt>
                <c:pt idx="10463">
                  <c:v>104631</c:v>
                </c:pt>
                <c:pt idx="10464">
                  <c:v>104641</c:v>
                </c:pt>
                <c:pt idx="10465">
                  <c:v>104651</c:v>
                </c:pt>
                <c:pt idx="10466">
                  <c:v>104662</c:v>
                </c:pt>
                <c:pt idx="10467">
                  <c:v>104671</c:v>
                </c:pt>
                <c:pt idx="10468">
                  <c:v>104681</c:v>
                </c:pt>
                <c:pt idx="10469">
                  <c:v>104691</c:v>
                </c:pt>
                <c:pt idx="10470">
                  <c:v>104701</c:v>
                </c:pt>
                <c:pt idx="10471">
                  <c:v>104711</c:v>
                </c:pt>
                <c:pt idx="10472">
                  <c:v>104721</c:v>
                </c:pt>
                <c:pt idx="10473">
                  <c:v>104731</c:v>
                </c:pt>
                <c:pt idx="10474">
                  <c:v>104741</c:v>
                </c:pt>
                <c:pt idx="10475">
                  <c:v>104751</c:v>
                </c:pt>
                <c:pt idx="10476">
                  <c:v>104761</c:v>
                </c:pt>
                <c:pt idx="10477">
                  <c:v>104771</c:v>
                </c:pt>
                <c:pt idx="10478">
                  <c:v>104781</c:v>
                </c:pt>
                <c:pt idx="10479">
                  <c:v>104791</c:v>
                </c:pt>
                <c:pt idx="10480">
                  <c:v>104801</c:v>
                </c:pt>
                <c:pt idx="10481">
                  <c:v>104811</c:v>
                </c:pt>
                <c:pt idx="10482">
                  <c:v>104821</c:v>
                </c:pt>
                <c:pt idx="10483">
                  <c:v>104832</c:v>
                </c:pt>
                <c:pt idx="10484">
                  <c:v>104841</c:v>
                </c:pt>
                <c:pt idx="10485">
                  <c:v>104851</c:v>
                </c:pt>
                <c:pt idx="10486">
                  <c:v>104861</c:v>
                </c:pt>
                <c:pt idx="10487">
                  <c:v>104871</c:v>
                </c:pt>
                <c:pt idx="10488">
                  <c:v>104881</c:v>
                </c:pt>
                <c:pt idx="10489">
                  <c:v>104891</c:v>
                </c:pt>
                <c:pt idx="10490">
                  <c:v>104901</c:v>
                </c:pt>
                <c:pt idx="10491">
                  <c:v>104911</c:v>
                </c:pt>
                <c:pt idx="10492">
                  <c:v>104921</c:v>
                </c:pt>
                <c:pt idx="10493">
                  <c:v>104931</c:v>
                </c:pt>
                <c:pt idx="10494">
                  <c:v>104941</c:v>
                </c:pt>
                <c:pt idx="10495">
                  <c:v>104951</c:v>
                </c:pt>
                <c:pt idx="10496">
                  <c:v>104961</c:v>
                </c:pt>
                <c:pt idx="10497">
                  <c:v>104971</c:v>
                </c:pt>
                <c:pt idx="10498">
                  <c:v>104981</c:v>
                </c:pt>
                <c:pt idx="10499">
                  <c:v>104991</c:v>
                </c:pt>
                <c:pt idx="10500">
                  <c:v>105001</c:v>
                </c:pt>
                <c:pt idx="10501">
                  <c:v>105011</c:v>
                </c:pt>
                <c:pt idx="10502">
                  <c:v>105021</c:v>
                </c:pt>
                <c:pt idx="10503">
                  <c:v>105031</c:v>
                </c:pt>
                <c:pt idx="10504">
                  <c:v>105041</c:v>
                </c:pt>
                <c:pt idx="10505">
                  <c:v>105051</c:v>
                </c:pt>
                <c:pt idx="10506">
                  <c:v>105061</c:v>
                </c:pt>
                <c:pt idx="10507">
                  <c:v>105071</c:v>
                </c:pt>
                <c:pt idx="10508">
                  <c:v>105081</c:v>
                </c:pt>
                <c:pt idx="10509">
                  <c:v>105091</c:v>
                </c:pt>
                <c:pt idx="10510">
                  <c:v>105101</c:v>
                </c:pt>
                <c:pt idx="10511">
                  <c:v>105111</c:v>
                </c:pt>
                <c:pt idx="10512">
                  <c:v>105121</c:v>
                </c:pt>
                <c:pt idx="10513">
                  <c:v>105131</c:v>
                </c:pt>
                <c:pt idx="10514">
                  <c:v>105141</c:v>
                </c:pt>
                <c:pt idx="10515">
                  <c:v>105151</c:v>
                </c:pt>
                <c:pt idx="10516">
                  <c:v>105161</c:v>
                </c:pt>
                <c:pt idx="10517">
                  <c:v>105171</c:v>
                </c:pt>
                <c:pt idx="10518">
                  <c:v>105181</c:v>
                </c:pt>
                <c:pt idx="10519">
                  <c:v>105191</c:v>
                </c:pt>
                <c:pt idx="10520">
                  <c:v>105201</c:v>
                </c:pt>
                <c:pt idx="10521">
                  <c:v>105211</c:v>
                </c:pt>
                <c:pt idx="10522">
                  <c:v>105221</c:v>
                </c:pt>
                <c:pt idx="10523">
                  <c:v>105231</c:v>
                </c:pt>
                <c:pt idx="10524">
                  <c:v>105241</c:v>
                </c:pt>
                <c:pt idx="10525">
                  <c:v>105251</c:v>
                </c:pt>
                <c:pt idx="10526">
                  <c:v>105261</c:v>
                </c:pt>
                <c:pt idx="10527">
                  <c:v>105271</c:v>
                </c:pt>
                <c:pt idx="10528">
                  <c:v>105281</c:v>
                </c:pt>
                <c:pt idx="10529">
                  <c:v>105291</c:v>
                </c:pt>
                <c:pt idx="10530">
                  <c:v>105302</c:v>
                </c:pt>
                <c:pt idx="10531">
                  <c:v>105311</c:v>
                </c:pt>
                <c:pt idx="10532">
                  <c:v>105321</c:v>
                </c:pt>
                <c:pt idx="10533">
                  <c:v>105331</c:v>
                </c:pt>
                <c:pt idx="10534">
                  <c:v>105341</c:v>
                </c:pt>
                <c:pt idx="10535">
                  <c:v>105351</c:v>
                </c:pt>
                <c:pt idx="10536">
                  <c:v>105361</c:v>
                </c:pt>
                <c:pt idx="10537">
                  <c:v>105371</c:v>
                </c:pt>
                <c:pt idx="10538">
                  <c:v>105381</c:v>
                </c:pt>
                <c:pt idx="10539">
                  <c:v>105391</c:v>
                </c:pt>
                <c:pt idx="10540">
                  <c:v>105401</c:v>
                </c:pt>
                <c:pt idx="10541">
                  <c:v>105411</c:v>
                </c:pt>
                <c:pt idx="10542">
                  <c:v>105421</c:v>
                </c:pt>
                <c:pt idx="10543">
                  <c:v>105431</c:v>
                </c:pt>
                <c:pt idx="10544">
                  <c:v>105441</c:v>
                </c:pt>
                <c:pt idx="10545">
                  <c:v>105451</c:v>
                </c:pt>
                <c:pt idx="10546">
                  <c:v>105461</c:v>
                </c:pt>
                <c:pt idx="10547">
                  <c:v>105472</c:v>
                </c:pt>
                <c:pt idx="10548">
                  <c:v>105481</c:v>
                </c:pt>
                <c:pt idx="10549">
                  <c:v>105491</c:v>
                </c:pt>
                <c:pt idx="10550">
                  <c:v>105501</c:v>
                </c:pt>
                <c:pt idx="10551">
                  <c:v>105511</c:v>
                </c:pt>
                <c:pt idx="10552">
                  <c:v>105521</c:v>
                </c:pt>
                <c:pt idx="10553">
                  <c:v>105531</c:v>
                </c:pt>
                <c:pt idx="10554">
                  <c:v>105541</c:v>
                </c:pt>
                <c:pt idx="10555">
                  <c:v>105551</c:v>
                </c:pt>
                <c:pt idx="10556">
                  <c:v>105561</c:v>
                </c:pt>
                <c:pt idx="10557">
                  <c:v>105571</c:v>
                </c:pt>
                <c:pt idx="10558">
                  <c:v>105581</c:v>
                </c:pt>
                <c:pt idx="10559">
                  <c:v>105591</c:v>
                </c:pt>
                <c:pt idx="10560">
                  <c:v>105601</c:v>
                </c:pt>
                <c:pt idx="10561">
                  <c:v>105611</c:v>
                </c:pt>
                <c:pt idx="10562">
                  <c:v>105621</c:v>
                </c:pt>
                <c:pt idx="10563">
                  <c:v>105631</c:v>
                </c:pt>
                <c:pt idx="10564">
                  <c:v>105641</c:v>
                </c:pt>
                <c:pt idx="10565">
                  <c:v>105651</c:v>
                </c:pt>
                <c:pt idx="10566">
                  <c:v>105661</c:v>
                </c:pt>
                <c:pt idx="10567">
                  <c:v>105671</c:v>
                </c:pt>
                <c:pt idx="10568">
                  <c:v>105681</c:v>
                </c:pt>
                <c:pt idx="10569">
                  <c:v>105691</c:v>
                </c:pt>
                <c:pt idx="10570">
                  <c:v>105701</c:v>
                </c:pt>
                <c:pt idx="10571">
                  <c:v>105711</c:v>
                </c:pt>
                <c:pt idx="10572">
                  <c:v>105721</c:v>
                </c:pt>
                <c:pt idx="10573">
                  <c:v>105731</c:v>
                </c:pt>
                <c:pt idx="10574">
                  <c:v>105741</c:v>
                </c:pt>
                <c:pt idx="10575">
                  <c:v>105751</c:v>
                </c:pt>
                <c:pt idx="10576">
                  <c:v>105761</c:v>
                </c:pt>
                <c:pt idx="10577">
                  <c:v>105771</c:v>
                </c:pt>
                <c:pt idx="10578">
                  <c:v>105781</c:v>
                </c:pt>
                <c:pt idx="10579">
                  <c:v>105791</c:v>
                </c:pt>
                <c:pt idx="10580">
                  <c:v>105801</c:v>
                </c:pt>
                <c:pt idx="10581">
                  <c:v>105811</c:v>
                </c:pt>
                <c:pt idx="10582">
                  <c:v>105821</c:v>
                </c:pt>
                <c:pt idx="10583">
                  <c:v>105831</c:v>
                </c:pt>
                <c:pt idx="10584">
                  <c:v>105841</c:v>
                </c:pt>
                <c:pt idx="10585">
                  <c:v>105851</c:v>
                </c:pt>
                <c:pt idx="10586">
                  <c:v>105861</c:v>
                </c:pt>
                <c:pt idx="10587">
                  <c:v>105871</c:v>
                </c:pt>
                <c:pt idx="10588">
                  <c:v>105881</c:v>
                </c:pt>
                <c:pt idx="10589">
                  <c:v>105891</c:v>
                </c:pt>
                <c:pt idx="10590">
                  <c:v>105901</c:v>
                </c:pt>
                <c:pt idx="10591">
                  <c:v>105911</c:v>
                </c:pt>
                <c:pt idx="10592">
                  <c:v>105921</c:v>
                </c:pt>
                <c:pt idx="10593">
                  <c:v>105931</c:v>
                </c:pt>
                <c:pt idx="10594">
                  <c:v>105942</c:v>
                </c:pt>
                <c:pt idx="10595">
                  <c:v>105951</c:v>
                </c:pt>
                <c:pt idx="10596">
                  <c:v>105961</c:v>
                </c:pt>
                <c:pt idx="10597">
                  <c:v>105971</c:v>
                </c:pt>
                <c:pt idx="10598">
                  <c:v>105981</c:v>
                </c:pt>
                <c:pt idx="10599">
                  <c:v>105991</c:v>
                </c:pt>
                <c:pt idx="10600">
                  <c:v>106001</c:v>
                </c:pt>
                <c:pt idx="10601">
                  <c:v>106011</c:v>
                </c:pt>
                <c:pt idx="10602">
                  <c:v>106021</c:v>
                </c:pt>
                <c:pt idx="10603">
                  <c:v>106031</c:v>
                </c:pt>
                <c:pt idx="10604">
                  <c:v>106041</c:v>
                </c:pt>
                <c:pt idx="10605">
                  <c:v>106051</c:v>
                </c:pt>
                <c:pt idx="10606">
                  <c:v>106061</c:v>
                </c:pt>
                <c:pt idx="10607">
                  <c:v>106071</c:v>
                </c:pt>
                <c:pt idx="10608">
                  <c:v>106081</c:v>
                </c:pt>
                <c:pt idx="10609">
                  <c:v>106091</c:v>
                </c:pt>
                <c:pt idx="10610">
                  <c:v>106101</c:v>
                </c:pt>
                <c:pt idx="10611">
                  <c:v>106112</c:v>
                </c:pt>
                <c:pt idx="10612">
                  <c:v>106121</c:v>
                </c:pt>
                <c:pt idx="10613">
                  <c:v>106131</c:v>
                </c:pt>
                <c:pt idx="10614">
                  <c:v>106141</c:v>
                </c:pt>
                <c:pt idx="10615">
                  <c:v>106151</c:v>
                </c:pt>
                <c:pt idx="10616">
                  <c:v>106161</c:v>
                </c:pt>
                <c:pt idx="10617">
                  <c:v>106171</c:v>
                </c:pt>
                <c:pt idx="10618">
                  <c:v>106181</c:v>
                </c:pt>
                <c:pt idx="10619">
                  <c:v>106191</c:v>
                </c:pt>
                <c:pt idx="10620">
                  <c:v>106201</c:v>
                </c:pt>
                <c:pt idx="10621">
                  <c:v>106211</c:v>
                </c:pt>
                <c:pt idx="10622">
                  <c:v>106221</c:v>
                </c:pt>
                <c:pt idx="10623">
                  <c:v>106231</c:v>
                </c:pt>
                <c:pt idx="10624">
                  <c:v>106241</c:v>
                </c:pt>
                <c:pt idx="10625">
                  <c:v>106251</c:v>
                </c:pt>
                <c:pt idx="10626">
                  <c:v>106261</c:v>
                </c:pt>
                <c:pt idx="10627">
                  <c:v>106271</c:v>
                </c:pt>
                <c:pt idx="10628">
                  <c:v>106281</c:v>
                </c:pt>
                <c:pt idx="10629">
                  <c:v>106291</c:v>
                </c:pt>
                <c:pt idx="10630">
                  <c:v>106301</c:v>
                </c:pt>
                <c:pt idx="10631">
                  <c:v>106311</c:v>
                </c:pt>
                <c:pt idx="10632">
                  <c:v>106321</c:v>
                </c:pt>
                <c:pt idx="10633">
                  <c:v>106331</c:v>
                </c:pt>
                <c:pt idx="10634">
                  <c:v>106341</c:v>
                </c:pt>
                <c:pt idx="10635">
                  <c:v>106351</c:v>
                </c:pt>
                <c:pt idx="10636">
                  <c:v>106361</c:v>
                </c:pt>
                <c:pt idx="10637">
                  <c:v>106371</c:v>
                </c:pt>
                <c:pt idx="10638">
                  <c:v>106381</c:v>
                </c:pt>
                <c:pt idx="10639">
                  <c:v>106391</c:v>
                </c:pt>
                <c:pt idx="10640">
                  <c:v>106401</c:v>
                </c:pt>
                <c:pt idx="10641">
                  <c:v>106411</c:v>
                </c:pt>
                <c:pt idx="10642">
                  <c:v>106421</c:v>
                </c:pt>
                <c:pt idx="10643">
                  <c:v>106431</c:v>
                </c:pt>
                <c:pt idx="10644">
                  <c:v>106441</c:v>
                </c:pt>
                <c:pt idx="10645">
                  <c:v>106451</c:v>
                </c:pt>
                <c:pt idx="10646">
                  <c:v>106461</c:v>
                </c:pt>
                <c:pt idx="10647">
                  <c:v>106471</c:v>
                </c:pt>
                <c:pt idx="10648">
                  <c:v>106481</c:v>
                </c:pt>
                <c:pt idx="10649">
                  <c:v>106491</c:v>
                </c:pt>
                <c:pt idx="10650">
                  <c:v>106501</c:v>
                </c:pt>
                <c:pt idx="10651">
                  <c:v>106511</c:v>
                </c:pt>
                <c:pt idx="10652">
                  <c:v>106521</c:v>
                </c:pt>
                <c:pt idx="10653">
                  <c:v>106531</c:v>
                </c:pt>
                <c:pt idx="10654">
                  <c:v>106541</c:v>
                </c:pt>
                <c:pt idx="10655">
                  <c:v>106551</c:v>
                </c:pt>
                <c:pt idx="10656">
                  <c:v>106561</c:v>
                </c:pt>
                <c:pt idx="10657">
                  <c:v>106571</c:v>
                </c:pt>
                <c:pt idx="10658">
                  <c:v>106582</c:v>
                </c:pt>
                <c:pt idx="10659">
                  <c:v>106591</c:v>
                </c:pt>
                <c:pt idx="10660">
                  <c:v>106601</c:v>
                </c:pt>
                <c:pt idx="10661">
                  <c:v>106611</c:v>
                </c:pt>
                <c:pt idx="10662">
                  <c:v>106621</c:v>
                </c:pt>
                <c:pt idx="10663">
                  <c:v>106631</c:v>
                </c:pt>
                <c:pt idx="10664">
                  <c:v>106641</c:v>
                </c:pt>
                <c:pt idx="10665">
                  <c:v>106651</c:v>
                </c:pt>
                <c:pt idx="10666">
                  <c:v>106661</c:v>
                </c:pt>
                <c:pt idx="10667">
                  <c:v>106671</c:v>
                </c:pt>
                <c:pt idx="10668">
                  <c:v>106681</c:v>
                </c:pt>
                <c:pt idx="10669">
                  <c:v>106691</c:v>
                </c:pt>
                <c:pt idx="10670">
                  <c:v>106701</c:v>
                </c:pt>
                <c:pt idx="10671">
                  <c:v>106711</c:v>
                </c:pt>
                <c:pt idx="10672">
                  <c:v>106721</c:v>
                </c:pt>
                <c:pt idx="10673">
                  <c:v>106731</c:v>
                </c:pt>
                <c:pt idx="10674">
                  <c:v>106741</c:v>
                </c:pt>
                <c:pt idx="10675">
                  <c:v>106752</c:v>
                </c:pt>
                <c:pt idx="10676">
                  <c:v>106761</c:v>
                </c:pt>
                <c:pt idx="10677">
                  <c:v>106771</c:v>
                </c:pt>
                <c:pt idx="10678">
                  <c:v>106781</c:v>
                </c:pt>
                <c:pt idx="10679">
                  <c:v>106791</c:v>
                </c:pt>
                <c:pt idx="10680">
                  <c:v>106801</c:v>
                </c:pt>
                <c:pt idx="10681">
                  <c:v>106811</c:v>
                </c:pt>
                <c:pt idx="10682">
                  <c:v>106821</c:v>
                </c:pt>
                <c:pt idx="10683">
                  <c:v>106831</c:v>
                </c:pt>
                <c:pt idx="10684">
                  <c:v>106841</c:v>
                </c:pt>
                <c:pt idx="10685">
                  <c:v>106851</c:v>
                </c:pt>
                <c:pt idx="10686">
                  <c:v>106861</c:v>
                </c:pt>
                <c:pt idx="10687">
                  <c:v>106871</c:v>
                </c:pt>
                <c:pt idx="10688">
                  <c:v>106881</c:v>
                </c:pt>
                <c:pt idx="10689">
                  <c:v>106891</c:v>
                </c:pt>
                <c:pt idx="10690">
                  <c:v>106901</c:v>
                </c:pt>
                <c:pt idx="10691">
                  <c:v>106911</c:v>
                </c:pt>
                <c:pt idx="10692">
                  <c:v>106921</c:v>
                </c:pt>
                <c:pt idx="10693">
                  <c:v>106931</c:v>
                </c:pt>
                <c:pt idx="10694">
                  <c:v>106941</c:v>
                </c:pt>
                <c:pt idx="10695">
                  <c:v>106951</c:v>
                </c:pt>
                <c:pt idx="10696">
                  <c:v>106961</c:v>
                </c:pt>
                <c:pt idx="10697">
                  <c:v>106971</c:v>
                </c:pt>
                <c:pt idx="10698">
                  <c:v>106981</c:v>
                </c:pt>
                <c:pt idx="10699">
                  <c:v>106991</c:v>
                </c:pt>
                <c:pt idx="10700">
                  <c:v>107001</c:v>
                </c:pt>
                <c:pt idx="10701">
                  <c:v>107011</c:v>
                </c:pt>
                <c:pt idx="10702">
                  <c:v>107021</c:v>
                </c:pt>
                <c:pt idx="10703">
                  <c:v>107031</c:v>
                </c:pt>
                <c:pt idx="10704">
                  <c:v>107041</c:v>
                </c:pt>
                <c:pt idx="10705">
                  <c:v>107051</c:v>
                </c:pt>
                <c:pt idx="10706">
                  <c:v>107061</c:v>
                </c:pt>
                <c:pt idx="10707">
                  <c:v>107071</c:v>
                </c:pt>
                <c:pt idx="10708">
                  <c:v>107081</c:v>
                </c:pt>
                <c:pt idx="10709">
                  <c:v>107091</c:v>
                </c:pt>
                <c:pt idx="10710">
                  <c:v>107101</c:v>
                </c:pt>
                <c:pt idx="10711">
                  <c:v>107111</c:v>
                </c:pt>
                <c:pt idx="10712">
                  <c:v>107121</c:v>
                </c:pt>
                <c:pt idx="10713">
                  <c:v>107131</c:v>
                </c:pt>
                <c:pt idx="10714">
                  <c:v>107141</c:v>
                </c:pt>
                <c:pt idx="10715">
                  <c:v>107151</c:v>
                </c:pt>
                <c:pt idx="10716">
                  <c:v>107161</c:v>
                </c:pt>
                <c:pt idx="10717">
                  <c:v>107171</c:v>
                </c:pt>
                <c:pt idx="10718">
                  <c:v>107181</c:v>
                </c:pt>
                <c:pt idx="10719">
                  <c:v>107191</c:v>
                </c:pt>
                <c:pt idx="10720">
                  <c:v>107201</c:v>
                </c:pt>
                <c:pt idx="10721">
                  <c:v>107211</c:v>
                </c:pt>
                <c:pt idx="10722">
                  <c:v>107222</c:v>
                </c:pt>
                <c:pt idx="10723">
                  <c:v>107231</c:v>
                </c:pt>
                <c:pt idx="10724">
                  <c:v>107241</c:v>
                </c:pt>
                <c:pt idx="10725">
                  <c:v>107251</c:v>
                </c:pt>
                <c:pt idx="10726">
                  <c:v>107261</c:v>
                </c:pt>
                <c:pt idx="10727">
                  <c:v>107271</c:v>
                </c:pt>
                <c:pt idx="10728">
                  <c:v>107281</c:v>
                </c:pt>
                <c:pt idx="10729">
                  <c:v>107291</c:v>
                </c:pt>
                <c:pt idx="10730">
                  <c:v>107301</c:v>
                </c:pt>
                <c:pt idx="10731">
                  <c:v>107311</c:v>
                </c:pt>
                <c:pt idx="10732">
                  <c:v>107321</c:v>
                </c:pt>
                <c:pt idx="10733">
                  <c:v>107331</c:v>
                </c:pt>
                <c:pt idx="10734">
                  <c:v>107341</c:v>
                </c:pt>
                <c:pt idx="10735">
                  <c:v>107351</c:v>
                </c:pt>
                <c:pt idx="10736">
                  <c:v>107361</c:v>
                </c:pt>
                <c:pt idx="10737">
                  <c:v>107371</c:v>
                </c:pt>
                <c:pt idx="10738">
                  <c:v>107381</c:v>
                </c:pt>
                <c:pt idx="10739">
                  <c:v>107392</c:v>
                </c:pt>
                <c:pt idx="10740">
                  <c:v>107401</c:v>
                </c:pt>
                <c:pt idx="10741">
                  <c:v>107411</c:v>
                </c:pt>
                <c:pt idx="10742">
                  <c:v>107421</c:v>
                </c:pt>
                <c:pt idx="10743">
                  <c:v>107431</c:v>
                </c:pt>
                <c:pt idx="10744">
                  <c:v>107441</c:v>
                </c:pt>
                <c:pt idx="10745">
                  <c:v>107451</c:v>
                </c:pt>
                <c:pt idx="10746">
                  <c:v>107461</c:v>
                </c:pt>
                <c:pt idx="10747">
                  <c:v>107471</c:v>
                </c:pt>
                <c:pt idx="10748">
                  <c:v>107481</c:v>
                </c:pt>
                <c:pt idx="10749">
                  <c:v>107491</c:v>
                </c:pt>
                <c:pt idx="10750">
                  <c:v>107501</c:v>
                </c:pt>
                <c:pt idx="10751">
                  <c:v>107511</c:v>
                </c:pt>
                <c:pt idx="10752">
                  <c:v>107521</c:v>
                </c:pt>
                <c:pt idx="10753">
                  <c:v>107531</c:v>
                </c:pt>
                <c:pt idx="10754">
                  <c:v>107541</c:v>
                </c:pt>
                <c:pt idx="10755">
                  <c:v>107551</c:v>
                </c:pt>
                <c:pt idx="10756">
                  <c:v>107561</c:v>
                </c:pt>
                <c:pt idx="10757">
                  <c:v>107571</c:v>
                </c:pt>
                <c:pt idx="10758">
                  <c:v>107581</c:v>
                </c:pt>
                <c:pt idx="10759">
                  <c:v>107591</c:v>
                </c:pt>
                <c:pt idx="10760">
                  <c:v>107601</c:v>
                </c:pt>
                <c:pt idx="10761">
                  <c:v>107611</c:v>
                </c:pt>
                <c:pt idx="10762">
                  <c:v>107621</c:v>
                </c:pt>
                <c:pt idx="10763">
                  <c:v>107631</c:v>
                </c:pt>
                <c:pt idx="10764">
                  <c:v>107641</c:v>
                </c:pt>
                <c:pt idx="10765">
                  <c:v>107651</c:v>
                </c:pt>
                <c:pt idx="10766">
                  <c:v>107661</c:v>
                </c:pt>
                <c:pt idx="10767">
                  <c:v>107671</c:v>
                </c:pt>
                <c:pt idx="10768">
                  <c:v>107681</c:v>
                </c:pt>
                <c:pt idx="10769">
                  <c:v>107691</c:v>
                </c:pt>
                <c:pt idx="10770">
                  <c:v>107701</c:v>
                </c:pt>
                <c:pt idx="10771">
                  <c:v>107711</c:v>
                </c:pt>
                <c:pt idx="10772">
                  <c:v>107721</c:v>
                </c:pt>
                <c:pt idx="10773">
                  <c:v>107731</c:v>
                </c:pt>
                <c:pt idx="10774">
                  <c:v>107741</c:v>
                </c:pt>
                <c:pt idx="10775">
                  <c:v>107751</c:v>
                </c:pt>
                <c:pt idx="10776">
                  <c:v>107761</c:v>
                </c:pt>
                <c:pt idx="10777">
                  <c:v>107771</c:v>
                </c:pt>
                <c:pt idx="10778">
                  <c:v>107781</c:v>
                </c:pt>
                <c:pt idx="10779">
                  <c:v>107791</c:v>
                </c:pt>
                <c:pt idx="10780">
                  <c:v>107801</c:v>
                </c:pt>
                <c:pt idx="10781">
                  <c:v>107811</c:v>
                </c:pt>
                <c:pt idx="10782">
                  <c:v>107821</c:v>
                </c:pt>
                <c:pt idx="10783">
                  <c:v>107831</c:v>
                </c:pt>
                <c:pt idx="10784">
                  <c:v>107841</c:v>
                </c:pt>
                <c:pt idx="10785">
                  <c:v>107851</c:v>
                </c:pt>
                <c:pt idx="10786">
                  <c:v>107862</c:v>
                </c:pt>
                <c:pt idx="10787">
                  <c:v>107871</c:v>
                </c:pt>
                <c:pt idx="10788">
                  <c:v>107881</c:v>
                </c:pt>
                <c:pt idx="10789">
                  <c:v>107891</c:v>
                </c:pt>
                <c:pt idx="10790">
                  <c:v>107901</c:v>
                </c:pt>
                <c:pt idx="10791">
                  <c:v>107911</c:v>
                </c:pt>
                <c:pt idx="10792">
                  <c:v>107921</c:v>
                </c:pt>
                <c:pt idx="10793">
                  <c:v>107931</c:v>
                </c:pt>
                <c:pt idx="10794">
                  <c:v>107941</c:v>
                </c:pt>
                <c:pt idx="10795">
                  <c:v>107951</c:v>
                </c:pt>
                <c:pt idx="10796">
                  <c:v>107961</c:v>
                </c:pt>
                <c:pt idx="10797">
                  <c:v>107971</c:v>
                </c:pt>
                <c:pt idx="10798">
                  <c:v>107981</c:v>
                </c:pt>
                <c:pt idx="10799">
                  <c:v>107991</c:v>
                </c:pt>
                <c:pt idx="10800">
                  <c:v>108001</c:v>
                </c:pt>
                <c:pt idx="10801">
                  <c:v>108011</c:v>
                </c:pt>
                <c:pt idx="10802">
                  <c:v>108021</c:v>
                </c:pt>
                <c:pt idx="10803">
                  <c:v>108032</c:v>
                </c:pt>
                <c:pt idx="10804">
                  <c:v>108041</c:v>
                </c:pt>
                <c:pt idx="10805">
                  <c:v>108051</c:v>
                </c:pt>
                <c:pt idx="10806">
                  <c:v>108061</c:v>
                </c:pt>
                <c:pt idx="10807">
                  <c:v>108071</c:v>
                </c:pt>
                <c:pt idx="10808">
                  <c:v>108081</c:v>
                </c:pt>
                <c:pt idx="10809">
                  <c:v>108091</c:v>
                </c:pt>
                <c:pt idx="10810">
                  <c:v>108101</c:v>
                </c:pt>
                <c:pt idx="10811">
                  <c:v>108111</c:v>
                </c:pt>
                <c:pt idx="10812">
                  <c:v>108121</c:v>
                </c:pt>
                <c:pt idx="10813">
                  <c:v>108131</c:v>
                </c:pt>
                <c:pt idx="10814">
                  <c:v>108141</c:v>
                </c:pt>
                <c:pt idx="10815">
                  <c:v>108151</c:v>
                </c:pt>
                <c:pt idx="10816">
                  <c:v>108161</c:v>
                </c:pt>
                <c:pt idx="10817">
                  <c:v>108171</c:v>
                </c:pt>
                <c:pt idx="10818">
                  <c:v>108181</c:v>
                </c:pt>
                <c:pt idx="10819">
                  <c:v>108191</c:v>
                </c:pt>
                <c:pt idx="10820">
                  <c:v>108201</c:v>
                </c:pt>
                <c:pt idx="10821">
                  <c:v>108211</c:v>
                </c:pt>
                <c:pt idx="10822">
                  <c:v>108221</c:v>
                </c:pt>
                <c:pt idx="10823">
                  <c:v>108231</c:v>
                </c:pt>
                <c:pt idx="10824">
                  <c:v>108241</c:v>
                </c:pt>
                <c:pt idx="10825">
                  <c:v>108251</c:v>
                </c:pt>
                <c:pt idx="10826">
                  <c:v>108261</c:v>
                </c:pt>
                <c:pt idx="10827">
                  <c:v>108271</c:v>
                </c:pt>
                <c:pt idx="10828">
                  <c:v>108281</c:v>
                </c:pt>
                <c:pt idx="10829">
                  <c:v>108291</c:v>
                </c:pt>
                <c:pt idx="10830">
                  <c:v>108301</c:v>
                </c:pt>
                <c:pt idx="10831">
                  <c:v>108311</c:v>
                </c:pt>
                <c:pt idx="10832">
                  <c:v>108321</c:v>
                </c:pt>
                <c:pt idx="10833">
                  <c:v>108331</c:v>
                </c:pt>
                <c:pt idx="10834">
                  <c:v>108341</c:v>
                </c:pt>
                <c:pt idx="10835">
                  <c:v>108351</c:v>
                </c:pt>
                <c:pt idx="10836">
                  <c:v>108361</c:v>
                </c:pt>
                <c:pt idx="10837">
                  <c:v>108371</c:v>
                </c:pt>
                <c:pt idx="10838">
                  <c:v>108381</c:v>
                </c:pt>
                <c:pt idx="10839">
                  <c:v>108391</c:v>
                </c:pt>
                <c:pt idx="10840">
                  <c:v>108401</c:v>
                </c:pt>
                <c:pt idx="10841">
                  <c:v>108411</c:v>
                </c:pt>
                <c:pt idx="10842">
                  <c:v>108421</c:v>
                </c:pt>
                <c:pt idx="10843">
                  <c:v>108431</c:v>
                </c:pt>
                <c:pt idx="10844">
                  <c:v>108441</c:v>
                </c:pt>
                <c:pt idx="10845">
                  <c:v>108451</c:v>
                </c:pt>
                <c:pt idx="10846">
                  <c:v>108461</c:v>
                </c:pt>
                <c:pt idx="10847">
                  <c:v>108471</c:v>
                </c:pt>
                <c:pt idx="10848">
                  <c:v>108481</c:v>
                </c:pt>
                <c:pt idx="10849">
                  <c:v>108491</c:v>
                </c:pt>
                <c:pt idx="10850">
                  <c:v>108502</c:v>
                </c:pt>
                <c:pt idx="10851">
                  <c:v>108511</c:v>
                </c:pt>
                <c:pt idx="10852">
                  <c:v>108521</c:v>
                </c:pt>
                <c:pt idx="10853">
                  <c:v>108531</c:v>
                </c:pt>
                <c:pt idx="10854">
                  <c:v>108541</c:v>
                </c:pt>
                <c:pt idx="10855">
                  <c:v>108551</c:v>
                </c:pt>
                <c:pt idx="10856">
                  <c:v>108561</c:v>
                </c:pt>
                <c:pt idx="10857">
                  <c:v>108571</c:v>
                </c:pt>
                <c:pt idx="10858">
                  <c:v>108581</c:v>
                </c:pt>
                <c:pt idx="10859">
                  <c:v>108591</c:v>
                </c:pt>
                <c:pt idx="10860">
                  <c:v>108601</c:v>
                </c:pt>
                <c:pt idx="10861">
                  <c:v>108611</c:v>
                </c:pt>
                <c:pt idx="10862">
                  <c:v>108621</c:v>
                </c:pt>
                <c:pt idx="10863">
                  <c:v>108631</c:v>
                </c:pt>
                <c:pt idx="10864">
                  <c:v>108641</c:v>
                </c:pt>
                <c:pt idx="10865">
                  <c:v>108651</c:v>
                </c:pt>
                <c:pt idx="10866">
                  <c:v>108661</c:v>
                </c:pt>
                <c:pt idx="10867">
                  <c:v>108672</c:v>
                </c:pt>
                <c:pt idx="10868">
                  <c:v>108681</c:v>
                </c:pt>
                <c:pt idx="10869">
                  <c:v>108691</c:v>
                </c:pt>
                <c:pt idx="10870">
                  <c:v>108701</c:v>
                </c:pt>
                <c:pt idx="10871">
                  <c:v>108711</c:v>
                </c:pt>
                <c:pt idx="10872">
                  <c:v>108721</c:v>
                </c:pt>
                <c:pt idx="10873">
                  <c:v>108731</c:v>
                </c:pt>
                <c:pt idx="10874">
                  <c:v>108741</c:v>
                </c:pt>
                <c:pt idx="10875">
                  <c:v>108751</c:v>
                </c:pt>
                <c:pt idx="10876">
                  <c:v>108761</c:v>
                </c:pt>
                <c:pt idx="10877">
                  <c:v>108771</c:v>
                </c:pt>
                <c:pt idx="10878">
                  <c:v>108781</c:v>
                </c:pt>
                <c:pt idx="10879">
                  <c:v>108791</c:v>
                </c:pt>
                <c:pt idx="10880">
                  <c:v>108801</c:v>
                </c:pt>
                <c:pt idx="10881">
                  <c:v>108811</c:v>
                </c:pt>
                <c:pt idx="10882">
                  <c:v>108821</c:v>
                </c:pt>
                <c:pt idx="10883">
                  <c:v>108831</c:v>
                </c:pt>
                <c:pt idx="10884">
                  <c:v>108841</c:v>
                </c:pt>
                <c:pt idx="10885">
                  <c:v>108851</c:v>
                </c:pt>
                <c:pt idx="10886">
                  <c:v>108861</c:v>
                </c:pt>
                <c:pt idx="10887">
                  <c:v>108871</c:v>
                </c:pt>
                <c:pt idx="10888">
                  <c:v>108881</c:v>
                </c:pt>
                <c:pt idx="10889">
                  <c:v>108891</c:v>
                </c:pt>
                <c:pt idx="10890">
                  <c:v>108901</c:v>
                </c:pt>
                <c:pt idx="10891">
                  <c:v>108911</c:v>
                </c:pt>
                <c:pt idx="10892">
                  <c:v>108921</c:v>
                </c:pt>
                <c:pt idx="10893">
                  <c:v>108931</c:v>
                </c:pt>
                <c:pt idx="10894">
                  <c:v>108941</c:v>
                </c:pt>
                <c:pt idx="10895">
                  <c:v>108951</c:v>
                </c:pt>
                <c:pt idx="10896">
                  <c:v>108961</c:v>
                </c:pt>
                <c:pt idx="10897">
                  <c:v>108971</c:v>
                </c:pt>
                <c:pt idx="10898">
                  <c:v>108981</c:v>
                </c:pt>
                <c:pt idx="10899">
                  <c:v>108991</c:v>
                </c:pt>
                <c:pt idx="10900">
                  <c:v>109001</c:v>
                </c:pt>
                <c:pt idx="10901">
                  <c:v>109011</c:v>
                </c:pt>
                <c:pt idx="10902">
                  <c:v>109021</c:v>
                </c:pt>
                <c:pt idx="10903">
                  <c:v>109031</c:v>
                </c:pt>
                <c:pt idx="10904">
                  <c:v>109041</c:v>
                </c:pt>
                <c:pt idx="10905">
                  <c:v>109051</c:v>
                </c:pt>
                <c:pt idx="10906">
                  <c:v>109061</c:v>
                </c:pt>
                <c:pt idx="10907">
                  <c:v>109071</c:v>
                </c:pt>
                <c:pt idx="10908">
                  <c:v>109081</c:v>
                </c:pt>
                <c:pt idx="10909">
                  <c:v>109091</c:v>
                </c:pt>
                <c:pt idx="10910">
                  <c:v>109101</c:v>
                </c:pt>
                <c:pt idx="10911">
                  <c:v>109111</c:v>
                </c:pt>
                <c:pt idx="10912">
                  <c:v>109121</c:v>
                </c:pt>
                <c:pt idx="10913">
                  <c:v>109131</c:v>
                </c:pt>
                <c:pt idx="10914">
                  <c:v>109142</c:v>
                </c:pt>
                <c:pt idx="10915">
                  <c:v>109151</c:v>
                </c:pt>
                <c:pt idx="10916">
                  <c:v>109161</c:v>
                </c:pt>
                <c:pt idx="10917">
                  <c:v>109171</c:v>
                </c:pt>
                <c:pt idx="10918">
                  <c:v>109181</c:v>
                </c:pt>
                <c:pt idx="10919">
                  <c:v>109191</c:v>
                </c:pt>
                <c:pt idx="10920">
                  <c:v>109201</c:v>
                </c:pt>
                <c:pt idx="10921">
                  <c:v>109211</c:v>
                </c:pt>
                <c:pt idx="10922">
                  <c:v>109221</c:v>
                </c:pt>
                <c:pt idx="10923">
                  <c:v>109231</c:v>
                </c:pt>
                <c:pt idx="10924">
                  <c:v>109241</c:v>
                </c:pt>
                <c:pt idx="10925">
                  <c:v>109251</c:v>
                </c:pt>
                <c:pt idx="10926">
                  <c:v>109261</c:v>
                </c:pt>
                <c:pt idx="10927">
                  <c:v>109271</c:v>
                </c:pt>
                <c:pt idx="10928">
                  <c:v>109281</c:v>
                </c:pt>
                <c:pt idx="10929">
                  <c:v>109291</c:v>
                </c:pt>
                <c:pt idx="10930">
                  <c:v>109301</c:v>
                </c:pt>
                <c:pt idx="10931">
                  <c:v>109312</c:v>
                </c:pt>
                <c:pt idx="10932">
                  <c:v>109321</c:v>
                </c:pt>
                <c:pt idx="10933">
                  <c:v>109331</c:v>
                </c:pt>
                <c:pt idx="10934">
                  <c:v>109341</c:v>
                </c:pt>
                <c:pt idx="10935">
                  <c:v>109351</c:v>
                </c:pt>
                <c:pt idx="10936">
                  <c:v>109361</c:v>
                </c:pt>
                <c:pt idx="10937">
                  <c:v>109371</c:v>
                </c:pt>
                <c:pt idx="10938">
                  <c:v>109381</c:v>
                </c:pt>
                <c:pt idx="10939">
                  <c:v>109391</c:v>
                </c:pt>
                <c:pt idx="10940">
                  <c:v>109401</c:v>
                </c:pt>
                <c:pt idx="10941">
                  <c:v>109411</c:v>
                </c:pt>
                <c:pt idx="10942">
                  <c:v>109421</c:v>
                </c:pt>
                <c:pt idx="10943">
                  <c:v>109431</c:v>
                </c:pt>
                <c:pt idx="10944">
                  <c:v>109441</c:v>
                </c:pt>
                <c:pt idx="10945">
                  <c:v>109451</c:v>
                </c:pt>
                <c:pt idx="10946">
                  <c:v>109461</c:v>
                </c:pt>
                <c:pt idx="10947">
                  <c:v>109471</c:v>
                </c:pt>
                <c:pt idx="10948">
                  <c:v>109481</c:v>
                </c:pt>
                <c:pt idx="10949">
                  <c:v>109491</c:v>
                </c:pt>
                <c:pt idx="10950">
                  <c:v>109501</c:v>
                </c:pt>
                <c:pt idx="10951">
                  <c:v>109511</c:v>
                </c:pt>
                <c:pt idx="10952">
                  <c:v>109521</c:v>
                </c:pt>
                <c:pt idx="10953">
                  <c:v>109531</c:v>
                </c:pt>
                <c:pt idx="10954">
                  <c:v>109541</c:v>
                </c:pt>
                <c:pt idx="10955">
                  <c:v>109551</c:v>
                </c:pt>
                <c:pt idx="10956">
                  <c:v>109561</c:v>
                </c:pt>
                <c:pt idx="10957">
                  <c:v>109571</c:v>
                </c:pt>
                <c:pt idx="10958">
                  <c:v>109581</c:v>
                </c:pt>
                <c:pt idx="10959">
                  <c:v>109591</c:v>
                </c:pt>
                <c:pt idx="10960">
                  <c:v>109601</c:v>
                </c:pt>
                <c:pt idx="10961">
                  <c:v>109611</c:v>
                </c:pt>
                <c:pt idx="10962">
                  <c:v>109621</c:v>
                </c:pt>
                <c:pt idx="10963">
                  <c:v>109631</c:v>
                </c:pt>
                <c:pt idx="10964">
                  <c:v>109641</c:v>
                </c:pt>
                <c:pt idx="10965">
                  <c:v>109651</c:v>
                </c:pt>
                <c:pt idx="10966">
                  <c:v>109661</c:v>
                </c:pt>
                <c:pt idx="10967">
                  <c:v>109671</c:v>
                </c:pt>
                <c:pt idx="10968">
                  <c:v>109681</c:v>
                </c:pt>
                <c:pt idx="10969">
                  <c:v>109691</c:v>
                </c:pt>
                <c:pt idx="10970">
                  <c:v>109701</c:v>
                </c:pt>
                <c:pt idx="10971">
                  <c:v>109711</c:v>
                </c:pt>
                <c:pt idx="10972">
                  <c:v>109721</c:v>
                </c:pt>
                <c:pt idx="10973">
                  <c:v>109731</c:v>
                </c:pt>
                <c:pt idx="10974">
                  <c:v>109741</c:v>
                </c:pt>
                <c:pt idx="10975">
                  <c:v>109751</c:v>
                </c:pt>
                <c:pt idx="10976">
                  <c:v>109761</c:v>
                </c:pt>
                <c:pt idx="10977">
                  <c:v>109771</c:v>
                </c:pt>
                <c:pt idx="10978">
                  <c:v>109782</c:v>
                </c:pt>
                <c:pt idx="10979">
                  <c:v>109791</c:v>
                </c:pt>
                <c:pt idx="10980">
                  <c:v>109801</c:v>
                </c:pt>
                <c:pt idx="10981">
                  <c:v>109811</c:v>
                </c:pt>
                <c:pt idx="10982">
                  <c:v>109821</c:v>
                </c:pt>
                <c:pt idx="10983">
                  <c:v>109831</c:v>
                </c:pt>
                <c:pt idx="10984">
                  <c:v>109841</c:v>
                </c:pt>
                <c:pt idx="10985">
                  <c:v>109851</c:v>
                </c:pt>
                <c:pt idx="10986">
                  <c:v>109861</c:v>
                </c:pt>
                <c:pt idx="10987">
                  <c:v>109871</c:v>
                </c:pt>
                <c:pt idx="10988">
                  <c:v>109881</c:v>
                </c:pt>
                <c:pt idx="10989">
                  <c:v>109891</c:v>
                </c:pt>
                <c:pt idx="10990">
                  <c:v>109901</c:v>
                </c:pt>
                <c:pt idx="10991">
                  <c:v>109911</c:v>
                </c:pt>
                <c:pt idx="10992">
                  <c:v>109921</c:v>
                </c:pt>
                <c:pt idx="10993">
                  <c:v>109931</c:v>
                </c:pt>
                <c:pt idx="10994">
                  <c:v>109941</c:v>
                </c:pt>
                <c:pt idx="10995">
                  <c:v>109952</c:v>
                </c:pt>
                <c:pt idx="10996">
                  <c:v>109961</c:v>
                </c:pt>
                <c:pt idx="10997">
                  <c:v>109971</c:v>
                </c:pt>
                <c:pt idx="10998">
                  <c:v>109981</c:v>
                </c:pt>
                <c:pt idx="10999">
                  <c:v>109991</c:v>
                </c:pt>
                <c:pt idx="11000">
                  <c:v>110001</c:v>
                </c:pt>
                <c:pt idx="11001">
                  <c:v>110011</c:v>
                </c:pt>
                <c:pt idx="11002">
                  <c:v>110021</c:v>
                </c:pt>
                <c:pt idx="11003">
                  <c:v>110031</c:v>
                </c:pt>
                <c:pt idx="11004">
                  <c:v>110041</c:v>
                </c:pt>
                <c:pt idx="11005">
                  <c:v>110051</c:v>
                </c:pt>
                <c:pt idx="11006">
                  <c:v>110061</c:v>
                </c:pt>
                <c:pt idx="11007">
                  <c:v>110071</c:v>
                </c:pt>
                <c:pt idx="11008">
                  <c:v>110081</c:v>
                </c:pt>
                <c:pt idx="11009">
                  <c:v>110091</c:v>
                </c:pt>
                <c:pt idx="11010">
                  <c:v>110101</c:v>
                </c:pt>
                <c:pt idx="11011">
                  <c:v>110111</c:v>
                </c:pt>
                <c:pt idx="11012">
                  <c:v>110121</c:v>
                </c:pt>
                <c:pt idx="11013">
                  <c:v>110131</c:v>
                </c:pt>
                <c:pt idx="11014">
                  <c:v>110141</c:v>
                </c:pt>
                <c:pt idx="11015">
                  <c:v>110151</c:v>
                </c:pt>
                <c:pt idx="11016">
                  <c:v>110161</c:v>
                </c:pt>
                <c:pt idx="11017">
                  <c:v>110171</c:v>
                </c:pt>
                <c:pt idx="11018">
                  <c:v>110181</c:v>
                </c:pt>
                <c:pt idx="11019">
                  <c:v>110191</c:v>
                </c:pt>
                <c:pt idx="11020">
                  <c:v>110201</c:v>
                </c:pt>
                <c:pt idx="11021">
                  <c:v>110211</c:v>
                </c:pt>
                <c:pt idx="11022">
                  <c:v>110221</c:v>
                </c:pt>
                <c:pt idx="11023">
                  <c:v>110231</c:v>
                </c:pt>
                <c:pt idx="11024">
                  <c:v>110241</c:v>
                </c:pt>
                <c:pt idx="11025">
                  <c:v>110251</c:v>
                </c:pt>
                <c:pt idx="11026">
                  <c:v>110261</c:v>
                </c:pt>
                <c:pt idx="11027">
                  <c:v>110271</c:v>
                </c:pt>
                <c:pt idx="11028">
                  <c:v>110281</c:v>
                </c:pt>
                <c:pt idx="11029">
                  <c:v>110291</c:v>
                </c:pt>
                <c:pt idx="11030">
                  <c:v>110301</c:v>
                </c:pt>
                <c:pt idx="11031">
                  <c:v>110311</c:v>
                </c:pt>
                <c:pt idx="11032">
                  <c:v>110321</c:v>
                </c:pt>
                <c:pt idx="11033">
                  <c:v>110331</c:v>
                </c:pt>
                <c:pt idx="11034">
                  <c:v>110341</c:v>
                </c:pt>
                <c:pt idx="11035">
                  <c:v>110351</c:v>
                </c:pt>
                <c:pt idx="11036">
                  <c:v>110361</c:v>
                </c:pt>
                <c:pt idx="11037">
                  <c:v>110371</c:v>
                </c:pt>
                <c:pt idx="11038">
                  <c:v>110381</c:v>
                </c:pt>
                <c:pt idx="11039">
                  <c:v>110391</c:v>
                </c:pt>
                <c:pt idx="11040">
                  <c:v>110401</c:v>
                </c:pt>
                <c:pt idx="11041">
                  <c:v>110411</c:v>
                </c:pt>
                <c:pt idx="11042">
                  <c:v>110422</c:v>
                </c:pt>
                <c:pt idx="11043">
                  <c:v>110431</c:v>
                </c:pt>
                <c:pt idx="11044">
                  <c:v>110441</c:v>
                </c:pt>
                <c:pt idx="11045">
                  <c:v>110451</c:v>
                </c:pt>
                <c:pt idx="11046">
                  <c:v>110461</c:v>
                </c:pt>
                <c:pt idx="11047">
                  <c:v>110471</c:v>
                </c:pt>
                <c:pt idx="11048">
                  <c:v>110481</c:v>
                </c:pt>
                <c:pt idx="11049">
                  <c:v>110491</c:v>
                </c:pt>
                <c:pt idx="11050">
                  <c:v>110501</c:v>
                </c:pt>
                <c:pt idx="11051">
                  <c:v>110511</c:v>
                </c:pt>
                <c:pt idx="11052">
                  <c:v>110521</c:v>
                </c:pt>
                <c:pt idx="11053">
                  <c:v>110531</c:v>
                </c:pt>
                <c:pt idx="11054">
                  <c:v>110541</c:v>
                </c:pt>
                <c:pt idx="11055">
                  <c:v>110551</c:v>
                </c:pt>
                <c:pt idx="11056">
                  <c:v>110561</c:v>
                </c:pt>
                <c:pt idx="11057">
                  <c:v>110571</c:v>
                </c:pt>
                <c:pt idx="11058">
                  <c:v>110581</c:v>
                </c:pt>
                <c:pt idx="11059">
                  <c:v>110592</c:v>
                </c:pt>
                <c:pt idx="11060">
                  <c:v>110601</c:v>
                </c:pt>
                <c:pt idx="11061">
                  <c:v>110611</c:v>
                </c:pt>
                <c:pt idx="11062">
                  <c:v>110621</c:v>
                </c:pt>
                <c:pt idx="11063">
                  <c:v>110631</c:v>
                </c:pt>
                <c:pt idx="11064">
                  <c:v>110641</c:v>
                </c:pt>
                <c:pt idx="11065">
                  <c:v>110651</c:v>
                </c:pt>
                <c:pt idx="11066">
                  <c:v>110661</c:v>
                </c:pt>
                <c:pt idx="11067">
                  <c:v>110671</c:v>
                </c:pt>
                <c:pt idx="11068">
                  <c:v>110681</c:v>
                </c:pt>
                <c:pt idx="11069">
                  <c:v>110691</c:v>
                </c:pt>
                <c:pt idx="11070">
                  <c:v>110701</c:v>
                </c:pt>
                <c:pt idx="11071">
                  <c:v>110711</c:v>
                </c:pt>
                <c:pt idx="11072">
                  <c:v>110721</c:v>
                </c:pt>
                <c:pt idx="11073">
                  <c:v>110731</c:v>
                </c:pt>
                <c:pt idx="11074">
                  <c:v>110741</c:v>
                </c:pt>
                <c:pt idx="11075">
                  <c:v>110751</c:v>
                </c:pt>
                <c:pt idx="11076">
                  <c:v>110761</c:v>
                </c:pt>
                <c:pt idx="11077">
                  <c:v>110771</c:v>
                </c:pt>
                <c:pt idx="11078">
                  <c:v>110781</c:v>
                </c:pt>
                <c:pt idx="11079">
                  <c:v>110791</c:v>
                </c:pt>
                <c:pt idx="11080">
                  <c:v>110801</c:v>
                </c:pt>
                <c:pt idx="11081">
                  <c:v>110811</c:v>
                </c:pt>
                <c:pt idx="11082">
                  <c:v>110821</c:v>
                </c:pt>
                <c:pt idx="11083">
                  <c:v>110831</c:v>
                </c:pt>
                <c:pt idx="11084">
                  <c:v>110841</c:v>
                </c:pt>
                <c:pt idx="11085">
                  <c:v>110851</c:v>
                </c:pt>
                <c:pt idx="11086">
                  <c:v>110861</c:v>
                </c:pt>
                <c:pt idx="11087">
                  <c:v>110871</c:v>
                </c:pt>
                <c:pt idx="11088">
                  <c:v>110881</c:v>
                </c:pt>
                <c:pt idx="11089">
                  <c:v>110891</c:v>
                </c:pt>
                <c:pt idx="11090">
                  <c:v>110901</c:v>
                </c:pt>
                <c:pt idx="11091">
                  <c:v>110911</c:v>
                </c:pt>
                <c:pt idx="11092">
                  <c:v>110921</c:v>
                </c:pt>
                <c:pt idx="11093">
                  <c:v>110931</c:v>
                </c:pt>
                <c:pt idx="11094">
                  <c:v>110941</c:v>
                </c:pt>
                <c:pt idx="11095">
                  <c:v>110951</c:v>
                </c:pt>
                <c:pt idx="11096">
                  <c:v>110961</c:v>
                </c:pt>
                <c:pt idx="11097">
                  <c:v>110971</c:v>
                </c:pt>
                <c:pt idx="11098">
                  <c:v>110981</c:v>
                </c:pt>
                <c:pt idx="11099">
                  <c:v>110991</c:v>
                </c:pt>
                <c:pt idx="11100">
                  <c:v>111001</c:v>
                </c:pt>
                <c:pt idx="11101">
                  <c:v>111011</c:v>
                </c:pt>
                <c:pt idx="11102">
                  <c:v>111021</c:v>
                </c:pt>
                <c:pt idx="11103">
                  <c:v>111031</c:v>
                </c:pt>
                <c:pt idx="11104">
                  <c:v>111041</c:v>
                </c:pt>
                <c:pt idx="11105">
                  <c:v>111051</c:v>
                </c:pt>
                <c:pt idx="11106">
                  <c:v>111062</c:v>
                </c:pt>
                <c:pt idx="11107">
                  <c:v>111071</c:v>
                </c:pt>
                <c:pt idx="11108">
                  <c:v>111081</c:v>
                </c:pt>
                <c:pt idx="11109">
                  <c:v>111091</c:v>
                </c:pt>
                <c:pt idx="11110">
                  <c:v>111101</c:v>
                </c:pt>
                <c:pt idx="11111">
                  <c:v>111111</c:v>
                </c:pt>
                <c:pt idx="11112">
                  <c:v>111121</c:v>
                </c:pt>
                <c:pt idx="11113">
                  <c:v>111131</c:v>
                </c:pt>
                <c:pt idx="11114">
                  <c:v>111141</c:v>
                </c:pt>
                <c:pt idx="11115">
                  <c:v>111151</c:v>
                </c:pt>
                <c:pt idx="11116">
                  <c:v>111161</c:v>
                </c:pt>
                <c:pt idx="11117">
                  <c:v>111171</c:v>
                </c:pt>
                <c:pt idx="11118">
                  <c:v>111181</c:v>
                </c:pt>
                <c:pt idx="11119">
                  <c:v>111191</c:v>
                </c:pt>
                <c:pt idx="11120">
                  <c:v>111201</c:v>
                </c:pt>
                <c:pt idx="11121">
                  <c:v>111211</c:v>
                </c:pt>
                <c:pt idx="11122">
                  <c:v>111221</c:v>
                </c:pt>
                <c:pt idx="11123">
                  <c:v>111232</c:v>
                </c:pt>
                <c:pt idx="11124">
                  <c:v>111241</c:v>
                </c:pt>
                <c:pt idx="11125">
                  <c:v>111251</c:v>
                </c:pt>
                <c:pt idx="11126">
                  <c:v>111261</c:v>
                </c:pt>
                <c:pt idx="11127">
                  <c:v>111271</c:v>
                </c:pt>
                <c:pt idx="11128">
                  <c:v>111281</c:v>
                </c:pt>
                <c:pt idx="11129">
                  <c:v>111291</c:v>
                </c:pt>
                <c:pt idx="11130">
                  <c:v>111301</c:v>
                </c:pt>
                <c:pt idx="11131">
                  <c:v>111311</c:v>
                </c:pt>
                <c:pt idx="11132">
                  <c:v>111321</c:v>
                </c:pt>
                <c:pt idx="11133">
                  <c:v>111331</c:v>
                </c:pt>
                <c:pt idx="11134">
                  <c:v>111341</c:v>
                </c:pt>
                <c:pt idx="11135">
                  <c:v>111351</c:v>
                </c:pt>
                <c:pt idx="11136">
                  <c:v>111361</c:v>
                </c:pt>
                <c:pt idx="11137">
                  <c:v>111371</c:v>
                </c:pt>
                <c:pt idx="11138">
                  <c:v>111381</c:v>
                </c:pt>
                <c:pt idx="11139">
                  <c:v>111391</c:v>
                </c:pt>
                <c:pt idx="11140">
                  <c:v>111401</c:v>
                </c:pt>
                <c:pt idx="11141">
                  <c:v>111411</c:v>
                </c:pt>
                <c:pt idx="11142">
                  <c:v>111421</c:v>
                </c:pt>
                <c:pt idx="11143">
                  <c:v>111431</c:v>
                </c:pt>
                <c:pt idx="11144">
                  <c:v>111441</c:v>
                </c:pt>
                <c:pt idx="11145">
                  <c:v>111451</c:v>
                </c:pt>
                <c:pt idx="11146">
                  <c:v>111461</c:v>
                </c:pt>
                <c:pt idx="11147">
                  <c:v>111471</c:v>
                </c:pt>
                <c:pt idx="11148">
                  <c:v>111481</c:v>
                </c:pt>
                <c:pt idx="11149">
                  <c:v>111491</c:v>
                </c:pt>
                <c:pt idx="11150">
                  <c:v>111501</c:v>
                </c:pt>
                <c:pt idx="11151">
                  <c:v>111511</c:v>
                </c:pt>
                <c:pt idx="11152">
                  <c:v>111521</c:v>
                </c:pt>
                <c:pt idx="11153">
                  <c:v>111531</c:v>
                </c:pt>
                <c:pt idx="11154">
                  <c:v>111541</c:v>
                </c:pt>
                <c:pt idx="11155">
                  <c:v>111551</c:v>
                </c:pt>
                <c:pt idx="11156">
                  <c:v>111561</c:v>
                </c:pt>
                <c:pt idx="11157">
                  <c:v>111571</c:v>
                </c:pt>
                <c:pt idx="11158">
                  <c:v>111581</c:v>
                </c:pt>
                <c:pt idx="11159">
                  <c:v>111591</c:v>
                </c:pt>
                <c:pt idx="11160">
                  <c:v>111601</c:v>
                </c:pt>
                <c:pt idx="11161">
                  <c:v>111611</c:v>
                </c:pt>
                <c:pt idx="11162">
                  <c:v>111621</c:v>
                </c:pt>
                <c:pt idx="11163">
                  <c:v>111631</c:v>
                </c:pt>
                <c:pt idx="11164">
                  <c:v>111641</c:v>
                </c:pt>
              </c:numCache>
            </c:numRef>
          </c:cat>
          <c:val>
            <c:numRef>
              <c:f>'session04.2.print'!$D$2:$D$11166</c:f>
              <c:numCache>
                <c:formatCode>General</c:formatCode>
                <c:ptCount val="11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41</c:v>
                </c:pt>
                <c:pt idx="347">
                  <c:v>184</c:v>
                </c:pt>
                <c:pt idx="348">
                  <c:v>387</c:v>
                </c:pt>
                <c:pt idx="349">
                  <c:v>617</c:v>
                </c:pt>
                <c:pt idx="350">
                  <c:v>831</c:v>
                </c:pt>
                <c:pt idx="351">
                  <c:v>1072</c:v>
                </c:pt>
                <c:pt idx="352">
                  <c:v>1313</c:v>
                </c:pt>
                <c:pt idx="353">
                  <c:v>1543</c:v>
                </c:pt>
                <c:pt idx="354">
                  <c:v>1694</c:v>
                </c:pt>
                <c:pt idx="355">
                  <c:v>1752</c:v>
                </c:pt>
                <c:pt idx="356">
                  <c:v>1781</c:v>
                </c:pt>
                <c:pt idx="357">
                  <c:v>1790</c:v>
                </c:pt>
                <c:pt idx="358">
                  <c:v>1793</c:v>
                </c:pt>
                <c:pt idx="359">
                  <c:v>1800</c:v>
                </c:pt>
                <c:pt idx="360">
                  <c:v>1800</c:v>
                </c:pt>
                <c:pt idx="361">
                  <c:v>1677</c:v>
                </c:pt>
                <c:pt idx="362">
                  <c:v>1501</c:v>
                </c:pt>
                <c:pt idx="363">
                  <c:v>1304</c:v>
                </c:pt>
                <c:pt idx="364">
                  <c:v>1070</c:v>
                </c:pt>
                <c:pt idx="365">
                  <c:v>832</c:v>
                </c:pt>
                <c:pt idx="366">
                  <c:v>591</c:v>
                </c:pt>
                <c:pt idx="367">
                  <c:v>376</c:v>
                </c:pt>
                <c:pt idx="368">
                  <c:v>173</c:v>
                </c:pt>
                <c:pt idx="369">
                  <c:v>67</c:v>
                </c:pt>
                <c:pt idx="370">
                  <c:v>29</c:v>
                </c:pt>
                <c:pt idx="371">
                  <c:v>10</c:v>
                </c:pt>
                <c:pt idx="372">
                  <c:v>9</c:v>
                </c:pt>
                <c:pt idx="373">
                  <c:v>3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109</c:v>
                </c:pt>
                <c:pt idx="415">
                  <c:v>283</c:v>
                </c:pt>
                <c:pt idx="416">
                  <c:v>504</c:v>
                </c:pt>
                <c:pt idx="417">
                  <c:v>737</c:v>
                </c:pt>
                <c:pt idx="418">
                  <c:v>977</c:v>
                </c:pt>
                <c:pt idx="419">
                  <c:v>1194</c:v>
                </c:pt>
                <c:pt idx="420">
                  <c:v>1433</c:v>
                </c:pt>
                <c:pt idx="421">
                  <c:v>1632</c:v>
                </c:pt>
                <c:pt idx="422">
                  <c:v>1734</c:v>
                </c:pt>
                <c:pt idx="423">
                  <c:v>1770</c:v>
                </c:pt>
                <c:pt idx="424">
                  <c:v>1786</c:v>
                </c:pt>
                <c:pt idx="425">
                  <c:v>1793</c:v>
                </c:pt>
                <c:pt idx="426">
                  <c:v>1798</c:v>
                </c:pt>
                <c:pt idx="427">
                  <c:v>1800</c:v>
                </c:pt>
                <c:pt idx="428">
                  <c:v>1800</c:v>
                </c:pt>
                <c:pt idx="429">
                  <c:v>1800</c:v>
                </c:pt>
                <c:pt idx="430">
                  <c:v>1800</c:v>
                </c:pt>
                <c:pt idx="431">
                  <c:v>1800</c:v>
                </c:pt>
                <c:pt idx="432">
                  <c:v>1800</c:v>
                </c:pt>
                <c:pt idx="433">
                  <c:v>1800</c:v>
                </c:pt>
                <c:pt idx="434">
                  <c:v>1800</c:v>
                </c:pt>
                <c:pt idx="435">
                  <c:v>1800</c:v>
                </c:pt>
                <c:pt idx="436">
                  <c:v>1800</c:v>
                </c:pt>
                <c:pt idx="437">
                  <c:v>1800</c:v>
                </c:pt>
                <c:pt idx="438">
                  <c:v>1800</c:v>
                </c:pt>
                <c:pt idx="439">
                  <c:v>1800</c:v>
                </c:pt>
                <c:pt idx="440">
                  <c:v>1800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1800</c:v>
                </c:pt>
                <c:pt idx="445">
                  <c:v>1800</c:v>
                </c:pt>
                <c:pt idx="446">
                  <c:v>1800</c:v>
                </c:pt>
                <c:pt idx="447">
                  <c:v>1800</c:v>
                </c:pt>
                <c:pt idx="448">
                  <c:v>1800</c:v>
                </c:pt>
                <c:pt idx="449">
                  <c:v>1800</c:v>
                </c:pt>
                <c:pt idx="450">
                  <c:v>1800</c:v>
                </c:pt>
                <c:pt idx="451">
                  <c:v>1800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1800</c:v>
                </c:pt>
                <c:pt idx="456">
                  <c:v>1800</c:v>
                </c:pt>
                <c:pt idx="457">
                  <c:v>1800</c:v>
                </c:pt>
                <c:pt idx="458">
                  <c:v>1800</c:v>
                </c:pt>
                <c:pt idx="459">
                  <c:v>1800</c:v>
                </c:pt>
                <c:pt idx="460">
                  <c:v>1800</c:v>
                </c:pt>
                <c:pt idx="461">
                  <c:v>1752</c:v>
                </c:pt>
                <c:pt idx="462">
                  <c:v>1609</c:v>
                </c:pt>
                <c:pt idx="463">
                  <c:v>1408</c:v>
                </c:pt>
                <c:pt idx="464">
                  <c:v>1179</c:v>
                </c:pt>
                <c:pt idx="465">
                  <c:v>966</c:v>
                </c:pt>
                <c:pt idx="466">
                  <c:v>725</c:v>
                </c:pt>
                <c:pt idx="467">
                  <c:v>485</c:v>
                </c:pt>
                <c:pt idx="468">
                  <c:v>256</c:v>
                </c:pt>
                <c:pt idx="469">
                  <c:v>104</c:v>
                </c:pt>
                <c:pt idx="470">
                  <c:v>47</c:v>
                </c:pt>
                <c:pt idx="471">
                  <c:v>18</c:v>
                </c:pt>
                <c:pt idx="472">
                  <c:v>9</c:v>
                </c:pt>
                <c:pt idx="473">
                  <c:v>8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118</c:v>
                </c:pt>
                <c:pt idx="516">
                  <c:v>297</c:v>
                </c:pt>
                <c:pt idx="517">
                  <c:v>496</c:v>
                </c:pt>
                <c:pt idx="518">
                  <c:v>729</c:v>
                </c:pt>
                <c:pt idx="519">
                  <c:v>968</c:v>
                </c:pt>
                <c:pt idx="520">
                  <c:v>1209</c:v>
                </c:pt>
                <c:pt idx="521">
                  <c:v>1425</c:v>
                </c:pt>
                <c:pt idx="522">
                  <c:v>1627</c:v>
                </c:pt>
                <c:pt idx="523">
                  <c:v>1732</c:v>
                </c:pt>
                <c:pt idx="524">
                  <c:v>1772</c:v>
                </c:pt>
                <c:pt idx="525">
                  <c:v>1787</c:v>
                </c:pt>
                <c:pt idx="526">
                  <c:v>1791</c:v>
                </c:pt>
                <c:pt idx="527">
                  <c:v>1798</c:v>
                </c:pt>
                <c:pt idx="528">
                  <c:v>1800</c:v>
                </c:pt>
                <c:pt idx="529">
                  <c:v>1749</c:v>
                </c:pt>
                <c:pt idx="530">
                  <c:v>1607</c:v>
                </c:pt>
                <c:pt idx="531">
                  <c:v>1406</c:v>
                </c:pt>
                <c:pt idx="532">
                  <c:v>1177</c:v>
                </c:pt>
                <c:pt idx="533">
                  <c:v>941</c:v>
                </c:pt>
                <c:pt idx="534">
                  <c:v>723</c:v>
                </c:pt>
                <c:pt idx="535">
                  <c:v>484</c:v>
                </c:pt>
                <c:pt idx="536">
                  <c:v>254</c:v>
                </c:pt>
                <c:pt idx="537">
                  <c:v>104</c:v>
                </c:pt>
                <c:pt idx="538">
                  <c:v>46</c:v>
                </c:pt>
                <c:pt idx="539">
                  <c:v>18</c:v>
                </c:pt>
                <c:pt idx="540">
                  <c:v>9</c:v>
                </c:pt>
                <c:pt idx="541">
                  <c:v>8</c:v>
                </c:pt>
                <c:pt idx="542">
                  <c:v>1</c:v>
                </c:pt>
                <c:pt idx="543">
                  <c:v>1</c:v>
                </c:pt>
                <c:pt idx="544">
                  <c:v>55</c:v>
                </c:pt>
                <c:pt idx="545">
                  <c:v>198</c:v>
                </c:pt>
                <c:pt idx="546">
                  <c:v>404</c:v>
                </c:pt>
                <c:pt idx="547">
                  <c:v>610</c:v>
                </c:pt>
                <c:pt idx="548">
                  <c:v>848</c:v>
                </c:pt>
                <c:pt idx="549">
                  <c:v>1088</c:v>
                </c:pt>
                <c:pt idx="550">
                  <c:v>1329</c:v>
                </c:pt>
                <c:pt idx="551">
                  <c:v>1535</c:v>
                </c:pt>
                <c:pt idx="552">
                  <c:v>1691</c:v>
                </c:pt>
                <c:pt idx="553">
                  <c:v>1755</c:v>
                </c:pt>
                <c:pt idx="554">
                  <c:v>1783</c:v>
                </c:pt>
                <c:pt idx="555">
                  <c:v>1790</c:v>
                </c:pt>
                <c:pt idx="556">
                  <c:v>1792</c:v>
                </c:pt>
                <c:pt idx="557">
                  <c:v>1800</c:v>
                </c:pt>
                <c:pt idx="558">
                  <c:v>1799</c:v>
                </c:pt>
                <c:pt idx="559">
                  <c:v>1799</c:v>
                </c:pt>
                <c:pt idx="560">
                  <c:v>1799</c:v>
                </c:pt>
                <c:pt idx="561">
                  <c:v>1799</c:v>
                </c:pt>
                <c:pt idx="562">
                  <c:v>1799</c:v>
                </c:pt>
                <c:pt idx="563">
                  <c:v>1799</c:v>
                </c:pt>
                <c:pt idx="564">
                  <c:v>1799</c:v>
                </c:pt>
                <c:pt idx="565">
                  <c:v>1799</c:v>
                </c:pt>
                <c:pt idx="566">
                  <c:v>1799</c:v>
                </c:pt>
                <c:pt idx="567">
                  <c:v>1799</c:v>
                </c:pt>
                <c:pt idx="568">
                  <c:v>1799</c:v>
                </c:pt>
                <c:pt idx="569">
                  <c:v>1799</c:v>
                </c:pt>
                <c:pt idx="570">
                  <c:v>1799</c:v>
                </c:pt>
                <c:pt idx="571">
                  <c:v>1800</c:v>
                </c:pt>
                <c:pt idx="572">
                  <c:v>1799</c:v>
                </c:pt>
                <c:pt idx="573">
                  <c:v>1799</c:v>
                </c:pt>
                <c:pt idx="574">
                  <c:v>1799</c:v>
                </c:pt>
                <c:pt idx="575">
                  <c:v>1799</c:v>
                </c:pt>
                <c:pt idx="576">
                  <c:v>1799</c:v>
                </c:pt>
                <c:pt idx="577">
                  <c:v>1799</c:v>
                </c:pt>
                <c:pt idx="578">
                  <c:v>1799</c:v>
                </c:pt>
                <c:pt idx="579">
                  <c:v>1799</c:v>
                </c:pt>
                <c:pt idx="580">
                  <c:v>1799</c:v>
                </c:pt>
                <c:pt idx="581">
                  <c:v>1799</c:v>
                </c:pt>
                <c:pt idx="582">
                  <c:v>1799</c:v>
                </c:pt>
                <c:pt idx="583">
                  <c:v>1799</c:v>
                </c:pt>
                <c:pt idx="584">
                  <c:v>1799</c:v>
                </c:pt>
                <c:pt idx="585">
                  <c:v>1799</c:v>
                </c:pt>
                <c:pt idx="586">
                  <c:v>1799</c:v>
                </c:pt>
                <c:pt idx="587">
                  <c:v>1799</c:v>
                </c:pt>
                <c:pt idx="588">
                  <c:v>1799</c:v>
                </c:pt>
                <c:pt idx="589">
                  <c:v>1799</c:v>
                </c:pt>
                <c:pt idx="590">
                  <c:v>1799</c:v>
                </c:pt>
                <c:pt idx="591">
                  <c:v>1799</c:v>
                </c:pt>
                <c:pt idx="592">
                  <c:v>1799</c:v>
                </c:pt>
                <c:pt idx="593">
                  <c:v>1799</c:v>
                </c:pt>
                <c:pt idx="594">
                  <c:v>1799</c:v>
                </c:pt>
                <c:pt idx="595">
                  <c:v>1799</c:v>
                </c:pt>
                <c:pt idx="596">
                  <c:v>1799</c:v>
                </c:pt>
                <c:pt idx="597">
                  <c:v>1799</c:v>
                </c:pt>
                <c:pt idx="598">
                  <c:v>1799</c:v>
                </c:pt>
                <c:pt idx="599">
                  <c:v>1799</c:v>
                </c:pt>
                <c:pt idx="600">
                  <c:v>1799</c:v>
                </c:pt>
                <c:pt idx="601">
                  <c:v>1799</c:v>
                </c:pt>
                <c:pt idx="602">
                  <c:v>1799</c:v>
                </c:pt>
                <c:pt idx="603">
                  <c:v>1799</c:v>
                </c:pt>
                <c:pt idx="604">
                  <c:v>1799</c:v>
                </c:pt>
                <c:pt idx="605">
                  <c:v>1740</c:v>
                </c:pt>
                <c:pt idx="606">
                  <c:v>1612</c:v>
                </c:pt>
                <c:pt idx="607">
                  <c:v>1412</c:v>
                </c:pt>
                <c:pt idx="608">
                  <c:v>1184</c:v>
                </c:pt>
                <c:pt idx="609">
                  <c:v>947</c:v>
                </c:pt>
                <c:pt idx="610">
                  <c:v>705</c:v>
                </c:pt>
                <c:pt idx="611">
                  <c:v>489</c:v>
                </c:pt>
                <c:pt idx="612">
                  <c:v>260</c:v>
                </c:pt>
                <c:pt idx="613">
                  <c:v>106</c:v>
                </c:pt>
                <c:pt idx="614">
                  <c:v>44</c:v>
                </c:pt>
                <c:pt idx="615">
                  <c:v>19</c:v>
                </c:pt>
                <c:pt idx="616">
                  <c:v>8</c:v>
                </c:pt>
                <c:pt idx="617">
                  <c:v>7</c:v>
                </c:pt>
                <c:pt idx="618">
                  <c:v>-1</c:v>
                </c:pt>
                <c:pt idx="619">
                  <c:v>0</c:v>
                </c:pt>
                <c:pt idx="620">
                  <c:v>117</c:v>
                </c:pt>
                <c:pt idx="621">
                  <c:v>292</c:v>
                </c:pt>
                <c:pt idx="622">
                  <c:v>511</c:v>
                </c:pt>
                <c:pt idx="623">
                  <c:v>721</c:v>
                </c:pt>
                <c:pt idx="624">
                  <c:v>959</c:v>
                </c:pt>
                <c:pt idx="625">
                  <c:v>1201</c:v>
                </c:pt>
                <c:pt idx="626">
                  <c:v>1442</c:v>
                </c:pt>
                <c:pt idx="627">
                  <c:v>1683</c:v>
                </c:pt>
                <c:pt idx="628">
                  <c:v>1901</c:v>
                </c:pt>
                <c:pt idx="629">
                  <c:v>2142</c:v>
                </c:pt>
                <c:pt idx="630">
                  <c:v>2384</c:v>
                </c:pt>
                <c:pt idx="631">
                  <c:v>2625</c:v>
                </c:pt>
                <c:pt idx="632">
                  <c:v>2842</c:v>
                </c:pt>
                <c:pt idx="633">
                  <c:v>3085</c:v>
                </c:pt>
                <c:pt idx="634">
                  <c:v>3326</c:v>
                </c:pt>
                <c:pt idx="635">
                  <c:v>3567</c:v>
                </c:pt>
                <c:pt idx="636">
                  <c:v>3785</c:v>
                </c:pt>
                <c:pt idx="637">
                  <c:v>4027</c:v>
                </c:pt>
                <c:pt idx="638">
                  <c:v>4269</c:v>
                </c:pt>
                <c:pt idx="639">
                  <c:v>4511</c:v>
                </c:pt>
                <c:pt idx="640">
                  <c:v>4727</c:v>
                </c:pt>
                <c:pt idx="641">
                  <c:v>4971</c:v>
                </c:pt>
                <c:pt idx="642">
                  <c:v>5212</c:v>
                </c:pt>
                <c:pt idx="643">
                  <c:v>5453</c:v>
                </c:pt>
                <c:pt idx="644">
                  <c:v>5694</c:v>
                </c:pt>
                <c:pt idx="645">
                  <c:v>5912</c:v>
                </c:pt>
                <c:pt idx="646">
                  <c:v>6152</c:v>
                </c:pt>
                <c:pt idx="647">
                  <c:v>6394</c:v>
                </c:pt>
                <c:pt idx="648">
                  <c:v>6635</c:v>
                </c:pt>
                <c:pt idx="649">
                  <c:v>6853</c:v>
                </c:pt>
                <c:pt idx="650">
                  <c:v>7095</c:v>
                </c:pt>
                <c:pt idx="651">
                  <c:v>7337</c:v>
                </c:pt>
                <c:pt idx="652">
                  <c:v>7577</c:v>
                </c:pt>
                <c:pt idx="653">
                  <c:v>7797</c:v>
                </c:pt>
                <c:pt idx="654">
                  <c:v>8038</c:v>
                </c:pt>
                <c:pt idx="655">
                  <c:v>8278</c:v>
                </c:pt>
                <c:pt idx="656">
                  <c:v>8520</c:v>
                </c:pt>
                <c:pt idx="657">
                  <c:v>8738</c:v>
                </c:pt>
                <c:pt idx="658">
                  <c:v>8979</c:v>
                </c:pt>
                <c:pt idx="659">
                  <c:v>9221</c:v>
                </c:pt>
                <c:pt idx="660">
                  <c:v>9462</c:v>
                </c:pt>
                <c:pt idx="661">
                  <c:v>9705</c:v>
                </c:pt>
                <c:pt idx="662">
                  <c:v>9921</c:v>
                </c:pt>
                <c:pt idx="663">
                  <c:v>10163</c:v>
                </c:pt>
                <c:pt idx="664">
                  <c:v>10404</c:v>
                </c:pt>
                <c:pt idx="665">
                  <c:v>10647</c:v>
                </c:pt>
                <c:pt idx="666">
                  <c:v>10864</c:v>
                </c:pt>
                <c:pt idx="667">
                  <c:v>11106</c:v>
                </c:pt>
                <c:pt idx="668">
                  <c:v>11347</c:v>
                </c:pt>
                <c:pt idx="669">
                  <c:v>11588</c:v>
                </c:pt>
                <c:pt idx="670">
                  <c:v>11806</c:v>
                </c:pt>
                <c:pt idx="671">
                  <c:v>12048</c:v>
                </c:pt>
                <c:pt idx="672">
                  <c:v>12289</c:v>
                </c:pt>
                <c:pt idx="673">
                  <c:v>12530</c:v>
                </c:pt>
                <c:pt idx="674">
                  <c:v>12773</c:v>
                </c:pt>
                <c:pt idx="675">
                  <c:v>12989</c:v>
                </c:pt>
                <c:pt idx="676">
                  <c:v>13230</c:v>
                </c:pt>
                <c:pt idx="677">
                  <c:v>13471</c:v>
                </c:pt>
                <c:pt idx="678">
                  <c:v>13715</c:v>
                </c:pt>
                <c:pt idx="679">
                  <c:v>13932</c:v>
                </c:pt>
                <c:pt idx="680">
                  <c:v>14173</c:v>
                </c:pt>
                <c:pt idx="681">
                  <c:v>14414</c:v>
                </c:pt>
                <c:pt idx="682">
                  <c:v>14657</c:v>
                </c:pt>
                <c:pt idx="683">
                  <c:v>14874</c:v>
                </c:pt>
                <c:pt idx="684">
                  <c:v>15116</c:v>
                </c:pt>
                <c:pt idx="685">
                  <c:v>15357</c:v>
                </c:pt>
                <c:pt idx="686">
                  <c:v>15600</c:v>
                </c:pt>
                <c:pt idx="687">
                  <c:v>15816</c:v>
                </c:pt>
                <c:pt idx="688">
                  <c:v>16057</c:v>
                </c:pt>
                <c:pt idx="689">
                  <c:v>16299</c:v>
                </c:pt>
                <c:pt idx="690">
                  <c:v>16541</c:v>
                </c:pt>
                <c:pt idx="691">
                  <c:v>16782</c:v>
                </c:pt>
                <c:pt idx="692">
                  <c:v>16999</c:v>
                </c:pt>
                <c:pt idx="693">
                  <c:v>17240</c:v>
                </c:pt>
                <c:pt idx="694">
                  <c:v>17483</c:v>
                </c:pt>
                <c:pt idx="695">
                  <c:v>17724</c:v>
                </c:pt>
                <c:pt idx="696">
                  <c:v>17941</c:v>
                </c:pt>
                <c:pt idx="697">
                  <c:v>18182</c:v>
                </c:pt>
                <c:pt idx="698">
                  <c:v>18425</c:v>
                </c:pt>
                <c:pt idx="699">
                  <c:v>18667</c:v>
                </c:pt>
                <c:pt idx="700">
                  <c:v>18884</c:v>
                </c:pt>
                <c:pt idx="701">
                  <c:v>19126</c:v>
                </c:pt>
                <c:pt idx="702">
                  <c:v>19369</c:v>
                </c:pt>
                <c:pt idx="703">
                  <c:v>19610</c:v>
                </c:pt>
                <c:pt idx="704">
                  <c:v>19826</c:v>
                </c:pt>
                <c:pt idx="705">
                  <c:v>20067</c:v>
                </c:pt>
                <c:pt idx="706">
                  <c:v>20310</c:v>
                </c:pt>
                <c:pt idx="707">
                  <c:v>20551</c:v>
                </c:pt>
                <c:pt idx="708">
                  <c:v>20792</c:v>
                </c:pt>
                <c:pt idx="709">
                  <c:v>21009</c:v>
                </c:pt>
                <c:pt idx="710">
                  <c:v>21251</c:v>
                </c:pt>
                <c:pt idx="711">
                  <c:v>21493</c:v>
                </c:pt>
                <c:pt idx="712">
                  <c:v>21734</c:v>
                </c:pt>
                <c:pt idx="713">
                  <c:v>21952</c:v>
                </c:pt>
                <c:pt idx="714">
                  <c:v>22195</c:v>
                </c:pt>
                <c:pt idx="715">
                  <c:v>22436</c:v>
                </c:pt>
                <c:pt idx="716">
                  <c:v>22677</c:v>
                </c:pt>
                <c:pt idx="717">
                  <c:v>22893</c:v>
                </c:pt>
                <c:pt idx="718">
                  <c:v>23137</c:v>
                </c:pt>
                <c:pt idx="719">
                  <c:v>23378</c:v>
                </c:pt>
                <c:pt idx="720">
                  <c:v>23620</c:v>
                </c:pt>
                <c:pt idx="721">
                  <c:v>23837</c:v>
                </c:pt>
                <c:pt idx="722">
                  <c:v>24079</c:v>
                </c:pt>
                <c:pt idx="723">
                  <c:v>24320</c:v>
                </c:pt>
                <c:pt idx="724">
                  <c:v>24561</c:v>
                </c:pt>
                <c:pt idx="725">
                  <c:v>24802</c:v>
                </c:pt>
                <c:pt idx="726">
                  <c:v>25019</c:v>
                </c:pt>
                <c:pt idx="727">
                  <c:v>25261</c:v>
                </c:pt>
                <c:pt idx="728">
                  <c:v>25503</c:v>
                </c:pt>
                <c:pt idx="729">
                  <c:v>25744</c:v>
                </c:pt>
                <c:pt idx="730">
                  <c:v>25961</c:v>
                </c:pt>
                <c:pt idx="731">
                  <c:v>26204</c:v>
                </c:pt>
                <c:pt idx="732">
                  <c:v>26445</c:v>
                </c:pt>
                <c:pt idx="733">
                  <c:v>26686</c:v>
                </c:pt>
                <c:pt idx="734">
                  <c:v>26904</c:v>
                </c:pt>
                <c:pt idx="735">
                  <c:v>27147</c:v>
                </c:pt>
                <c:pt idx="736">
                  <c:v>27389</c:v>
                </c:pt>
                <c:pt idx="737">
                  <c:v>27630</c:v>
                </c:pt>
                <c:pt idx="738">
                  <c:v>27872</c:v>
                </c:pt>
                <c:pt idx="739">
                  <c:v>28090</c:v>
                </c:pt>
                <c:pt idx="740">
                  <c:v>28331</c:v>
                </c:pt>
                <c:pt idx="741">
                  <c:v>28572</c:v>
                </c:pt>
                <c:pt idx="742">
                  <c:v>28812</c:v>
                </c:pt>
                <c:pt idx="743">
                  <c:v>29031</c:v>
                </c:pt>
                <c:pt idx="744">
                  <c:v>29272</c:v>
                </c:pt>
                <c:pt idx="745">
                  <c:v>29513</c:v>
                </c:pt>
                <c:pt idx="746">
                  <c:v>29753</c:v>
                </c:pt>
                <c:pt idx="747">
                  <c:v>29972</c:v>
                </c:pt>
                <c:pt idx="748">
                  <c:v>30213</c:v>
                </c:pt>
                <c:pt idx="749">
                  <c:v>30455</c:v>
                </c:pt>
                <c:pt idx="750">
                  <c:v>30697</c:v>
                </c:pt>
                <c:pt idx="751">
                  <c:v>30914</c:v>
                </c:pt>
                <c:pt idx="752">
                  <c:v>31156</c:v>
                </c:pt>
                <c:pt idx="753">
                  <c:v>31397</c:v>
                </c:pt>
                <c:pt idx="754">
                  <c:v>31639</c:v>
                </c:pt>
                <c:pt idx="755">
                  <c:v>31883</c:v>
                </c:pt>
                <c:pt idx="756">
                  <c:v>32100</c:v>
                </c:pt>
                <c:pt idx="757">
                  <c:v>32341</c:v>
                </c:pt>
                <c:pt idx="758">
                  <c:v>32582</c:v>
                </c:pt>
                <c:pt idx="759">
                  <c:v>32825</c:v>
                </c:pt>
                <c:pt idx="760">
                  <c:v>33041</c:v>
                </c:pt>
                <c:pt idx="761">
                  <c:v>33282</c:v>
                </c:pt>
                <c:pt idx="762">
                  <c:v>33524</c:v>
                </c:pt>
                <c:pt idx="763">
                  <c:v>33766</c:v>
                </c:pt>
                <c:pt idx="764">
                  <c:v>33983</c:v>
                </c:pt>
                <c:pt idx="765">
                  <c:v>34224</c:v>
                </c:pt>
                <c:pt idx="766">
                  <c:v>34464</c:v>
                </c:pt>
                <c:pt idx="767">
                  <c:v>34708</c:v>
                </c:pt>
                <c:pt idx="768">
                  <c:v>34925</c:v>
                </c:pt>
                <c:pt idx="769">
                  <c:v>35166</c:v>
                </c:pt>
                <c:pt idx="770">
                  <c:v>35408</c:v>
                </c:pt>
                <c:pt idx="771">
                  <c:v>35650</c:v>
                </c:pt>
                <c:pt idx="772">
                  <c:v>35892</c:v>
                </c:pt>
                <c:pt idx="773">
                  <c:v>36109</c:v>
                </c:pt>
                <c:pt idx="774">
                  <c:v>36351</c:v>
                </c:pt>
                <c:pt idx="775">
                  <c:v>36593</c:v>
                </c:pt>
                <c:pt idx="776">
                  <c:v>36834</c:v>
                </c:pt>
                <c:pt idx="777">
                  <c:v>37050</c:v>
                </c:pt>
                <c:pt idx="778">
                  <c:v>37292</c:v>
                </c:pt>
                <c:pt idx="779">
                  <c:v>37534</c:v>
                </c:pt>
                <c:pt idx="780">
                  <c:v>37776</c:v>
                </c:pt>
                <c:pt idx="781">
                  <c:v>37993</c:v>
                </c:pt>
                <c:pt idx="782">
                  <c:v>38233</c:v>
                </c:pt>
                <c:pt idx="783">
                  <c:v>38475</c:v>
                </c:pt>
                <c:pt idx="784">
                  <c:v>38717</c:v>
                </c:pt>
                <c:pt idx="785">
                  <c:v>38935</c:v>
                </c:pt>
                <c:pt idx="786">
                  <c:v>39176</c:v>
                </c:pt>
                <c:pt idx="787">
                  <c:v>39418</c:v>
                </c:pt>
                <c:pt idx="788">
                  <c:v>39660</c:v>
                </c:pt>
                <c:pt idx="789">
                  <c:v>39902</c:v>
                </c:pt>
                <c:pt idx="790">
                  <c:v>40119</c:v>
                </c:pt>
                <c:pt idx="791">
                  <c:v>40362</c:v>
                </c:pt>
                <c:pt idx="792">
                  <c:v>40604</c:v>
                </c:pt>
                <c:pt idx="793">
                  <c:v>40845</c:v>
                </c:pt>
                <c:pt idx="794">
                  <c:v>41061</c:v>
                </c:pt>
                <c:pt idx="795">
                  <c:v>41302</c:v>
                </c:pt>
                <c:pt idx="796">
                  <c:v>41545</c:v>
                </c:pt>
                <c:pt idx="797">
                  <c:v>41786</c:v>
                </c:pt>
                <c:pt idx="798">
                  <c:v>42003</c:v>
                </c:pt>
                <c:pt idx="799">
                  <c:v>42241</c:v>
                </c:pt>
                <c:pt idx="800">
                  <c:v>42421</c:v>
                </c:pt>
                <c:pt idx="801">
                  <c:v>42505</c:v>
                </c:pt>
                <c:pt idx="802">
                  <c:v>42537</c:v>
                </c:pt>
                <c:pt idx="803">
                  <c:v>42550</c:v>
                </c:pt>
                <c:pt idx="804">
                  <c:v>42553</c:v>
                </c:pt>
                <c:pt idx="805">
                  <c:v>42560</c:v>
                </c:pt>
                <c:pt idx="806">
                  <c:v>42559</c:v>
                </c:pt>
                <c:pt idx="807">
                  <c:v>42559</c:v>
                </c:pt>
                <c:pt idx="808">
                  <c:v>42559</c:v>
                </c:pt>
                <c:pt idx="809">
                  <c:v>42559</c:v>
                </c:pt>
                <c:pt idx="810">
                  <c:v>42559</c:v>
                </c:pt>
                <c:pt idx="811">
                  <c:v>42559</c:v>
                </c:pt>
                <c:pt idx="812">
                  <c:v>42559</c:v>
                </c:pt>
                <c:pt idx="813">
                  <c:v>42559</c:v>
                </c:pt>
                <c:pt idx="814">
                  <c:v>42559</c:v>
                </c:pt>
                <c:pt idx="815">
                  <c:v>42559</c:v>
                </c:pt>
                <c:pt idx="816">
                  <c:v>42559</c:v>
                </c:pt>
                <c:pt idx="817">
                  <c:v>42559</c:v>
                </c:pt>
                <c:pt idx="818">
                  <c:v>42559</c:v>
                </c:pt>
                <c:pt idx="819">
                  <c:v>42559</c:v>
                </c:pt>
                <c:pt idx="820">
                  <c:v>42559</c:v>
                </c:pt>
                <c:pt idx="821">
                  <c:v>42559</c:v>
                </c:pt>
                <c:pt idx="822">
                  <c:v>42559</c:v>
                </c:pt>
                <c:pt idx="823">
                  <c:v>42559</c:v>
                </c:pt>
                <c:pt idx="824">
                  <c:v>42559</c:v>
                </c:pt>
                <c:pt idx="825">
                  <c:v>42559</c:v>
                </c:pt>
                <c:pt idx="826">
                  <c:v>42559</c:v>
                </c:pt>
                <c:pt idx="827">
                  <c:v>42559</c:v>
                </c:pt>
                <c:pt idx="828">
                  <c:v>42559</c:v>
                </c:pt>
                <c:pt idx="829">
                  <c:v>42559</c:v>
                </c:pt>
                <c:pt idx="830">
                  <c:v>42559</c:v>
                </c:pt>
                <c:pt idx="831">
                  <c:v>42559</c:v>
                </c:pt>
                <c:pt idx="832">
                  <c:v>42559</c:v>
                </c:pt>
                <c:pt idx="833">
                  <c:v>42559</c:v>
                </c:pt>
                <c:pt idx="834">
                  <c:v>42559</c:v>
                </c:pt>
                <c:pt idx="835">
                  <c:v>42559</c:v>
                </c:pt>
                <c:pt idx="836">
                  <c:v>42559</c:v>
                </c:pt>
                <c:pt idx="837">
                  <c:v>42559</c:v>
                </c:pt>
                <c:pt idx="838">
                  <c:v>42559</c:v>
                </c:pt>
                <c:pt idx="839">
                  <c:v>42559</c:v>
                </c:pt>
                <c:pt idx="840">
                  <c:v>42559</c:v>
                </c:pt>
                <c:pt idx="841">
                  <c:v>42559</c:v>
                </c:pt>
                <c:pt idx="842">
                  <c:v>42559</c:v>
                </c:pt>
                <c:pt idx="843">
                  <c:v>42559</c:v>
                </c:pt>
                <c:pt idx="844">
                  <c:v>42559</c:v>
                </c:pt>
                <c:pt idx="845">
                  <c:v>42559</c:v>
                </c:pt>
                <c:pt idx="846">
                  <c:v>42559</c:v>
                </c:pt>
                <c:pt idx="847">
                  <c:v>42559</c:v>
                </c:pt>
                <c:pt idx="848">
                  <c:v>42559</c:v>
                </c:pt>
                <c:pt idx="849">
                  <c:v>42559</c:v>
                </c:pt>
                <c:pt idx="850">
                  <c:v>42559</c:v>
                </c:pt>
                <c:pt idx="851">
                  <c:v>42559</c:v>
                </c:pt>
                <c:pt idx="852">
                  <c:v>42559</c:v>
                </c:pt>
                <c:pt idx="853">
                  <c:v>42559</c:v>
                </c:pt>
                <c:pt idx="854">
                  <c:v>42559</c:v>
                </c:pt>
                <c:pt idx="855">
                  <c:v>42559</c:v>
                </c:pt>
                <c:pt idx="856">
                  <c:v>42559</c:v>
                </c:pt>
                <c:pt idx="857">
                  <c:v>42559</c:v>
                </c:pt>
                <c:pt idx="858">
                  <c:v>42559</c:v>
                </c:pt>
                <c:pt idx="859">
                  <c:v>42559</c:v>
                </c:pt>
                <c:pt idx="860">
                  <c:v>42559</c:v>
                </c:pt>
                <c:pt idx="861">
                  <c:v>42559</c:v>
                </c:pt>
                <c:pt idx="862">
                  <c:v>42559</c:v>
                </c:pt>
                <c:pt idx="863">
                  <c:v>42559</c:v>
                </c:pt>
                <c:pt idx="864">
                  <c:v>42559</c:v>
                </c:pt>
                <c:pt idx="865">
                  <c:v>42559</c:v>
                </c:pt>
                <c:pt idx="866">
                  <c:v>42559</c:v>
                </c:pt>
                <c:pt idx="867">
                  <c:v>42559</c:v>
                </c:pt>
                <c:pt idx="868">
                  <c:v>42559</c:v>
                </c:pt>
                <c:pt idx="869">
                  <c:v>42559</c:v>
                </c:pt>
                <c:pt idx="870">
                  <c:v>42559</c:v>
                </c:pt>
                <c:pt idx="871">
                  <c:v>42559</c:v>
                </c:pt>
                <c:pt idx="872">
                  <c:v>42559</c:v>
                </c:pt>
                <c:pt idx="873">
                  <c:v>42559</c:v>
                </c:pt>
                <c:pt idx="874">
                  <c:v>42559</c:v>
                </c:pt>
                <c:pt idx="875">
                  <c:v>42559</c:v>
                </c:pt>
                <c:pt idx="876">
                  <c:v>42559</c:v>
                </c:pt>
                <c:pt idx="877">
                  <c:v>42559</c:v>
                </c:pt>
                <c:pt idx="878">
                  <c:v>42559</c:v>
                </c:pt>
                <c:pt idx="879">
                  <c:v>42559</c:v>
                </c:pt>
                <c:pt idx="880">
                  <c:v>42559</c:v>
                </c:pt>
                <c:pt idx="881">
                  <c:v>42559</c:v>
                </c:pt>
                <c:pt idx="882">
                  <c:v>42559</c:v>
                </c:pt>
                <c:pt idx="883">
                  <c:v>42559</c:v>
                </c:pt>
                <c:pt idx="884">
                  <c:v>42559</c:v>
                </c:pt>
                <c:pt idx="885">
                  <c:v>42559</c:v>
                </c:pt>
                <c:pt idx="886">
                  <c:v>42559</c:v>
                </c:pt>
                <c:pt idx="887">
                  <c:v>42559</c:v>
                </c:pt>
                <c:pt idx="888">
                  <c:v>42559</c:v>
                </c:pt>
                <c:pt idx="889">
                  <c:v>42559</c:v>
                </c:pt>
                <c:pt idx="890">
                  <c:v>42559</c:v>
                </c:pt>
                <c:pt idx="891">
                  <c:v>42559</c:v>
                </c:pt>
                <c:pt idx="892">
                  <c:v>42559</c:v>
                </c:pt>
                <c:pt idx="893">
                  <c:v>42559</c:v>
                </c:pt>
                <c:pt idx="894">
                  <c:v>42559</c:v>
                </c:pt>
                <c:pt idx="895">
                  <c:v>42559</c:v>
                </c:pt>
                <c:pt idx="896">
                  <c:v>42559</c:v>
                </c:pt>
                <c:pt idx="897">
                  <c:v>42559</c:v>
                </c:pt>
                <c:pt idx="898">
                  <c:v>42559</c:v>
                </c:pt>
                <c:pt idx="899">
                  <c:v>42559</c:v>
                </c:pt>
                <c:pt idx="900">
                  <c:v>42559</c:v>
                </c:pt>
                <c:pt idx="901">
                  <c:v>42559</c:v>
                </c:pt>
                <c:pt idx="902">
                  <c:v>42559</c:v>
                </c:pt>
                <c:pt idx="903">
                  <c:v>42559</c:v>
                </c:pt>
                <c:pt idx="904">
                  <c:v>42559</c:v>
                </c:pt>
                <c:pt idx="905">
                  <c:v>42559</c:v>
                </c:pt>
                <c:pt idx="906">
                  <c:v>42559</c:v>
                </c:pt>
                <c:pt idx="907">
                  <c:v>42449</c:v>
                </c:pt>
                <c:pt idx="908">
                  <c:v>42278</c:v>
                </c:pt>
                <c:pt idx="909">
                  <c:v>42082</c:v>
                </c:pt>
                <c:pt idx="910">
                  <c:v>41850</c:v>
                </c:pt>
                <c:pt idx="911">
                  <c:v>41613</c:v>
                </c:pt>
                <c:pt idx="912">
                  <c:v>41372</c:v>
                </c:pt>
                <c:pt idx="913">
                  <c:v>41156</c:v>
                </c:pt>
                <c:pt idx="914">
                  <c:v>40947</c:v>
                </c:pt>
                <c:pt idx="915">
                  <c:v>40834</c:v>
                </c:pt>
                <c:pt idx="916">
                  <c:v>40792</c:v>
                </c:pt>
                <c:pt idx="917">
                  <c:v>40771</c:v>
                </c:pt>
                <c:pt idx="918">
                  <c:v>40770</c:v>
                </c:pt>
                <c:pt idx="919">
                  <c:v>40764</c:v>
                </c:pt>
                <c:pt idx="920">
                  <c:v>40760</c:v>
                </c:pt>
                <c:pt idx="921">
                  <c:v>40761</c:v>
                </c:pt>
                <c:pt idx="922">
                  <c:v>40761</c:v>
                </c:pt>
                <c:pt idx="923">
                  <c:v>40761</c:v>
                </c:pt>
                <c:pt idx="924">
                  <c:v>40761</c:v>
                </c:pt>
                <c:pt idx="925">
                  <c:v>40761</c:v>
                </c:pt>
                <c:pt idx="926">
                  <c:v>40761</c:v>
                </c:pt>
                <c:pt idx="927">
                  <c:v>40761</c:v>
                </c:pt>
                <c:pt idx="928">
                  <c:v>40761</c:v>
                </c:pt>
                <c:pt idx="929">
                  <c:v>40761</c:v>
                </c:pt>
                <c:pt idx="930">
                  <c:v>40761</c:v>
                </c:pt>
                <c:pt idx="931">
                  <c:v>40761</c:v>
                </c:pt>
                <c:pt idx="932">
                  <c:v>40761</c:v>
                </c:pt>
                <c:pt idx="933">
                  <c:v>40761</c:v>
                </c:pt>
                <c:pt idx="934">
                  <c:v>40761</c:v>
                </c:pt>
                <c:pt idx="935">
                  <c:v>40761</c:v>
                </c:pt>
                <c:pt idx="936">
                  <c:v>40761</c:v>
                </c:pt>
                <c:pt idx="937">
                  <c:v>40761</c:v>
                </c:pt>
                <c:pt idx="938">
                  <c:v>40761</c:v>
                </c:pt>
                <c:pt idx="939">
                  <c:v>40761</c:v>
                </c:pt>
                <c:pt idx="940">
                  <c:v>40761</c:v>
                </c:pt>
                <c:pt idx="941">
                  <c:v>40761</c:v>
                </c:pt>
                <c:pt idx="942">
                  <c:v>40761</c:v>
                </c:pt>
                <c:pt idx="943">
                  <c:v>40761</c:v>
                </c:pt>
                <c:pt idx="944">
                  <c:v>40761</c:v>
                </c:pt>
                <c:pt idx="945">
                  <c:v>40761</c:v>
                </c:pt>
                <c:pt idx="946">
                  <c:v>40761</c:v>
                </c:pt>
                <c:pt idx="947">
                  <c:v>40761</c:v>
                </c:pt>
                <c:pt idx="948">
                  <c:v>40761</c:v>
                </c:pt>
                <c:pt idx="949">
                  <c:v>40761</c:v>
                </c:pt>
                <c:pt idx="950">
                  <c:v>40761</c:v>
                </c:pt>
                <c:pt idx="951">
                  <c:v>40761</c:v>
                </c:pt>
                <c:pt idx="952">
                  <c:v>40761</c:v>
                </c:pt>
                <c:pt idx="953">
                  <c:v>40761</c:v>
                </c:pt>
                <c:pt idx="954">
                  <c:v>40761</c:v>
                </c:pt>
                <c:pt idx="955">
                  <c:v>40761</c:v>
                </c:pt>
                <c:pt idx="956">
                  <c:v>40761</c:v>
                </c:pt>
                <c:pt idx="957">
                  <c:v>40761</c:v>
                </c:pt>
                <c:pt idx="958">
                  <c:v>40761</c:v>
                </c:pt>
                <c:pt idx="959">
                  <c:v>40761</c:v>
                </c:pt>
                <c:pt idx="960">
                  <c:v>40761</c:v>
                </c:pt>
                <c:pt idx="961">
                  <c:v>40761</c:v>
                </c:pt>
                <c:pt idx="962">
                  <c:v>40761</c:v>
                </c:pt>
                <c:pt idx="963">
                  <c:v>40761</c:v>
                </c:pt>
                <c:pt idx="964">
                  <c:v>40819</c:v>
                </c:pt>
                <c:pt idx="965">
                  <c:v>41080</c:v>
                </c:pt>
                <c:pt idx="966">
                  <c:v>41521</c:v>
                </c:pt>
                <c:pt idx="967">
                  <c:v>42012</c:v>
                </c:pt>
                <c:pt idx="968">
                  <c:v>42520</c:v>
                </c:pt>
                <c:pt idx="969">
                  <c:v>42977</c:v>
                </c:pt>
                <c:pt idx="970">
                  <c:v>43493</c:v>
                </c:pt>
                <c:pt idx="971">
                  <c:v>44008</c:v>
                </c:pt>
                <c:pt idx="972">
                  <c:v>44528</c:v>
                </c:pt>
                <c:pt idx="973">
                  <c:v>44992</c:v>
                </c:pt>
                <c:pt idx="974">
                  <c:v>45510</c:v>
                </c:pt>
                <c:pt idx="975">
                  <c:v>46021</c:v>
                </c:pt>
                <c:pt idx="976">
                  <c:v>46540</c:v>
                </c:pt>
                <c:pt idx="977">
                  <c:v>47001</c:v>
                </c:pt>
                <c:pt idx="978">
                  <c:v>47518</c:v>
                </c:pt>
                <c:pt idx="979">
                  <c:v>48032</c:v>
                </c:pt>
                <c:pt idx="980">
                  <c:v>48552</c:v>
                </c:pt>
                <c:pt idx="981">
                  <c:v>49067</c:v>
                </c:pt>
                <c:pt idx="982">
                  <c:v>49534</c:v>
                </c:pt>
                <c:pt idx="983">
                  <c:v>50045</c:v>
                </c:pt>
                <c:pt idx="984">
                  <c:v>50561</c:v>
                </c:pt>
                <c:pt idx="985">
                  <c:v>51078</c:v>
                </c:pt>
                <c:pt idx="986">
                  <c:v>51541</c:v>
                </c:pt>
                <c:pt idx="987">
                  <c:v>52057</c:v>
                </c:pt>
                <c:pt idx="988">
                  <c:v>52574</c:v>
                </c:pt>
                <c:pt idx="989">
                  <c:v>53092</c:v>
                </c:pt>
                <c:pt idx="990">
                  <c:v>53556</c:v>
                </c:pt>
                <c:pt idx="991">
                  <c:v>54072</c:v>
                </c:pt>
                <c:pt idx="992">
                  <c:v>54586</c:v>
                </c:pt>
                <c:pt idx="993">
                  <c:v>55103</c:v>
                </c:pt>
                <c:pt idx="994">
                  <c:v>55617</c:v>
                </c:pt>
                <c:pt idx="995">
                  <c:v>56082</c:v>
                </c:pt>
                <c:pt idx="996">
                  <c:v>56598</c:v>
                </c:pt>
                <c:pt idx="997">
                  <c:v>57117</c:v>
                </c:pt>
                <c:pt idx="998">
                  <c:v>57632</c:v>
                </c:pt>
                <c:pt idx="999">
                  <c:v>58098</c:v>
                </c:pt>
                <c:pt idx="1000">
                  <c:v>58612</c:v>
                </c:pt>
                <c:pt idx="1001">
                  <c:v>59128</c:v>
                </c:pt>
                <c:pt idx="1002">
                  <c:v>59642</c:v>
                </c:pt>
                <c:pt idx="1003">
                  <c:v>60106</c:v>
                </c:pt>
                <c:pt idx="1004">
                  <c:v>60621</c:v>
                </c:pt>
                <c:pt idx="1005">
                  <c:v>61138</c:v>
                </c:pt>
                <c:pt idx="1006">
                  <c:v>61654</c:v>
                </c:pt>
                <c:pt idx="1007">
                  <c:v>62120</c:v>
                </c:pt>
                <c:pt idx="1008">
                  <c:v>62634</c:v>
                </c:pt>
                <c:pt idx="1009">
                  <c:v>63150</c:v>
                </c:pt>
                <c:pt idx="1010">
                  <c:v>63668</c:v>
                </c:pt>
                <c:pt idx="1011">
                  <c:v>64182</c:v>
                </c:pt>
                <c:pt idx="1012">
                  <c:v>64648</c:v>
                </c:pt>
                <c:pt idx="1013">
                  <c:v>65163</c:v>
                </c:pt>
                <c:pt idx="1014">
                  <c:v>65681</c:v>
                </c:pt>
                <c:pt idx="1015">
                  <c:v>66194</c:v>
                </c:pt>
                <c:pt idx="1016">
                  <c:v>66660</c:v>
                </c:pt>
                <c:pt idx="1017">
                  <c:v>67174</c:v>
                </c:pt>
                <c:pt idx="1018">
                  <c:v>67691</c:v>
                </c:pt>
                <c:pt idx="1019">
                  <c:v>68206</c:v>
                </c:pt>
                <c:pt idx="1020">
                  <c:v>68671</c:v>
                </c:pt>
                <c:pt idx="1021">
                  <c:v>69185</c:v>
                </c:pt>
                <c:pt idx="1022">
                  <c:v>69704</c:v>
                </c:pt>
                <c:pt idx="1023">
                  <c:v>70221</c:v>
                </c:pt>
                <c:pt idx="1024">
                  <c:v>70686</c:v>
                </c:pt>
                <c:pt idx="1025">
                  <c:v>71200</c:v>
                </c:pt>
                <c:pt idx="1026">
                  <c:v>71716</c:v>
                </c:pt>
                <c:pt idx="1027">
                  <c:v>72231</c:v>
                </c:pt>
                <c:pt idx="1028">
                  <c:v>72746</c:v>
                </c:pt>
                <c:pt idx="1029">
                  <c:v>73209</c:v>
                </c:pt>
                <c:pt idx="1030">
                  <c:v>73726</c:v>
                </c:pt>
                <c:pt idx="1031">
                  <c:v>74244</c:v>
                </c:pt>
                <c:pt idx="1032">
                  <c:v>74757</c:v>
                </c:pt>
                <c:pt idx="1033">
                  <c:v>75224</c:v>
                </c:pt>
                <c:pt idx="1034">
                  <c:v>75738</c:v>
                </c:pt>
                <c:pt idx="1035">
                  <c:v>76254</c:v>
                </c:pt>
                <c:pt idx="1036">
                  <c:v>76768</c:v>
                </c:pt>
                <c:pt idx="1037">
                  <c:v>77236</c:v>
                </c:pt>
                <c:pt idx="1038">
                  <c:v>77749</c:v>
                </c:pt>
                <c:pt idx="1039">
                  <c:v>78269</c:v>
                </c:pt>
                <c:pt idx="1040">
                  <c:v>78782</c:v>
                </c:pt>
                <c:pt idx="1041">
                  <c:v>79248</c:v>
                </c:pt>
                <c:pt idx="1042">
                  <c:v>79762</c:v>
                </c:pt>
                <c:pt idx="1043">
                  <c:v>80278</c:v>
                </c:pt>
                <c:pt idx="1044">
                  <c:v>80792</c:v>
                </c:pt>
                <c:pt idx="1045">
                  <c:v>81310</c:v>
                </c:pt>
                <c:pt idx="1046">
                  <c:v>81774</c:v>
                </c:pt>
                <c:pt idx="1047">
                  <c:v>82293</c:v>
                </c:pt>
                <c:pt idx="1048">
                  <c:v>82809</c:v>
                </c:pt>
                <c:pt idx="1049">
                  <c:v>83325</c:v>
                </c:pt>
                <c:pt idx="1050">
                  <c:v>83789</c:v>
                </c:pt>
                <c:pt idx="1051">
                  <c:v>84302</c:v>
                </c:pt>
                <c:pt idx="1052">
                  <c:v>84820</c:v>
                </c:pt>
                <c:pt idx="1053">
                  <c:v>85336</c:v>
                </c:pt>
                <c:pt idx="1054">
                  <c:v>85800</c:v>
                </c:pt>
                <c:pt idx="1055">
                  <c:v>86314</c:v>
                </c:pt>
                <c:pt idx="1056">
                  <c:v>86834</c:v>
                </c:pt>
                <c:pt idx="1057">
                  <c:v>87345</c:v>
                </c:pt>
                <c:pt idx="1058">
                  <c:v>87862</c:v>
                </c:pt>
                <c:pt idx="1059">
                  <c:v>88325</c:v>
                </c:pt>
                <c:pt idx="1060">
                  <c:v>88845</c:v>
                </c:pt>
                <c:pt idx="1061">
                  <c:v>89356</c:v>
                </c:pt>
                <c:pt idx="1062">
                  <c:v>89876</c:v>
                </c:pt>
                <c:pt idx="1063">
                  <c:v>90339</c:v>
                </c:pt>
                <c:pt idx="1064">
                  <c:v>90859</c:v>
                </c:pt>
                <c:pt idx="1065">
                  <c:v>91373</c:v>
                </c:pt>
                <c:pt idx="1066">
                  <c:v>91889</c:v>
                </c:pt>
                <c:pt idx="1067">
                  <c:v>92352</c:v>
                </c:pt>
                <c:pt idx="1068">
                  <c:v>92865</c:v>
                </c:pt>
                <c:pt idx="1069">
                  <c:v>93384</c:v>
                </c:pt>
                <c:pt idx="1070">
                  <c:v>93898</c:v>
                </c:pt>
                <c:pt idx="1071">
                  <c:v>94364</c:v>
                </c:pt>
                <c:pt idx="1072">
                  <c:v>94881</c:v>
                </c:pt>
                <c:pt idx="1073">
                  <c:v>95398</c:v>
                </c:pt>
                <c:pt idx="1074">
                  <c:v>95910</c:v>
                </c:pt>
                <c:pt idx="1075">
                  <c:v>96428</c:v>
                </c:pt>
                <c:pt idx="1076">
                  <c:v>96889</c:v>
                </c:pt>
                <c:pt idx="1077">
                  <c:v>97408</c:v>
                </c:pt>
                <c:pt idx="1078">
                  <c:v>97920</c:v>
                </c:pt>
                <c:pt idx="1079">
                  <c:v>98441</c:v>
                </c:pt>
                <c:pt idx="1080">
                  <c:v>98894</c:v>
                </c:pt>
                <c:pt idx="1081">
                  <c:v>99287</c:v>
                </c:pt>
                <c:pt idx="1082">
                  <c:v>99463</c:v>
                </c:pt>
                <c:pt idx="1083">
                  <c:v>99522</c:v>
                </c:pt>
                <c:pt idx="1084">
                  <c:v>99545</c:v>
                </c:pt>
                <c:pt idx="1085">
                  <c:v>99552</c:v>
                </c:pt>
                <c:pt idx="1086">
                  <c:v>99556</c:v>
                </c:pt>
                <c:pt idx="1087">
                  <c:v>99560</c:v>
                </c:pt>
                <c:pt idx="1088">
                  <c:v>99559</c:v>
                </c:pt>
                <c:pt idx="1089">
                  <c:v>99559</c:v>
                </c:pt>
                <c:pt idx="1090">
                  <c:v>99559</c:v>
                </c:pt>
                <c:pt idx="1091">
                  <c:v>99559</c:v>
                </c:pt>
                <c:pt idx="1092">
                  <c:v>99559</c:v>
                </c:pt>
                <c:pt idx="1093">
                  <c:v>99559</c:v>
                </c:pt>
                <c:pt idx="1094">
                  <c:v>99559</c:v>
                </c:pt>
                <c:pt idx="1095">
                  <c:v>99559</c:v>
                </c:pt>
                <c:pt idx="1096">
                  <c:v>99559</c:v>
                </c:pt>
                <c:pt idx="1097">
                  <c:v>99559</c:v>
                </c:pt>
                <c:pt idx="1098">
                  <c:v>99559</c:v>
                </c:pt>
                <c:pt idx="1099">
                  <c:v>99559</c:v>
                </c:pt>
                <c:pt idx="1100">
                  <c:v>99559</c:v>
                </c:pt>
                <c:pt idx="1101">
                  <c:v>99559</c:v>
                </c:pt>
                <c:pt idx="1102">
                  <c:v>99559</c:v>
                </c:pt>
                <c:pt idx="1103">
                  <c:v>99559</c:v>
                </c:pt>
                <c:pt idx="1104">
                  <c:v>99559</c:v>
                </c:pt>
                <c:pt idx="1105">
                  <c:v>99559</c:v>
                </c:pt>
                <c:pt idx="1106">
                  <c:v>99559</c:v>
                </c:pt>
                <c:pt idx="1107">
                  <c:v>99559</c:v>
                </c:pt>
                <c:pt idx="1108">
                  <c:v>99559</c:v>
                </c:pt>
                <c:pt idx="1109">
                  <c:v>99446</c:v>
                </c:pt>
                <c:pt idx="1110">
                  <c:v>99291</c:v>
                </c:pt>
                <c:pt idx="1111">
                  <c:v>99075</c:v>
                </c:pt>
                <c:pt idx="1112">
                  <c:v>98842</c:v>
                </c:pt>
                <c:pt idx="1113">
                  <c:v>98602</c:v>
                </c:pt>
                <c:pt idx="1114">
                  <c:v>98388</c:v>
                </c:pt>
                <c:pt idx="1115">
                  <c:v>98147</c:v>
                </c:pt>
                <c:pt idx="1116">
                  <c:v>97941</c:v>
                </c:pt>
                <c:pt idx="1117">
                  <c:v>97831</c:v>
                </c:pt>
                <c:pt idx="1118">
                  <c:v>97792</c:v>
                </c:pt>
                <c:pt idx="1119">
                  <c:v>97772</c:v>
                </c:pt>
                <c:pt idx="1120">
                  <c:v>97769</c:v>
                </c:pt>
                <c:pt idx="1121">
                  <c:v>97764</c:v>
                </c:pt>
                <c:pt idx="1122">
                  <c:v>97761</c:v>
                </c:pt>
                <c:pt idx="1123">
                  <c:v>97761</c:v>
                </c:pt>
                <c:pt idx="1124">
                  <c:v>97761</c:v>
                </c:pt>
                <c:pt idx="1125">
                  <c:v>97761</c:v>
                </c:pt>
                <c:pt idx="1126">
                  <c:v>97761</c:v>
                </c:pt>
                <c:pt idx="1127">
                  <c:v>97761</c:v>
                </c:pt>
                <c:pt idx="1128">
                  <c:v>97761</c:v>
                </c:pt>
                <c:pt idx="1129">
                  <c:v>97761</c:v>
                </c:pt>
                <c:pt idx="1130">
                  <c:v>97761</c:v>
                </c:pt>
                <c:pt idx="1131">
                  <c:v>97761</c:v>
                </c:pt>
                <c:pt idx="1132">
                  <c:v>97761</c:v>
                </c:pt>
                <c:pt idx="1133">
                  <c:v>97761</c:v>
                </c:pt>
                <c:pt idx="1134">
                  <c:v>97761</c:v>
                </c:pt>
                <c:pt idx="1135">
                  <c:v>97761</c:v>
                </c:pt>
                <c:pt idx="1136">
                  <c:v>97761</c:v>
                </c:pt>
                <c:pt idx="1137">
                  <c:v>97761</c:v>
                </c:pt>
                <c:pt idx="1138">
                  <c:v>97761</c:v>
                </c:pt>
                <c:pt idx="1139">
                  <c:v>97761</c:v>
                </c:pt>
                <c:pt idx="1140">
                  <c:v>97761</c:v>
                </c:pt>
                <c:pt idx="1141">
                  <c:v>97761</c:v>
                </c:pt>
                <c:pt idx="1142">
                  <c:v>97761</c:v>
                </c:pt>
                <c:pt idx="1143">
                  <c:v>97761</c:v>
                </c:pt>
                <c:pt idx="1144">
                  <c:v>97761</c:v>
                </c:pt>
                <c:pt idx="1145">
                  <c:v>97761</c:v>
                </c:pt>
                <c:pt idx="1146">
                  <c:v>97870</c:v>
                </c:pt>
                <c:pt idx="1147">
                  <c:v>98040</c:v>
                </c:pt>
                <c:pt idx="1148">
                  <c:v>98237</c:v>
                </c:pt>
                <c:pt idx="1149">
                  <c:v>98469</c:v>
                </c:pt>
                <c:pt idx="1150">
                  <c:v>98708</c:v>
                </c:pt>
                <c:pt idx="1151">
                  <c:v>98949</c:v>
                </c:pt>
                <c:pt idx="1152">
                  <c:v>99167</c:v>
                </c:pt>
                <c:pt idx="1153">
                  <c:v>99408</c:v>
                </c:pt>
                <c:pt idx="1154">
                  <c:v>99648</c:v>
                </c:pt>
                <c:pt idx="1155">
                  <c:v>99889</c:v>
                </c:pt>
                <c:pt idx="1156">
                  <c:v>100133</c:v>
                </c:pt>
                <c:pt idx="1157">
                  <c:v>100350</c:v>
                </c:pt>
                <c:pt idx="1158">
                  <c:v>100590</c:v>
                </c:pt>
                <c:pt idx="1159">
                  <c:v>100832</c:v>
                </c:pt>
                <c:pt idx="1160">
                  <c:v>101074</c:v>
                </c:pt>
                <c:pt idx="1161">
                  <c:v>101292</c:v>
                </c:pt>
                <c:pt idx="1162">
                  <c:v>101533</c:v>
                </c:pt>
                <c:pt idx="1163">
                  <c:v>101775</c:v>
                </c:pt>
                <c:pt idx="1164">
                  <c:v>102016</c:v>
                </c:pt>
                <c:pt idx="1165">
                  <c:v>102235</c:v>
                </c:pt>
                <c:pt idx="1166">
                  <c:v>102476</c:v>
                </c:pt>
                <c:pt idx="1167">
                  <c:v>102719</c:v>
                </c:pt>
                <c:pt idx="1168">
                  <c:v>102961</c:v>
                </c:pt>
                <c:pt idx="1169">
                  <c:v>103178</c:v>
                </c:pt>
                <c:pt idx="1170">
                  <c:v>103420</c:v>
                </c:pt>
                <c:pt idx="1171">
                  <c:v>103660</c:v>
                </c:pt>
                <c:pt idx="1172">
                  <c:v>103902</c:v>
                </c:pt>
                <c:pt idx="1173">
                  <c:v>104142</c:v>
                </c:pt>
                <c:pt idx="1174">
                  <c:v>104359</c:v>
                </c:pt>
                <c:pt idx="1175">
                  <c:v>104601</c:v>
                </c:pt>
                <c:pt idx="1176">
                  <c:v>104843</c:v>
                </c:pt>
                <c:pt idx="1177">
                  <c:v>105084</c:v>
                </c:pt>
                <c:pt idx="1178">
                  <c:v>105302</c:v>
                </c:pt>
                <c:pt idx="1179">
                  <c:v>105544</c:v>
                </c:pt>
                <c:pt idx="1180">
                  <c:v>105786</c:v>
                </c:pt>
                <c:pt idx="1181">
                  <c:v>106026</c:v>
                </c:pt>
                <c:pt idx="1182">
                  <c:v>106244</c:v>
                </c:pt>
                <c:pt idx="1183">
                  <c:v>106486</c:v>
                </c:pt>
                <c:pt idx="1184">
                  <c:v>106729</c:v>
                </c:pt>
                <c:pt idx="1185">
                  <c:v>106970</c:v>
                </c:pt>
                <c:pt idx="1186">
                  <c:v>107212</c:v>
                </c:pt>
                <c:pt idx="1187">
                  <c:v>107429</c:v>
                </c:pt>
                <c:pt idx="1188">
                  <c:v>107671</c:v>
                </c:pt>
                <c:pt idx="1189">
                  <c:v>107912</c:v>
                </c:pt>
                <c:pt idx="1190">
                  <c:v>108153</c:v>
                </c:pt>
                <c:pt idx="1191">
                  <c:v>108370</c:v>
                </c:pt>
                <c:pt idx="1192">
                  <c:v>108612</c:v>
                </c:pt>
                <c:pt idx="1193">
                  <c:v>108854</c:v>
                </c:pt>
                <c:pt idx="1194">
                  <c:v>109094</c:v>
                </c:pt>
                <c:pt idx="1195">
                  <c:v>109312</c:v>
                </c:pt>
                <c:pt idx="1196">
                  <c:v>109554</c:v>
                </c:pt>
                <c:pt idx="1197">
                  <c:v>109796</c:v>
                </c:pt>
                <c:pt idx="1198">
                  <c:v>110006</c:v>
                </c:pt>
                <c:pt idx="1199">
                  <c:v>110114</c:v>
                </c:pt>
                <c:pt idx="1200">
                  <c:v>110164</c:v>
                </c:pt>
                <c:pt idx="1201">
                  <c:v>110185</c:v>
                </c:pt>
                <c:pt idx="1202">
                  <c:v>110192</c:v>
                </c:pt>
                <c:pt idx="1203">
                  <c:v>110196</c:v>
                </c:pt>
                <c:pt idx="1204">
                  <c:v>110199</c:v>
                </c:pt>
                <c:pt idx="1205">
                  <c:v>110199</c:v>
                </c:pt>
                <c:pt idx="1206">
                  <c:v>110084</c:v>
                </c:pt>
                <c:pt idx="1207">
                  <c:v>109910</c:v>
                </c:pt>
                <c:pt idx="1208">
                  <c:v>109715</c:v>
                </c:pt>
                <c:pt idx="1209">
                  <c:v>109483</c:v>
                </c:pt>
                <c:pt idx="1210">
                  <c:v>109244</c:v>
                </c:pt>
                <c:pt idx="1211">
                  <c:v>109004</c:v>
                </c:pt>
                <c:pt idx="1212">
                  <c:v>108788</c:v>
                </c:pt>
                <c:pt idx="1213">
                  <c:v>108582</c:v>
                </c:pt>
                <c:pt idx="1214">
                  <c:v>108472</c:v>
                </c:pt>
                <c:pt idx="1215">
                  <c:v>108431</c:v>
                </c:pt>
                <c:pt idx="1216">
                  <c:v>108413</c:v>
                </c:pt>
                <c:pt idx="1217">
                  <c:v>108410</c:v>
                </c:pt>
                <c:pt idx="1218">
                  <c:v>108402</c:v>
                </c:pt>
                <c:pt idx="1219">
                  <c:v>108401</c:v>
                </c:pt>
                <c:pt idx="1220">
                  <c:v>108401</c:v>
                </c:pt>
                <c:pt idx="1221">
                  <c:v>108401</c:v>
                </c:pt>
                <c:pt idx="1222">
                  <c:v>108401</c:v>
                </c:pt>
                <c:pt idx="1223">
                  <c:v>108401</c:v>
                </c:pt>
                <c:pt idx="1224">
                  <c:v>108401</c:v>
                </c:pt>
                <c:pt idx="1225">
                  <c:v>108401</c:v>
                </c:pt>
                <c:pt idx="1226">
                  <c:v>108401</c:v>
                </c:pt>
                <c:pt idx="1227">
                  <c:v>108401</c:v>
                </c:pt>
                <c:pt idx="1228">
                  <c:v>108401</c:v>
                </c:pt>
                <c:pt idx="1229">
                  <c:v>108401</c:v>
                </c:pt>
                <c:pt idx="1230">
                  <c:v>108401</c:v>
                </c:pt>
                <c:pt idx="1231">
                  <c:v>108401</c:v>
                </c:pt>
                <c:pt idx="1232">
                  <c:v>108401</c:v>
                </c:pt>
                <c:pt idx="1233">
                  <c:v>108401</c:v>
                </c:pt>
                <c:pt idx="1234">
                  <c:v>108401</c:v>
                </c:pt>
                <c:pt idx="1235">
                  <c:v>108401</c:v>
                </c:pt>
                <c:pt idx="1236">
                  <c:v>108401</c:v>
                </c:pt>
                <c:pt idx="1237">
                  <c:v>108401</c:v>
                </c:pt>
                <c:pt idx="1238">
                  <c:v>108401</c:v>
                </c:pt>
                <c:pt idx="1239">
                  <c:v>108401</c:v>
                </c:pt>
                <c:pt idx="1240">
                  <c:v>108401</c:v>
                </c:pt>
                <c:pt idx="1241">
                  <c:v>108401</c:v>
                </c:pt>
                <c:pt idx="1242">
                  <c:v>108401</c:v>
                </c:pt>
                <c:pt idx="1243">
                  <c:v>108401</c:v>
                </c:pt>
                <c:pt idx="1244">
                  <c:v>108401</c:v>
                </c:pt>
                <c:pt idx="1245">
                  <c:v>108401</c:v>
                </c:pt>
                <c:pt idx="1246">
                  <c:v>108401</c:v>
                </c:pt>
                <c:pt idx="1247">
                  <c:v>108401</c:v>
                </c:pt>
                <c:pt idx="1248">
                  <c:v>108401</c:v>
                </c:pt>
                <c:pt idx="1249">
                  <c:v>108401</c:v>
                </c:pt>
                <c:pt idx="1250">
                  <c:v>108401</c:v>
                </c:pt>
                <c:pt idx="1251">
                  <c:v>108401</c:v>
                </c:pt>
                <c:pt idx="1252">
                  <c:v>108401</c:v>
                </c:pt>
                <c:pt idx="1253">
                  <c:v>108401</c:v>
                </c:pt>
                <c:pt idx="1254">
                  <c:v>108401</c:v>
                </c:pt>
                <c:pt idx="1255">
                  <c:v>108401</c:v>
                </c:pt>
                <c:pt idx="1256">
                  <c:v>108401</c:v>
                </c:pt>
                <c:pt idx="1257">
                  <c:v>108401</c:v>
                </c:pt>
                <c:pt idx="1258">
                  <c:v>108401</c:v>
                </c:pt>
                <c:pt idx="1259">
                  <c:v>108401</c:v>
                </c:pt>
                <c:pt idx="1260">
                  <c:v>108401</c:v>
                </c:pt>
                <c:pt idx="1261">
                  <c:v>108401</c:v>
                </c:pt>
                <c:pt idx="1262">
                  <c:v>108401</c:v>
                </c:pt>
                <c:pt idx="1263">
                  <c:v>108401</c:v>
                </c:pt>
                <c:pt idx="1264">
                  <c:v>108401</c:v>
                </c:pt>
                <c:pt idx="1265">
                  <c:v>108401</c:v>
                </c:pt>
                <c:pt idx="1266">
                  <c:v>108401</c:v>
                </c:pt>
                <c:pt idx="1267">
                  <c:v>108401</c:v>
                </c:pt>
                <c:pt idx="1268">
                  <c:v>108401</c:v>
                </c:pt>
                <c:pt idx="1269">
                  <c:v>108401</c:v>
                </c:pt>
                <c:pt idx="1270">
                  <c:v>108401</c:v>
                </c:pt>
                <c:pt idx="1271">
                  <c:v>108401</c:v>
                </c:pt>
                <c:pt idx="1272">
                  <c:v>108401</c:v>
                </c:pt>
                <c:pt idx="1273">
                  <c:v>108401</c:v>
                </c:pt>
                <c:pt idx="1274">
                  <c:v>108401</c:v>
                </c:pt>
                <c:pt idx="1275">
                  <c:v>108401</c:v>
                </c:pt>
                <c:pt idx="1276">
                  <c:v>108401</c:v>
                </c:pt>
                <c:pt idx="1277">
                  <c:v>108401</c:v>
                </c:pt>
                <c:pt idx="1278">
                  <c:v>108401</c:v>
                </c:pt>
                <c:pt idx="1279">
                  <c:v>108401</c:v>
                </c:pt>
                <c:pt idx="1280">
                  <c:v>108401</c:v>
                </c:pt>
                <c:pt idx="1281">
                  <c:v>108401</c:v>
                </c:pt>
                <c:pt idx="1282">
                  <c:v>108401</c:v>
                </c:pt>
                <c:pt idx="1283">
                  <c:v>108401</c:v>
                </c:pt>
                <c:pt idx="1284">
                  <c:v>108401</c:v>
                </c:pt>
                <c:pt idx="1285">
                  <c:v>108401</c:v>
                </c:pt>
                <c:pt idx="1286">
                  <c:v>108401</c:v>
                </c:pt>
                <c:pt idx="1287">
                  <c:v>108401</c:v>
                </c:pt>
                <c:pt idx="1288">
                  <c:v>108401</c:v>
                </c:pt>
                <c:pt idx="1289">
                  <c:v>108401</c:v>
                </c:pt>
                <c:pt idx="1290">
                  <c:v>108401</c:v>
                </c:pt>
                <c:pt idx="1291">
                  <c:v>108401</c:v>
                </c:pt>
                <c:pt idx="1292">
                  <c:v>108401</c:v>
                </c:pt>
                <c:pt idx="1293">
                  <c:v>108401</c:v>
                </c:pt>
                <c:pt idx="1294">
                  <c:v>108401</c:v>
                </c:pt>
                <c:pt idx="1295">
                  <c:v>108401</c:v>
                </c:pt>
                <c:pt idx="1296">
                  <c:v>108401</c:v>
                </c:pt>
                <c:pt idx="1297">
                  <c:v>108401</c:v>
                </c:pt>
                <c:pt idx="1298">
                  <c:v>108401</c:v>
                </c:pt>
                <c:pt idx="1299">
                  <c:v>108401</c:v>
                </c:pt>
                <c:pt idx="1300">
                  <c:v>108401</c:v>
                </c:pt>
                <c:pt idx="1301">
                  <c:v>108401</c:v>
                </c:pt>
                <c:pt idx="1302">
                  <c:v>108401</c:v>
                </c:pt>
                <c:pt idx="1303">
                  <c:v>108401</c:v>
                </c:pt>
                <c:pt idx="1304">
                  <c:v>108401</c:v>
                </c:pt>
                <c:pt idx="1305">
                  <c:v>108401</c:v>
                </c:pt>
                <c:pt idx="1306">
                  <c:v>108401</c:v>
                </c:pt>
                <c:pt idx="1307">
                  <c:v>108401</c:v>
                </c:pt>
                <c:pt idx="1308">
                  <c:v>108401</c:v>
                </c:pt>
                <c:pt idx="1309">
                  <c:v>108401</c:v>
                </c:pt>
                <c:pt idx="1310">
                  <c:v>108401</c:v>
                </c:pt>
                <c:pt idx="1311">
                  <c:v>108401</c:v>
                </c:pt>
                <c:pt idx="1312">
                  <c:v>108401</c:v>
                </c:pt>
                <c:pt idx="1313">
                  <c:v>108401</c:v>
                </c:pt>
                <c:pt idx="1314">
                  <c:v>108401</c:v>
                </c:pt>
                <c:pt idx="1315">
                  <c:v>108401</c:v>
                </c:pt>
                <c:pt idx="1316">
                  <c:v>108401</c:v>
                </c:pt>
                <c:pt idx="1317">
                  <c:v>108401</c:v>
                </c:pt>
                <c:pt idx="1318">
                  <c:v>108401</c:v>
                </c:pt>
                <c:pt idx="1319">
                  <c:v>108401</c:v>
                </c:pt>
                <c:pt idx="1320">
                  <c:v>108401</c:v>
                </c:pt>
                <c:pt idx="1321">
                  <c:v>108401</c:v>
                </c:pt>
                <c:pt idx="1322">
                  <c:v>108401</c:v>
                </c:pt>
                <c:pt idx="1323">
                  <c:v>108401</c:v>
                </c:pt>
                <c:pt idx="1324">
                  <c:v>108401</c:v>
                </c:pt>
                <c:pt idx="1325">
                  <c:v>108401</c:v>
                </c:pt>
                <c:pt idx="1326">
                  <c:v>108401</c:v>
                </c:pt>
                <c:pt idx="1327">
                  <c:v>108401</c:v>
                </c:pt>
                <c:pt idx="1328">
                  <c:v>108401</c:v>
                </c:pt>
                <c:pt idx="1329">
                  <c:v>108401</c:v>
                </c:pt>
                <c:pt idx="1330">
                  <c:v>108401</c:v>
                </c:pt>
                <c:pt idx="1331">
                  <c:v>108401</c:v>
                </c:pt>
                <c:pt idx="1332">
                  <c:v>108401</c:v>
                </c:pt>
                <c:pt idx="1333">
                  <c:v>108401</c:v>
                </c:pt>
                <c:pt idx="1334">
                  <c:v>108401</c:v>
                </c:pt>
                <c:pt idx="1335">
                  <c:v>108401</c:v>
                </c:pt>
                <c:pt idx="1336">
                  <c:v>108401</c:v>
                </c:pt>
                <c:pt idx="1337">
                  <c:v>108401</c:v>
                </c:pt>
                <c:pt idx="1338">
                  <c:v>108401</c:v>
                </c:pt>
                <c:pt idx="1339">
                  <c:v>108401</c:v>
                </c:pt>
                <c:pt idx="1340">
                  <c:v>108401</c:v>
                </c:pt>
                <c:pt idx="1341">
                  <c:v>108401</c:v>
                </c:pt>
                <c:pt idx="1342">
                  <c:v>108401</c:v>
                </c:pt>
                <c:pt idx="1343">
                  <c:v>108401</c:v>
                </c:pt>
                <c:pt idx="1344">
                  <c:v>108401</c:v>
                </c:pt>
                <c:pt idx="1345">
                  <c:v>108401</c:v>
                </c:pt>
                <c:pt idx="1346">
                  <c:v>108401</c:v>
                </c:pt>
                <c:pt idx="1347">
                  <c:v>108501</c:v>
                </c:pt>
                <c:pt idx="1348">
                  <c:v>108674</c:v>
                </c:pt>
                <c:pt idx="1349">
                  <c:v>108870</c:v>
                </c:pt>
                <c:pt idx="1350">
                  <c:v>109103</c:v>
                </c:pt>
                <c:pt idx="1351">
                  <c:v>109341</c:v>
                </c:pt>
                <c:pt idx="1352">
                  <c:v>109583</c:v>
                </c:pt>
                <c:pt idx="1353">
                  <c:v>109801</c:v>
                </c:pt>
                <c:pt idx="1354">
                  <c:v>110042</c:v>
                </c:pt>
                <c:pt idx="1355">
                  <c:v>110282</c:v>
                </c:pt>
                <c:pt idx="1356">
                  <c:v>110525</c:v>
                </c:pt>
                <c:pt idx="1357">
                  <c:v>110742</c:v>
                </c:pt>
                <c:pt idx="1358">
                  <c:v>110985</c:v>
                </c:pt>
                <c:pt idx="1359">
                  <c:v>111226</c:v>
                </c:pt>
                <c:pt idx="1360">
                  <c:v>111469</c:v>
                </c:pt>
                <c:pt idx="1361">
                  <c:v>111687</c:v>
                </c:pt>
                <c:pt idx="1362">
                  <c:v>111927</c:v>
                </c:pt>
                <c:pt idx="1363">
                  <c:v>112168</c:v>
                </c:pt>
                <c:pt idx="1364">
                  <c:v>112410</c:v>
                </c:pt>
                <c:pt idx="1365">
                  <c:v>112651</c:v>
                </c:pt>
                <c:pt idx="1366">
                  <c:v>112869</c:v>
                </c:pt>
                <c:pt idx="1367">
                  <c:v>113110</c:v>
                </c:pt>
                <c:pt idx="1368">
                  <c:v>113352</c:v>
                </c:pt>
                <c:pt idx="1369">
                  <c:v>113594</c:v>
                </c:pt>
                <c:pt idx="1370">
                  <c:v>113811</c:v>
                </c:pt>
                <c:pt idx="1371">
                  <c:v>114052</c:v>
                </c:pt>
                <c:pt idx="1372">
                  <c:v>114293</c:v>
                </c:pt>
                <c:pt idx="1373">
                  <c:v>114535</c:v>
                </c:pt>
                <c:pt idx="1374">
                  <c:v>114753</c:v>
                </c:pt>
                <c:pt idx="1375">
                  <c:v>114994</c:v>
                </c:pt>
                <c:pt idx="1376">
                  <c:v>115237</c:v>
                </c:pt>
                <c:pt idx="1377">
                  <c:v>115480</c:v>
                </c:pt>
                <c:pt idx="1378">
                  <c:v>115722</c:v>
                </c:pt>
                <c:pt idx="1379">
                  <c:v>115939</c:v>
                </c:pt>
                <c:pt idx="1380">
                  <c:v>116179</c:v>
                </c:pt>
                <c:pt idx="1381">
                  <c:v>116421</c:v>
                </c:pt>
                <c:pt idx="1382">
                  <c:v>116662</c:v>
                </c:pt>
                <c:pt idx="1383">
                  <c:v>116879</c:v>
                </c:pt>
                <c:pt idx="1384">
                  <c:v>117121</c:v>
                </c:pt>
                <c:pt idx="1385">
                  <c:v>117364</c:v>
                </c:pt>
                <c:pt idx="1386">
                  <c:v>117605</c:v>
                </c:pt>
                <c:pt idx="1387">
                  <c:v>117821</c:v>
                </c:pt>
                <c:pt idx="1388">
                  <c:v>118062</c:v>
                </c:pt>
                <c:pt idx="1389">
                  <c:v>118304</c:v>
                </c:pt>
                <c:pt idx="1390">
                  <c:v>118546</c:v>
                </c:pt>
                <c:pt idx="1391">
                  <c:v>118763</c:v>
                </c:pt>
                <c:pt idx="1392">
                  <c:v>119003</c:v>
                </c:pt>
                <c:pt idx="1393">
                  <c:v>119247</c:v>
                </c:pt>
                <c:pt idx="1394">
                  <c:v>119489</c:v>
                </c:pt>
                <c:pt idx="1395">
                  <c:v>119731</c:v>
                </c:pt>
                <c:pt idx="1396">
                  <c:v>119948</c:v>
                </c:pt>
                <c:pt idx="1397">
                  <c:v>120191</c:v>
                </c:pt>
                <c:pt idx="1398">
                  <c:v>120432</c:v>
                </c:pt>
                <c:pt idx="1399">
                  <c:v>120672</c:v>
                </c:pt>
                <c:pt idx="1400">
                  <c:v>120889</c:v>
                </c:pt>
                <c:pt idx="1401">
                  <c:v>121132</c:v>
                </c:pt>
                <c:pt idx="1402">
                  <c:v>121373</c:v>
                </c:pt>
                <c:pt idx="1403">
                  <c:v>121614</c:v>
                </c:pt>
                <c:pt idx="1404">
                  <c:v>121831</c:v>
                </c:pt>
                <c:pt idx="1405">
                  <c:v>122074</c:v>
                </c:pt>
                <c:pt idx="1406">
                  <c:v>122315</c:v>
                </c:pt>
                <c:pt idx="1407">
                  <c:v>122556</c:v>
                </c:pt>
                <c:pt idx="1408">
                  <c:v>122773</c:v>
                </c:pt>
                <c:pt idx="1409">
                  <c:v>123016</c:v>
                </c:pt>
                <c:pt idx="1410">
                  <c:v>123257</c:v>
                </c:pt>
                <c:pt idx="1411">
                  <c:v>123498</c:v>
                </c:pt>
                <c:pt idx="1412">
                  <c:v>123740</c:v>
                </c:pt>
                <c:pt idx="1413">
                  <c:v>123959</c:v>
                </c:pt>
                <c:pt idx="1414">
                  <c:v>124201</c:v>
                </c:pt>
                <c:pt idx="1415">
                  <c:v>124441</c:v>
                </c:pt>
                <c:pt idx="1416">
                  <c:v>124682</c:v>
                </c:pt>
                <c:pt idx="1417">
                  <c:v>124899</c:v>
                </c:pt>
                <c:pt idx="1418">
                  <c:v>125141</c:v>
                </c:pt>
                <c:pt idx="1419">
                  <c:v>125383</c:v>
                </c:pt>
                <c:pt idx="1420">
                  <c:v>125625</c:v>
                </c:pt>
                <c:pt idx="1421">
                  <c:v>125842</c:v>
                </c:pt>
                <c:pt idx="1422">
                  <c:v>126084</c:v>
                </c:pt>
                <c:pt idx="1423">
                  <c:v>126325</c:v>
                </c:pt>
                <c:pt idx="1424">
                  <c:v>126566</c:v>
                </c:pt>
                <c:pt idx="1425">
                  <c:v>126784</c:v>
                </c:pt>
                <c:pt idx="1426">
                  <c:v>127025</c:v>
                </c:pt>
                <c:pt idx="1427">
                  <c:v>127267</c:v>
                </c:pt>
                <c:pt idx="1428">
                  <c:v>127509</c:v>
                </c:pt>
                <c:pt idx="1429">
                  <c:v>127751</c:v>
                </c:pt>
                <c:pt idx="1430">
                  <c:v>127968</c:v>
                </c:pt>
                <c:pt idx="1431">
                  <c:v>128211</c:v>
                </c:pt>
                <c:pt idx="1432">
                  <c:v>128453</c:v>
                </c:pt>
                <c:pt idx="1433">
                  <c:v>128693</c:v>
                </c:pt>
                <c:pt idx="1434">
                  <c:v>128910</c:v>
                </c:pt>
                <c:pt idx="1435">
                  <c:v>129152</c:v>
                </c:pt>
                <c:pt idx="1436">
                  <c:v>129393</c:v>
                </c:pt>
                <c:pt idx="1437">
                  <c:v>129634</c:v>
                </c:pt>
                <c:pt idx="1438">
                  <c:v>129853</c:v>
                </c:pt>
                <c:pt idx="1439">
                  <c:v>130094</c:v>
                </c:pt>
                <c:pt idx="1440">
                  <c:v>130334</c:v>
                </c:pt>
                <c:pt idx="1441">
                  <c:v>130576</c:v>
                </c:pt>
                <c:pt idx="1442">
                  <c:v>130819</c:v>
                </c:pt>
                <c:pt idx="1443">
                  <c:v>131036</c:v>
                </c:pt>
                <c:pt idx="1444">
                  <c:v>131277</c:v>
                </c:pt>
                <c:pt idx="1445">
                  <c:v>131519</c:v>
                </c:pt>
                <c:pt idx="1446">
                  <c:v>131761</c:v>
                </c:pt>
                <c:pt idx="1447">
                  <c:v>131978</c:v>
                </c:pt>
                <c:pt idx="1448">
                  <c:v>132220</c:v>
                </c:pt>
                <c:pt idx="1449">
                  <c:v>132462</c:v>
                </c:pt>
                <c:pt idx="1450">
                  <c:v>132704</c:v>
                </c:pt>
                <c:pt idx="1451">
                  <c:v>132921</c:v>
                </c:pt>
                <c:pt idx="1452">
                  <c:v>133162</c:v>
                </c:pt>
                <c:pt idx="1453">
                  <c:v>133403</c:v>
                </c:pt>
                <c:pt idx="1454">
                  <c:v>133646</c:v>
                </c:pt>
                <c:pt idx="1455">
                  <c:v>133863</c:v>
                </c:pt>
                <c:pt idx="1456">
                  <c:v>134104</c:v>
                </c:pt>
                <c:pt idx="1457">
                  <c:v>134345</c:v>
                </c:pt>
                <c:pt idx="1458">
                  <c:v>134588</c:v>
                </c:pt>
                <c:pt idx="1459">
                  <c:v>134829</c:v>
                </c:pt>
                <c:pt idx="1460">
                  <c:v>135047</c:v>
                </c:pt>
                <c:pt idx="1461">
                  <c:v>135288</c:v>
                </c:pt>
                <c:pt idx="1462">
                  <c:v>135530</c:v>
                </c:pt>
                <c:pt idx="1463">
                  <c:v>135770</c:v>
                </c:pt>
                <c:pt idx="1464">
                  <c:v>135988</c:v>
                </c:pt>
                <c:pt idx="1465">
                  <c:v>136229</c:v>
                </c:pt>
                <c:pt idx="1466">
                  <c:v>136473</c:v>
                </c:pt>
                <c:pt idx="1467">
                  <c:v>136714</c:v>
                </c:pt>
                <c:pt idx="1468">
                  <c:v>136931</c:v>
                </c:pt>
                <c:pt idx="1469">
                  <c:v>137172</c:v>
                </c:pt>
                <c:pt idx="1470">
                  <c:v>137414</c:v>
                </c:pt>
                <c:pt idx="1471">
                  <c:v>137655</c:v>
                </c:pt>
                <c:pt idx="1472">
                  <c:v>137873</c:v>
                </c:pt>
                <c:pt idx="1473">
                  <c:v>138114</c:v>
                </c:pt>
                <c:pt idx="1474">
                  <c:v>138357</c:v>
                </c:pt>
                <c:pt idx="1475">
                  <c:v>138598</c:v>
                </c:pt>
                <c:pt idx="1476">
                  <c:v>138839</c:v>
                </c:pt>
                <c:pt idx="1477">
                  <c:v>139056</c:v>
                </c:pt>
                <c:pt idx="1478">
                  <c:v>139298</c:v>
                </c:pt>
                <c:pt idx="1479">
                  <c:v>139540</c:v>
                </c:pt>
                <c:pt idx="1480">
                  <c:v>139782</c:v>
                </c:pt>
                <c:pt idx="1481">
                  <c:v>139999</c:v>
                </c:pt>
                <c:pt idx="1482">
                  <c:v>140241</c:v>
                </c:pt>
                <c:pt idx="1483">
                  <c:v>140483</c:v>
                </c:pt>
                <c:pt idx="1484">
                  <c:v>140725</c:v>
                </c:pt>
                <c:pt idx="1485">
                  <c:v>140941</c:v>
                </c:pt>
                <c:pt idx="1486">
                  <c:v>141183</c:v>
                </c:pt>
                <c:pt idx="1487">
                  <c:v>141425</c:v>
                </c:pt>
                <c:pt idx="1488">
                  <c:v>141666</c:v>
                </c:pt>
                <c:pt idx="1489">
                  <c:v>141883</c:v>
                </c:pt>
                <c:pt idx="1490">
                  <c:v>142124</c:v>
                </c:pt>
                <c:pt idx="1491">
                  <c:v>142366</c:v>
                </c:pt>
                <c:pt idx="1492">
                  <c:v>142608</c:v>
                </c:pt>
                <c:pt idx="1493">
                  <c:v>142849</c:v>
                </c:pt>
                <c:pt idx="1494">
                  <c:v>143066</c:v>
                </c:pt>
                <c:pt idx="1495">
                  <c:v>143309</c:v>
                </c:pt>
                <c:pt idx="1496">
                  <c:v>143550</c:v>
                </c:pt>
                <c:pt idx="1497">
                  <c:v>143791</c:v>
                </c:pt>
                <c:pt idx="1498">
                  <c:v>144009</c:v>
                </c:pt>
                <c:pt idx="1499">
                  <c:v>144252</c:v>
                </c:pt>
                <c:pt idx="1500">
                  <c:v>144493</c:v>
                </c:pt>
                <c:pt idx="1501">
                  <c:v>144734</c:v>
                </c:pt>
                <c:pt idx="1502">
                  <c:v>144951</c:v>
                </c:pt>
                <c:pt idx="1503">
                  <c:v>145194</c:v>
                </c:pt>
                <c:pt idx="1504">
                  <c:v>145436</c:v>
                </c:pt>
                <c:pt idx="1505">
                  <c:v>145677</c:v>
                </c:pt>
                <c:pt idx="1506">
                  <c:v>145918</c:v>
                </c:pt>
                <c:pt idx="1507">
                  <c:v>146135</c:v>
                </c:pt>
                <c:pt idx="1508">
                  <c:v>146376</c:v>
                </c:pt>
                <c:pt idx="1509">
                  <c:v>146617</c:v>
                </c:pt>
                <c:pt idx="1510">
                  <c:v>146858</c:v>
                </c:pt>
                <c:pt idx="1511">
                  <c:v>147077</c:v>
                </c:pt>
                <c:pt idx="1512">
                  <c:v>147318</c:v>
                </c:pt>
                <c:pt idx="1513">
                  <c:v>147560</c:v>
                </c:pt>
                <c:pt idx="1514">
                  <c:v>147801</c:v>
                </c:pt>
                <c:pt idx="1515">
                  <c:v>148020</c:v>
                </c:pt>
                <c:pt idx="1516">
                  <c:v>148261</c:v>
                </c:pt>
                <c:pt idx="1517">
                  <c:v>148503</c:v>
                </c:pt>
                <c:pt idx="1518">
                  <c:v>148744</c:v>
                </c:pt>
                <c:pt idx="1519">
                  <c:v>148962</c:v>
                </c:pt>
                <c:pt idx="1520">
                  <c:v>149204</c:v>
                </c:pt>
                <c:pt idx="1521">
                  <c:v>149445</c:v>
                </c:pt>
                <c:pt idx="1522">
                  <c:v>149685</c:v>
                </c:pt>
                <c:pt idx="1523">
                  <c:v>149928</c:v>
                </c:pt>
                <c:pt idx="1524">
                  <c:v>150145</c:v>
                </c:pt>
                <c:pt idx="1525">
                  <c:v>150386</c:v>
                </c:pt>
                <c:pt idx="1526">
                  <c:v>150627</c:v>
                </c:pt>
                <c:pt idx="1527">
                  <c:v>150869</c:v>
                </c:pt>
                <c:pt idx="1528">
                  <c:v>151087</c:v>
                </c:pt>
                <c:pt idx="1529">
                  <c:v>151328</c:v>
                </c:pt>
                <c:pt idx="1530">
                  <c:v>151569</c:v>
                </c:pt>
                <c:pt idx="1531">
                  <c:v>151812</c:v>
                </c:pt>
                <c:pt idx="1532">
                  <c:v>152030</c:v>
                </c:pt>
                <c:pt idx="1533">
                  <c:v>152272</c:v>
                </c:pt>
                <c:pt idx="1534">
                  <c:v>152512</c:v>
                </c:pt>
                <c:pt idx="1535">
                  <c:v>152755</c:v>
                </c:pt>
                <c:pt idx="1536">
                  <c:v>152972</c:v>
                </c:pt>
                <c:pt idx="1537">
                  <c:v>153214</c:v>
                </c:pt>
                <c:pt idx="1538">
                  <c:v>153456</c:v>
                </c:pt>
                <c:pt idx="1539">
                  <c:v>153698</c:v>
                </c:pt>
                <c:pt idx="1540">
                  <c:v>153938</c:v>
                </c:pt>
                <c:pt idx="1541">
                  <c:v>154156</c:v>
                </c:pt>
                <c:pt idx="1542">
                  <c:v>154396</c:v>
                </c:pt>
                <c:pt idx="1543">
                  <c:v>154638</c:v>
                </c:pt>
                <c:pt idx="1544">
                  <c:v>154880</c:v>
                </c:pt>
                <c:pt idx="1545">
                  <c:v>155097</c:v>
                </c:pt>
                <c:pt idx="1546">
                  <c:v>155338</c:v>
                </c:pt>
                <c:pt idx="1547">
                  <c:v>155579</c:v>
                </c:pt>
                <c:pt idx="1548">
                  <c:v>155822</c:v>
                </c:pt>
                <c:pt idx="1549">
                  <c:v>156040</c:v>
                </c:pt>
                <c:pt idx="1550">
                  <c:v>156281</c:v>
                </c:pt>
                <c:pt idx="1551">
                  <c:v>156522</c:v>
                </c:pt>
                <c:pt idx="1552">
                  <c:v>156765</c:v>
                </c:pt>
                <c:pt idx="1553">
                  <c:v>156983</c:v>
                </c:pt>
                <c:pt idx="1554">
                  <c:v>157224</c:v>
                </c:pt>
                <c:pt idx="1555">
                  <c:v>157466</c:v>
                </c:pt>
                <c:pt idx="1556">
                  <c:v>157708</c:v>
                </c:pt>
                <c:pt idx="1557">
                  <c:v>157949</c:v>
                </c:pt>
                <c:pt idx="1558">
                  <c:v>158166</c:v>
                </c:pt>
                <c:pt idx="1559">
                  <c:v>158408</c:v>
                </c:pt>
                <c:pt idx="1560">
                  <c:v>158649</c:v>
                </c:pt>
                <c:pt idx="1561">
                  <c:v>158891</c:v>
                </c:pt>
                <c:pt idx="1562">
                  <c:v>159107</c:v>
                </c:pt>
                <c:pt idx="1563">
                  <c:v>159348</c:v>
                </c:pt>
                <c:pt idx="1564">
                  <c:v>159591</c:v>
                </c:pt>
                <c:pt idx="1565">
                  <c:v>159833</c:v>
                </c:pt>
                <c:pt idx="1566">
                  <c:v>160049</c:v>
                </c:pt>
                <c:pt idx="1567">
                  <c:v>160291</c:v>
                </c:pt>
                <c:pt idx="1568">
                  <c:v>160533</c:v>
                </c:pt>
                <c:pt idx="1569">
                  <c:v>160775</c:v>
                </c:pt>
                <c:pt idx="1570">
                  <c:v>161016</c:v>
                </c:pt>
                <c:pt idx="1571">
                  <c:v>161233</c:v>
                </c:pt>
                <c:pt idx="1572">
                  <c:v>161477</c:v>
                </c:pt>
                <c:pt idx="1573">
                  <c:v>161718</c:v>
                </c:pt>
                <c:pt idx="1574">
                  <c:v>161960</c:v>
                </c:pt>
                <c:pt idx="1575">
                  <c:v>162177</c:v>
                </c:pt>
                <c:pt idx="1576">
                  <c:v>162419</c:v>
                </c:pt>
                <c:pt idx="1577">
                  <c:v>162659</c:v>
                </c:pt>
                <c:pt idx="1578">
                  <c:v>162901</c:v>
                </c:pt>
                <c:pt idx="1579">
                  <c:v>163118</c:v>
                </c:pt>
                <c:pt idx="1580">
                  <c:v>163360</c:v>
                </c:pt>
                <c:pt idx="1581">
                  <c:v>163601</c:v>
                </c:pt>
                <c:pt idx="1582">
                  <c:v>163843</c:v>
                </c:pt>
                <c:pt idx="1583">
                  <c:v>164059</c:v>
                </c:pt>
                <c:pt idx="1584">
                  <c:v>164301</c:v>
                </c:pt>
                <c:pt idx="1585">
                  <c:v>164543</c:v>
                </c:pt>
                <c:pt idx="1586">
                  <c:v>164784</c:v>
                </c:pt>
                <c:pt idx="1587">
                  <c:v>165026</c:v>
                </c:pt>
                <c:pt idx="1588">
                  <c:v>165245</c:v>
                </c:pt>
                <c:pt idx="1589">
                  <c:v>165486</c:v>
                </c:pt>
                <c:pt idx="1590">
                  <c:v>165728</c:v>
                </c:pt>
                <c:pt idx="1591">
                  <c:v>165970</c:v>
                </c:pt>
                <c:pt idx="1592">
                  <c:v>166188</c:v>
                </c:pt>
                <c:pt idx="1593">
                  <c:v>166429</c:v>
                </c:pt>
                <c:pt idx="1594">
                  <c:v>166670</c:v>
                </c:pt>
                <c:pt idx="1595">
                  <c:v>166911</c:v>
                </c:pt>
                <c:pt idx="1596">
                  <c:v>167129</c:v>
                </c:pt>
                <c:pt idx="1597">
                  <c:v>167369</c:v>
                </c:pt>
                <c:pt idx="1598">
                  <c:v>167612</c:v>
                </c:pt>
                <c:pt idx="1599">
                  <c:v>167853</c:v>
                </c:pt>
                <c:pt idx="1600">
                  <c:v>168070</c:v>
                </c:pt>
                <c:pt idx="1601">
                  <c:v>168305</c:v>
                </c:pt>
                <c:pt idx="1602">
                  <c:v>168475</c:v>
                </c:pt>
                <c:pt idx="1603">
                  <c:v>168550</c:v>
                </c:pt>
                <c:pt idx="1604">
                  <c:v>168581</c:v>
                </c:pt>
                <c:pt idx="1605">
                  <c:v>168592</c:v>
                </c:pt>
                <c:pt idx="1606">
                  <c:v>168595</c:v>
                </c:pt>
                <c:pt idx="1607">
                  <c:v>168599</c:v>
                </c:pt>
                <c:pt idx="1608">
                  <c:v>168598</c:v>
                </c:pt>
                <c:pt idx="1609">
                  <c:v>168598</c:v>
                </c:pt>
                <c:pt idx="1610">
                  <c:v>168598</c:v>
                </c:pt>
                <c:pt idx="1611">
                  <c:v>168598</c:v>
                </c:pt>
                <c:pt idx="1612">
                  <c:v>168598</c:v>
                </c:pt>
                <c:pt idx="1613">
                  <c:v>168598</c:v>
                </c:pt>
                <c:pt idx="1614">
                  <c:v>168598</c:v>
                </c:pt>
                <c:pt idx="1615">
                  <c:v>168598</c:v>
                </c:pt>
                <c:pt idx="1616">
                  <c:v>168598</c:v>
                </c:pt>
                <c:pt idx="1617">
                  <c:v>168598</c:v>
                </c:pt>
                <c:pt idx="1618">
                  <c:v>168598</c:v>
                </c:pt>
                <c:pt idx="1619">
                  <c:v>168598</c:v>
                </c:pt>
                <c:pt idx="1620">
                  <c:v>168598</c:v>
                </c:pt>
                <c:pt idx="1621">
                  <c:v>168598</c:v>
                </c:pt>
                <c:pt idx="1622">
                  <c:v>168598</c:v>
                </c:pt>
                <c:pt idx="1623">
                  <c:v>168598</c:v>
                </c:pt>
                <c:pt idx="1624">
                  <c:v>168598</c:v>
                </c:pt>
                <c:pt idx="1625">
                  <c:v>168598</c:v>
                </c:pt>
                <c:pt idx="1626">
                  <c:v>168598</c:v>
                </c:pt>
                <c:pt idx="1627">
                  <c:v>168598</c:v>
                </c:pt>
                <c:pt idx="1628">
                  <c:v>168598</c:v>
                </c:pt>
                <c:pt idx="1629">
                  <c:v>168598</c:v>
                </c:pt>
                <c:pt idx="1630">
                  <c:v>168598</c:v>
                </c:pt>
                <c:pt idx="1631">
                  <c:v>168598</c:v>
                </c:pt>
                <c:pt idx="1632">
                  <c:v>168598</c:v>
                </c:pt>
                <c:pt idx="1633">
                  <c:v>168598</c:v>
                </c:pt>
                <c:pt idx="1634">
                  <c:v>168598</c:v>
                </c:pt>
                <c:pt idx="1635">
                  <c:v>168598</c:v>
                </c:pt>
                <c:pt idx="1636">
                  <c:v>168598</c:v>
                </c:pt>
                <c:pt idx="1637">
                  <c:v>168598</c:v>
                </c:pt>
                <c:pt idx="1638">
                  <c:v>168598</c:v>
                </c:pt>
                <c:pt idx="1639">
                  <c:v>168598</c:v>
                </c:pt>
                <c:pt idx="1640">
                  <c:v>168598</c:v>
                </c:pt>
                <c:pt idx="1641">
                  <c:v>168598</c:v>
                </c:pt>
                <c:pt idx="1642">
                  <c:v>168598</c:v>
                </c:pt>
                <c:pt idx="1643">
                  <c:v>168598</c:v>
                </c:pt>
                <c:pt idx="1644">
                  <c:v>168598</c:v>
                </c:pt>
                <c:pt idx="1645">
                  <c:v>168598</c:v>
                </c:pt>
                <c:pt idx="1646">
                  <c:v>168598</c:v>
                </c:pt>
                <c:pt idx="1647">
                  <c:v>168598</c:v>
                </c:pt>
                <c:pt idx="1648">
                  <c:v>168598</c:v>
                </c:pt>
                <c:pt idx="1649">
                  <c:v>168598</c:v>
                </c:pt>
                <c:pt idx="1650">
                  <c:v>168598</c:v>
                </c:pt>
                <c:pt idx="1651">
                  <c:v>168598</c:v>
                </c:pt>
                <c:pt idx="1652">
                  <c:v>168598</c:v>
                </c:pt>
                <c:pt idx="1653">
                  <c:v>168598</c:v>
                </c:pt>
                <c:pt idx="1654">
                  <c:v>168598</c:v>
                </c:pt>
                <c:pt idx="1655">
                  <c:v>168598</c:v>
                </c:pt>
                <c:pt idx="1656">
                  <c:v>168598</c:v>
                </c:pt>
                <c:pt idx="1657">
                  <c:v>168598</c:v>
                </c:pt>
                <c:pt idx="1658">
                  <c:v>168598</c:v>
                </c:pt>
                <c:pt idx="1659">
                  <c:v>168598</c:v>
                </c:pt>
                <c:pt idx="1660">
                  <c:v>168598</c:v>
                </c:pt>
                <c:pt idx="1661">
                  <c:v>168598</c:v>
                </c:pt>
                <c:pt idx="1662">
                  <c:v>168598</c:v>
                </c:pt>
                <c:pt idx="1663">
                  <c:v>168598</c:v>
                </c:pt>
                <c:pt idx="1664">
                  <c:v>168598</c:v>
                </c:pt>
                <c:pt idx="1665">
                  <c:v>168598</c:v>
                </c:pt>
                <c:pt idx="1666">
                  <c:v>168598</c:v>
                </c:pt>
                <c:pt idx="1667">
                  <c:v>168598</c:v>
                </c:pt>
                <c:pt idx="1668">
                  <c:v>168598</c:v>
                </c:pt>
                <c:pt idx="1669">
                  <c:v>168598</c:v>
                </c:pt>
                <c:pt idx="1670">
                  <c:v>168598</c:v>
                </c:pt>
                <c:pt idx="1671">
                  <c:v>168598</c:v>
                </c:pt>
                <c:pt idx="1672">
                  <c:v>168598</c:v>
                </c:pt>
                <c:pt idx="1673">
                  <c:v>168598</c:v>
                </c:pt>
                <c:pt idx="1674">
                  <c:v>168598</c:v>
                </c:pt>
                <c:pt idx="1675">
                  <c:v>168598</c:v>
                </c:pt>
                <c:pt idx="1676">
                  <c:v>168598</c:v>
                </c:pt>
                <c:pt idx="1677">
                  <c:v>168598</c:v>
                </c:pt>
                <c:pt idx="1678">
                  <c:v>168598</c:v>
                </c:pt>
                <c:pt idx="1679">
                  <c:v>168598</c:v>
                </c:pt>
                <c:pt idx="1680">
                  <c:v>168598</c:v>
                </c:pt>
                <c:pt idx="1681">
                  <c:v>168598</c:v>
                </c:pt>
                <c:pt idx="1682">
                  <c:v>168598</c:v>
                </c:pt>
                <c:pt idx="1683">
                  <c:v>168598</c:v>
                </c:pt>
                <c:pt idx="1684">
                  <c:v>168598</c:v>
                </c:pt>
                <c:pt idx="1685">
                  <c:v>168598</c:v>
                </c:pt>
                <c:pt idx="1686">
                  <c:v>168598</c:v>
                </c:pt>
                <c:pt idx="1687">
                  <c:v>168598</c:v>
                </c:pt>
                <c:pt idx="1688">
                  <c:v>168598</c:v>
                </c:pt>
                <c:pt idx="1689">
                  <c:v>168598</c:v>
                </c:pt>
                <c:pt idx="1690">
                  <c:v>168598</c:v>
                </c:pt>
                <c:pt idx="1691">
                  <c:v>168598</c:v>
                </c:pt>
                <c:pt idx="1692">
                  <c:v>168598</c:v>
                </c:pt>
                <c:pt idx="1693">
                  <c:v>168598</c:v>
                </c:pt>
                <c:pt idx="1694">
                  <c:v>168598</c:v>
                </c:pt>
                <c:pt idx="1695">
                  <c:v>168598</c:v>
                </c:pt>
                <c:pt idx="1696">
                  <c:v>168598</c:v>
                </c:pt>
                <c:pt idx="1697">
                  <c:v>168598</c:v>
                </c:pt>
                <c:pt idx="1698">
                  <c:v>168598</c:v>
                </c:pt>
                <c:pt idx="1699">
                  <c:v>168598</c:v>
                </c:pt>
                <c:pt idx="1700">
                  <c:v>168598</c:v>
                </c:pt>
                <c:pt idx="1701">
                  <c:v>168598</c:v>
                </c:pt>
                <c:pt idx="1702">
                  <c:v>168598</c:v>
                </c:pt>
                <c:pt idx="1703">
                  <c:v>168598</c:v>
                </c:pt>
                <c:pt idx="1704">
                  <c:v>168598</c:v>
                </c:pt>
                <c:pt idx="1705">
                  <c:v>168598</c:v>
                </c:pt>
                <c:pt idx="1706">
                  <c:v>168598</c:v>
                </c:pt>
                <c:pt idx="1707">
                  <c:v>168598</c:v>
                </c:pt>
                <c:pt idx="1708">
                  <c:v>168598</c:v>
                </c:pt>
                <c:pt idx="1709">
                  <c:v>168598</c:v>
                </c:pt>
                <c:pt idx="1710">
                  <c:v>168598</c:v>
                </c:pt>
                <c:pt idx="1711">
                  <c:v>168598</c:v>
                </c:pt>
                <c:pt idx="1712">
                  <c:v>168598</c:v>
                </c:pt>
                <c:pt idx="1713">
                  <c:v>168598</c:v>
                </c:pt>
                <c:pt idx="1714">
                  <c:v>168598</c:v>
                </c:pt>
                <c:pt idx="1715">
                  <c:v>168598</c:v>
                </c:pt>
                <c:pt idx="1716">
                  <c:v>168598</c:v>
                </c:pt>
                <c:pt idx="1717">
                  <c:v>168598</c:v>
                </c:pt>
                <c:pt idx="1718">
                  <c:v>168598</c:v>
                </c:pt>
                <c:pt idx="1719">
                  <c:v>168598</c:v>
                </c:pt>
                <c:pt idx="1720">
                  <c:v>168598</c:v>
                </c:pt>
                <c:pt idx="1721">
                  <c:v>168598</c:v>
                </c:pt>
                <c:pt idx="1722">
                  <c:v>168598</c:v>
                </c:pt>
                <c:pt idx="1723">
                  <c:v>168598</c:v>
                </c:pt>
                <c:pt idx="1724">
                  <c:v>168598</c:v>
                </c:pt>
                <c:pt idx="1725">
                  <c:v>168598</c:v>
                </c:pt>
                <c:pt idx="1726">
                  <c:v>168598</c:v>
                </c:pt>
                <c:pt idx="1727">
                  <c:v>168598</c:v>
                </c:pt>
                <c:pt idx="1728">
                  <c:v>168598</c:v>
                </c:pt>
                <c:pt idx="1729">
                  <c:v>168598</c:v>
                </c:pt>
                <c:pt idx="1730">
                  <c:v>168598</c:v>
                </c:pt>
                <c:pt idx="1731">
                  <c:v>168598</c:v>
                </c:pt>
                <c:pt idx="1732">
                  <c:v>168598</c:v>
                </c:pt>
                <c:pt idx="1733">
                  <c:v>168598</c:v>
                </c:pt>
                <c:pt idx="1734">
                  <c:v>168598</c:v>
                </c:pt>
                <c:pt idx="1735">
                  <c:v>168598</c:v>
                </c:pt>
                <c:pt idx="1736">
                  <c:v>168598</c:v>
                </c:pt>
                <c:pt idx="1737">
                  <c:v>168598</c:v>
                </c:pt>
                <c:pt idx="1738">
                  <c:v>168598</c:v>
                </c:pt>
                <c:pt idx="1739">
                  <c:v>168598</c:v>
                </c:pt>
                <c:pt idx="1740">
                  <c:v>168598</c:v>
                </c:pt>
                <c:pt idx="1741">
                  <c:v>168598</c:v>
                </c:pt>
                <c:pt idx="1742">
                  <c:v>168598</c:v>
                </c:pt>
                <c:pt idx="1743">
                  <c:v>168598</c:v>
                </c:pt>
                <c:pt idx="1744">
                  <c:v>168598</c:v>
                </c:pt>
                <c:pt idx="1745">
                  <c:v>168598</c:v>
                </c:pt>
                <c:pt idx="1746">
                  <c:v>168598</c:v>
                </c:pt>
                <c:pt idx="1747">
                  <c:v>168598</c:v>
                </c:pt>
                <c:pt idx="1748">
                  <c:v>168598</c:v>
                </c:pt>
                <c:pt idx="1749">
                  <c:v>168598</c:v>
                </c:pt>
                <c:pt idx="1750">
                  <c:v>168598</c:v>
                </c:pt>
                <c:pt idx="1751">
                  <c:v>168598</c:v>
                </c:pt>
                <c:pt idx="1752">
                  <c:v>168598</c:v>
                </c:pt>
                <c:pt idx="1753">
                  <c:v>168598</c:v>
                </c:pt>
                <c:pt idx="1754">
                  <c:v>168598</c:v>
                </c:pt>
                <c:pt idx="1755">
                  <c:v>168598</c:v>
                </c:pt>
                <c:pt idx="1756">
                  <c:v>168598</c:v>
                </c:pt>
                <c:pt idx="1757">
                  <c:v>168598</c:v>
                </c:pt>
                <c:pt idx="1758">
                  <c:v>168598</c:v>
                </c:pt>
                <c:pt idx="1759">
                  <c:v>168598</c:v>
                </c:pt>
                <c:pt idx="1760">
                  <c:v>168598</c:v>
                </c:pt>
                <c:pt idx="1761">
                  <c:v>168598</c:v>
                </c:pt>
                <c:pt idx="1762">
                  <c:v>168598</c:v>
                </c:pt>
                <c:pt idx="1763">
                  <c:v>168598</c:v>
                </c:pt>
                <c:pt idx="1764">
                  <c:v>168598</c:v>
                </c:pt>
                <c:pt idx="1765">
                  <c:v>168598</c:v>
                </c:pt>
                <c:pt idx="1766">
                  <c:v>168598</c:v>
                </c:pt>
                <c:pt idx="1767">
                  <c:v>168598</c:v>
                </c:pt>
                <c:pt idx="1768">
                  <c:v>168598</c:v>
                </c:pt>
                <c:pt idx="1769">
                  <c:v>168598</c:v>
                </c:pt>
                <c:pt idx="1770">
                  <c:v>168598</c:v>
                </c:pt>
                <c:pt idx="1771">
                  <c:v>168598</c:v>
                </c:pt>
                <c:pt idx="1772">
                  <c:v>168598</c:v>
                </c:pt>
                <c:pt idx="1773">
                  <c:v>168598</c:v>
                </c:pt>
                <c:pt idx="1774">
                  <c:v>168598</c:v>
                </c:pt>
                <c:pt idx="1775">
                  <c:v>168598</c:v>
                </c:pt>
                <c:pt idx="1776">
                  <c:v>168598</c:v>
                </c:pt>
                <c:pt idx="1777">
                  <c:v>168598</c:v>
                </c:pt>
                <c:pt idx="1778">
                  <c:v>168598</c:v>
                </c:pt>
                <c:pt idx="1779">
                  <c:v>168598</c:v>
                </c:pt>
                <c:pt idx="1780">
                  <c:v>168598</c:v>
                </c:pt>
                <c:pt idx="1781">
                  <c:v>168598</c:v>
                </c:pt>
                <c:pt idx="1782">
                  <c:v>168598</c:v>
                </c:pt>
                <c:pt idx="1783">
                  <c:v>168598</c:v>
                </c:pt>
                <c:pt idx="1784">
                  <c:v>168598</c:v>
                </c:pt>
                <c:pt idx="1785">
                  <c:v>168598</c:v>
                </c:pt>
                <c:pt idx="1786">
                  <c:v>168598</c:v>
                </c:pt>
                <c:pt idx="1787">
                  <c:v>168598</c:v>
                </c:pt>
                <c:pt idx="1788">
                  <c:v>168598</c:v>
                </c:pt>
                <c:pt idx="1789">
                  <c:v>168598</c:v>
                </c:pt>
                <c:pt idx="1790">
                  <c:v>168598</c:v>
                </c:pt>
                <c:pt idx="1791">
                  <c:v>168598</c:v>
                </c:pt>
                <c:pt idx="1792">
                  <c:v>168598</c:v>
                </c:pt>
                <c:pt idx="1793">
                  <c:v>168598</c:v>
                </c:pt>
                <c:pt idx="1794">
                  <c:v>168598</c:v>
                </c:pt>
                <c:pt idx="1795">
                  <c:v>168598</c:v>
                </c:pt>
                <c:pt idx="1796">
                  <c:v>168598</c:v>
                </c:pt>
                <c:pt idx="1797">
                  <c:v>168598</c:v>
                </c:pt>
                <c:pt idx="1798">
                  <c:v>168598</c:v>
                </c:pt>
                <c:pt idx="1799">
                  <c:v>168598</c:v>
                </c:pt>
                <c:pt idx="1800">
                  <c:v>168598</c:v>
                </c:pt>
                <c:pt idx="1801">
                  <c:v>168598</c:v>
                </c:pt>
                <c:pt idx="1802">
                  <c:v>168598</c:v>
                </c:pt>
                <c:pt idx="1803">
                  <c:v>168598</c:v>
                </c:pt>
                <c:pt idx="1804">
                  <c:v>168598</c:v>
                </c:pt>
                <c:pt idx="1805">
                  <c:v>168598</c:v>
                </c:pt>
                <c:pt idx="1806">
                  <c:v>168598</c:v>
                </c:pt>
                <c:pt idx="1807">
                  <c:v>168598</c:v>
                </c:pt>
                <c:pt idx="1808">
                  <c:v>168598</c:v>
                </c:pt>
                <c:pt idx="1809">
                  <c:v>168598</c:v>
                </c:pt>
                <c:pt idx="1810">
                  <c:v>168598</c:v>
                </c:pt>
                <c:pt idx="1811">
                  <c:v>168598</c:v>
                </c:pt>
                <c:pt idx="1812">
                  <c:v>168598</c:v>
                </c:pt>
                <c:pt idx="1813">
                  <c:v>168598</c:v>
                </c:pt>
                <c:pt idx="1814">
                  <c:v>168598</c:v>
                </c:pt>
                <c:pt idx="1815">
                  <c:v>168598</c:v>
                </c:pt>
                <c:pt idx="1816">
                  <c:v>168598</c:v>
                </c:pt>
                <c:pt idx="1817">
                  <c:v>168598</c:v>
                </c:pt>
                <c:pt idx="1818">
                  <c:v>168598</c:v>
                </c:pt>
                <c:pt idx="1819">
                  <c:v>168598</c:v>
                </c:pt>
                <c:pt idx="1820">
                  <c:v>168598</c:v>
                </c:pt>
                <c:pt idx="1821">
                  <c:v>168598</c:v>
                </c:pt>
                <c:pt idx="1822">
                  <c:v>168598</c:v>
                </c:pt>
                <c:pt idx="1823">
                  <c:v>168598</c:v>
                </c:pt>
                <c:pt idx="1824">
                  <c:v>168598</c:v>
                </c:pt>
                <c:pt idx="1825">
                  <c:v>168598</c:v>
                </c:pt>
                <c:pt idx="1826">
                  <c:v>168598</c:v>
                </c:pt>
                <c:pt idx="1827">
                  <c:v>168598</c:v>
                </c:pt>
                <c:pt idx="1828">
                  <c:v>168598</c:v>
                </c:pt>
                <c:pt idx="1829">
                  <c:v>168598</c:v>
                </c:pt>
                <c:pt idx="1830">
                  <c:v>168598</c:v>
                </c:pt>
                <c:pt idx="1831">
                  <c:v>168598</c:v>
                </c:pt>
                <c:pt idx="1832">
                  <c:v>168598</c:v>
                </c:pt>
                <c:pt idx="1833">
                  <c:v>168598</c:v>
                </c:pt>
                <c:pt idx="1834">
                  <c:v>168598</c:v>
                </c:pt>
                <c:pt idx="1835">
                  <c:v>168598</c:v>
                </c:pt>
                <c:pt idx="1836">
                  <c:v>168598</c:v>
                </c:pt>
                <c:pt idx="1837">
                  <c:v>168598</c:v>
                </c:pt>
                <c:pt idx="1838">
                  <c:v>168598</c:v>
                </c:pt>
                <c:pt idx="1839">
                  <c:v>168598</c:v>
                </c:pt>
                <c:pt idx="1840">
                  <c:v>168598</c:v>
                </c:pt>
                <c:pt idx="1841">
                  <c:v>168598</c:v>
                </c:pt>
                <c:pt idx="1842">
                  <c:v>168598</c:v>
                </c:pt>
                <c:pt idx="1843">
                  <c:v>168598</c:v>
                </c:pt>
                <c:pt idx="1844">
                  <c:v>168598</c:v>
                </c:pt>
                <c:pt idx="1845">
                  <c:v>168598</c:v>
                </c:pt>
                <c:pt idx="1846">
                  <c:v>168598</c:v>
                </c:pt>
                <c:pt idx="1847">
                  <c:v>168598</c:v>
                </c:pt>
                <c:pt idx="1848">
                  <c:v>168598</c:v>
                </c:pt>
                <c:pt idx="1849">
                  <c:v>168598</c:v>
                </c:pt>
                <c:pt idx="1850">
                  <c:v>168598</c:v>
                </c:pt>
                <c:pt idx="1851">
                  <c:v>168598</c:v>
                </c:pt>
                <c:pt idx="1852">
                  <c:v>168598</c:v>
                </c:pt>
                <c:pt idx="1853">
                  <c:v>168601</c:v>
                </c:pt>
                <c:pt idx="1854">
                  <c:v>168681</c:v>
                </c:pt>
                <c:pt idx="1855">
                  <c:v>168862</c:v>
                </c:pt>
                <c:pt idx="1856">
                  <c:v>169061</c:v>
                </c:pt>
                <c:pt idx="1857">
                  <c:v>169296</c:v>
                </c:pt>
                <c:pt idx="1858">
                  <c:v>169536</c:v>
                </c:pt>
                <c:pt idx="1859">
                  <c:v>169776</c:v>
                </c:pt>
                <c:pt idx="1860">
                  <c:v>170018</c:v>
                </c:pt>
                <c:pt idx="1861">
                  <c:v>170236</c:v>
                </c:pt>
                <c:pt idx="1862">
                  <c:v>170477</c:v>
                </c:pt>
                <c:pt idx="1863">
                  <c:v>170718</c:v>
                </c:pt>
                <c:pt idx="1864">
                  <c:v>170959</c:v>
                </c:pt>
                <c:pt idx="1865">
                  <c:v>171176</c:v>
                </c:pt>
                <c:pt idx="1866">
                  <c:v>171418</c:v>
                </c:pt>
                <c:pt idx="1867">
                  <c:v>171659</c:v>
                </c:pt>
                <c:pt idx="1868">
                  <c:v>171901</c:v>
                </c:pt>
                <c:pt idx="1869">
                  <c:v>172118</c:v>
                </c:pt>
                <c:pt idx="1870">
                  <c:v>172359</c:v>
                </c:pt>
                <c:pt idx="1871">
                  <c:v>172601</c:v>
                </c:pt>
                <c:pt idx="1872">
                  <c:v>172843</c:v>
                </c:pt>
                <c:pt idx="1873">
                  <c:v>173061</c:v>
                </c:pt>
                <c:pt idx="1874">
                  <c:v>173302</c:v>
                </c:pt>
                <c:pt idx="1875">
                  <c:v>173543</c:v>
                </c:pt>
                <c:pt idx="1876">
                  <c:v>173784</c:v>
                </c:pt>
                <c:pt idx="1877">
                  <c:v>174028</c:v>
                </c:pt>
                <c:pt idx="1878">
                  <c:v>174245</c:v>
                </c:pt>
                <c:pt idx="1879">
                  <c:v>174486</c:v>
                </c:pt>
                <c:pt idx="1880">
                  <c:v>174728</c:v>
                </c:pt>
                <c:pt idx="1881">
                  <c:v>174969</c:v>
                </c:pt>
                <c:pt idx="1882">
                  <c:v>175186</c:v>
                </c:pt>
                <c:pt idx="1883">
                  <c:v>175427</c:v>
                </c:pt>
                <c:pt idx="1884">
                  <c:v>175668</c:v>
                </c:pt>
                <c:pt idx="1885">
                  <c:v>175912</c:v>
                </c:pt>
                <c:pt idx="1886">
                  <c:v>176128</c:v>
                </c:pt>
                <c:pt idx="1887">
                  <c:v>176370</c:v>
                </c:pt>
                <c:pt idx="1888">
                  <c:v>176611</c:v>
                </c:pt>
                <c:pt idx="1889">
                  <c:v>176852</c:v>
                </c:pt>
                <c:pt idx="1890">
                  <c:v>177094</c:v>
                </c:pt>
                <c:pt idx="1891">
                  <c:v>177312</c:v>
                </c:pt>
                <c:pt idx="1892">
                  <c:v>177553</c:v>
                </c:pt>
                <c:pt idx="1893">
                  <c:v>177796</c:v>
                </c:pt>
                <c:pt idx="1894">
                  <c:v>178037</c:v>
                </c:pt>
                <c:pt idx="1895">
                  <c:v>178255</c:v>
                </c:pt>
                <c:pt idx="1896">
                  <c:v>178497</c:v>
                </c:pt>
                <c:pt idx="1897">
                  <c:v>178740</c:v>
                </c:pt>
                <c:pt idx="1898">
                  <c:v>178980</c:v>
                </c:pt>
                <c:pt idx="1899">
                  <c:v>179197</c:v>
                </c:pt>
                <c:pt idx="1900">
                  <c:v>179437</c:v>
                </c:pt>
                <c:pt idx="1901">
                  <c:v>179680</c:v>
                </c:pt>
                <c:pt idx="1902">
                  <c:v>179921</c:v>
                </c:pt>
                <c:pt idx="1903">
                  <c:v>180138</c:v>
                </c:pt>
                <c:pt idx="1904">
                  <c:v>180380</c:v>
                </c:pt>
                <c:pt idx="1905">
                  <c:v>180621</c:v>
                </c:pt>
                <c:pt idx="1906">
                  <c:v>180862</c:v>
                </c:pt>
                <c:pt idx="1907">
                  <c:v>181104</c:v>
                </c:pt>
                <c:pt idx="1908">
                  <c:v>181321</c:v>
                </c:pt>
                <c:pt idx="1909">
                  <c:v>181564</c:v>
                </c:pt>
                <c:pt idx="1910">
                  <c:v>181806</c:v>
                </c:pt>
                <c:pt idx="1911">
                  <c:v>182047</c:v>
                </c:pt>
                <c:pt idx="1912">
                  <c:v>182265</c:v>
                </c:pt>
                <c:pt idx="1913">
                  <c:v>182507</c:v>
                </c:pt>
                <c:pt idx="1914">
                  <c:v>182749</c:v>
                </c:pt>
                <c:pt idx="1915">
                  <c:v>182991</c:v>
                </c:pt>
                <c:pt idx="1916">
                  <c:v>183207</c:v>
                </c:pt>
                <c:pt idx="1917">
                  <c:v>183449</c:v>
                </c:pt>
                <c:pt idx="1918">
                  <c:v>183690</c:v>
                </c:pt>
                <c:pt idx="1919">
                  <c:v>183931</c:v>
                </c:pt>
                <c:pt idx="1920">
                  <c:v>184149</c:v>
                </c:pt>
                <c:pt idx="1921">
                  <c:v>184391</c:v>
                </c:pt>
                <c:pt idx="1922">
                  <c:v>184632</c:v>
                </c:pt>
                <c:pt idx="1923">
                  <c:v>184874</c:v>
                </c:pt>
                <c:pt idx="1924">
                  <c:v>185115</c:v>
                </c:pt>
                <c:pt idx="1925">
                  <c:v>185332</c:v>
                </c:pt>
                <c:pt idx="1926">
                  <c:v>185574</c:v>
                </c:pt>
                <c:pt idx="1927">
                  <c:v>185816</c:v>
                </c:pt>
                <c:pt idx="1928">
                  <c:v>186057</c:v>
                </c:pt>
                <c:pt idx="1929">
                  <c:v>186274</c:v>
                </c:pt>
                <c:pt idx="1930">
                  <c:v>186517</c:v>
                </c:pt>
                <c:pt idx="1931">
                  <c:v>186759</c:v>
                </c:pt>
                <c:pt idx="1932">
                  <c:v>187001</c:v>
                </c:pt>
                <c:pt idx="1933">
                  <c:v>187219</c:v>
                </c:pt>
                <c:pt idx="1934">
                  <c:v>187460</c:v>
                </c:pt>
                <c:pt idx="1935">
                  <c:v>187700</c:v>
                </c:pt>
                <c:pt idx="1936">
                  <c:v>187941</c:v>
                </c:pt>
                <c:pt idx="1937">
                  <c:v>188158</c:v>
                </c:pt>
                <c:pt idx="1938">
                  <c:v>188401</c:v>
                </c:pt>
                <c:pt idx="1939">
                  <c:v>188643</c:v>
                </c:pt>
                <c:pt idx="1940">
                  <c:v>188884</c:v>
                </c:pt>
                <c:pt idx="1941">
                  <c:v>189125</c:v>
                </c:pt>
                <c:pt idx="1942">
                  <c:v>189343</c:v>
                </c:pt>
                <c:pt idx="1943">
                  <c:v>189584</c:v>
                </c:pt>
                <c:pt idx="1944">
                  <c:v>189825</c:v>
                </c:pt>
                <c:pt idx="1945">
                  <c:v>190066</c:v>
                </c:pt>
                <c:pt idx="1946">
                  <c:v>190285</c:v>
                </c:pt>
                <c:pt idx="1947">
                  <c:v>190527</c:v>
                </c:pt>
                <c:pt idx="1948">
                  <c:v>190768</c:v>
                </c:pt>
                <c:pt idx="1949">
                  <c:v>191010</c:v>
                </c:pt>
                <c:pt idx="1950">
                  <c:v>191229</c:v>
                </c:pt>
                <c:pt idx="1951">
                  <c:v>191470</c:v>
                </c:pt>
                <c:pt idx="1952">
                  <c:v>191711</c:v>
                </c:pt>
                <c:pt idx="1953">
                  <c:v>191952</c:v>
                </c:pt>
                <c:pt idx="1954">
                  <c:v>192194</c:v>
                </c:pt>
                <c:pt idx="1955">
                  <c:v>192411</c:v>
                </c:pt>
                <c:pt idx="1956">
                  <c:v>192652</c:v>
                </c:pt>
                <c:pt idx="1957">
                  <c:v>192893</c:v>
                </c:pt>
                <c:pt idx="1958">
                  <c:v>193136</c:v>
                </c:pt>
                <c:pt idx="1959">
                  <c:v>193353</c:v>
                </c:pt>
                <c:pt idx="1960">
                  <c:v>193594</c:v>
                </c:pt>
                <c:pt idx="1961">
                  <c:v>193836</c:v>
                </c:pt>
                <c:pt idx="1962">
                  <c:v>194077</c:v>
                </c:pt>
                <c:pt idx="1963">
                  <c:v>194294</c:v>
                </c:pt>
                <c:pt idx="1964">
                  <c:v>194537</c:v>
                </c:pt>
                <c:pt idx="1965">
                  <c:v>194778</c:v>
                </c:pt>
                <c:pt idx="1966">
                  <c:v>195020</c:v>
                </c:pt>
                <c:pt idx="1967">
                  <c:v>195239</c:v>
                </c:pt>
                <c:pt idx="1968">
                  <c:v>195481</c:v>
                </c:pt>
                <c:pt idx="1969">
                  <c:v>195722</c:v>
                </c:pt>
                <c:pt idx="1970">
                  <c:v>195963</c:v>
                </c:pt>
                <c:pt idx="1971">
                  <c:v>196204</c:v>
                </c:pt>
                <c:pt idx="1972">
                  <c:v>196422</c:v>
                </c:pt>
                <c:pt idx="1973">
                  <c:v>196662</c:v>
                </c:pt>
                <c:pt idx="1974">
                  <c:v>196904</c:v>
                </c:pt>
                <c:pt idx="1975">
                  <c:v>197145</c:v>
                </c:pt>
                <c:pt idx="1976">
                  <c:v>197363</c:v>
                </c:pt>
                <c:pt idx="1977">
                  <c:v>197605</c:v>
                </c:pt>
                <c:pt idx="1978">
                  <c:v>197847</c:v>
                </c:pt>
                <c:pt idx="1979">
                  <c:v>198088</c:v>
                </c:pt>
                <c:pt idx="1980">
                  <c:v>198306</c:v>
                </c:pt>
                <c:pt idx="1981">
                  <c:v>198546</c:v>
                </c:pt>
                <c:pt idx="1982">
                  <c:v>198788</c:v>
                </c:pt>
                <c:pt idx="1983">
                  <c:v>199031</c:v>
                </c:pt>
                <c:pt idx="1984">
                  <c:v>199248</c:v>
                </c:pt>
                <c:pt idx="1985">
                  <c:v>199490</c:v>
                </c:pt>
                <c:pt idx="1986">
                  <c:v>199731</c:v>
                </c:pt>
                <c:pt idx="1987">
                  <c:v>199973</c:v>
                </c:pt>
                <c:pt idx="1988">
                  <c:v>200214</c:v>
                </c:pt>
                <c:pt idx="1989">
                  <c:v>200432</c:v>
                </c:pt>
                <c:pt idx="1990">
                  <c:v>200672</c:v>
                </c:pt>
                <c:pt idx="1991">
                  <c:v>200914</c:v>
                </c:pt>
                <c:pt idx="1992">
                  <c:v>201157</c:v>
                </c:pt>
                <c:pt idx="1993">
                  <c:v>201373</c:v>
                </c:pt>
                <c:pt idx="1994">
                  <c:v>201615</c:v>
                </c:pt>
                <c:pt idx="1995">
                  <c:v>201857</c:v>
                </c:pt>
                <c:pt idx="1996">
                  <c:v>202099</c:v>
                </c:pt>
                <c:pt idx="1997">
                  <c:v>202316</c:v>
                </c:pt>
                <c:pt idx="1998">
                  <c:v>202556</c:v>
                </c:pt>
                <c:pt idx="1999">
                  <c:v>202800</c:v>
                </c:pt>
                <c:pt idx="2000">
                  <c:v>203042</c:v>
                </c:pt>
                <c:pt idx="2001">
                  <c:v>203259</c:v>
                </c:pt>
                <c:pt idx="2002">
                  <c:v>203501</c:v>
                </c:pt>
                <c:pt idx="2003">
                  <c:v>203743</c:v>
                </c:pt>
                <c:pt idx="2004">
                  <c:v>203984</c:v>
                </c:pt>
                <c:pt idx="2005">
                  <c:v>204224</c:v>
                </c:pt>
                <c:pt idx="2006">
                  <c:v>204441</c:v>
                </c:pt>
                <c:pt idx="2007">
                  <c:v>204683</c:v>
                </c:pt>
                <c:pt idx="2008">
                  <c:v>204925</c:v>
                </c:pt>
                <c:pt idx="2009">
                  <c:v>205166</c:v>
                </c:pt>
                <c:pt idx="2010">
                  <c:v>205384</c:v>
                </c:pt>
                <c:pt idx="2011">
                  <c:v>205626</c:v>
                </c:pt>
                <c:pt idx="2012">
                  <c:v>205867</c:v>
                </c:pt>
                <c:pt idx="2013">
                  <c:v>206109</c:v>
                </c:pt>
                <c:pt idx="2014">
                  <c:v>206326</c:v>
                </c:pt>
                <c:pt idx="2015">
                  <c:v>206569</c:v>
                </c:pt>
                <c:pt idx="2016">
                  <c:v>206810</c:v>
                </c:pt>
                <c:pt idx="2017">
                  <c:v>207051</c:v>
                </c:pt>
                <c:pt idx="2018">
                  <c:v>207292</c:v>
                </c:pt>
                <c:pt idx="2019">
                  <c:v>207510</c:v>
                </c:pt>
                <c:pt idx="2020">
                  <c:v>207752</c:v>
                </c:pt>
                <c:pt idx="2021">
                  <c:v>207993</c:v>
                </c:pt>
                <c:pt idx="2022">
                  <c:v>208234</c:v>
                </c:pt>
                <c:pt idx="2023">
                  <c:v>208453</c:v>
                </c:pt>
                <c:pt idx="2024">
                  <c:v>208694</c:v>
                </c:pt>
                <c:pt idx="2025">
                  <c:v>208935</c:v>
                </c:pt>
                <c:pt idx="2026">
                  <c:v>209176</c:v>
                </c:pt>
                <c:pt idx="2027">
                  <c:v>209394</c:v>
                </c:pt>
                <c:pt idx="2028">
                  <c:v>209635</c:v>
                </c:pt>
                <c:pt idx="2029">
                  <c:v>209878</c:v>
                </c:pt>
                <c:pt idx="2030">
                  <c:v>210119</c:v>
                </c:pt>
                <c:pt idx="2031">
                  <c:v>210337</c:v>
                </c:pt>
                <c:pt idx="2032">
                  <c:v>210578</c:v>
                </c:pt>
                <c:pt idx="2033">
                  <c:v>210820</c:v>
                </c:pt>
                <c:pt idx="2034">
                  <c:v>211060</c:v>
                </c:pt>
                <c:pt idx="2035">
                  <c:v>211302</c:v>
                </c:pt>
                <c:pt idx="2036">
                  <c:v>211521</c:v>
                </c:pt>
                <c:pt idx="2037">
                  <c:v>211762</c:v>
                </c:pt>
                <c:pt idx="2038">
                  <c:v>212004</c:v>
                </c:pt>
                <c:pt idx="2039">
                  <c:v>212246</c:v>
                </c:pt>
                <c:pt idx="2040">
                  <c:v>212464</c:v>
                </c:pt>
                <c:pt idx="2041">
                  <c:v>212704</c:v>
                </c:pt>
                <c:pt idx="2042">
                  <c:v>212945</c:v>
                </c:pt>
                <c:pt idx="2043">
                  <c:v>213186</c:v>
                </c:pt>
                <c:pt idx="2044">
                  <c:v>213404</c:v>
                </c:pt>
                <c:pt idx="2045">
                  <c:v>213646</c:v>
                </c:pt>
                <c:pt idx="2046">
                  <c:v>213887</c:v>
                </c:pt>
                <c:pt idx="2047">
                  <c:v>214128</c:v>
                </c:pt>
                <c:pt idx="2048">
                  <c:v>214346</c:v>
                </c:pt>
                <c:pt idx="2049">
                  <c:v>214589</c:v>
                </c:pt>
                <c:pt idx="2050">
                  <c:v>214829</c:v>
                </c:pt>
                <c:pt idx="2051">
                  <c:v>215070</c:v>
                </c:pt>
                <c:pt idx="2052">
                  <c:v>215313</c:v>
                </c:pt>
                <c:pt idx="2053">
                  <c:v>215531</c:v>
                </c:pt>
                <c:pt idx="2054">
                  <c:v>215773</c:v>
                </c:pt>
                <c:pt idx="2055">
                  <c:v>216015</c:v>
                </c:pt>
                <c:pt idx="2056">
                  <c:v>216257</c:v>
                </c:pt>
                <c:pt idx="2057">
                  <c:v>216474</c:v>
                </c:pt>
                <c:pt idx="2058">
                  <c:v>216714</c:v>
                </c:pt>
                <c:pt idx="2059">
                  <c:v>216956</c:v>
                </c:pt>
                <c:pt idx="2060">
                  <c:v>217198</c:v>
                </c:pt>
                <c:pt idx="2061">
                  <c:v>217414</c:v>
                </c:pt>
                <c:pt idx="2062">
                  <c:v>217655</c:v>
                </c:pt>
                <c:pt idx="2063">
                  <c:v>217897</c:v>
                </c:pt>
                <c:pt idx="2064">
                  <c:v>218139</c:v>
                </c:pt>
                <c:pt idx="2065">
                  <c:v>218356</c:v>
                </c:pt>
                <c:pt idx="2066">
                  <c:v>218598</c:v>
                </c:pt>
                <c:pt idx="2067">
                  <c:v>218839</c:v>
                </c:pt>
                <c:pt idx="2068">
                  <c:v>219081</c:v>
                </c:pt>
                <c:pt idx="2069">
                  <c:v>219323</c:v>
                </c:pt>
                <c:pt idx="2070">
                  <c:v>219541</c:v>
                </c:pt>
                <c:pt idx="2071">
                  <c:v>219782</c:v>
                </c:pt>
                <c:pt idx="2072">
                  <c:v>220025</c:v>
                </c:pt>
                <c:pt idx="2073">
                  <c:v>220266</c:v>
                </c:pt>
                <c:pt idx="2074">
                  <c:v>220484</c:v>
                </c:pt>
                <c:pt idx="2075">
                  <c:v>220725</c:v>
                </c:pt>
                <c:pt idx="2076">
                  <c:v>220968</c:v>
                </c:pt>
                <c:pt idx="2077">
                  <c:v>221208</c:v>
                </c:pt>
                <c:pt idx="2078">
                  <c:v>221425</c:v>
                </c:pt>
                <c:pt idx="2079">
                  <c:v>221666</c:v>
                </c:pt>
                <c:pt idx="2080">
                  <c:v>221908</c:v>
                </c:pt>
                <c:pt idx="2081">
                  <c:v>222149</c:v>
                </c:pt>
                <c:pt idx="2082">
                  <c:v>222391</c:v>
                </c:pt>
                <c:pt idx="2083">
                  <c:v>222608</c:v>
                </c:pt>
                <c:pt idx="2084">
                  <c:v>222850</c:v>
                </c:pt>
                <c:pt idx="2085">
                  <c:v>223091</c:v>
                </c:pt>
                <c:pt idx="2086">
                  <c:v>223333</c:v>
                </c:pt>
                <c:pt idx="2087">
                  <c:v>223550</c:v>
                </c:pt>
                <c:pt idx="2088">
                  <c:v>223792</c:v>
                </c:pt>
                <c:pt idx="2089">
                  <c:v>224034</c:v>
                </c:pt>
                <c:pt idx="2090">
                  <c:v>224276</c:v>
                </c:pt>
                <c:pt idx="2091">
                  <c:v>224494</c:v>
                </c:pt>
                <c:pt idx="2092">
                  <c:v>224736</c:v>
                </c:pt>
                <c:pt idx="2093">
                  <c:v>224977</c:v>
                </c:pt>
                <c:pt idx="2094">
                  <c:v>225218</c:v>
                </c:pt>
                <c:pt idx="2095">
                  <c:v>225434</c:v>
                </c:pt>
                <c:pt idx="2096">
                  <c:v>225677</c:v>
                </c:pt>
                <c:pt idx="2097">
                  <c:v>225918</c:v>
                </c:pt>
                <c:pt idx="2098">
                  <c:v>226160</c:v>
                </c:pt>
                <c:pt idx="2099">
                  <c:v>226401</c:v>
                </c:pt>
                <c:pt idx="2100">
                  <c:v>226618</c:v>
                </c:pt>
                <c:pt idx="2101">
                  <c:v>226861</c:v>
                </c:pt>
                <c:pt idx="2102">
                  <c:v>227102</c:v>
                </c:pt>
                <c:pt idx="2103">
                  <c:v>227343</c:v>
                </c:pt>
                <c:pt idx="2104">
                  <c:v>227561</c:v>
                </c:pt>
                <c:pt idx="2105">
                  <c:v>227803</c:v>
                </c:pt>
                <c:pt idx="2106">
                  <c:v>228045</c:v>
                </c:pt>
                <c:pt idx="2107">
                  <c:v>228286</c:v>
                </c:pt>
                <c:pt idx="2108">
                  <c:v>228504</c:v>
                </c:pt>
                <c:pt idx="2109">
                  <c:v>228746</c:v>
                </c:pt>
                <c:pt idx="2110">
                  <c:v>228988</c:v>
                </c:pt>
                <c:pt idx="2111">
                  <c:v>229228</c:v>
                </c:pt>
                <c:pt idx="2112">
                  <c:v>229445</c:v>
                </c:pt>
                <c:pt idx="2113">
                  <c:v>229687</c:v>
                </c:pt>
                <c:pt idx="2114">
                  <c:v>229929</c:v>
                </c:pt>
                <c:pt idx="2115">
                  <c:v>230170</c:v>
                </c:pt>
                <c:pt idx="2116">
                  <c:v>230411</c:v>
                </c:pt>
                <c:pt idx="2117">
                  <c:v>230629</c:v>
                </c:pt>
                <c:pt idx="2118">
                  <c:v>230870</c:v>
                </c:pt>
                <c:pt idx="2119">
                  <c:v>231113</c:v>
                </c:pt>
                <c:pt idx="2120">
                  <c:v>231354</c:v>
                </c:pt>
                <c:pt idx="2121">
                  <c:v>231572</c:v>
                </c:pt>
                <c:pt idx="2122">
                  <c:v>231813</c:v>
                </c:pt>
                <c:pt idx="2123">
                  <c:v>232055</c:v>
                </c:pt>
                <c:pt idx="2124">
                  <c:v>232296</c:v>
                </c:pt>
                <c:pt idx="2125">
                  <c:v>232514</c:v>
                </c:pt>
                <c:pt idx="2126">
                  <c:v>232756</c:v>
                </c:pt>
                <c:pt idx="2127">
                  <c:v>232997</c:v>
                </c:pt>
                <c:pt idx="2128">
                  <c:v>233238</c:v>
                </c:pt>
                <c:pt idx="2129">
                  <c:v>233457</c:v>
                </c:pt>
                <c:pt idx="2130">
                  <c:v>233698</c:v>
                </c:pt>
                <c:pt idx="2131">
                  <c:v>233940</c:v>
                </c:pt>
                <c:pt idx="2132">
                  <c:v>234180</c:v>
                </c:pt>
                <c:pt idx="2133">
                  <c:v>234423</c:v>
                </c:pt>
                <c:pt idx="2134">
                  <c:v>234639</c:v>
                </c:pt>
                <c:pt idx="2135">
                  <c:v>234881</c:v>
                </c:pt>
                <c:pt idx="2136">
                  <c:v>235122</c:v>
                </c:pt>
                <c:pt idx="2137">
                  <c:v>235365</c:v>
                </c:pt>
                <c:pt idx="2138">
                  <c:v>235581</c:v>
                </c:pt>
                <c:pt idx="2139">
                  <c:v>235823</c:v>
                </c:pt>
                <c:pt idx="2140">
                  <c:v>236064</c:v>
                </c:pt>
                <c:pt idx="2141">
                  <c:v>236306</c:v>
                </c:pt>
                <c:pt idx="2142">
                  <c:v>236525</c:v>
                </c:pt>
                <c:pt idx="2143">
                  <c:v>236766</c:v>
                </c:pt>
                <c:pt idx="2144">
                  <c:v>237007</c:v>
                </c:pt>
                <c:pt idx="2145">
                  <c:v>237250</c:v>
                </c:pt>
                <c:pt idx="2146">
                  <c:v>237491</c:v>
                </c:pt>
                <c:pt idx="2147">
                  <c:v>237708</c:v>
                </c:pt>
                <c:pt idx="2148">
                  <c:v>237949</c:v>
                </c:pt>
                <c:pt idx="2149">
                  <c:v>238192</c:v>
                </c:pt>
                <c:pt idx="2150">
                  <c:v>238433</c:v>
                </c:pt>
                <c:pt idx="2151">
                  <c:v>238649</c:v>
                </c:pt>
                <c:pt idx="2152">
                  <c:v>238890</c:v>
                </c:pt>
                <c:pt idx="2153">
                  <c:v>239132</c:v>
                </c:pt>
                <c:pt idx="2154">
                  <c:v>239374</c:v>
                </c:pt>
                <c:pt idx="2155">
                  <c:v>239592</c:v>
                </c:pt>
                <c:pt idx="2156">
                  <c:v>239833</c:v>
                </c:pt>
                <c:pt idx="2157">
                  <c:v>240075</c:v>
                </c:pt>
                <c:pt idx="2158">
                  <c:v>240317</c:v>
                </c:pt>
                <c:pt idx="2159">
                  <c:v>240534</c:v>
                </c:pt>
                <c:pt idx="2160">
                  <c:v>240776</c:v>
                </c:pt>
                <c:pt idx="2161">
                  <c:v>241019</c:v>
                </c:pt>
                <c:pt idx="2162">
                  <c:v>241261</c:v>
                </c:pt>
                <c:pt idx="2163">
                  <c:v>241502</c:v>
                </c:pt>
                <c:pt idx="2164">
                  <c:v>241718</c:v>
                </c:pt>
                <c:pt idx="2165">
                  <c:v>241959</c:v>
                </c:pt>
                <c:pt idx="2166">
                  <c:v>242201</c:v>
                </c:pt>
                <c:pt idx="2167">
                  <c:v>242443</c:v>
                </c:pt>
                <c:pt idx="2168">
                  <c:v>242660</c:v>
                </c:pt>
                <c:pt idx="2169">
                  <c:v>242901</c:v>
                </c:pt>
                <c:pt idx="2170">
                  <c:v>243143</c:v>
                </c:pt>
                <c:pt idx="2171">
                  <c:v>243385</c:v>
                </c:pt>
                <c:pt idx="2172">
                  <c:v>243602</c:v>
                </c:pt>
                <c:pt idx="2173">
                  <c:v>243843</c:v>
                </c:pt>
                <c:pt idx="2174">
                  <c:v>244085</c:v>
                </c:pt>
                <c:pt idx="2175">
                  <c:v>244327</c:v>
                </c:pt>
                <c:pt idx="2176">
                  <c:v>244544</c:v>
                </c:pt>
                <c:pt idx="2177">
                  <c:v>244786</c:v>
                </c:pt>
                <c:pt idx="2178">
                  <c:v>245029</c:v>
                </c:pt>
                <c:pt idx="2179">
                  <c:v>245270</c:v>
                </c:pt>
                <c:pt idx="2180">
                  <c:v>245512</c:v>
                </c:pt>
                <c:pt idx="2181">
                  <c:v>245729</c:v>
                </c:pt>
                <c:pt idx="2182">
                  <c:v>245970</c:v>
                </c:pt>
                <c:pt idx="2183">
                  <c:v>246211</c:v>
                </c:pt>
                <c:pt idx="2184">
                  <c:v>246452</c:v>
                </c:pt>
                <c:pt idx="2185">
                  <c:v>246670</c:v>
                </c:pt>
                <c:pt idx="2186">
                  <c:v>246913</c:v>
                </c:pt>
                <c:pt idx="2187">
                  <c:v>247153</c:v>
                </c:pt>
                <c:pt idx="2188">
                  <c:v>247394</c:v>
                </c:pt>
                <c:pt idx="2189">
                  <c:v>247611</c:v>
                </c:pt>
                <c:pt idx="2190">
                  <c:v>247854</c:v>
                </c:pt>
                <c:pt idx="2191">
                  <c:v>248096</c:v>
                </c:pt>
                <c:pt idx="2192">
                  <c:v>248337</c:v>
                </c:pt>
                <c:pt idx="2193">
                  <c:v>248554</c:v>
                </c:pt>
                <c:pt idx="2194">
                  <c:v>248797</c:v>
                </c:pt>
                <c:pt idx="2195">
                  <c:v>249038</c:v>
                </c:pt>
                <c:pt idx="2196">
                  <c:v>249280</c:v>
                </c:pt>
                <c:pt idx="2197">
                  <c:v>249521</c:v>
                </c:pt>
                <c:pt idx="2198">
                  <c:v>249739</c:v>
                </c:pt>
                <c:pt idx="2199">
                  <c:v>249981</c:v>
                </c:pt>
                <c:pt idx="2200">
                  <c:v>250221</c:v>
                </c:pt>
                <c:pt idx="2201">
                  <c:v>250462</c:v>
                </c:pt>
                <c:pt idx="2202">
                  <c:v>250681</c:v>
                </c:pt>
                <c:pt idx="2203">
                  <c:v>250922</c:v>
                </c:pt>
                <c:pt idx="2204">
                  <c:v>251163</c:v>
                </c:pt>
                <c:pt idx="2205">
                  <c:v>251404</c:v>
                </c:pt>
                <c:pt idx="2206">
                  <c:v>251622</c:v>
                </c:pt>
                <c:pt idx="2207">
                  <c:v>251864</c:v>
                </c:pt>
                <c:pt idx="2208">
                  <c:v>252106</c:v>
                </c:pt>
                <c:pt idx="2209">
                  <c:v>252347</c:v>
                </c:pt>
                <c:pt idx="2210">
                  <c:v>252589</c:v>
                </c:pt>
                <c:pt idx="2211">
                  <c:v>252806</c:v>
                </c:pt>
                <c:pt idx="2212">
                  <c:v>253049</c:v>
                </c:pt>
                <c:pt idx="2213">
                  <c:v>253289</c:v>
                </c:pt>
                <c:pt idx="2214">
                  <c:v>253533</c:v>
                </c:pt>
                <c:pt idx="2215">
                  <c:v>253751</c:v>
                </c:pt>
                <c:pt idx="2216">
                  <c:v>253992</c:v>
                </c:pt>
                <c:pt idx="2217">
                  <c:v>254232</c:v>
                </c:pt>
                <c:pt idx="2218">
                  <c:v>254474</c:v>
                </c:pt>
                <c:pt idx="2219">
                  <c:v>254691</c:v>
                </c:pt>
                <c:pt idx="2220">
                  <c:v>254933</c:v>
                </c:pt>
                <c:pt idx="2221">
                  <c:v>255173</c:v>
                </c:pt>
                <c:pt idx="2222">
                  <c:v>255415</c:v>
                </c:pt>
                <c:pt idx="2223">
                  <c:v>255633</c:v>
                </c:pt>
                <c:pt idx="2224">
                  <c:v>255874</c:v>
                </c:pt>
                <c:pt idx="2225">
                  <c:v>256115</c:v>
                </c:pt>
                <c:pt idx="2226">
                  <c:v>256357</c:v>
                </c:pt>
                <c:pt idx="2227">
                  <c:v>256599</c:v>
                </c:pt>
                <c:pt idx="2228">
                  <c:v>256817</c:v>
                </c:pt>
                <c:pt idx="2229">
                  <c:v>257059</c:v>
                </c:pt>
                <c:pt idx="2230">
                  <c:v>257300</c:v>
                </c:pt>
                <c:pt idx="2231">
                  <c:v>257541</c:v>
                </c:pt>
                <c:pt idx="2232">
                  <c:v>257759</c:v>
                </c:pt>
                <c:pt idx="2233">
                  <c:v>258001</c:v>
                </c:pt>
                <c:pt idx="2234">
                  <c:v>258243</c:v>
                </c:pt>
                <c:pt idx="2235">
                  <c:v>258485</c:v>
                </c:pt>
                <c:pt idx="2236">
                  <c:v>258701</c:v>
                </c:pt>
                <c:pt idx="2237">
                  <c:v>258943</c:v>
                </c:pt>
                <c:pt idx="2238">
                  <c:v>259184</c:v>
                </c:pt>
                <c:pt idx="2239">
                  <c:v>259426</c:v>
                </c:pt>
                <c:pt idx="2240">
                  <c:v>259643</c:v>
                </c:pt>
                <c:pt idx="2241">
                  <c:v>259884</c:v>
                </c:pt>
                <c:pt idx="2242">
                  <c:v>260125</c:v>
                </c:pt>
                <c:pt idx="2243">
                  <c:v>260368</c:v>
                </c:pt>
                <c:pt idx="2244">
                  <c:v>260609</c:v>
                </c:pt>
                <c:pt idx="2245">
                  <c:v>260827</c:v>
                </c:pt>
                <c:pt idx="2246">
                  <c:v>261068</c:v>
                </c:pt>
                <c:pt idx="2247">
                  <c:v>261310</c:v>
                </c:pt>
                <c:pt idx="2248">
                  <c:v>261551</c:v>
                </c:pt>
                <c:pt idx="2249">
                  <c:v>261769</c:v>
                </c:pt>
                <c:pt idx="2250">
                  <c:v>262011</c:v>
                </c:pt>
                <c:pt idx="2251">
                  <c:v>262254</c:v>
                </c:pt>
                <c:pt idx="2252">
                  <c:v>262496</c:v>
                </c:pt>
                <c:pt idx="2253">
                  <c:v>262712</c:v>
                </c:pt>
                <c:pt idx="2254">
                  <c:v>262953</c:v>
                </c:pt>
                <c:pt idx="2255">
                  <c:v>263195</c:v>
                </c:pt>
                <c:pt idx="2256">
                  <c:v>263436</c:v>
                </c:pt>
                <c:pt idx="2257">
                  <c:v>263653</c:v>
                </c:pt>
                <c:pt idx="2258">
                  <c:v>263895</c:v>
                </c:pt>
                <c:pt idx="2259">
                  <c:v>264136</c:v>
                </c:pt>
                <c:pt idx="2260">
                  <c:v>264378</c:v>
                </c:pt>
                <c:pt idx="2261">
                  <c:v>264619</c:v>
                </c:pt>
                <c:pt idx="2262">
                  <c:v>264837</c:v>
                </c:pt>
                <c:pt idx="2263">
                  <c:v>265079</c:v>
                </c:pt>
                <c:pt idx="2264">
                  <c:v>265320</c:v>
                </c:pt>
                <c:pt idx="2265">
                  <c:v>265562</c:v>
                </c:pt>
                <c:pt idx="2266">
                  <c:v>265779</c:v>
                </c:pt>
                <c:pt idx="2267">
                  <c:v>266022</c:v>
                </c:pt>
                <c:pt idx="2268">
                  <c:v>266264</c:v>
                </c:pt>
                <c:pt idx="2269">
                  <c:v>266506</c:v>
                </c:pt>
                <c:pt idx="2270">
                  <c:v>266722</c:v>
                </c:pt>
                <c:pt idx="2271">
                  <c:v>266964</c:v>
                </c:pt>
                <c:pt idx="2272">
                  <c:v>267205</c:v>
                </c:pt>
                <c:pt idx="2273">
                  <c:v>267446</c:v>
                </c:pt>
                <c:pt idx="2274">
                  <c:v>267687</c:v>
                </c:pt>
                <c:pt idx="2275">
                  <c:v>267905</c:v>
                </c:pt>
                <c:pt idx="2276">
                  <c:v>268147</c:v>
                </c:pt>
                <c:pt idx="2277">
                  <c:v>268388</c:v>
                </c:pt>
                <c:pt idx="2278">
                  <c:v>268630</c:v>
                </c:pt>
                <c:pt idx="2279">
                  <c:v>268847</c:v>
                </c:pt>
                <c:pt idx="2280">
                  <c:v>269089</c:v>
                </c:pt>
                <c:pt idx="2281">
                  <c:v>269330</c:v>
                </c:pt>
                <c:pt idx="2282">
                  <c:v>269572</c:v>
                </c:pt>
                <c:pt idx="2283">
                  <c:v>269789</c:v>
                </c:pt>
                <c:pt idx="2284">
                  <c:v>270032</c:v>
                </c:pt>
                <c:pt idx="2285">
                  <c:v>270273</c:v>
                </c:pt>
                <c:pt idx="2286">
                  <c:v>270515</c:v>
                </c:pt>
                <c:pt idx="2287">
                  <c:v>270733</c:v>
                </c:pt>
                <c:pt idx="2288">
                  <c:v>270976</c:v>
                </c:pt>
                <c:pt idx="2289">
                  <c:v>271216</c:v>
                </c:pt>
                <c:pt idx="2290">
                  <c:v>271457</c:v>
                </c:pt>
                <c:pt idx="2291">
                  <c:v>271698</c:v>
                </c:pt>
                <c:pt idx="2292">
                  <c:v>271916</c:v>
                </c:pt>
                <c:pt idx="2293">
                  <c:v>272157</c:v>
                </c:pt>
                <c:pt idx="2294">
                  <c:v>272399</c:v>
                </c:pt>
                <c:pt idx="2295">
                  <c:v>272641</c:v>
                </c:pt>
                <c:pt idx="2296">
                  <c:v>272857</c:v>
                </c:pt>
                <c:pt idx="2297">
                  <c:v>273099</c:v>
                </c:pt>
                <c:pt idx="2298">
                  <c:v>273341</c:v>
                </c:pt>
                <c:pt idx="2299">
                  <c:v>273582</c:v>
                </c:pt>
                <c:pt idx="2300">
                  <c:v>273800</c:v>
                </c:pt>
                <c:pt idx="2301">
                  <c:v>274041</c:v>
                </c:pt>
                <c:pt idx="2302">
                  <c:v>274283</c:v>
                </c:pt>
                <c:pt idx="2303">
                  <c:v>274524</c:v>
                </c:pt>
                <c:pt idx="2304">
                  <c:v>274744</c:v>
                </c:pt>
                <c:pt idx="2305">
                  <c:v>274985</c:v>
                </c:pt>
                <c:pt idx="2306">
                  <c:v>275226</c:v>
                </c:pt>
                <c:pt idx="2307">
                  <c:v>275467</c:v>
                </c:pt>
                <c:pt idx="2308">
                  <c:v>275709</c:v>
                </c:pt>
                <c:pt idx="2309">
                  <c:v>275925</c:v>
                </c:pt>
                <c:pt idx="2310">
                  <c:v>276167</c:v>
                </c:pt>
                <c:pt idx="2311">
                  <c:v>276408</c:v>
                </c:pt>
                <c:pt idx="2312">
                  <c:v>276652</c:v>
                </c:pt>
                <c:pt idx="2313">
                  <c:v>276867</c:v>
                </c:pt>
                <c:pt idx="2314">
                  <c:v>277109</c:v>
                </c:pt>
                <c:pt idx="2315">
                  <c:v>277350</c:v>
                </c:pt>
                <c:pt idx="2316">
                  <c:v>277592</c:v>
                </c:pt>
                <c:pt idx="2317">
                  <c:v>277810</c:v>
                </c:pt>
                <c:pt idx="2318">
                  <c:v>278052</c:v>
                </c:pt>
                <c:pt idx="2319">
                  <c:v>278293</c:v>
                </c:pt>
                <c:pt idx="2320">
                  <c:v>278536</c:v>
                </c:pt>
                <c:pt idx="2321">
                  <c:v>278754</c:v>
                </c:pt>
                <c:pt idx="2322">
                  <c:v>278995</c:v>
                </c:pt>
                <c:pt idx="2323">
                  <c:v>279237</c:v>
                </c:pt>
                <c:pt idx="2324">
                  <c:v>279478</c:v>
                </c:pt>
                <c:pt idx="2325">
                  <c:v>279719</c:v>
                </c:pt>
                <c:pt idx="2326">
                  <c:v>279936</c:v>
                </c:pt>
                <c:pt idx="2327">
                  <c:v>280177</c:v>
                </c:pt>
                <c:pt idx="2328">
                  <c:v>280419</c:v>
                </c:pt>
                <c:pt idx="2329">
                  <c:v>280661</c:v>
                </c:pt>
                <c:pt idx="2330">
                  <c:v>280877</c:v>
                </c:pt>
                <c:pt idx="2331">
                  <c:v>281119</c:v>
                </c:pt>
                <c:pt idx="2332">
                  <c:v>281362</c:v>
                </c:pt>
                <c:pt idx="2333">
                  <c:v>281603</c:v>
                </c:pt>
                <c:pt idx="2334">
                  <c:v>281821</c:v>
                </c:pt>
                <c:pt idx="2335">
                  <c:v>282062</c:v>
                </c:pt>
                <c:pt idx="2336">
                  <c:v>282304</c:v>
                </c:pt>
                <c:pt idx="2337">
                  <c:v>282545</c:v>
                </c:pt>
                <c:pt idx="2338">
                  <c:v>282787</c:v>
                </c:pt>
                <c:pt idx="2339">
                  <c:v>283004</c:v>
                </c:pt>
                <c:pt idx="2340">
                  <c:v>283246</c:v>
                </c:pt>
                <c:pt idx="2341">
                  <c:v>283488</c:v>
                </c:pt>
                <c:pt idx="2342">
                  <c:v>283730</c:v>
                </c:pt>
                <c:pt idx="2343">
                  <c:v>283946</c:v>
                </c:pt>
                <c:pt idx="2344">
                  <c:v>284188</c:v>
                </c:pt>
                <c:pt idx="2345">
                  <c:v>284429</c:v>
                </c:pt>
                <c:pt idx="2346">
                  <c:v>284671</c:v>
                </c:pt>
                <c:pt idx="2347">
                  <c:v>284888</c:v>
                </c:pt>
                <c:pt idx="2348">
                  <c:v>285130</c:v>
                </c:pt>
                <c:pt idx="2349">
                  <c:v>285372</c:v>
                </c:pt>
                <c:pt idx="2350">
                  <c:v>285614</c:v>
                </c:pt>
                <c:pt idx="2351">
                  <c:v>285830</c:v>
                </c:pt>
                <c:pt idx="2352">
                  <c:v>286071</c:v>
                </c:pt>
                <c:pt idx="2353">
                  <c:v>286314</c:v>
                </c:pt>
                <c:pt idx="2354">
                  <c:v>286555</c:v>
                </c:pt>
                <c:pt idx="2355">
                  <c:v>286797</c:v>
                </c:pt>
                <c:pt idx="2356">
                  <c:v>287014</c:v>
                </c:pt>
                <c:pt idx="2357">
                  <c:v>287256</c:v>
                </c:pt>
                <c:pt idx="2358">
                  <c:v>287498</c:v>
                </c:pt>
                <c:pt idx="2359">
                  <c:v>287740</c:v>
                </c:pt>
                <c:pt idx="2360">
                  <c:v>287956</c:v>
                </c:pt>
                <c:pt idx="2361">
                  <c:v>288199</c:v>
                </c:pt>
                <c:pt idx="2362">
                  <c:v>288440</c:v>
                </c:pt>
                <c:pt idx="2363">
                  <c:v>288681</c:v>
                </c:pt>
                <c:pt idx="2364">
                  <c:v>288898</c:v>
                </c:pt>
                <c:pt idx="2365">
                  <c:v>289141</c:v>
                </c:pt>
                <c:pt idx="2366">
                  <c:v>289382</c:v>
                </c:pt>
                <c:pt idx="2367">
                  <c:v>289624</c:v>
                </c:pt>
                <c:pt idx="2368">
                  <c:v>289841</c:v>
                </c:pt>
                <c:pt idx="2369">
                  <c:v>290082</c:v>
                </c:pt>
                <c:pt idx="2370">
                  <c:v>290324</c:v>
                </c:pt>
                <c:pt idx="2371">
                  <c:v>290565</c:v>
                </c:pt>
                <c:pt idx="2372">
                  <c:v>290807</c:v>
                </c:pt>
                <c:pt idx="2373">
                  <c:v>291025</c:v>
                </c:pt>
                <c:pt idx="2374">
                  <c:v>291267</c:v>
                </c:pt>
                <c:pt idx="2375">
                  <c:v>291509</c:v>
                </c:pt>
                <c:pt idx="2376">
                  <c:v>291750</c:v>
                </c:pt>
                <c:pt idx="2377">
                  <c:v>291968</c:v>
                </c:pt>
                <c:pt idx="2378">
                  <c:v>292209</c:v>
                </c:pt>
                <c:pt idx="2379">
                  <c:v>292450</c:v>
                </c:pt>
                <c:pt idx="2380">
                  <c:v>292690</c:v>
                </c:pt>
                <c:pt idx="2381">
                  <c:v>292909</c:v>
                </c:pt>
                <c:pt idx="2382">
                  <c:v>293150</c:v>
                </c:pt>
                <c:pt idx="2383">
                  <c:v>293392</c:v>
                </c:pt>
                <c:pt idx="2384">
                  <c:v>293633</c:v>
                </c:pt>
                <c:pt idx="2385">
                  <c:v>293852</c:v>
                </c:pt>
                <c:pt idx="2386">
                  <c:v>294093</c:v>
                </c:pt>
                <c:pt idx="2387">
                  <c:v>294333</c:v>
                </c:pt>
                <c:pt idx="2388">
                  <c:v>294576</c:v>
                </c:pt>
                <c:pt idx="2389">
                  <c:v>294818</c:v>
                </c:pt>
                <c:pt idx="2390">
                  <c:v>295036</c:v>
                </c:pt>
                <c:pt idx="2391">
                  <c:v>295278</c:v>
                </c:pt>
                <c:pt idx="2392">
                  <c:v>295518</c:v>
                </c:pt>
                <c:pt idx="2393">
                  <c:v>295761</c:v>
                </c:pt>
                <c:pt idx="2394">
                  <c:v>295979</c:v>
                </c:pt>
                <c:pt idx="2395">
                  <c:v>296219</c:v>
                </c:pt>
                <c:pt idx="2396">
                  <c:v>296460</c:v>
                </c:pt>
                <c:pt idx="2397">
                  <c:v>296702</c:v>
                </c:pt>
                <c:pt idx="2398">
                  <c:v>296919</c:v>
                </c:pt>
                <c:pt idx="2399">
                  <c:v>297160</c:v>
                </c:pt>
                <c:pt idx="2400">
                  <c:v>297401</c:v>
                </c:pt>
                <c:pt idx="2401">
                  <c:v>297644</c:v>
                </c:pt>
                <c:pt idx="2402">
                  <c:v>297886</c:v>
                </c:pt>
                <c:pt idx="2403">
                  <c:v>298103</c:v>
                </c:pt>
                <c:pt idx="2404">
                  <c:v>298345</c:v>
                </c:pt>
                <c:pt idx="2405">
                  <c:v>298586</c:v>
                </c:pt>
                <c:pt idx="2406">
                  <c:v>298828</c:v>
                </c:pt>
                <c:pt idx="2407">
                  <c:v>299046</c:v>
                </c:pt>
                <c:pt idx="2408">
                  <c:v>299287</c:v>
                </c:pt>
                <c:pt idx="2409">
                  <c:v>299529</c:v>
                </c:pt>
                <c:pt idx="2410">
                  <c:v>299771</c:v>
                </c:pt>
                <c:pt idx="2411">
                  <c:v>299989</c:v>
                </c:pt>
                <c:pt idx="2412">
                  <c:v>300229</c:v>
                </c:pt>
                <c:pt idx="2413">
                  <c:v>300470</c:v>
                </c:pt>
                <c:pt idx="2414">
                  <c:v>300712</c:v>
                </c:pt>
                <c:pt idx="2415">
                  <c:v>300929</c:v>
                </c:pt>
                <c:pt idx="2416">
                  <c:v>301170</c:v>
                </c:pt>
                <c:pt idx="2417">
                  <c:v>301412</c:v>
                </c:pt>
                <c:pt idx="2418">
                  <c:v>301654</c:v>
                </c:pt>
                <c:pt idx="2419">
                  <c:v>301895</c:v>
                </c:pt>
                <c:pt idx="2420">
                  <c:v>302113</c:v>
                </c:pt>
                <c:pt idx="2421">
                  <c:v>302354</c:v>
                </c:pt>
                <c:pt idx="2422">
                  <c:v>302597</c:v>
                </c:pt>
                <c:pt idx="2423">
                  <c:v>302837</c:v>
                </c:pt>
                <c:pt idx="2424">
                  <c:v>303055</c:v>
                </c:pt>
                <c:pt idx="2425">
                  <c:v>303297</c:v>
                </c:pt>
                <c:pt idx="2426">
                  <c:v>303540</c:v>
                </c:pt>
                <c:pt idx="2427">
                  <c:v>303781</c:v>
                </c:pt>
                <c:pt idx="2428">
                  <c:v>303998</c:v>
                </c:pt>
                <c:pt idx="2429">
                  <c:v>304240</c:v>
                </c:pt>
                <c:pt idx="2430">
                  <c:v>304482</c:v>
                </c:pt>
                <c:pt idx="2431">
                  <c:v>304722</c:v>
                </c:pt>
                <c:pt idx="2432">
                  <c:v>304939</c:v>
                </c:pt>
                <c:pt idx="2433">
                  <c:v>305180</c:v>
                </c:pt>
                <c:pt idx="2434">
                  <c:v>305423</c:v>
                </c:pt>
                <c:pt idx="2435">
                  <c:v>305664</c:v>
                </c:pt>
                <c:pt idx="2436">
                  <c:v>305905</c:v>
                </c:pt>
                <c:pt idx="2437">
                  <c:v>306122</c:v>
                </c:pt>
                <c:pt idx="2438">
                  <c:v>306365</c:v>
                </c:pt>
                <c:pt idx="2439">
                  <c:v>306606</c:v>
                </c:pt>
                <c:pt idx="2440">
                  <c:v>306847</c:v>
                </c:pt>
                <c:pt idx="2441">
                  <c:v>307065</c:v>
                </c:pt>
                <c:pt idx="2442">
                  <c:v>307308</c:v>
                </c:pt>
                <c:pt idx="2443">
                  <c:v>307550</c:v>
                </c:pt>
                <c:pt idx="2444">
                  <c:v>307792</c:v>
                </c:pt>
                <c:pt idx="2445">
                  <c:v>308008</c:v>
                </c:pt>
                <c:pt idx="2446">
                  <c:v>308251</c:v>
                </c:pt>
                <c:pt idx="2447">
                  <c:v>308493</c:v>
                </c:pt>
                <c:pt idx="2448">
                  <c:v>308733</c:v>
                </c:pt>
                <c:pt idx="2449">
                  <c:v>308950</c:v>
                </c:pt>
                <c:pt idx="2450">
                  <c:v>309192</c:v>
                </c:pt>
                <c:pt idx="2451">
                  <c:v>309433</c:v>
                </c:pt>
                <c:pt idx="2452">
                  <c:v>309674</c:v>
                </c:pt>
                <c:pt idx="2453">
                  <c:v>309915</c:v>
                </c:pt>
                <c:pt idx="2454">
                  <c:v>310133</c:v>
                </c:pt>
                <c:pt idx="2455">
                  <c:v>310376</c:v>
                </c:pt>
                <c:pt idx="2456">
                  <c:v>310617</c:v>
                </c:pt>
                <c:pt idx="2457">
                  <c:v>310858</c:v>
                </c:pt>
                <c:pt idx="2458">
                  <c:v>311076</c:v>
                </c:pt>
                <c:pt idx="2459">
                  <c:v>311318</c:v>
                </c:pt>
                <c:pt idx="2460">
                  <c:v>311558</c:v>
                </c:pt>
                <c:pt idx="2461">
                  <c:v>311801</c:v>
                </c:pt>
                <c:pt idx="2462">
                  <c:v>312018</c:v>
                </c:pt>
                <c:pt idx="2463">
                  <c:v>312261</c:v>
                </c:pt>
                <c:pt idx="2464">
                  <c:v>312503</c:v>
                </c:pt>
                <c:pt idx="2465">
                  <c:v>312744</c:v>
                </c:pt>
                <c:pt idx="2466">
                  <c:v>312985</c:v>
                </c:pt>
                <c:pt idx="2467">
                  <c:v>313202</c:v>
                </c:pt>
                <c:pt idx="2468">
                  <c:v>313444</c:v>
                </c:pt>
                <c:pt idx="2469">
                  <c:v>313685</c:v>
                </c:pt>
                <c:pt idx="2470">
                  <c:v>313926</c:v>
                </c:pt>
                <c:pt idx="2471">
                  <c:v>314144</c:v>
                </c:pt>
                <c:pt idx="2472">
                  <c:v>314385</c:v>
                </c:pt>
                <c:pt idx="2473">
                  <c:v>314626</c:v>
                </c:pt>
                <c:pt idx="2474">
                  <c:v>314868</c:v>
                </c:pt>
                <c:pt idx="2475">
                  <c:v>315085</c:v>
                </c:pt>
                <c:pt idx="2476">
                  <c:v>315327</c:v>
                </c:pt>
                <c:pt idx="2477">
                  <c:v>315569</c:v>
                </c:pt>
                <c:pt idx="2478">
                  <c:v>315811</c:v>
                </c:pt>
                <c:pt idx="2479">
                  <c:v>316030</c:v>
                </c:pt>
                <c:pt idx="2480">
                  <c:v>316271</c:v>
                </c:pt>
                <c:pt idx="2481">
                  <c:v>316513</c:v>
                </c:pt>
                <c:pt idx="2482">
                  <c:v>316754</c:v>
                </c:pt>
                <c:pt idx="2483">
                  <c:v>316996</c:v>
                </c:pt>
                <c:pt idx="2484">
                  <c:v>317213</c:v>
                </c:pt>
                <c:pt idx="2485">
                  <c:v>317454</c:v>
                </c:pt>
                <c:pt idx="2486">
                  <c:v>317695</c:v>
                </c:pt>
                <c:pt idx="2487">
                  <c:v>317937</c:v>
                </c:pt>
                <c:pt idx="2488">
                  <c:v>318154</c:v>
                </c:pt>
                <c:pt idx="2489">
                  <c:v>318395</c:v>
                </c:pt>
                <c:pt idx="2490">
                  <c:v>318636</c:v>
                </c:pt>
                <c:pt idx="2491">
                  <c:v>318879</c:v>
                </c:pt>
                <c:pt idx="2492">
                  <c:v>319096</c:v>
                </c:pt>
                <c:pt idx="2493">
                  <c:v>319337</c:v>
                </c:pt>
                <c:pt idx="2494">
                  <c:v>319578</c:v>
                </c:pt>
                <c:pt idx="2495">
                  <c:v>319821</c:v>
                </c:pt>
                <c:pt idx="2496">
                  <c:v>320039</c:v>
                </c:pt>
                <c:pt idx="2497">
                  <c:v>320280</c:v>
                </c:pt>
                <c:pt idx="2498">
                  <c:v>320522</c:v>
                </c:pt>
                <c:pt idx="2499">
                  <c:v>320765</c:v>
                </c:pt>
                <c:pt idx="2500">
                  <c:v>321007</c:v>
                </c:pt>
                <c:pt idx="2501">
                  <c:v>321224</c:v>
                </c:pt>
                <c:pt idx="2502">
                  <c:v>321464</c:v>
                </c:pt>
                <c:pt idx="2503">
                  <c:v>321706</c:v>
                </c:pt>
                <c:pt idx="2504">
                  <c:v>321948</c:v>
                </c:pt>
                <c:pt idx="2505">
                  <c:v>322165</c:v>
                </c:pt>
                <c:pt idx="2506">
                  <c:v>322405</c:v>
                </c:pt>
                <c:pt idx="2507">
                  <c:v>322648</c:v>
                </c:pt>
                <c:pt idx="2508">
                  <c:v>322889</c:v>
                </c:pt>
                <c:pt idx="2509">
                  <c:v>323107</c:v>
                </c:pt>
                <c:pt idx="2510">
                  <c:v>323347</c:v>
                </c:pt>
                <c:pt idx="2511">
                  <c:v>323589</c:v>
                </c:pt>
                <c:pt idx="2512">
                  <c:v>323832</c:v>
                </c:pt>
                <c:pt idx="2513">
                  <c:v>324048</c:v>
                </c:pt>
                <c:pt idx="2514">
                  <c:v>324289</c:v>
                </c:pt>
                <c:pt idx="2515">
                  <c:v>324533</c:v>
                </c:pt>
                <c:pt idx="2516">
                  <c:v>324775</c:v>
                </c:pt>
                <c:pt idx="2517">
                  <c:v>325017</c:v>
                </c:pt>
                <c:pt idx="2518">
                  <c:v>325233</c:v>
                </c:pt>
                <c:pt idx="2519">
                  <c:v>325474</c:v>
                </c:pt>
                <c:pt idx="2520">
                  <c:v>325715</c:v>
                </c:pt>
                <c:pt idx="2521">
                  <c:v>325957</c:v>
                </c:pt>
                <c:pt idx="2522">
                  <c:v>326174</c:v>
                </c:pt>
                <c:pt idx="2523">
                  <c:v>326416</c:v>
                </c:pt>
                <c:pt idx="2524">
                  <c:v>326658</c:v>
                </c:pt>
                <c:pt idx="2525">
                  <c:v>326900</c:v>
                </c:pt>
                <c:pt idx="2526">
                  <c:v>327117</c:v>
                </c:pt>
                <c:pt idx="2527">
                  <c:v>327358</c:v>
                </c:pt>
                <c:pt idx="2528">
                  <c:v>327600</c:v>
                </c:pt>
                <c:pt idx="2529">
                  <c:v>327841</c:v>
                </c:pt>
                <c:pt idx="2530">
                  <c:v>328083</c:v>
                </c:pt>
                <c:pt idx="2531">
                  <c:v>328300</c:v>
                </c:pt>
                <c:pt idx="2532">
                  <c:v>328542</c:v>
                </c:pt>
                <c:pt idx="2533">
                  <c:v>328785</c:v>
                </c:pt>
                <c:pt idx="2534">
                  <c:v>329027</c:v>
                </c:pt>
                <c:pt idx="2535">
                  <c:v>329244</c:v>
                </c:pt>
                <c:pt idx="2536">
                  <c:v>329487</c:v>
                </c:pt>
                <c:pt idx="2537">
                  <c:v>329726</c:v>
                </c:pt>
                <c:pt idx="2538">
                  <c:v>329967</c:v>
                </c:pt>
                <c:pt idx="2539">
                  <c:v>330185</c:v>
                </c:pt>
                <c:pt idx="2540">
                  <c:v>330427</c:v>
                </c:pt>
                <c:pt idx="2541">
                  <c:v>330668</c:v>
                </c:pt>
                <c:pt idx="2542">
                  <c:v>330909</c:v>
                </c:pt>
                <c:pt idx="2543">
                  <c:v>331126</c:v>
                </c:pt>
                <c:pt idx="2544">
                  <c:v>331369</c:v>
                </c:pt>
                <c:pt idx="2545">
                  <c:v>331610</c:v>
                </c:pt>
                <c:pt idx="2546">
                  <c:v>331852</c:v>
                </c:pt>
                <c:pt idx="2547">
                  <c:v>332093</c:v>
                </c:pt>
                <c:pt idx="2548">
                  <c:v>332311</c:v>
                </c:pt>
                <c:pt idx="2549">
                  <c:v>332552</c:v>
                </c:pt>
                <c:pt idx="2550">
                  <c:v>332793</c:v>
                </c:pt>
                <c:pt idx="2551">
                  <c:v>333035</c:v>
                </c:pt>
                <c:pt idx="2552">
                  <c:v>333254</c:v>
                </c:pt>
                <c:pt idx="2553">
                  <c:v>333496</c:v>
                </c:pt>
                <c:pt idx="2554">
                  <c:v>333737</c:v>
                </c:pt>
                <c:pt idx="2555">
                  <c:v>333978</c:v>
                </c:pt>
                <c:pt idx="2556">
                  <c:v>334196</c:v>
                </c:pt>
                <c:pt idx="2557">
                  <c:v>334437</c:v>
                </c:pt>
                <c:pt idx="2558">
                  <c:v>334678</c:v>
                </c:pt>
                <c:pt idx="2559">
                  <c:v>334920</c:v>
                </c:pt>
                <c:pt idx="2560">
                  <c:v>335137</c:v>
                </c:pt>
                <c:pt idx="2561">
                  <c:v>335378</c:v>
                </c:pt>
                <c:pt idx="2562">
                  <c:v>335620</c:v>
                </c:pt>
                <c:pt idx="2563">
                  <c:v>335862</c:v>
                </c:pt>
                <c:pt idx="2564">
                  <c:v>336105</c:v>
                </c:pt>
                <c:pt idx="2565">
                  <c:v>336321</c:v>
                </c:pt>
                <c:pt idx="2566">
                  <c:v>336562</c:v>
                </c:pt>
                <c:pt idx="2567">
                  <c:v>336804</c:v>
                </c:pt>
                <c:pt idx="2568">
                  <c:v>337046</c:v>
                </c:pt>
                <c:pt idx="2569">
                  <c:v>337264</c:v>
                </c:pt>
                <c:pt idx="2570">
                  <c:v>337505</c:v>
                </c:pt>
                <c:pt idx="2571">
                  <c:v>337747</c:v>
                </c:pt>
                <c:pt idx="2572">
                  <c:v>337989</c:v>
                </c:pt>
                <c:pt idx="2573">
                  <c:v>338205</c:v>
                </c:pt>
                <c:pt idx="2574">
                  <c:v>338447</c:v>
                </c:pt>
                <c:pt idx="2575">
                  <c:v>338688</c:v>
                </c:pt>
                <c:pt idx="2576">
                  <c:v>338931</c:v>
                </c:pt>
                <c:pt idx="2577">
                  <c:v>339148</c:v>
                </c:pt>
                <c:pt idx="2578">
                  <c:v>339389</c:v>
                </c:pt>
                <c:pt idx="2579">
                  <c:v>339630</c:v>
                </c:pt>
                <c:pt idx="2580">
                  <c:v>339872</c:v>
                </c:pt>
                <c:pt idx="2581">
                  <c:v>340114</c:v>
                </c:pt>
                <c:pt idx="2582">
                  <c:v>340332</c:v>
                </c:pt>
                <c:pt idx="2583">
                  <c:v>340573</c:v>
                </c:pt>
                <c:pt idx="2584">
                  <c:v>340814</c:v>
                </c:pt>
                <c:pt idx="2585">
                  <c:v>341057</c:v>
                </c:pt>
                <c:pt idx="2586">
                  <c:v>341274</c:v>
                </c:pt>
                <c:pt idx="2587">
                  <c:v>341516</c:v>
                </c:pt>
                <c:pt idx="2588">
                  <c:v>341758</c:v>
                </c:pt>
                <c:pt idx="2589">
                  <c:v>341999</c:v>
                </c:pt>
                <c:pt idx="2590">
                  <c:v>342216</c:v>
                </c:pt>
                <c:pt idx="2591">
                  <c:v>342457</c:v>
                </c:pt>
                <c:pt idx="2592">
                  <c:v>342699</c:v>
                </c:pt>
                <c:pt idx="2593">
                  <c:v>342940</c:v>
                </c:pt>
                <c:pt idx="2594">
                  <c:v>343181</c:v>
                </c:pt>
                <c:pt idx="2595">
                  <c:v>343400</c:v>
                </c:pt>
                <c:pt idx="2596">
                  <c:v>343641</c:v>
                </c:pt>
                <c:pt idx="2597">
                  <c:v>343882</c:v>
                </c:pt>
                <c:pt idx="2598">
                  <c:v>344124</c:v>
                </c:pt>
                <c:pt idx="2599">
                  <c:v>344342</c:v>
                </c:pt>
                <c:pt idx="2600">
                  <c:v>344583</c:v>
                </c:pt>
                <c:pt idx="2601">
                  <c:v>344825</c:v>
                </c:pt>
                <c:pt idx="2602">
                  <c:v>345066</c:v>
                </c:pt>
                <c:pt idx="2603">
                  <c:v>345285</c:v>
                </c:pt>
                <c:pt idx="2604">
                  <c:v>345526</c:v>
                </c:pt>
                <c:pt idx="2605">
                  <c:v>345769</c:v>
                </c:pt>
                <c:pt idx="2606">
                  <c:v>346010</c:v>
                </c:pt>
                <c:pt idx="2607">
                  <c:v>346227</c:v>
                </c:pt>
                <c:pt idx="2608">
                  <c:v>346467</c:v>
                </c:pt>
                <c:pt idx="2609">
                  <c:v>346710</c:v>
                </c:pt>
                <c:pt idx="2610">
                  <c:v>346951</c:v>
                </c:pt>
                <c:pt idx="2611">
                  <c:v>347193</c:v>
                </c:pt>
                <c:pt idx="2612">
                  <c:v>347410</c:v>
                </c:pt>
                <c:pt idx="2613">
                  <c:v>347651</c:v>
                </c:pt>
                <c:pt idx="2614">
                  <c:v>347893</c:v>
                </c:pt>
                <c:pt idx="2615">
                  <c:v>348134</c:v>
                </c:pt>
                <c:pt idx="2616">
                  <c:v>348352</c:v>
                </c:pt>
                <c:pt idx="2617">
                  <c:v>348594</c:v>
                </c:pt>
                <c:pt idx="2618">
                  <c:v>348836</c:v>
                </c:pt>
                <c:pt idx="2619">
                  <c:v>349076</c:v>
                </c:pt>
                <c:pt idx="2620">
                  <c:v>349293</c:v>
                </c:pt>
                <c:pt idx="2621">
                  <c:v>349536</c:v>
                </c:pt>
                <c:pt idx="2622">
                  <c:v>349778</c:v>
                </c:pt>
                <c:pt idx="2623">
                  <c:v>350020</c:v>
                </c:pt>
                <c:pt idx="2624">
                  <c:v>350236</c:v>
                </c:pt>
                <c:pt idx="2625">
                  <c:v>350478</c:v>
                </c:pt>
                <c:pt idx="2626">
                  <c:v>350720</c:v>
                </c:pt>
                <c:pt idx="2627">
                  <c:v>350961</c:v>
                </c:pt>
                <c:pt idx="2628">
                  <c:v>351202</c:v>
                </c:pt>
                <c:pt idx="2629">
                  <c:v>351420</c:v>
                </c:pt>
                <c:pt idx="2630">
                  <c:v>351662</c:v>
                </c:pt>
                <c:pt idx="2631">
                  <c:v>351903</c:v>
                </c:pt>
                <c:pt idx="2632">
                  <c:v>352144</c:v>
                </c:pt>
                <c:pt idx="2633">
                  <c:v>352361</c:v>
                </c:pt>
                <c:pt idx="2634">
                  <c:v>352603</c:v>
                </c:pt>
                <c:pt idx="2635">
                  <c:v>352845</c:v>
                </c:pt>
                <c:pt idx="2636">
                  <c:v>353086</c:v>
                </c:pt>
                <c:pt idx="2637">
                  <c:v>353304</c:v>
                </c:pt>
                <c:pt idx="2638">
                  <c:v>353546</c:v>
                </c:pt>
                <c:pt idx="2639">
                  <c:v>353787</c:v>
                </c:pt>
                <c:pt idx="2640">
                  <c:v>354029</c:v>
                </c:pt>
                <c:pt idx="2641">
                  <c:v>354248</c:v>
                </c:pt>
                <c:pt idx="2642">
                  <c:v>354491</c:v>
                </c:pt>
                <c:pt idx="2643">
                  <c:v>354731</c:v>
                </c:pt>
                <c:pt idx="2644">
                  <c:v>354972</c:v>
                </c:pt>
                <c:pt idx="2645">
                  <c:v>355213</c:v>
                </c:pt>
                <c:pt idx="2646">
                  <c:v>355430</c:v>
                </c:pt>
                <c:pt idx="2647">
                  <c:v>355671</c:v>
                </c:pt>
                <c:pt idx="2648">
                  <c:v>355913</c:v>
                </c:pt>
                <c:pt idx="2649">
                  <c:v>356155</c:v>
                </c:pt>
                <c:pt idx="2650">
                  <c:v>356372</c:v>
                </c:pt>
                <c:pt idx="2651">
                  <c:v>356613</c:v>
                </c:pt>
                <c:pt idx="2652">
                  <c:v>356855</c:v>
                </c:pt>
                <c:pt idx="2653">
                  <c:v>357097</c:v>
                </c:pt>
                <c:pt idx="2654">
                  <c:v>357315</c:v>
                </c:pt>
                <c:pt idx="2655">
                  <c:v>357557</c:v>
                </c:pt>
                <c:pt idx="2656">
                  <c:v>357798</c:v>
                </c:pt>
                <c:pt idx="2657">
                  <c:v>358040</c:v>
                </c:pt>
                <c:pt idx="2658">
                  <c:v>358281</c:v>
                </c:pt>
                <c:pt idx="2659">
                  <c:v>358499</c:v>
                </c:pt>
                <c:pt idx="2660">
                  <c:v>358741</c:v>
                </c:pt>
                <c:pt idx="2661">
                  <c:v>358982</c:v>
                </c:pt>
                <c:pt idx="2662">
                  <c:v>359224</c:v>
                </c:pt>
                <c:pt idx="2663">
                  <c:v>359440</c:v>
                </c:pt>
                <c:pt idx="2664">
                  <c:v>359682</c:v>
                </c:pt>
                <c:pt idx="2665">
                  <c:v>359923</c:v>
                </c:pt>
                <c:pt idx="2666">
                  <c:v>360166</c:v>
                </c:pt>
                <c:pt idx="2667">
                  <c:v>360382</c:v>
                </c:pt>
                <c:pt idx="2668">
                  <c:v>360623</c:v>
                </c:pt>
                <c:pt idx="2669">
                  <c:v>360865</c:v>
                </c:pt>
                <c:pt idx="2670">
                  <c:v>361107</c:v>
                </c:pt>
                <c:pt idx="2671">
                  <c:v>361325</c:v>
                </c:pt>
                <c:pt idx="2672">
                  <c:v>361566</c:v>
                </c:pt>
                <c:pt idx="2673">
                  <c:v>361808</c:v>
                </c:pt>
                <c:pt idx="2674">
                  <c:v>362050</c:v>
                </c:pt>
                <c:pt idx="2675">
                  <c:v>362292</c:v>
                </c:pt>
                <c:pt idx="2676">
                  <c:v>362509</c:v>
                </c:pt>
                <c:pt idx="2677">
                  <c:v>362751</c:v>
                </c:pt>
                <c:pt idx="2678">
                  <c:v>362993</c:v>
                </c:pt>
                <c:pt idx="2679">
                  <c:v>363234</c:v>
                </c:pt>
                <c:pt idx="2680">
                  <c:v>363450</c:v>
                </c:pt>
                <c:pt idx="2681">
                  <c:v>363692</c:v>
                </c:pt>
                <c:pt idx="2682">
                  <c:v>363934</c:v>
                </c:pt>
                <c:pt idx="2683">
                  <c:v>364175</c:v>
                </c:pt>
                <c:pt idx="2684">
                  <c:v>364393</c:v>
                </c:pt>
                <c:pt idx="2685">
                  <c:v>364633</c:v>
                </c:pt>
                <c:pt idx="2686">
                  <c:v>364876</c:v>
                </c:pt>
                <c:pt idx="2687">
                  <c:v>365118</c:v>
                </c:pt>
                <c:pt idx="2688">
                  <c:v>365335</c:v>
                </c:pt>
                <c:pt idx="2689">
                  <c:v>365576</c:v>
                </c:pt>
                <c:pt idx="2690">
                  <c:v>365819</c:v>
                </c:pt>
                <c:pt idx="2691">
                  <c:v>366061</c:v>
                </c:pt>
                <c:pt idx="2692">
                  <c:v>366302</c:v>
                </c:pt>
                <c:pt idx="2693">
                  <c:v>366519</c:v>
                </c:pt>
                <c:pt idx="2694">
                  <c:v>366761</c:v>
                </c:pt>
                <c:pt idx="2695">
                  <c:v>367005</c:v>
                </c:pt>
                <c:pt idx="2696">
                  <c:v>367244</c:v>
                </c:pt>
                <c:pt idx="2697">
                  <c:v>367461</c:v>
                </c:pt>
                <c:pt idx="2698">
                  <c:v>367702</c:v>
                </c:pt>
                <c:pt idx="2699">
                  <c:v>367944</c:v>
                </c:pt>
                <c:pt idx="2700">
                  <c:v>368186</c:v>
                </c:pt>
                <c:pt idx="2701">
                  <c:v>368403</c:v>
                </c:pt>
                <c:pt idx="2702">
                  <c:v>368645</c:v>
                </c:pt>
                <c:pt idx="2703">
                  <c:v>368886</c:v>
                </c:pt>
                <c:pt idx="2704">
                  <c:v>369128</c:v>
                </c:pt>
                <c:pt idx="2705">
                  <c:v>369345</c:v>
                </c:pt>
                <c:pt idx="2706">
                  <c:v>369586</c:v>
                </c:pt>
                <c:pt idx="2707">
                  <c:v>369828</c:v>
                </c:pt>
                <c:pt idx="2708">
                  <c:v>370069</c:v>
                </c:pt>
                <c:pt idx="2709">
                  <c:v>370312</c:v>
                </c:pt>
                <c:pt idx="2710">
                  <c:v>370529</c:v>
                </c:pt>
                <c:pt idx="2711">
                  <c:v>370772</c:v>
                </c:pt>
                <c:pt idx="2712">
                  <c:v>371013</c:v>
                </c:pt>
                <c:pt idx="2713">
                  <c:v>371254</c:v>
                </c:pt>
                <c:pt idx="2714">
                  <c:v>371472</c:v>
                </c:pt>
                <c:pt idx="2715">
                  <c:v>371714</c:v>
                </c:pt>
                <c:pt idx="2716">
                  <c:v>371954</c:v>
                </c:pt>
                <c:pt idx="2717">
                  <c:v>372195</c:v>
                </c:pt>
                <c:pt idx="2718">
                  <c:v>372413</c:v>
                </c:pt>
                <c:pt idx="2719">
                  <c:v>372656</c:v>
                </c:pt>
                <c:pt idx="2720">
                  <c:v>372896</c:v>
                </c:pt>
                <c:pt idx="2721">
                  <c:v>373138</c:v>
                </c:pt>
                <c:pt idx="2722">
                  <c:v>373380</c:v>
                </c:pt>
                <c:pt idx="2723">
                  <c:v>373597</c:v>
                </c:pt>
                <c:pt idx="2724">
                  <c:v>373839</c:v>
                </c:pt>
                <c:pt idx="2725">
                  <c:v>374080</c:v>
                </c:pt>
                <c:pt idx="2726">
                  <c:v>374321</c:v>
                </c:pt>
                <c:pt idx="2727">
                  <c:v>374540</c:v>
                </c:pt>
                <c:pt idx="2728">
                  <c:v>374782</c:v>
                </c:pt>
                <c:pt idx="2729">
                  <c:v>375023</c:v>
                </c:pt>
                <c:pt idx="2730">
                  <c:v>375265</c:v>
                </c:pt>
                <c:pt idx="2731">
                  <c:v>375483</c:v>
                </c:pt>
                <c:pt idx="2732">
                  <c:v>375724</c:v>
                </c:pt>
                <c:pt idx="2733">
                  <c:v>375964</c:v>
                </c:pt>
                <c:pt idx="2734">
                  <c:v>376206</c:v>
                </c:pt>
                <c:pt idx="2735">
                  <c:v>376424</c:v>
                </c:pt>
                <c:pt idx="2736">
                  <c:v>376665</c:v>
                </c:pt>
                <c:pt idx="2737">
                  <c:v>376906</c:v>
                </c:pt>
                <c:pt idx="2738">
                  <c:v>377148</c:v>
                </c:pt>
                <c:pt idx="2739">
                  <c:v>377390</c:v>
                </c:pt>
                <c:pt idx="2740">
                  <c:v>377608</c:v>
                </c:pt>
                <c:pt idx="2741">
                  <c:v>377849</c:v>
                </c:pt>
                <c:pt idx="2742">
                  <c:v>378090</c:v>
                </c:pt>
                <c:pt idx="2743">
                  <c:v>378333</c:v>
                </c:pt>
                <c:pt idx="2744">
                  <c:v>378550</c:v>
                </c:pt>
                <c:pt idx="2745">
                  <c:v>378792</c:v>
                </c:pt>
                <c:pt idx="2746">
                  <c:v>379033</c:v>
                </c:pt>
                <c:pt idx="2747">
                  <c:v>379276</c:v>
                </c:pt>
                <c:pt idx="2748">
                  <c:v>379494</c:v>
                </c:pt>
                <c:pt idx="2749">
                  <c:v>379734</c:v>
                </c:pt>
                <c:pt idx="2750">
                  <c:v>379975</c:v>
                </c:pt>
                <c:pt idx="2751">
                  <c:v>380216</c:v>
                </c:pt>
                <c:pt idx="2752">
                  <c:v>380433</c:v>
                </c:pt>
                <c:pt idx="2753">
                  <c:v>380675</c:v>
                </c:pt>
                <c:pt idx="2754">
                  <c:v>380917</c:v>
                </c:pt>
                <c:pt idx="2755">
                  <c:v>381158</c:v>
                </c:pt>
                <c:pt idx="2756">
                  <c:v>381400</c:v>
                </c:pt>
                <c:pt idx="2757">
                  <c:v>381617</c:v>
                </c:pt>
                <c:pt idx="2758">
                  <c:v>381859</c:v>
                </c:pt>
                <c:pt idx="2759">
                  <c:v>382101</c:v>
                </c:pt>
                <c:pt idx="2760">
                  <c:v>382342</c:v>
                </c:pt>
                <c:pt idx="2761">
                  <c:v>382560</c:v>
                </c:pt>
                <c:pt idx="2762">
                  <c:v>382801</c:v>
                </c:pt>
                <c:pt idx="2763">
                  <c:v>383044</c:v>
                </c:pt>
                <c:pt idx="2764">
                  <c:v>383286</c:v>
                </c:pt>
                <c:pt idx="2765">
                  <c:v>383503</c:v>
                </c:pt>
                <c:pt idx="2766">
                  <c:v>383744</c:v>
                </c:pt>
                <c:pt idx="2767">
                  <c:v>383986</c:v>
                </c:pt>
                <c:pt idx="2768">
                  <c:v>384228</c:v>
                </c:pt>
                <c:pt idx="2769">
                  <c:v>384445</c:v>
                </c:pt>
                <c:pt idx="2770">
                  <c:v>384686</c:v>
                </c:pt>
                <c:pt idx="2771">
                  <c:v>384927</c:v>
                </c:pt>
                <c:pt idx="2772">
                  <c:v>385168</c:v>
                </c:pt>
                <c:pt idx="2773">
                  <c:v>385409</c:v>
                </c:pt>
                <c:pt idx="2774">
                  <c:v>385628</c:v>
                </c:pt>
                <c:pt idx="2775">
                  <c:v>385869</c:v>
                </c:pt>
                <c:pt idx="2776">
                  <c:v>386112</c:v>
                </c:pt>
                <c:pt idx="2777">
                  <c:v>386353</c:v>
                </c:pt>
                <c:pt idx="2778">
                  <c:v>386570</c:v>
                </c:pt>
                <c:pt idx="2779">
                  <c:v>386811</c:v>
                </c:pt>
                <c:pt idx="2780">
                  <c:v>387055</c:v>
                </c:pt>
                <c:pt idx="2781">
                  <c:v>387296</c:v>
                </c:pt>
                <c:pt idx="2782">
                  <c:v>387513</c:v>
                </c:pt>
                <c:pt idx="2783">
                  <c:v>387754</c:v>
                </c:pt>
                <c:pt idx="2784">
                  <c:v>387997</c:v>
                </c:pt>
                <c:pt idx="2785">
                  <c:v>388237</c:v>
                </c:pt>
                <c:pt idx="2786">
                  <c:v>388478</c:v>
                </c:pt>
                <c:pt idx="2787">
                  <c:v>388695</c:v>
                </c:pt>
                <c:pt idx="2788">
                  <c:v>388938</c:v>
                </c:pt>
                <c:pt idx="2789">
                  <c:v>389179</c:v>
                </c:pt>
                <c:pt idx="2790">
                  <c:v>389420</c:v>
                </c:pt>
                <c:pt idx="2791">
                  <c:v>389637</c:v>
                </c:pt>
                <c:pt idx="2792">
                  <c:v>389880</c:v>
                </c:pt>
                <c:pt idx="2793">
                  <c:v>390121</c:v>
                </c:pt>
                <c:pt idx="2794">
                  <c:v>390362</c:v>
                </c:pt>
                <c:pt idx="2795">
                  <c:v>390580</c:v>
                </c:pt>
                <c:pt idx="2796">
                  <c:v>390822</c:v>
                </c:pt>
                <c:pt idx="2797">
                  <c:v>391064</c:v>
                </c:pt>
                <c:pt idx="2798">
                  <c:v>391305</c:v>
                </c:pt>
                <c:pt idx="2799">
                  <c:v>391523</c:v>
                </c:pt>
                <c:pt idx="2800">
                  <c:v>391765</c:v>
                </c:pt>
                <c:pt idx="2801">
                  <c:v>392009</c:v>
                </c:pt>
                <c:pt idx="2802">
                  <c:v>392249</c:v>
                </c:pt>
                <c:pt idx="2803">
                  <c:v>392489</c:v>
                </c:pt>
                <c:pt idx="2804">
                  <c:v>392707</c:v>
                </c:pt>
                <c:pt idx="2805">
                  <c:v>392948</c:v>
                </c:pt>
                <c:pt idx="2806">
                  <c:v>393189</c:v>
                </c:pt>
                <c:pt idx="2807">
                  <c:v>393430</c:v>
                </c:pt>
                <c:pt idx="2808">
                  <c:v>393648</c:v>
                </c:pt>
                <c:pt idx="2809">
                  <c:v>393890</c:v>
                </c:pt>
                <c:pt idx="2810">
                  <c:v>394132</c:v>
                </c:pt>
                <c:pt idx="2811">
                  <c:v>394373</c:v>
                </c:pt>
                <c:pt idx="2812">
                  <c:v>394590</c:v>
                </c:pt>
                <c:pt idx="2813">
                  <c:v>394831</c:v>
                </c:pt>
                <c:pt idx="2814">
                  <c:v>395073</c:v>
                </c:pt>
                <c:pt idx="2815">
                  <c:v>395315</c:v>
                </c:pt>
                <c:pt idx="2816">
                  <c:v>395533</c:v>
                </c:pt>
                <c:pt idx="2817">
                  <c:v>395775</c:v>
                </c:pt>
                <c:pt idx="2818">
                  <c:v>396017</c:v>
                </c:pt>
                <c:pt idx="2819">
                  <c:v>396259</c:v>
                </c:pt>
                <c:pt idx="2820">
                  <c:v>396500</c:v>
                </c:pt>
                <c:pt idx="2821">
                  <c:v>396718</c:v>
                </c:pt>
                <c:pt idx="2822">
                  <c:v>396959</c:v>
                </c:pt>
                <c:pt idx="2823">
                  <c:v>397200</c:v>
                </c:pt>
                <c:pt idx="2824">
                  <c:v>397442</c:v>
                </c:pt>
                <c:pt idx="2825">
                  <c:v>397659</c:v>
                </c:pt>
                <c:pt idx="2826">
                  <c:v>397899</c:v>
                </c:pt>
                <c:pt idx="2827">
                  <c:v>398141</c:v>
                </c:pt>
                <c:pt idx="2828">
                  <c:v>398382</c:v>
                </c:pt>
                <c:pt idx="2829">
                  <c:v>398601</c:v>
                </c:pt>
                <c:pt idx="2830">
                  <c:v>398842</c:v>
                </c:pt>
                <c:pt idx="2831">
                  <c:v>399083</c:v>
                </c:pt>
                <c:pt idx="2832">
                  <c:v>399325</c:v>
                </c:pt>
                <c:pt idx="2833">
                  <c:v>399543</c:v>
                </c:pt>
                <c:pt idx="2834">
                  <c:v>399784</c:v>
                </c:pt>
                <c:pt idx="2835">
                  <c:v>400026</c:v>
                </c:pt>
                <c:pt idx="2836">
                  <c:v>400268</c:v>
                </c:pt>
                <c:pt idx="2837">
                  <c:v>400511</c:v>
                </c:pt>
                <c:pt idx="2838">
                  <c:v>400728</c:v>
                </c:pt>
                <c:pt idx="2839">
                  <c:v>400969</c:v>
                </c:pt>
                <c:pt idx="2840">
                  <c:v>401210</c:v>
                </c:pt>
                <c:pt idx="2841">
                  <c:v>401452</c:v>
                </c:pt>
                <c:pt idx="2842">
                  <c:v>401669</c:v>
                </c:pt>
                <c:pt idx="2843">
                  <c:v>401910</c:v>
                </c:pt>
                <c:pt idx="2844">
                  <c:v>402152</c:v>
                </c:pt>
                <c:pt idx="2845">
                  <c:v>402394</c:v>
                </c:pt>
                <c:pt idx="2846">
                  <c:v>402611</c:v>
                </c:pt>
                <c:pt idx="2847">
                  <c:v>402852</c:v>
                </c:pt>
                <c:pt idx="2848">
                  <c:v>403093</c:v>
                </c:pt>
                <c:pt idx="2849">
                  <c:v>403336</c:v>
                </c:pt>
                <c:pt idx="2850">
                  <c:v>403577</c:v>
                </c:pt>
                <c:pt idx="2851">
                  <c:v>403795</c:v>
                </c:pt>
                <c:pt idx="2852">
                  <c:v>404036</c:v>
                </c:pt>
                <c:pt idx="2853">
                  <c:v>404279</c:v>
                </c:pt>
                <c:pt idx="2854">
                  <c:v>404522</c:v>
                </c:pt>
                <c:pt idx="2855">
                  <c:v>404739</c:v>
                </c:pt>
                <c:pt idx="2856">
                  <c:v>404979</c:v>
                </c:pt>
                <c:pt idx="2857">
                  <c:v>405221</c:v>
                </c:pt>
                <c:pt idx="2858">
                  <c:v>405462</c:v>
                </c:pt>
                <c:pt idx="2859">
                  <c:v>405679</c:v>
                </c:pt>
                <c:pt idx="2860">
                  <c:v>405920</c:v>
                </c:pt>
                <c:pt idx="2861">
                  <c:v>406162</c:v>
                </c:pt>
                <c:pt idx="2862">
                  <c:v>406404</c:v>
                </c:pt>
                <c:pt idx="2863">
                  <c:v>406621</c:v>
                </c:pt>
                <c:pt idx="2864">
                  <c:v>406862</c:v>
                </c:pt>
                <c:pt idx="2865">
                  <c:v>407105</c:v>
                </c:pt>
                <c:pt idx="2866">
                  <c:v>407346</c:v>
                </c:pt>
                <c:pt idx="2867">
                  <c:v>407588</c:v>
                </c:pt>
                <c:pt idx="2868">
                  <c:v>407805</c:v>
                </c:pt>
                <c:pt idx="2869">
                  <c:v>408047</c:v>
                </c:pt>
                <c:pt idx="2870">
                  <c:v>408290</c:v>
                </c:pt>
                <c:pt idx="2871">
                  <c:v>408530</c:v>
                </c:pt>
                <c:pt idx="2872">
                  <c:v>408747</c:v>
                </c:pt>
                <c:pt idx="2873">
                  <c:v>408989</c:v>
                </c:pt>
                <c:pt idx="2874">
                  <c:v>409233</c:v>
                </c:pt>
                <c:pt idx="2875">
                  <c:v>409473</c:v>
                </c:pt>
                <c:pt idx="2876">
                  <c:v>409690</c:v>
                </c:pt>
                <c:pt idx="2877">
                  <c:v>409931</c:v>
                </c:pt>
                <c:pt idx="2878">
                  <c:v>410173</c:v>
                </c:pt>
                <c:pt idx="2879">
                  <c:v>410414</c:v>
                </c:pt>
                <c:pt idx="2880">
                  <c:v>410632</c:v>
                </c:pt>
                <c:pt idx="2881">
                  <c:v>410873</c:v>
                </c:pt>
                <c:pt idx="2882">
                  <c:v>411115</c:v>
                </c:pt>
                <c:pt idx="2883">
                  <c:v>411357</c:v>
                </c:pt>
                <c:pt idx="2884">
                  <c:v>411597</c:v>
                </c:pt>
                <c:pt idx="2885">
                  <c:v>411814</c:v>
                </c:pt>
                <c:pt idx="2886">
                  <c:v>412056</c:v>
                </c:pt>
                <c:pt idx="2887">
                  <c:v>412297</c:v>
                </c:pt>
                <c:pt idx="2888">
                  <c:v>412540</c:v>
                </c:pt>
                <c:pt idx="2889">
                  <c:v>412758</c:v>
                </c:pt>
                <c:pt idx="2890">
                  <c:v>413001</c:v>
                </c:pt>
                <c:pt idx="2891">
                  <c:v>413242</c:v>
                </c:pt>
                <c:pt idx="2892">
                  <c:v>413482</c:v>
                </c:pt>
                <c:pt idx="2893">
                  <c:v>413700</c:v>
                </c:pt>
                <c:pt idx="2894">
                  <c:v>413942</c:v>
                </c:pt>
                <c:pt idx="2895">
                  <c:v>414183</c:v>
                </c:pt>
                <c:pt idx="2896">
                  <c:v>414424</c:v>
                </c:pt>
                <c:pt idx="2897">
                  <c:v>414641</c:v>
                </c:pt>
                <c:pt idx="2898">
                  <c:v>414884</c:v>
                </c:pt>
                <c:pt idx="2899">
                  <c:v>415125</c:v>
                </c:pt>
                <c:pt idx="2900">
                  <c:v>415366</c:v>
                </c:pt>
                <c:pt idx="2901">
                  <c:v>415607</c:v>
                </c:pt>
                <c:pt idx="2902">
                  <c:v>415826</c:v>
                </c:pt>
                <c:pt idx="2903">
                  <c:v>416067</c:v>
                </c:pt>
                <c:pt idx="2904">
                  <c:v>416308</c:v>
                </c:pt>
                <c:pt idx="2905">
                  <c:v>416550</c:v>
                </c:pt>
                <c:pt idx="2906">
                  <c:v>416769</c:v>
                </c:pt>
                <c:pt idx="2907">
                  <c:v>417011</c:v>
                </c:pt>
                <c:pt idx="2908">
                  <c:v>417252</c:v>
                </c:pt>
                <c:pt idx="2909">
                  <c:v>417493</c:v>
                </c:pt>
                <c:pt idx="2910">
                  <c:v>417711</c:v>
                </c:pt>
                <c:pt idx="2911">
                  <c:v>417952</c:v>
                </c:pt>
                <c:pt idx="2912">
                  <c:v>418193</c:v>
                </c:pt>
                <c:pt idx="2913">
                  <c:v>418434</c:v>
                </c:pt>
                <c:pt idx="2914">
                  <c:v>418677</c:v>
                </c:pt>
                <c:pt idx="2915">
                  <c:v>418894</c:v>
                </c:pt>
                <c:pt idx="2916">
                  <c:v>419135</c:v>
                </c:pt>
                <c:pt idx="2917">
                  <c:v>419376</c:v>
                </c:pt>
                <c:pt idx="2918">
                  <c:v>419593</c:v>
                </c:pt>
                <c:pt idx="2919">
                  <c:v>419709</c:v>
                </c:pt>
                <c:pt idx="2920">
                  <c:v>419763</c:v>
                </c:pt>
                <c:pt idx="2921">
                  <c:v>419785</c:v>
                </c:pt>
                <c:pt idx="2922">
                  <c:v>419791</c:v>
                </c:pt>
                <c:pt idx="2923">
                  <c:v>419794</c:v>
                </c:pt>
                <c:pt idx="2924">
                  <c:v>419799</c:v>
                </c:pt>
                <c:pt idx="2925">
                  <c:v>419798</c:v>
                </c:pt>
                <c:pt idx="2926">
                  <c:v>419691</c:v>
                </c:pt>
                <c:pt idx="2927">
                  <c:v>419548</c:v>
                </c:pt>
                <c:pt idx="2928">
                  <c:v>419335</c:v>
                </c:pt>
                <c:pt idx="2929">
                  <c:v>419105</c:v>
                </c:pt>
                <c:pt idx="2930">
                  <c:v>418868</c:v>
                </c:pt>
                <c:pt idx="2931">
                  <c:v>418627</c:v>
                </c:pt>
                <c:pt idx="2932">
                  <c:v>418410</c:v>
                </c:pt>
                <c:pt idx="2933">
                  <c:v>418169</c:v>
                </c:pt>
                <c:pt idx="2934">
                  <c:v>417926</c:v>
                </c:pt>
                <c:pt idx="2935">
                  <c:v>417685</c:v>
                </c:pt>
                <c:pt idx="2936">
                  <c:v>417467</c:v>
                </c:pt>
                <c:pt idx="2937">
                  <c:v>417226</c:v>
                </c:pt>
                <c:pt idx="2938">
                  <c:v>416985</c:v>
                </c:pt>
                <c:pt idx="2939">
                  <c:v>416743</c:v>
                </c:pt>
                <c:pt idx="2940">
                  <c:v>416526</c:v>
                </c:pt>
                <c:pt idx="2941">
                  <c:v>416283</c:v>
                </c:pt>
                <c:pt idx="2942">
                  <c:v>416043</c:v>
                </c:pt>
                <c:pt idx="2943">
                  <c:v>415802</c:v>
                </c:pt>
                <c:pt idx="2944">
                  <c:v>415584</c:v>
                </c:pt>
                <c:pt idx="2945">
                  <c:v>415342</c:v>
                </c:pt>
                <c:pt idx="2946">
                  <c:v>415102</c:v>
                </c:pt>
                <c:pt idx="2947">
                  <c:v>414860</c:v>
                </c:pt>
                <c:pt idx="2948">
                  <c:v>414618</c:v>
                </c:pt>
                <c:pt idx="2949">
                  <c:v>414399</c:v>
                </c:pt>
                <c:pt idx="2950">
                  <c:v>414158</c:v>
                </c:pt>
                <c:pt idx="2951">
                  <c:v>413917</c:v>
                </c:pt>
                <c:pt idx="2952">
                  <c:v>413675</c:v>
                </c:pt>
                <c:pt idx="2953">
                  <c:v>413456</c:v>
                </c:pt>
                <c:pt idx="2954">
                  <c:v>413216</c:v>
                </c:pt>
                <c:pt idx="2955">
                  <c:v>412974</c:v>
                </c:pt>
                <c:pt idx="2956">
                  <c:v>412732</c:v>
                </c:pt>
                <c:pt idx="2957">
                  <c:v>412514</c:v>
                </c:pt>
                <c:pt idx="2958">
                  <c:v>412274</c:v>
                </c:pt>
                <c:pt idx="2959">
                  <c:v>412032</c:v>
                </c:pt>
                <c:pt idx="2960">
                  <c:v>411791</c:v>
                </c:pt>
                <c:pt idx="2961">
                  <c:v>411573</c:v>
                </c:pt>
                <c:pt idx="2962">
                  <c:v>411332</c:v>
                </c:pt>
                <c:pt idx="2963">
                  <c:v>411091</c:v>
                </c:pt>
                <c:pt idx="2964">
                  <c:v>410849</c:v>
                </c:pt>
                <c:pt idx="2965">
                  <c:v>410607</c:v>
                </c:pt>
                <c:pt idx="2966">
                  <c:v>410391</c:v>
                </c:pt>
                <c:pt idx="2967">
                  <c:v>410148</c:v>
                </c:pt>
                <c:pt idx="2968">
                  <c:v>409907</c:v>
                </c:pt>
                <c:pt idx="2969">
                  <c:v>409664</c:v>
                </c:pt>
                <c:pt idx="2970">
                  <c:v>409447</c:v>
                </c:pt>
                <c:pt idx="2971">
                  <c:v>409205</c:v>
                </c:pt>
                <c:pt idx="2972">
                  <c:v>408963</c:v>
                </c:pt>
                <c:pt idx="2973">
                  <c:v>408721</c:v>
                </c:pt>
                <c:pt idx="2974">
                  <c:v>408504</c:v>
                </c:pt>
                <c:pt idx="2975">
                  <c:v>408263</c:v>
                </c:pt>
                <c:pt idx="2976">
                  <c:v>408022</c:v>
                </c:pt>
                <c:pt idx="2977">
                  <c:v>407780</c:v>
                </c:pt>
                <c:pt idx="2978">
                  <c:v>407539</c:v>
                </c:pt>
                <c:pt idx="2979">
                  <c:v>407321</c:v>
                </c:pt>
                <c:pt idx="2980">
                  <c:v>407080</c:v>
                </c:pt>
                <c:pt idx="2981">
                  <c:v>406838</c:v>
                </c:pt>
                <c:pt idx="2982">
                  <c:v>406597</c:v>
                </c:pt>
                <c:pt idx="2983">
                  <c:v>406379</c:v>
                </c:pt>
                <c:pt idx="2984">
                  <c:v>406138</c:v>
                </c:pt>
                <c:pt idx="2985">
                  <c:v>405895</c:v>
                </c:pt>
                <c:pt idx="2986">
                  <c:v>405654</c:v>
                </c:pt>
                <c:pt idx="2987">
                  <c:v>405437</c:v>
                </c:pt>
                <c:pt idx="2988">
                  <c:v>405196</c:v>
                </c:pt>
                <c:pt idx="2989">
                  <c:v>404953</c:v>
                </c:pt>
                <c:pt idx="2990">
                  <c:v>404712</c:v>
                </c:pt>
                <c:pt idx="2991">
                  <c:v>404496</c:v>
                </c:pt>
                <c:pt idx="2992">
                  <c:v>404253</c:v>
                </c:pt>
                <c:pt idx="2993">
                  <c:v>404012</c:v>
                </c:pt>
                <c:pt idx="2994">
                  <c:v>403770</c:v>
                </c:pt>
                <c:pt idx="2995">
                  <c:v>403529</c:v>
                </c:pt>
                <c:pt idx="2996">
                  <c:v>403311</c:v>
                </c:pt>
                <c:pt idx="2997">
                  <c:v>403070</c:v>
                </c:pt>
                <c:pt idx="2998">
                  <c:v>402827</c:v>
                </c:pt>
                <c:pt idx="2999">
                  <c:v>402586</c:v>
                </c:pt>
                <c:pt idx="3000">
                  <c:v>402369</c:v>
                </c:pt>
                <c:pt idx="3001">
                  <c:v>402126</c:v>
                </c:pt>
                <c:pt idx="3002">
                  <c:v>401885</c:v>
                </c:pt>
                <c:pt idx="3003">
                  <c:v>401645</c:v>
                </c:pt>
                <c:pt idx="3004">
                  <c:v>401428</c:v>
                </c:pt>
                <c:pt idx="3005">
                  <c:v>401186</c:v>
                </c:pt>
                <c:pt idx="3006">
                  <c:v>400943</c:v>
                </c:pt>
                <c:pt idx="3007">
                  <c:v>400702</c:v>
                </c:pt>
                <c:pt idx="3008">
                  <c:v>400486</c:v>
                </c:pt>
                <c:pt idx="3009">
                  <c:v>400243</c:v>
                </c:pt>
                <c:pt idx="3010">
                  <c:v>400001</c:v>
                </c:pt>
                <c:pt idx="3011">
                  <c:v>399760</c:v>
                </c:pt>
                <c:pt idx="3012">
                  <c:v>399519</c:v>
                </c:pt>
                <c:pt idx="3013">
                  <c:v>399300</c:v>
                </c:pt>
                <c:pt idx="3014">
                  <c:v>399058</c:v>
                </c:pt>
                <c:pt idx="3015">
                  <c:v>398817</c:v>
                </c:pt>
                <c:pt idx="3016">
                  <c:v>398576</c:v>
                </c:pt>
                <c:pt idx="3017">
                  <c:v>398358</c:v>
                </c:pt>
                <c:pt idx="3018">
                  <c:v>398117</c:v>
                </c:pt>
                <c:pt idx="3019">
                  <c:v>397876</c:v>
                </c:pt>
                <c:pt idx="3020">
                  <c:v>397635</c:v>
                </c:pt>
                <c:pt idx="3021">
                  <c:v>397417</c:v>
                </c:pt>
                <c:pt idx="3022">
                  <c:v>397175</c:v>
                </c:pt>
                <c:pt idx="3023">
                  <c:v>396934</c:v>
                </c:pt>
                <c:pt idx="3024">
                  <c:v>396692</c:v>
                </c:pt>
                <c:pt idx="3025">
                  <c:v>396475</c:v>
                </c:pt>
                <c:pt idx="3026">
                  <c:v>396232</c:v>
                </c:pt>
                <c:pt idx="3027">
                  <c:v>395992</c:v>
                </c:pt>
                <c:pt idx="3028">
                  <c:v>395750</c:v>
                </c:pt>
                <c:pt idx="3029">
                  <c:v>395508</c:v>
                </c:pt>
                <c:pt idx="3030">
                  <c:v>395289</c:v>
                </c:pt>
                <c:pt idx="3031">
                  <c:v>395050</c:v>
                </c:pt>
                <c:pt idx="3032">
                  <c:v>394850</c:v>
                </c:pt>
                <c:pt idx="3033">
                  <c:v>394746</c:v>
                </c:pt>
                <c:pt idx="3034">
                  <c:v>394710</c:v>
                </c:pt>
                <c:pt idx="3035">
                  <c:v>394693</c:v>
                </c:pt>
                <c:pt idx="3036">
                  <c:v>394687</c:v>
                </c:pt>
                <c:pt idx="3037">
                  <c:v>394682</c:v>
                </c:pt>
                <c:pt idx="3038">
                  <c:v>394680</c:v>
                </c:pt>
                <c:pt idx="3039">
                  <c:v>394680</c:v>
                </c:pt>
                <c:pt idx="3040">
                  <c:v>394680</c:v>
                </c:pt>
                <c:pt idx="3041">
                  <c:v>394681</c:v>
                </c:pt>
                <c:pt idx="3042">
                  <c:v>394680</c:v>
                </c:pt>
                <c:pt idx="3043">
                  <c:v>394680</c:v>
                </c:pt>
                <c:pt idx="3044">
                  <c:v>394680</c:v>
                </c:pt>
                <c:pt idx="3045">
                  <c:v>394680</c:v>
                </c:pt>
                <c:pt idx="3046">
                  <c:v>394680</c:v>
                </c:pt>
                <c:pt idx="3047">
                  <c:v>394680</c:v>
                </c:pt>
                <c:pt idx="3048">
                  <c:v>394680</c:v>
                </c:pt>
                <c:pt idx="3049">
                  <c:v>394680</c:v>
                </c:pt>
                <c:pt idx="3050">
                  <c:v>394680</c:v>
                </c:pt>
                <c:pt idx="3051">
                  <c:v>394680</c:v>
                </c:pt>
                <c:pt idx="3052">
                  <c:v>394680</c:v>
                </c:pt>
                <c:pt idx="3053">
                  <c:v>394681</c:v>
                </c:pt>
                <c:pt idx="3054">
                  <c:v>394681</c:v>
                </c:pt>
                <c:pt idx="3055">
                  <c:v>394680</c:v>
                </c:pt>
                <c:pt idx="3056">
                  <c:v>394680</c:v>
                </c:pt>
                <c:pt idx="3057">
                  <c:v>394680</c:v>
                </c:pt>
                <c:pt idx="3058">
                  <c:v>394681</c:v>
                </c:pt>
                <c:pt idx="3059">
                  <c:v>394680</c:v>
                </c:pt>
                <c:pt idx="3060">
                  <c:v>394681</c:v>
                </c:pt>
                <c:pt idx="3061">
                  <c:v>394681</c:v>
                </c:pt>
                <c:pt idx="3062">
                  <c:v>394681</c:v>
                </c:pt>
                <c:pt idx="3063">
                  <c:v>394680</c:v>
                </c:pt>
                <c:pt idx="3064">
                  <c:v>394680</c:v>
                </c:pt>
                <c:pt idx="3065">
                  <c:v>394680</c:v>
                </c:pt>
                <c:pt idx="3066">
                  <c:v>394680</c:v>
                </c:pt>
                <c:pt idx="3067">
                  <c:v>394680</c:v>
                </c:pt>
                <c:pt idx="3068">
                  <c:v>394680</c:v>
                </c:pt>
                <c:pt idx="3069">
                  <c:v>394680</c:v>
                </c:pt>
                <c:pt idx="3070">
                  <c:v>394680</c:v>
                </c:pt>
                <c:pt idx="3071">
                  <c:v>394680</c:v>
                </c:pt>
                <c:pt idx="3072">
                  <c:v>394680</c:v>
                </c:pt>
                <c:pt idx="3073">
                  <c:v>394680</c:v>
                </c:pt>
                <c:pt idx="3074">
                  <c:v>394680</c:v>
                </c:pt>
                <c:pt idx="3075">
                  <c:v>394680</c:v>
                </c:pt>
                <c:pt idx="3076">
                  <c:v>394680</c:v>
                </c:pt>
                <c:pt idx="3077">
                  <c:v>394680</c:v>
                </c:pt>
                <c:pt idx="3078">
                  <c:v>394680</c:v>
                </c:pt>
                <c:pt idx="3079">
                  <c:v>394680</c:v>
                </c:pt>
                <c:pt idx="3080">
                  <c:v>394680</c:v>
                </c:pt>
                <c:pt idx="3081">
                  <c:v>394680</c:v>
                </c:pt>
                <c:pt idx="3082">
                  <c:v>394680</c:v>
                </c:pt>
                <c:pt idx="3083">
                  <c:v>394680</c:v>
                </c:pt>
                <c:pt idx="3084">
                  <c:v>394680</c:v>
                </c:pt>
                <c:pt idx="3085">
                  <c:v>394680</c:v>
                </c:pt>
                <c:pt idx="3086">
                  <c:v>394680</c:v>
                </c:pt>
                <c:pt idx="3087">
                  <c:v>394680</c:v>
                </c:pt>
                <c:pt idx="3088">
                  <c:v>394680</c:v>
                </c:pt>
                <c:pt idx="3089">
                  <c:v>394680</c:v>
                </c:pt>
                <c:pt idx="3090">
                  <c:v>394680</c:v>
                </c:pt>
                <c:pt idx="3091">
                  <c:v>394681</c:v>
                </c:pt>
                <c:pt idx="3092">
                  <c:v>394681</c:v>
                </c:pt>
                <c:pt idx="3093">
                  <c:v>394680</c:v>
                </c:pt>
                <c:pt idx="3094">
                  <c:v>394681</c:v>
                </c:pt>
                <c:pt idx="3095">
                  <c:v>394680</c:v>
                </c:pt>
                <c:pt idx="3096">
                  <c:v>394680</c:v>
                </c:pt>
                <c:pt idx="3097">
                  <c:v>394680</c:v>
                </c:pt>
                <c:pt idx="3098">
                  <c:v>394681</c:v>
                </c:pt>
                <c:pt idx="3099">
                  <c:v>394680</c:v>
                </c:pt>
                <c:pt idx="3100">
                  <c:v>394681</c:v>
                </c:pt>
                <c:pt idx="3101">
                  <c:v>394681</c:v>
                </c:pt>
                <c:pt idx="3102">
                  <c:v>394681</c:v>
                </c:pt>
                <c:pt idx="3103">
                  <c:v>394681</c:v>
                </c:pt>
                <c:pt idx="3104">
                  <c:v>394680</c:v>
                </c:pt>
                <c:pt idx="3105">
                  <c:v>394681</c:v>
                </c:pt>
                <c:pt idx="3106">
                  <c:v>394680</c:v>
                </c:pt>
                <c:pt idx="3107">
                  <c:v>394681</c:v>
                </c:pt>
                <c:pt idx="3108">
                  <c:v>394681</c:v>
                </c:pt>
                <c:pt idx="3109">
                  <c:v>394681</c:v>
                </c:pt>
                <c:pt idx="3110">
                  <c:v>394681</c:v>
                </c:pt>
                <c:pt idx="3111">
                  <c:v>394681</c:v>
                </c:pt>
                <c:pt idx="3112">
                  <c:v>394680</c:v>
                </c:pt>
                <c:pt idx="3113">
                  <c:v>394680</c:v>
                </c:pt>
                <c:pt idx="3114">
                  <c:v>394680</c:v>
                </c:pt>
                <c:pt idx="3115">
                  <c:v>394680</c:v>
                </c:pt>
                <c:pt idx="3116">
                  <c:v>394680</c:v>
                </c:pt>
                <c:pt idx="3117">
                  <c:v>394680</c:v>
                </c:pt>
                <c:pt idx="3118">
                  <c:v>394681</c:v>
                </c:pt>
                <c:pt idx="3119">
                  <c:v>394680</c:v>
                </c:pt>
                <c:pt idx="3120">
                  <c:v>394681</c:v>
                </c:pt>
                <c:pt idx="3121">
                  <c:v>394680</c:v>
                </c:pt>
                <c:pt idx="3122">
                  <c:v>394681</c:v>
                </c:pt>
                <c:pt idx="3123">
                  <c:v>394681</c:v>
                </c:pt>
                <c:pt idx="3124">
                  <c:v>394681</c:v>
                </c:pt>
                <c:pt idx="3125">
                  <c:v>394681</c:v>
                </c:pt>
                <c:pt idx="3126">
                  <c:v>394681</c:v>
                </c:pt>
                <c:pt idx="3127">
                  <c:v>394680</c:v>
                </c:pt>
                <c:pt idx="3128">
                  <c:v>394681</c:v>
                </c:pt>
                <c:pt idx="3129">
                  <c:v>394680</c:v>
                </c:pt>
                <c:pt idx="3130">
                  <c:v>394680</c:v>
                </c:pt>
                <c:pt idx="3131">
                  <c:v>394681</c:v>
                </c:pt>
                <c:pt idx="3132">
                  <c:v>394680</c:v>
                </c:pt>
                <c:pt idx="3133">
                  <c:v>394680</c:v>
                </c:pt>
                <c:pt idx="3134">
                  <c:v>394681</c:v>
                </c:pt>
                <c:pt idx="3135">
                  <c:v>394680</c:v>
                </c:pt>
                <c:pt idx="3136">
                  <c:v>394680</c:v>
                </c:pt>
                <c:pt idx="3137">
                  <c:v>394680</c:v>
                </c:pt>
                <c:pt idx="3138">
                  <c:v>394680</c:v>
                </c:pt>
                <c:pt idx="3139">
                  <c:v>394680</c:v>
                </c:pt>
                <c:pt idx="3140">
                  <c:v>394680</c:v>
                </c:pt>
                <c:pt idx="3141">
                  <c:v>394680</c:v>
                </c:pt>
                <c:pt idx="3142">
                  <c:v>394680</c:v>
                </c:pt>
                <c:pt idx="3143">
                  <c:v>394680</c:v>
                </c:pt>
                <c:pt idx="3144">
                  <c:v>394680</c:v>
                </c:pt>
                <c:pt idx="3145">
                  <c:v>394680</c:v>
                </c:pt>
                <c:pt idx="3146">
                  <c:v>394680</c:v>
                </c:pt>
                <c:pt idx="3147">
                  <c:v>394680</c:v>
                </c:pt>
                <c:pt idx="3148">
                  <c:v>394680</c:v>
                </c:pt>
                <c:pt idx="3149">
                  <c:v>394680</c:v>
                </c:pt>
                <c:pt idx="3150">
                  <c:v>394680</c:v>
                </c:pt>
                <c:pt idx="3151">
                  <c:v>394680</c:v>
                </c:pt>
                <c:pt idx="3152">
                  <c:v>394680</c:v>
                </c:pt>
                <c:pt idx="3153">
                  <c:v>394680</c:v>
                </c:pt>
                <c:pt idx="3154">
                  <c:v>394680</c:v>
                </c:pt>
                <c:pt idx="3155">
                  <c:v>394680</c:v>
                </c:pt>
                <c:pt idx="3156">
                  <c:v>394680</c:v>
                </c:pt>
                <c:pt idx="3157">
                  <c:v>394680</c:v>
                </c:pt>
                <c:pt idx="3158">
                  <c:v>394680</c:v>
                </c:pt>
                <c:pt idx="3159">
                  <c:v>394680</c:v>
                </c:pt>
                <c:pt idx="3160">
                  <c:v>394680</c:v>
                </c:pt>
                <c:pt idx="3161">
                  <c:v>394680</c:v>
                </c:pt>
                <c:pt idx="3162">
                  <c:v>394680</c:v>
                </c:pt>
                <c:pt idx="3163">
                  <c:v>394680</c:v>
                </c:pt>
                <c:pt idx="3164">
                  <c:v>394680</c:v>
                </c:pt>
                <c:pt idx="3165">
                  <c:v>394680</c:v>
                </c:pt>
                <c:pt idx="3166">
                  <c:v>394680</c:v>
                </c:pt>
                <c:pt idx="3167">
                  <c:v>394680</c:v>
                </c:pt>
                <c:pt idx="3168">
                  <c:v>394680</c:v>
                </c:pt>
                <c:pt idx="3169">
                  <c:v>394680</c:v>
                </c:pt>
                <c:pt idx="3170">
                  <c:v>394680</c:v>
                </c:pt>
                <c:pt idx="3171">
                  <c:v>394680</c:v>
                </c:pt>
                <c:pt idx="3172">
                  <c:v>394680</c:v>
                </c:pt>
                <c:pt idx="3173">
                  <c:v>394680</c:v>
                </c:pt>
                <c:pt idx="3174">
                  <c:v>394680</c:v>
                </c:pt>
                <c:pt idx="3175">
                  <c:v>394680</c:v>
                </c:pt>
                <c:pt idx="3176">
                  <c:v>394680</c:v>
                </c:pt>
                <c:pt idx="3177">
                  <c:v>394680</c:v>
                </c:pt>
                <c:pt idx="3178">
                  <c:v>394680</c:v>
                </c:pt>
                <c:pt idx="3179">
                  <c:v>394680</c:v>
                </c:pt>
                <c:pt idx="3180">
                  <c:v>394680</c:v>
                </c:pt>
                <c:pt idx="3181">
                  <c:v>394680</c:v>
                </c:pt>
                <c:pt idx="3182">
                  <c:v>394680</c:v>
                </c:pt>
                <c:pt idx="3183">
                  <c:v>394680</c:v>
                </c:pt>
                <c:pt idx="3184">
                  <c:v>394680</c:v>
                </c:pt>
                <c:pt idx="3185">
                  <c:v>394680</c:v>
                </c:pt>
                <c:pt idx="3186">
                  <c:v>394680</c:v>
                </c:pt>
                <c:pt idx="3187">
                  <c:v>394680</c:v>
                </c:pt>
                <c:pt idx="3188">
                  <c:v>394680</c:v>
                </c:pt>
                <c:pt idx="3189">
                  <c:v>394680</c:v>
                </c:pt>
                <c:pt idx="3190">
                  <c:v>394680</c:v>
                </c:pt>
                <c:pt idx="3191">
                  <c:v>394680</c:v>
                </c:pt>
                <c:pt idx="3192">
                  <c:v>394680</c:v>
                </c:pt>
                <c:pt idx="3193">
                  <c:v>394680</c:v>
                </c:pt>
                <c:pt idx="3194">
                  <c:v>394680</c:v>
                </c:pt>
                <c:pt idx="3195">
                  <c:v>394680</c:v>
                </c:pt>
                <c:pt idx="3196">
                  <c:v>394681</c:v>
                </c:pt>
                <c:pt idx="3197">
                  <c:v>394680</c:v>
                </c:pt>
                <c:pt idx="3198">
                  <c:v>394681</c:v>
                </c:pt>
                <c:pt idx="3199">
                  <c:v>394680</c:v>
                </c:pt>
                <c:pt idx="3200">
                  <c:v>394681</c:v>
                </c:pt>
                <c:pt idx="3201">
                  <c:v>394680</c:v>
                </c:pt>
                <c:pt idx="3202">
                  <c:v>394681</c:v>
                </c:pt>
                <c:pt idx="3203">
                  <c:v>394680</c:v>
                </c:pt>
                <c:pt idx="3204">
                  <c:v>394680</c:v>
                </c:pt>
                <c:pt idx="3205">
                  <c:v>394681</c:v>
                </c:pt>
                <c:pt idx="3206">
                  <c:v>394680</c:v>
                </c:pt>
                <c:pt idx="3207">
                  <c:v>394681</c:v>
                </c:pt>
                <c:pt idx="3208">
                  <c:v>394680</c:v>
                </c:pt>
                <c:pt idx="3209">
                  <c:v>394681</c:v>
                </c:pt>
                <c:pt idx="3210">
                  <c:v>394680</c:v>
                </c:pt>
                <c:pt idx="3211">
                  <c:v>394681</c:v>
                </c:pt>
                <c:pt idx="3212">
                  <c:v>394680</c:v>
                </c:pt>
                <c:pt idx="3213">
                  <c:v>394681</c:v>
                </c:pt>
                <c:pt idx="3214">
                  <c:v>394681</c:v>
                </c:pt>
                <c:pt idx="3215">
                  <c:v>394681</c:v>
                </c:pt>
                <c:pt idx="3216">
                  <c:v>394680</c:v>
                </c:pt>
                <c:pt idx="3217">
                  <c:v>394681</c:v>
                </c:pt>
                <c:pt idx="3218">
                  <c:v>394680</c:v>
                </c:pt>
                <c:pt idx="3219">
                  <c:v>394680</c:v>
                </c:pt>
                <c:pt idx="3220">
                  <c:v>394681</c:v>
                </c:pt>
                <c:pt idx="3221">
                  <c:v>394680</c:v>
                </c:pt>
                <c:pt idx="3222">
                  <c:v>394680</c:v>
                </c:pt>
                <c:pt idx="3223">
                  <c:v>394680</c:v>
                </c:pt>
                <c:pt idx="3224">
                  <c:v>394680</c:v>
                </c:pt>
                <c:pt idx="3225">
                  <c:v>394680</c:v>
                </c:pt>
                <c:pt idx="3226">
                  <c:v>394680</c:v>
                </c:pt>
                <c:pt idx="3227">
                  <c:v>394680</c:v>
                </c:pt>
                <c:pt idx="3228">
                  <c:v>394680</c:v>
                </c:pt>
                <c:pt idx="3229">
                  <c:v>394680</c:v>
                </c:pt>
                <c:pt idx="3230">
                  <c:v>394680</c:v>
                </c:pt>
                <c:pt idx="3231">
                  <c:v>394680</c:v>
                </c:pt>
                <c:pt idx="3232">
                  <c:v>394680</c:v>
                </c:pt>
                <c:pt idx="3233">
                  <c:v>394680</c:v>
                </c:pt>
                <c:pt idx="3234">
                  <c:v>394680</c:v>
                </c:pt>
                <c:pt idx="3235">
                  <c:v>394680</c:v>
                </c:pt>
                <c:pt idx="3236">
                  <c:v>394680</c:v>
                </c:pt>
                <c:pt idx="3237">
                  <c:v>394680</c:v>
                </c:pt>
                <c:pt idx="3238">
                  <c:v>394680</c:v>
                </c:pt>
                <c:pt idx="3239">
                  <c:v>394680</c:v>
                </c:pt>
                <c:pt idx="3240">
                  <c:v>394680</c:v>
                </c:pt>
                <c:pt idx="3241">
                  <c:v>394680</c:v>
                </c:pt>
                <c:pt idx="3242">
                  <c:v>394680</c:v>
                </c:pt>
                <c:pt idx="3243">
                  <c:v>394680</c:v>
                </c:pt>
                <c:pt idx="3244">
                  <c:v>394681</c:v>
                </c:pt>
                <c:pt idx="3245">
                  <c:v>394680</c:v>
                </c:pt>
                <c:pt idx="3246">
                  <c:v>394681</c:v>
                </c:pt>
                <c:pt idx="3247">
                  <c:v>394681</c:v>
                </c:pt>
                <c:pt idx="3248">
                  <c:v>394680</c:v>
                </c:pt>
                <c:pt idx="3249">
                  <c:v>394681</c:v>
                </c:pt>
                <c:pt idx="3250">
                  <c:v>394680</c:v>
                </c:pt>
                <c:pt idx="3251">
                  <c:v>394681</c:v>
                </c:pt>
                <c:pt idx="3252">
                  <c:v>394680</c:v>
                </c:pt>
                <c:pt idx="3253">
                  <c:v>394680</c:v>
                </c:pt>
                <c:pt idx="3254">
                  <c:v>394680</c:v>
                </c:pt>
                <c:pt idx="3255">
                  <c:v>394681</c:v>
                </c:pt>
                <c:pt idx="3256">
                  <c:v>394680</c:v>
                </c:pt>
                <c:pt idx="3257">
                  <c:v>394680</c:v>
                </c:pt>
                <c:pt idx="3258">
                  <c:v>394680</c:v>
                </c:pt>
                <c:pt idx="3259">
                  <c:v>394680</c:v>
                </c:pt>
                <c:pt idx="3260">
                  <c:v>394681</c:v>
                </c:pt>
                <c:pt idx="3261">
                  <c:v>394681</c:v>
                </c:pt>
                <c:pt idx="3262">
                  <c:v>394681</c:v>
                </c:pt>
                <c:pt idx="3263">
                  <c:v>394680</c:v>
                </c:pt>
                <c:pt idx="3264">
                  <c:v>394680</c:v>
                </c:pt>
                <c:pt idx="3265">
                  <c:v>394680</c:v>
                </c:pt>
                <c:pt idx="3266">
                  <c:v>394680</c:v>
                </c:pt>
                <c:pt idx="3267">
                  <c:v>394680</c:v>
                </c:pt>
                <c:pt idx="3268">
                  <c:v>394680</c:v>
                </c:pt>
                <c:pt idx="3269">
                  <c:v>394680</c:v>
                </c:pt>
                <c:pt idx="3270">
                  <c:v>394680</c:v>
                </c:pt>
                <c:pt idx="3271">
                  <c:v>394680</c:v>
                </c:pt>
                <c:pt idx="3272">
                  <c:v>394680</c:v>
                </c:pt>
                <c:pt idx="3273">
                  <c:v>394681</c:v>
                </c:pt>
                <c:pt idx="3274">
                  <c:v>394680</c:v>
                </c:pt>
                <c:pt idx="3275">
                  <c:v>394680</c:v>
                </c:pt>
                <c:pt idx="3276">
                  <c:v>394680</c:v>
                </c:pt>
                <c:pt idx="3277">
                  <c:v>394681</c:v>
                </c:pt>
                <c:pt idx="3278">
                  <c:v>394681</c:v>
                </c:pt>
                <c:pt idx="3279">
                  <c:v>394681</c:v>
                </c:pt>
                <c:pt idx="3280">
                  <c:v>394680</c:v>
                </c:pt>
                <c:pt idx="3281">
                  <c:v>394681</c:v>
                </c:pt>
                <c:pt idx="3282">
                  <c:v>394680</c:v>
                </c:pt>
                <c:pt idx="3283">
                  <c:v>394680</c:v>
                </c:pt>
                <c:pt idx="3284">
                  <c:v>394680</c:v>
                </c:pt>
                <c:pt idx="3285">
                  <c:v>394680</c:v>
                </c:pt>
                <c:pt idx="3286">
                  <c:v>394681</c:v>
                </c:pt>
                <c:pt idx="3287">
                  <c:v>394680</c:v>
                </c:pt>
                <c:pt idx="3288">
                  <c:v>394680</c:v>
                </c:pt>
                <c:pt idx="3289">
                  <c:v>394680</c:v>
                </c:pt>
                <c:pt idx="3290">
                  <c:v>394680</c:v>
                </c:pt>
                <c:pt idx="3291">
                  <c:v>394680</c:v>
                </c:pt>
                <c:pt idx="3292">
                  <c:v>394680</c:v>
                </c:pt>
                <c:pt idx="3293">
                  <c:v>394680</c:v>
                </c:pt>
                <c:pt idx="3294">
                  <c:v>394680</c:v>
                </c:pt>
                <c:pt idx="3295">
                  <c:v>394680</c:v>
                </c:pt>
                <c:pt idx="3296">
                  <c:v>394680</c:v>
                </c:pt>
                <c:pt idx="3297">
                  <c:v>394680</c:v>
                </c:pt>
                <c:pt idx="3298">
                  <c:v>394680</c:v>
                </c:pt>
                <c:pt idx="3299">
                  <c:v>394680</c:v>
                </c:pt>
                <c:pt idx="3300">
                  <c:v>394680</c:v>
                </c:pt>
                <c:pt idx="3301">
                  <c:v>394680</c:v>
                </c:pt>
                <c:pt idx="3302">
                  <c:v>394680</c:v>
                </c:pt>
                <c:pt idx="3303">
                  <c:v>394680</c:v>
                </c:pt>
                <c:pt idx="3304">
                  <c:v>394680</c:v>
                </c:pt>
                <c:pt idx="3305">
                  <c:v>394680</c:v>
                </c:pt>
                <c:pt idx="3306">
                  <c:v>394680</c:v>
                </c:pt>
                <c:pt idx="3307">
                  <c:v>394680</c:v>
                </c:pt>
                <c:pt idx="3308">
                  <c:v>394680</c:v>
                </c:pt>
                <c:pt idx="3309">
                  <c:v>394680</c:v>
                </c:pt>
                <c:pt idx="3310">
                  <c:v>394680</c:v>
                </c:pt>
                <c:pt idx="3311">
                  <c:v>394680</c:v>
                </c:pt>
                <c:pt idx="3312">
                  <c:v>394680</c:v>
                </c:pt>
                <c:pt idx="3313">
                  <c:v>394680</c:v>
                </c:pt>
                <c:pt idx="3314">
                  <c:v>394680</c:v>
                </c:pt>
                <c:pt idx="3315">
                  <c:v>394680</c:v>
                </c:pt>
                <c:pt idx="3316">
                  <c:v>394680</c:v>
                </c:pt>
                <c:pt idx="3317">
                  <c:v>394680</c:v>
                </c:pt>
                <c:pt idx="3318">
                  <c:v>394680</c:v>
                </c:pt>
                <c:pt idx="3319">
                  <c:v>394680</c:v>
                </c:pt>
                <c:pt idx="3320">
                  <c:v>394680</c:v>
                </c:pt>
                <c:pt idx="3321">
                  <c:v>394680</c:v>
                </c:pt>
                <c:pt idx="3322">
                  <c:v>394680</c:v>
                </c:pt>
                <c:pt idx="3323">
                  <c:v>394680</c:v>
                </c:pt>
                <c:pt idx="3324">
                  <c:v>394680</c:v>
                </c:pt>
                <c:pt idx="3325">
                  <c:v>394680</c:v>
                </c:pt>
                <c:pt idx="3326">
                  <c:v>394680</c:v>
                </c:pt>
                <c:pt idx="3327">
                  <c:v>394680</c:v>
                </c:pt>
                <c:pt idx="3328">
                  <c:v>394680</c:v>
                </c:pt>
                <c:pt idx="3329">
                  <c:v>394680</c:v>
                </c:pt>
                <c:pt idx="3330">
                  <c:v>394680</c:v>
                </c:pt>
                <c:pt idx="3331">
                  <c:v>394680</c:v>
                </c:pt>
                <c:pt idx="3332">
                  <c:v>394680</c:v>
                </c:pt>
                <c:pt idx="3333">
                  <c:v>394680</c:v>
                </c:pt>
                <c:pt idx="3334">
                  <c:v>394680</c:v>
                </c:pt>
                <c:pt idx="3335">
                  <c:v>394680</c:v>
                </c:pt>
                <c:pt idx="3336">
                  <c:v>394680</c:v>
                </c:pt>
                <c:pt idx="3337">
                  <c:v>394680</c:v>
                </c:pt>
                <c:pt idx="3338">
                  <c:v>394680</c:v>
                </c:pt>
                <c:pt idx="3339">
                  <c:v>394680</c:v>
                </c:pt>
                <c:pt idx="3340">
                  <c:v>394680</c:v>
                </c:pt>
                <c:pt idx="3341">
                  <c:v>394680</c:v>
                </c:pt>
                <c:pt idx="3342">
                  <c:v>394680</c:v>
                </c:pt>
                <c:pt idx="3343">
                  <c:v>394680</c:v>
                </c:pt>
                <c:pt idx="3344">
                  <c:v>394680</c:v>
                </c:pt>
                <c:pt idx="3345">
                  <c:v>394680</c:v>
                </c:pt>
                <c:pt idx="3346">
                  <c:v>394680</c:v>
                </c:pt>
                <c:pt idx="3347">
                  <c:v>394680</c:v>
                </c:pt>
                <c:pt idx="3348">
                  <c:v>394681</c:v>
                </c:pt>
                <c:pt idx="3349">
                  <c:v>394680</c:v>
                </c:pt>
                <c:pt idx="3350">
                  <c:v>394680</c:v>
                </c:pt>
                <c:pt idx="3351">
                  <c:v>394681</c:v>
                </c:pt>
                <c:pt idx="3352">
                  <c:v>394681</c:v>
                </c:pt>
                <c:pt idx="3353">
                  <c:v>394681</c:v>
                </c:pt>
                <c:pt idx="3354">
                  <c:v>394681</c:v>
                </c:pt>
                <c:pt idx="3355">
                  <c:v>394681</c:v>
                </c:pt>
                <c:pt idx="3356">
                  <c:v>394681</c:v>
                </c:pt>
                <c:pt idx="3357">
                  <c:v>394680</c:v>
                </c:pt>
                <c:pt idx="3358">
                  <c:v>394681</c:v>
                </c:pt>
                <c:pt idx="3359">
                  <c:v>394681</c:v>
                </c:pt>
                <c:pt idx="3360">
                  <c:v>394681</c:v>
                </c:pt>
                <c:pt idx="3361">
                  <c:v>394681</c:v>
                </c:pt>
                <c:pt idx="3362">
                  <c:v>394681</c:v>
                </c:pt>
                <c:pt idx="3363">
                  <c:v>394681</c:v>
                </c:pt>
                <c:pt idx="3364">
                  <c:v>394681</c:v>
                </c:pt>
                <c:pt idx="3365">
                  <c:v>394681</c:v>
                </c:pt>
                <c:pt idx="3366">
                  <c:v>394681</c:v>
                </c:pt>
                <c:pt idx="3367">
                  <c:v>394681</c:v>
                </c:pt>
                <c:pt idx="3368">
                  <c:v>394681</c:v>
                </c:pt>
                <c:pt idx="3369">
                  <c:v>394681</c:v>
                </c:pt>
                <c:pt idx="3370">
                  <c:v>394681</c:v>
                </c:pt>
                <c:pt idx="3371">
                  <c:v>394681</c:v>
                </c:pt>
                <c:pt idx="3372">
                  <c:v>394681</c:v>
                </c:pt>
                <c:pt idx="3373">
                  <c:v>394681</c:v>
                </c:pt>
                <c:pt idx="3374">
                  <c:v>394681</c:v>
                </c:pt>
                <c:pt idx="3375">
                  <c:v>394681</c:v>
                </c:pt>
                <c:pt idx="3376">
                  <c:v>394681</c:v>
                </c:pt>
                <c:pt idx="3377">
                  <c:v>394681</c:v>
                </c:pt>
                <c:pt idx="3378">
                  <c:v>394681</c:v>
                </c:pt>
                <c:pt idx="3379">
                  <c:v>394681</c:v>
                </c:pt>
                <c:pt idx="3380">
                  <c:v>394681</c:v>
                </c:pt>
                <c:pt idx="3381">
                  <c:v>394681</c:v>
                </c:pt>
                <c:pt idx="3382">
                  <c:v>394681</c:v>
                </c:pt>
                <c:pt idx="3383">
                  <c:v>394681</c:v>
                </c:pt>
                <c:pt idx="3384">
                  <c:v>394681</c:v>
                </c:pt>
                <c:pt idx="3385">
                  <c:v>394681</c:v>
                </c:pt>
                <c:pt idx="3386">
                  <c:v>394681</c:v>
                </c:pt>
                <c:pt idx="3387">
                  <c:v>394681</c:v>
                </c:pt>
                <c:pt idx="3388">
                  <c:v>394681</c:v>
                </c:pt>
                <c:pt idx="3389">
                  <c:v>394681</c:v>
                </c:pt>
                <c:pt idx="3390">
                  <c:v>394681</c:v>
                </c:pt>
                <c:pt idx="3391">
                  <c:v>394681</c:v>
                </c:pt>
                <c:pt idx="3392">
                  <c:v>394681</c:v>
                </c:pt>
                <c:pt idx="3393">
                  <c:v>394681</c:v>
                </c:pt>
                <c:pt idx="3394">
                  <c:v>394681</c:v>
                </c:pt>
                <c:pt idx="3395">
                  <c:v>394681</c:v>
                </c:pt>
                <c:pt idx="3396">
                  <c:v>394681</c:v>
                </c:pt>
                <c:pt idx="3397">
                  <c:v>394681</c:v>
                </c:pt>
                <c:pt idx="3398">
                  <c:v>394681</c:v>
                </c:pt>
                <c:pt idx="3399">
                  <c:v>394681</c:v>
                </c:pt>
                <c:pt idx="3400">
                  <c:v>394681</c:v>
                </c:pt>
                <c:pt idx="3401">
                  <c:v>394681</c:v>
                </c:pt>
                <c:pt idx="3402">
                  <c:v>394681</c:v>
                </c:pt>
                <c:pt idx="3403">
                  <c:v>394681</c:v>
                </c:pt>
                <c:pt idx="3404">
                  <c:v>394681</c:v>
                </c:pt>
                <c:pt idx="3405">
                  <c:v>394681</c:v>
                </c:pt>
                <c:pt idx="3406">
                  <c:v>394681</c:v>
                </c:pt>
                <c:pt idx="3407">
                  <c:v>394681</c:v>
                </c:pt>
                <c:pt idx="3408">
                  <c:v>394681</c:v>
                </c:pt>
                <c:pt idx="3409">
                  <c:v>394681</c:v>
                </c:pt>
                <c:pt idx="3410">
                  <c:v>394681</c:v>
                </c:pt>
                <c:pt idx="3411">
                  <c:v>394681</c:v>
                </c:pt>
                <c:pt idx="3412">
                  <c:v>394681</c:v>
                </c:pt>
                <c:pt idx="3413">
                  <c:v>394681</c:v>
                </c:pt>
                <c:pt idx="3414">
                  <c:v>394681</c:v>
                </c:pt>
                <c:pt idx="3415">
                  <c:v>394681</c:v>
                </c:pt>
                <c:pt idx="3416">
                  <c:v>394681</c:v>
                </c:pt>
                <c:pt idx="3417">
                  <c:v>394681</c:v>
                </c:pt>
                <c:pt idx="3418">
                  <c:v>394681</c:v>
                </c:pt>
                <c:pt idx="3419">
                  <c:v>394681</c:v>
                </c:pt>
                <c:pt idx="3420">
                  <c:v>394681</c:v>
                </c:pt>
                <c:pt idx="3421">
                  <c:v>394681</c:v>
                </c:pt>
                <c:pt idx="3422">
                  <c:v>394681</c:v>
                </c:pt>
                <c:pt idx="3423">
                  <c:v>394681</c:v>
                </c:pt>
                <c:pt idx="3424">
                  <c:v>394681</c:v>
                </c:pt>
                <c:pt idx="3425">
                  <c:v>394681</c:v>
                </c:pt>
                <c:pt idx="3426">
                  <c:v>394681</c:v>
                </c:pt>
                <c:pt idx="3427">
                  <c:v>394681</c:v>
                </c:pt>
                <c:pt idx="3428">
                  <c:v>394681</c:v>
                </c:pt>
                <c:pt idx="3429">
                  <c:v>394681</c:v>
                </c:pt>
                <c:pt idx="3430">
                  <c:v>394681</c:v>
                </c:pt>
                <c:pt idx="3431">
                  <c:v>394681</c:v>
                </c:pt>
                <c:pt idx="3432">
                  <c:v>394681</c:v>
                </c:pt>
                <c:pt idx="3433">
                  <c:v>394681</c:v>
                </c:pt>
                <c:pt idx="3434">
                  <c:v>394681</c:v>
                </c:pt>
                <c:pt idx="3435">
                  <c:v>394681</c:v>
                </c:pt>
                <c:pt idx="3436">
                  <c:v>394681</c:v>
                </c:pt>
                <c:pt idx="3437">
                  <c:v>394681</c:v>
                </c:pt>
                <c:pt idx="3438">
                  <c:v>394681</c:v>
                </c:pt>
                <c:pt idx="3439">
                  <c:v>394681</c:v>
                </c:pt>
                <c:pt idx="3440">
                  <c:v>394681</c:v>
                </c:pt>
                <c:pt idx="3441">
                  <c:v>394681</c:v>
                </c:pt>
                <c:pt idx="3442">
                  <c:v>394681</c:v>
                </c:pt>
                <c:pt idx="3443">
                  <c:v>394681</c:v>
                </c:pt>
                <c:pt idx="3444">
                  <c:v>394681</c:v>
                </c:pt>
                <c:pt idx="3445">
                  <c:v>394681</c:v>
                </c:pt>
                <c:pt idx="3446">
                  <c:v>394681</c:v>
                </c:pt>
                <c:pt idx="3447">
                  <c:v>394681</c:v>
                </c:pt>
                <c:pt idx="3448">
                  <c:v>394681</c:v>
                </c:pt>
                <c:pt idx="3449">
                  <c:v>394681</c:v>
                </c:pt>
                <c:pt idx="3450">
                  <c:v>394681</c:v>
                </c:pt>
                <c:pt idx="3451">
                  <c:v>394681</c:v>
                </c:pt>
                <c:pt idx="3452">
                  <c:v>394681</c:v>
                </c:pt>
                <c:pt idx="3453">
                  <c:v>394681</c:v>
                </c:pt>
                <c:pt idx="3454">
                  <c:v>394681</c:v>
                </c:pt>
                <c:pt idx="3455">
                  <c:v>394681</c:v>
                </c:pt>
                <c:pt idx="3456">
                  <c:v>394681</c:v>
                </c:pt>
                <c:pt idx="3457">
                  <c:v>394681</c:v>
                </c:pt>
                <c:pt idx="3458">
                  <c:v>394681</c:v>
                </c:pt>
                <c:pt idx="3459">
                  <c:v>394681</c:v>
                </c:pt>
                <c:pt idx="3460">
                  <c:v>394681</c:v>
                </c:pt>
                <c:pt idx="3461">
                  <c:v>394681</c:v>
                </c:pt>
                <c:pt idx="3462">
                  <c:v>394681</c:v>
                </c:pt>
                <c:pt idx="3463">
                  <c:v>394681</c:v>
                </c:pt>
                <c:pt idx="3464">
                  <c:v>394681</c:v>
                </c:pt>
                <c:pt idx="3465">
                  <c:v>394681</c:v>
                </c:pt>
                <c:pt idx="3466">
                  <c:v>394681</c:v>
                </c:pt>
                <c:pt idx="3467">
                  <c:v>394681</c:v>
                </c:pt>
                <c:pt idx="3468">
                  <c:v>394681</c:v>
                </c:pt>
                <c:pt idx="3469">
                  <c:v>394681</c:v>
                </c:pt>
                <c:pt idx="3470">
                  <c:v>394681</c:v>
                </c:pt>
                <c:pt idx="3471">
                  <c:v>394681</c:v>
                </c:pt>
                <c:pt idx="3472">
                  <c:v>394681</c:v>
                </c:pt>
                <c:pt idx="3473">
                  <c:v>394681</c:v>
                </c:pt>
                <c:pt idx="3474">
                  <c:v>394681</c:v>
                </c:pt>
                <c:pt idx="3475">
                  <c:v>394681</c:v>
                </c:pt>
                <c:pt idx="3476">
                  <c:v>394681</c:v>
                </c:pt>
                <c:pt idx="3477">
                  <c:v>394681</c:v>
                </c:pt>
                <c:pt idx="3478">
                  <c:v>394681</c:v>
                </c:pt>
                <c:pt idx="3479">
                  <c:v>394681</c:v>
                </c:pt>
                <c:pt idx="3480">
                  <c:v>394681</c:v>
                </c:pt>
                <c:pt idx="3481">
                  <c:v>394681</c:v>
                </c:pt>
                <c:pt idx="3482">
                  <c:v>394681</c:v>
                </c:pt>
                <c:pt idx="3483">
                  <c:v>394681</c:v>
                </c:pt>
                <c:pt idx="3484">
                  <c:v>394681</c:v>
                </c:pt>
                <c:pt idx="3485">
                  <c:v>394681</c:v>
                </c:pt>
                <c:pt idx="3486">
                  <c:v>394681</c:v>
                </c:pt>
                <c:pt idx="3487">
                  <c:v>394681</c:v>
                </c:pt>
                <c:pt idx="3488">
                  <c:v>394681</c:v>
                </c:pt>
                <c:pt idx="3489">
                  <c:v>394681</c:v>
                </c:pt>
                <c:pt idx="3490">
                  <c:v>394681</c:v>
                </c:pt>
                <c:pt idx="3491">
                  <c:v>394681</c:v>
                </c:pt>
                <c:pt idx="3492">
                  <c:v>394681</c:v>
                </c:pt>
                <c:pt idx="3493">
                  <c:v>394681</c:v>
                </c:pt>
                <c:pt idx="3494">
                  <c:v>394681</c:v>
                </c:pt>
                <c:pt idx="3495">
                  <c:v>394681</c:v>
                </c:pt>
                <c:pt idx="3496">
                  <c:v>394681</c:v>
                </c:pt>
                <c:pt idx="3497">
                  <c:v>394681</c:v>
                </c:pt>
                <c:pt idx="3498">
                  <c:v>394681</c:v>
                </c:pt>
                <c:pt idx="3499">
                  <c:v>394681</c:v>
                </c:pt>
                <c:pt idx="3500">
                  <c:v>394681</c:v>
                </c:pt>
                <c:pt idx="3501">
                  <c:v>394681</c:v>
                </c:pt>
                <c:pt idx="3502">
                  <c:v>394681</c:v>
                </c:pt>
                <c:pt idx="3503">
                  <c:v>394681</c:v>
                </c:pt>
                <c:pt idx="3504">
                  <c:v>394681</c:v>
                </c:pt>
                <c:pt idx="3505">
                  <c:v>394681</c:v>
                </c:pt>
                <c:pt idx="3506">
                  <c:v>394681</c:v>
                </c:pt>
                <c:pt idx="3507">
                  <c:v>394681</c:v>
                </c:pt>
                <c:pt idx="3508">
                  <c:v>394681</c:v>
                </c:pt>
                <c:pt idx="3509">
                  <c:v>394681</c:v>
                </c:pt>
                <c:pt idx="3510">
                  <c:v>394681</c:v>
                </c:pt>
                <c:pt idx="3511">
                  <c:v>394681</c:v>
                </c:pt>
                <c:pt idx="3512">
                  <c:v>394681</c:v>
                </c:pt>
                <c:pt idx="3513">
                  <c:v>394681</c:v>
                </c:pt>
                <c:pt idx="3514">
                  <c:v>394681</c:v>
                </c:pt>
                <c:pt idx="3515">
                  <c:v>394681</c:v>
                </c:pt>
                <c:pt idx="3516">
                  <c:v>394681</c:v>
                </c:pt>
                <c:pt idx="3517">
                  <c:v>394681</c:v>
                </c:pt>
                <c:pt idx="3518">
                  <c:v>394681</c:v>
                </c:pt>
                <c:pt idx="3519">
                  <c:v>394681</c:v>
                </c:pt>
                <c:pt idx="3520">
                  <c:v>394681</c:v>
                </c:pt>
                <c:pt idx="3521">
                  <c:v>394681</c:v>
                </c:pt>
                <c:pt idx="3522">
                  <c:v>394681</c:v>
                </c:pt>
                <c:pt idx="3523">
                  <c:v>394681</c:v>
                </c:pt>
                <c:pt idx="3524">
                  <c:v>394681</c:v>
                </c:pt>
                <c:pt idx="3525">
                  <c:v>394681</c:v>
                </c:pt>
                <c:pt idx="3526">
                  <c:v>394681</c:v>
                </c:pt>
                <c:pt idx="3527">
                  <c:v>394681</c:v>
                </c:pt>
                <c:pt idx="3528">
                  <c:v>394681</c:v>
                </c:pt>
                <c:pt idx="3529">
                  <c:v>394681</c:v>
                </c:pt>
                <c:pt idx="3530">
                  <c:v>394681</c:v>
                </c:pt>
                <c:pt idx="3531">
                  <c:v>394681</c:v>
                </c:pt>
                <c:pt idx="3532">
                  <c:v>394681</c:v>
                </c:pt>
                <c:pt idx="3533">
                  <c:v>394681</c:v>
                </c:pt>
                <c:pt idx="3534">
                  <c:v>394681</c:v>
                </c:pt>
                <c:pt idx="3535">
                  <c:v>394681</c:v>
                </c:pt>
                <c:pt idx="3536">
                  <c:v>394681</c:v>
                </c:pt>
                <c:pt idx="3537">
                  <c:v>394681</c:v>
                </c:pt>
                <c:pt idx="3538">
                  <c:v>394681</c:v>
                </c:pt>
                <c:pt idx="3539">
                  <c:v>394681</c:v>
                </c:pt>
                <c:pt idx="3540">
                  <c:v>394681</c:v>
                </c:pt>
                <c:pt idx="3541">
                  <c:v>394681</c:v>
                </c:pt>
                <c:pt idx="3542">
                  <c:v>394681</c:v>
                </c:pt>
                <c:pt idx="3543">
                  <c:v>394681</c:v>
                </c:pt>
                <c:pt idx="3544">
                  <c:v>394681</c:v>
                </c:pt>
                <c:pt idx="3545">
                  <c:v>394681</c:v>
                </c:pt>
                <c:pt idx="3546">
                  <c:v>394681</c:v>
                </c:pt>
                <c:pt idx="3547">
                  <c:v>394681</c:v>
                </c:pt>
                <c:pt idx="3548">
                  <c:v>394681</c:v>
                </c:pt>
                <c:pt idx="3549">
                  <c:v>394681</c:v>
                </c:pt>
                <c:pt idx="3550">
                  <c:v>394681</c:v>
                </c:pt>
                <c:pt idx="3551">
                  <c:v>394681</c:v>
                </c:pt>
                <c:pt idx="3552">
                  <c:v>394681</c:v>
                </c:pt>
                <c:pt idx="3553">
                  <c:v>394681</c:v>
                </c:pt>
                <c:pt idx="3554">
                  <c:v>394681</c:v>
                </c:pt>
                <c:pt idx="3555">
                  <c:v>394681</c:v>
                </c:pt>
                <c:pt idx="3556">
                  <c:v>394681</c:v>
                </c:pt>
                <c:pt idx="3557">
                  <c:v>394681</c:v>
                </c:pt>
                <c:pt idx="3558">
                  <c:v>394681</c:v>
                </c:pt>
                <c:pt idx="3559">
                  <c:v>394681</c:v>
                </c:pt>
                <c:pt idx="3560">
                  <c:v>394681</c:v>
                </c:pt>
                <c:pt idx="3561">
                  <c:v>394681</c:v>
                </c:pt>
                <c:pt idx="3562">
                  <c:v>394681</c:v>
                </c:pt>
                <c:pt idx="3563">
                  <c:v>394681</c:v>
                </c:pt>
                <c:pt idx="3564">
                  <c:v>394681</c:v>
                </c:pt>
                <c:pt idx="3565">
                  <c:v>394681</c:v>
                </c:pt>
                <c:pt idx="3566">
                  <c:v>394681</c:v>
                </c:pt>
                <c:pt idx="3567">
                  <c:v>394681</c:v>
                </c:pt>
                <c:pt idx="3568">
                  <c:v>394681</c:v>
                </c:pt>
                <c:pt idx="3569">
                  <c:v>394681</c:v>
                </c:pt>
                <c:pt idx="3570">
                  <c:v>394681</c:v>
                </c:pt>
                <c:pt idx="3571">
                  <c:v>394681</c:v>
                </c:pt>
                <c:pt idx="3572">
                  <c:v>394681</c:v>
                </c:pt>
                <c:pt idx="3573">
                  <c:v>394681</c:v>
                </c:pt>
                <c:pt idx="3574">
                  <c:v>394681</c:v>
                </c:pt>
                <c:pt idx="3575">
                  <c:v>394681</c:v>
                </c:pt>
                <c:pt idx="3576">
                  <c:v>394681</c:v>
                </c:pt>
                <c:pt idx="3577">
                  <c:v>394681</c:v>
                </c:pt>
                <c:pt idx="3578">
                  <c:v>394681</c:v>
                </c:pt>
                <c:pt idx="3579">
                  <c:v>394681</c:v>
                </c:pt>
                <c:pt idx="3580">
                  <c:v>394681</c:v>
                </c:pt>
                <c:pt idx="3581">
                  <c:v>394681</c:v>
                </c:pt>
                <c:pt idx="3582">
                  <c:v>394681</c:v>
                </c:pt>
                <c:pt idx="3583">
                  <c:v>394681</c:v>
                </c:pt>
                <c:pt idx="3584">
                  <c:v>394681</c:v>
                </c:pt>
                <c:pt idx="3585">
                  <c:v>394681</c:v>
                </c:pt>
                <c:pt idx="3586">
                  <c:v>394681</c:v>
                </c:pt>
                <c:pt idx="3587">
                  <c:v>394681</c:v>
                </c:pt>
                <c:pt idx="3588">
                  <c:v>394681</c:v>
                </c:pt>
                <c:pt idx="3589">
                  <c:v>394681</c:v>
                </c:pt>
                <c:pt idx="3590">
                  <c:v>394681</c:v>
                </c:pt>
                <c:pt idx="3591">
                  <c:v>394681</c:v>
                </c:pt>
                <c:pt idx="3592">
                  <c:v>394681</c:v>
                </c:pt>
                <c:pt idx="3593">
                  <c:v>394681</c:v>
                </c:pt>
                <c:pt idx="3594">
                  <c:v>394681</c:v>
                </c:pt>
                <c:pt idx="3595">
                  <c:v>394681</c:v>
                </c:pt>
                <c:pt idx="3596">
                  <c:v>394681</c:v>
                </c:pt>
                <c:pt idx="3597">
                  <c:v>394681</c:v>
                </c:pt>
                <c:pt idx="3598">
                  <c:v>394681</c:v>
                </c:pt>
                <c:pt idx="3599">
                  <c:v>394681</c:v>
                </c:pt>
                <c:pt idx="3600">
                  <c:v>394681</c:v>
                </c:pt>
                <c:pt idx="3601">
                  <c:v>394681</c:v>
                </c:pt>
                <c:pt idx="3602">
                  <c:v>394681</c:v>
                </c:pt>
                <c:pt idx="3603">
                  <c:v>394681</c:v>
                </c:pt>
                <c:pt idx="3604">
                  <c:v>394681</c:v>
                </c:pt>
                <c:pt idx="3605">
                  <c:v>394681</c:v>
                </c:pt>
                <c:pt idx="3606">
                  <c:v>394681</c:v>
                </c:pt>
                <c:pt idx="3607">
                  <c:v>394681</c:v>
                </c:pt>
                <c:pt idx="3608">
                  <c:v>394681</c:v>
                </c:pt>
                <c:pt idx="3609">
                  <c:v>394681</c:v>
                </c:pt>
                <c:pt idx="3610">
                  <c:v>394681</c:v>
                </c:pt>
                <c:pt idx="3611">
                  <c:v>394681</c:v>
                </c:pt>
                <c:pt idx="3612">
                  <c:v>394681</c:v>
                </c:pt>
                <c:pt idx="3613">
                  <c:v>394681</c:v>
                </c:pt>
                <c:pt idx="3614">
                  <c:v>394681</c:v>
                </c:pt>
                <c:pt idx="3615">
                  <c:v>394681</c:v>
                </c:pt>
                <c:pt idx="3616">
                  <c:v>394681</c:v>
                </c:pt>
                <c:pt idx="3617">
                  <c:v>394681</c:v>
                </c:pt>
                <c:pt idx="3618">
                  <c:v>394681</c:v>
                </c:pt>
                <c:pt idx="3619">
                  <c:v>394681</c:v>
                </c:pt>
                <c:pt idx="3620">
                  <c:v>394681</c:v>
                </c:pt>
                <c:pt idx="3621">
                  <c:v>394681</c:v>
                </c:pt>
                <c:pt idx="3622">
                  <c:v>394681</c:v>
                </c:pt>
                <c:pt idx="3623">
                  <c:v>394681</c:v>
                </c:pt>
                <c:pt idx="3624">
                  <c:v>394681</c:v>
                </c:pt>
                <c:pt idx="3625">
                  <c:v>394681</c:v>
                </c:pt>
                <c:pt idx="3626">
                  <c:v>394681</c:v>
                </c:pt>
                <c:pt idx="3627">
                  <c:v>394681</c:v>
                </c:pt>
                <c:pt idx="3628">
                  <c:v>394681</c:v>
                </c:pt>
                <c:pt idx="3629">
                  <c:v>394681</c:v>
                </c:pt>
                <c:pt idx="3630">
                  <c:v>394681</c:v>
                </c:pt>
                <c:pt idx="3631">
                  <c:v>394681</c:v>
                </c:pt>
                <c:pt idx="3632">
                  <c:v>394681</c:v>
                </c:pt>
                <c:pt idx="3633">
                  <c:v>394681</c:v>
                </c:pt>
                <c:pt idx="3634">
                  <c:v>394681</c:v>
                </c:pt>
                <c:pt idx="3635">
                  <c:v>394681</c:v>
                </c:pt>
                <c:pt idx="3636">
                  <c:v>394681</c:v>
                </c:pt>
                <c:pt idx="3637">
                  <c:v>394681</c:v>
                </c:pt>
                <c:pt idx="3638">
                  <c:v>394681</c:v>
                </c:pt>
                <c:pt idx="3639">
                  <c:v>394681</c:v>
                </c:pt>
                <c:pt idx="3640">
                  <c:v>394681</c:v>
                </c:pt>
                <c:pt idx="3641">
                  <c:v>394681</c:v>
                </c:pt>
                <c:pt idx="3642">
                  <c:v>394681</c:v>
                </c:pt>
                <c:pt idx="3643">
                  <c:v>394681</c:v>
                </c:pt>
                <c:pt idx="3644">
                  <c:v>394681</c:v>
                </c:pt>
                <c:pt idx="3645">
                  <c:v>394681</c:v>
                </c:pt>
                <c:pt idx="3646">
                  <c:v>394681</c:v>
                </c:pt>
                <c:pt idx="3647">
                  <c:v>394681</c:v>
                </c:pt>
                <c:pt idx="3648">
                  <c:v>394681</c:v>
                </c:pt>
                <c:pt idx="3649">
                  <c:v>394681</c:v>
                </c:pt>
                <c:pt idx="3650">
                  <c:v>394681</c:v>
                </c:pt>
                <c:pt idx="3651">
                  <c:v>394681</c:v>
                </c:pt>
                <c:pt idx="3652">
                  <c:v>394681</c:v>
                </c:pt>
                <c:pt idx="3653">
                  <c:v>394681</c:v>
                </c:pt>
                <c:pt idx="3654">
                  <c:v>394681</c:v>
                </c:pt>
                <c:pt idx="3655">
                  <c:v>394681</c:v>
                </c:pt>
                <c:pt idx="3656">
                  <c:v>394681</c:v>
                </c:pt>
                <c:pt idx="3657">
                  <c:v>394681</c:v>
                </c:pt>
                <c:pt idx="3658">
                  <c:v>394681</c:v>
                </c:pt>
                <c:pt idx="3659">
                  <c:v>394681</c:v>
                </c:pt>
                <c:pt idx="3660">
                  <c:v>394681</c:v>
                </c:pt>
                <c:pt idx="3661">
                  <c:v>394681</c:v>
                </c:pt>
                <c:pt idx="3662">
                  <c:v>394681</c:v>
                </c:pt>
                <c:pt idx="3663">
                  <c:v>394681</c:v>
                </c:pt>
                <c:pt idx="3664">
                  <c:v>394681</c:v>
                </c:pt>
                <c:pt idx="3665">
                  <c:v>394681</c:v>
                </c:pt>
                <c:pt idx="3666">
                  <c:v>394681</c:v>
                </c:pt>
                <c:pt idx="3667">
                  <c:v>394681</c:v>
                </c:pt>
                <c:pt idx="3668">
                  <c:v>394681</c:v>
                </c:pt>
                <c:pt idx="3669">
                  <c:v>394681</c:v>
                </c:pt>
                <c:pt idx="3670">
                  <c:v>394681</c:v>
                </c:pt>
                <c:pt idx="3671">
                  <c:v>394681</c:v>
                </c:pt>
                <c:pt idx="3672">
                  <c:v>394681</c:v>
                </c:pt>
                <c:pt idx="3673">
                  <c:v>394681</c:v>
                </c:pt>
                <c:pt idx="3674">
                  <c:v>394681</c:v>
                </c:pt>
                <c:pt idx="3675">
                  <c:v>394681</c:v>
                </c:pt>
                <c:pt idx="3676">
                  <c:v>394681</c:v>
                </c:pt>
                <c:pt idx="3677">
                  <c:v>394681</c:v>
                </c:pt>
                <c:pt idx="3678">
                  <c:v>394681</c:v>
                </c:pt>
                <c:pt idx="3679">
                  <c:v>394681</c:v>
                </c:pt>
                <c:pt idx="3680">
                  <c:v>394681</c:v>
                </c:pt>
                <c:pt idx="3681">
                  <c:v>394681</c:v>
                </c:pt>
                <c:pt idx="3682">
                  <c:v>394681</c:v>
                </c:pt>
                <c:pt idx="3683">
                  <c:v>394681</c:v>
                </c:pt>
                <c:pt idx="3684">
                  <c:v>394681</c:v>
                </c:pt>
                <c:pt idx="3685">
                  <c:v>394681</c:v>
                </c:pt>
                <c:pt idx="3686">
                  <c:v>394681</c:v>
                </c:pt>
                <c:pt idx="3687">
                  <c:v>394681</c:v>
                </c:pt>
                <c:pt idx="3688">
                  <c:v>394681</c:v>
                </c:pt>
                <c:pt idx="3689">
                  <c:v>394681</c:v>
                </c:pt>
                <c:pt idx="3690">
                  <c:v>394681</c:v>
                </c:pt>
                <c:pt idx="3691">
                  <c:v>394681</c:v>
                </c:pt>
                <c:pt idx="3692">
                  <c:v>394681</c:v>
                </c:pt>
                <c:pt idx="3693">
                  <c:v>394681</c:v>
                </c:pt>
                <c:pt idx="3694">
                  <c:v>394681</c:v>
                </c:pt>
                <c:pt idx="3695">
                  <c:v>394681</c:v>
                </c:pt>
                <c:pt idx="3696">
                  <c:v>394681</c:v>
                </c:pt>
                <c:pt idx="3697">
                  <c:v>394681</c:v>
                </c:pt>
                <c:pt idx="3698">
                  <c:v>394681</c:v>
                </c:pt>
                <c:pt idx="3699">
                  <c:v>394681</c:v>
                </c:pt>
                <c:pt idx="3700">
                  <c:v>394681</c:v>
                </c:pt>
                <c:pt idx="3701">
                  <c:v>394681</c:v>
                </c:pt>
                <c:pt idx="3702">
                  <c:v>394681</c:v>
                </c:pt>
                <c:pt idx="3703">
                  <c:v>394681</c:v>
                </c:pt>
                <c:pt idx="3704">
                  <c:v>394681</c:v>
                </c:pt>
                <c:pt idx="3705">
                  <c:v>394681</c:v>
                </c:pt>
                <c:pt idx="3706">
                  <c:v>394681</c:v>
                </c:pt>
                <c:pt idx="3707">
                  <c:v>394681</c:v>
                </c:pt>
                <c:pt idx="3708">
                  <c:v>394681</c:v>
                </c:pt>
                <c:pt idx="3709">
                  <c:v>394681</c:v>
                </c:pt>
                <c:pt idx="3710">
                  <c:v>394681</c:v>
                </c:pt>
                <c:pt idx="3711">
                  <c:v>394681</c:v>
                </c:pt>
                <c:pt idx="3712">
                  <c:v>394681</c:v>
                </c:pt>
                <c:pt idx="3713">
                  <c:v>394681</c:v>
                </c:pt>
                <c:pt idx="3714">
                  <c:v>394681</c:v>
                </c:pt>
                <c:pt idx="3715">
                  <c:v>394681</c:v>
                </c:pt>
                <c:pt idx="3716">
                  <c:v>394681</c:v>
                </c:pt>
                <c:pt idx="3717">
                  <c:v>394681</c:v>
                </c:pt>
                <c:pt idx="3718">
                  <c:v>394681</c:v>
                </c:pt>
                <c:pt idx="3719">
                  <c:v>394681</c:v>
                </c:pt>
                <c:pt idx="3720">
                  <c:v>394681</c:v>
                </c:pt>
                <c:pt idx="3721">
                  <c:v>394681</c:v>
                </c:pt>
                <c:pt idx="3722">
                  <c:v>394681</c:v>
                </c:pt>
                <c:pt idx="3723">
                  <c:v>394681</c:v>
                </c:pt>
                <c:pt idx="3724">
                  <c:v>394681</c:v>
                </c:pt>
                <c:pt idx="3725">
                  <c:v>394681</c:v>
                </c:pt>
                <c:pt idx="3726">
                  <c:v>394681</c:v>
                </c:pt>
                <c:pt idx="3727">
                  <c:v>394681</c:v>
                </c:pt>
                <c:pt idx="3728">
                  <c:v>394681</c:v>
                </c:pt>
                <c:pt idx="3729">
                  <c:v>394681</c:v>
                </c:pt>
                <c:pt idx="3730">
                  <c:v>394681</c:v>
                </c:pt>
                <c:pt idx="3731">
                  <c:v>394681</c:v>
                </c:pt>
                <c:pt idx="3732">
                  <c:v>394681</c:v>
                </c:pt>
                <c:pt idx="3733">
                  <c:v>394681</c:v>
                </c:pt>
                <c:pt idx="3734">
                  <c:v>394681</c:v>
                </c:pt>
                <c:pt idx="3735">
                  <c:v>394681</c:v>
                </c:pt>
                <c:pt idx="3736">
                  <c:v>394681</c:v>
                </c:pt>
                <c:pt idx="3737">
                  <c:v>394681</c:v>
                </c:pt>
                <c:pt idx="3738">
                  <c:v>394681</c:v>
                </c:pt>
                <c:pt idx="3739">
                  <c:v>394681</c:v>
                </c:pt>
                <c:pt idx="3740">
                  <c:v>394681</c:v>
                </c:pt>
                <c:pt idx="3741">
                  <c:v>394681</c:v>
                </c:pt>
                <c:pt idx="3742">
                  <c:v>394681</c:v>
                </c:pt>
                <c:pt idx="3743">
                  <c:v>394681</c:v>
                </c:pt>
                <c:pt idx="3744">
                  <c:v>394681</c:v>
                </c:pt>
                <c:pt idx="3745">
                  <c:v>394681</c:v>
                </c:pt>
                <c:pt idx="3746">
                  <c:v>394681</c:v>
                </c:pt>
                <c:pt idx="3747">
                  <c:v>394681</c:v>
                </c:pt>
                <c:pt idx="3748">
                  <c:v>394681</c:v>
                </c:pt>
                <c:pt idx="3749">
                  <c:v>394681</c:v>
                </c:pt>
                <c:pt idx="3750">
                  <c:v>394681</c:v>
                </c:pt>
                <c:pt idx="3751">
                  <c:v>394681</c:v>
                </c:pt>
                <c:pt idx="3752">
                  <c:v>394681</c:v>
                </c:pt>
                <c:pt idx="3753">
                  <c:v>394681</c:v>
                </c:pt>
                <c:pt idx="3754">
                  <c:v>394681</c:v>
                </c:pt>
                <c:pt idx="3755">
                  <c:v>394681</c:v>
                </c:pt>
                <c:pt idx="3756">
                  <c:v>394681</c:v>
                </c:pt>
                <c:pt idx="3757">
                  <c:v>394681</c:v>
                </c:pt>
                <c:pt idx="3758">
                  <c:v>394681</c:v>
                </c:pt>
                <c:pt idx="3759">
                  <c:v>394681</c:v>
                </c:pt>
                <c:pt idx="3760">
                  <c:v>394681</c:v>
                </c:pt>
                <c:pt idx="3761">
                  <c:v>394681</c:v>
                </c:pt>
                <c:pt idx="3762">
                  <c:v>394681</c:v>
                </c:pt>
                <c:pt idx="3763">
                  <c:v>394681</c:v>
                </c:pt>
                <c:pt idx="3764">
                  <c:v>394681</c:v>
                </c:pt>
                <c:pt idx="3765">
                  <c:v>394681</c:v>
                </c:pt>
                <c:pt idx="3766">
                  <c:v>394681</c:v>
                </c:pt>
                <c:pt idx="3767">
                  <c:v>394681</c:v>
                </c:pt>
                <c:pt idx="3768">
                  <c:v>394681</c:v>
                </c:pt>
                <c:pt idx="3769">
                  <c:v>394681</c:v>
                </c:pt>
                <c:pt idx="3770">
                  <c:v>394681</c:v>
                </c:pt>
                <c:pt idx="3771">
                  <c:v>394681</c:v>
                </c:pt>
                <c:pt idx="3772">
                  <c:v>394681</c:v>
                </c:pt>
                <c:pt idx="3773">
                  <c:v>394681</c:v>
                </c:pt>
                <c:pt idx="3774">
                  <c:v>394681</c:v>
                </c:pt>
                <c:pt idx="3775">
                  <c:v>394681</c:v>
                </c:pt>
                <c:pt idx="3776">
                  <c:v>394681</c:v>
                </c:pt>
                <c:pt idx="3777">
                  <c:v>394681</c:v>
                </c:pt>
                <c:pt idx="3778">
                  <c:v>394681</c:v>
                </c:pt>
                <c:pt idx="3779">
                  <c:v>394681</c:v>
                </c:pt>
                <c:pt idx="3780">
                  <c:v>394681</c:v>
                </c:pt>
                <c:pt idx="3781">
                  <c:v>394681</c:v>
                </c:pt>
                <c:pt idx="3782">
                  <c:v>394681</c:v>
                </c:pt>
                <c:pt idx="3783">
                  <c:v>394681</c:v>
                </c:pt>
                <c:pt idx="3784">
                  <c:v>394681</c:v>
                </c:pt>
                <c:pt idx="3785">
                  <c:v>394681</c:v>
                </c:pt>
                <c:pt idx="3786">
                  <c:v>394681</c:v>
                </c:pt>
                <c:pt idx="3787">
                  <c:v>394681</c:v>
                </c:pt>
                <c:pt idx="3788">
                  <c:v>394681</c:v>
                </c:pt>
                <c:pt idx="3789">
                  <c:v>394681</c:v>
                </c:pt>
                <c:pt idx="3790">
                  <c:v>394681</c:v>
                </c:pt>
                <c:pt idx="3791">
                  <c:v>394681</c:v>
                </c:pt>
                <c:pt idx="3792">
                  <c:v>394681</c:v>
                </c:pt>
                <c:pt idx="3793">
                  <c:v>394681</c:v>
                </c:pt>
                <c:pt idx="3794">
                  <c:v>394681</c:v>
                </c:pt>
                <c:pt idx="3795">
                  <c:v>394681</c:v>
                </c:pt>
                <c:pt idx="3796">
                  <c:v>394681</c:v>
                </c:pt>
                <c:pt idx="3797">
                  <c:v>394681</c:v>
                </c:pt>
                <c:pt idx="3798">
                  <c:v>394681</c:v>
                </c:pt>
                <c:pt idx="3799">
                  <c:v>394681</c:v>
                </c:pt>
                <c:pt idx="3800">
                  <c:v>394681</c:v>
                </c:pt>
                <c:pt idx="3801">
                  <c:v>394681</c:v>
                </c:pt>
                <c:pt idx="3802">
                  <c:v>394681</c:v>
                </c:pt>
                <c:pt idx="3803">
                  <c:v>394681</c:v>
                </c:pt>
                <c:pt idx="3804">
                  <c:v>394681</c:v>
                </c:pt>
                <c:pt idx="3805">
                  <c:v>394681</c:v>
                </c:pt>
                <c:pt idx="3806">
                  <c:v>394681</c:v>
                </c:pt>
                <c:pt idx="3807">
                  <c:v>394681</c:v>
                </c:pt>
                <c:pt idx="3808">
                  <c:v>394681</c:v>
                </c:pt>
                <c:pt idx="3809">
                  <c:v>394681</c:v>
                </c:pt>
                <c:pt idx="3810">
                  <c:v>394681</c:v>
                </c:pt>
                <c:pt idx="3811">
                  <c:v>394681</c:v>
                </c:pt>
                <c:pt idx="3812">
                  <c:v>394681</c:v>
                </c:pt>
                <c:pt idx="3813">
                  <c:v>394681</c:v>
                </c:pt>
                <c:pt idx="3814">
                  <c:v>394681</c:v>
                </c:pt>
                <c:pt idx="3815">
                  <c:v>394681</c:v>
                </c:pt>
                <c:pt idx="3816">
                  <c:v>394681</c:v>
                </c:pt>
                <c:pt idx="3817">
                  <c:v>394681</c:v>
                </c:pt>
                <c:pt idx="3818">
                  <c:v>394681</c:v>
                </c:pt>
                <c:pt idx="3819">
                  <c:v>394681</c:v>
                </c:pt>
                <c:pt idx="3820">
                  <c:v>394681</c:v>
                </c:pt>
                <c:pt idx="3821">
                  <c:v>394681</c:v>
                </c:pt>
                <c:pt idx="3822">
                  <c:v>394681</c:v>
                </c:pt>
                <c:pt idx="3823">
                  <c:v>394681</c:v>
                </c:pt>
                <c:pt idx="3824">
                  <c:v>394681</c:v>
                </c:pt>
                <c:pt idx="3825">
                  <c:v>394681</c:v>
                </c:pt>
                <c:pt idx="3826">
                  <c:v>394681</c:v>
                </c:pt>
                <c:pt idx="3827">
                  <c:v>394681</c:v>
                </c:pt>
                <c:pt idx="3828">
                  <c:v>394681</c:v>
                </c:pt>
                <c:pt idx="3829">
                  <c:v>394681</c:v>
                </c:pt>
                <c:pt idx="3830">
                  <c:v>394681</c:v>
                </c:pt>
                <c:pt idx="3831">
                  <c:v>394681</c:v>
                </c:pt>
                <c:pt idx="3832">
                  <c:v>394681</c:v>
                </c:pt>
                <c:pt idx="3833">
                  <c:v>394681</c:v>
                </c:pt>
                <c:pt idx="3834">
                  <c:v>394681</c:v>
                </c:pt>
                <c:pt idx="3835">
                  <c:v>394681</c:v>
                </c:pt>
                <c:pt idx="3836">
                  <c:v>394681</c:v>
                </c:pt>
                <c:pt idx="3837">
                  <c:v>394681</c:v>
                </c:pt>
                <c:pt idx="3838">
                  <c:v>394681</c:v>
                </c:pt>
                <c:pt idx="3839">
                  <c:v>394681</c:v>
                </c:pt>
                <c:pt idx="3840">
                  <c:v>394681</c:v>
                </c:pt>
                <c:pt idx="3841">
                  <c:v>394681</c:v>
                </c:pt>
                <c:pt idx="3842">
                  <c:v>394681</c:v>
                </c:pt>
                <c:pt idx="3843">
                  <c:v>394681</c:v>
                </c:pt>
                <c:pt idx="3844">
                  <c:v>394681</c:v>
                </c:pt>
                <c:pt idx="3845">
                  <c:v>394681</c:v>
                </c:pt>
                <c:pt idx="3846">
                  <c:v>394681</c:v>
                </c:pt>
                <c:pt idx="3847">
                  <c:v>394681</c:v>
                </c:pt>
                <c:pt idx="3848">
                  <c:v>394681</c:v>
                </c:pt>
                <c:pt idx="3849">
                  <c:v>394681</c:v>
                </c:pt>
                <c:pt idx="3850">
                  <c:v>394681</c:v>
                </c:pt>
                <c:pt idx="3851">
                  <c:v>394681</c:v>
                </c:pt>
                <c:pt idx="3852">
                  <c:v>394681</c:v>
                </c:pt>
                <c:pt idx="3853">
                  <c:v>394681</c:v>
                </c:pt>
                <c:pt idx="3854">
                  <c:v>394681</c:v>
                </c:pt>
                <c:pt idx="3855">
                  <c:v>394681</c:v>
                </c:pt>
                <c:pt idx="3856">
                  <c:v>394681</c:v>
                </c:pt>
                <c:pt idx="3857">
                  <c:v>394681</c:v>
                </c:pt>
                <c:pt idx="3858">
                  <c:v>394681</c:v>
                </c:pt>
                <c:pt idx="3859">
                  <c:v>394681</c:v>
                </c:pt>
                <c:pt idx="3860">
                  <c:v>394681</c:v>
                </c:pt>
                <c:pt idx="3861">
                  <c:v>394681</c:v>
                </c:pt>
                <c:pt idx="3862">
                  <c:v>394681</c:v>
                </c:pt>
                <c:pt idx="3863">
                  <c:v>394681</c:v>
                </c:pt>
                <c:pt idx="3864">
                  <c:v>394681</c:v>
                </c:pt>
                <c:pt idx="3865">
                  <c:v>394681</c:v>
                </c:pt>
                <c:pt idx="3866">
                  <c:v>394681</c:v>
                </c:pt>
                <c:pt idx="3867">
                  <c:v>394681</c:v>
                </c:pt>
                <c:pt idx="3868">
                  <c:v>394681</c:v>
                </c:pt>
                <c:pt idx="3869">
                  <c:v>394681</c:v>
                </c:pt>
                <c:pt idx="3870">
                  <c:v>394681</c:v>
                </c:pt>
                <c:pt idx="3871">
                  <c:v>394681</c:v>
                </c:pt>
                <c:pt idx="3872">
                  <c:v>394681</c:v>
                </c:pt>
                <c:pt idx="3873">
                  <c:v>394681</c:v>
                </c:pt>
                <c:pt idx="3874">
                  <c:v>394681</c:v>
                </c:pt>
                <c:pt idx="3875">
                  <c:v>394681</c:v>
                </c:pt>
                <c:pt idx="3876">
                  <c:v>394681</c:v>
                </c:pt>
                <c:pt idx="3877">
                  <c:v>394681</c:v>
                </c:pt>
                <c:pt idx="3878">
                  <c:v>394681</c:v>
                </c:pt>
                <c:pt idx="3879">
                  <c:v>394681</c:v>
                </c:pt>
                <c:pt idx="3880">
                  <c:v>394681</c:v>
                </c:pt>
                <c:pt idx="3881">
                  <c:v>394681</c:v>
                </c:pt>
                <c:pt idx="3882">
                  <c:v>394681</c:v>
                </c:pt>
                <c:pt idx="3883">
                  <c:v>394681</c:v>
                </c:pt>
                <c:pt idx="3884">
                  <c:v>394681</c:v>
                </c:pt>
                <c:pt idx="3885">
                  <c:v>394681</c:v>
                </c:pt>
                <c:pt idx="3886">
                  <c:v>394681</c:v>
                </c:pt>
                <c:pt idx="3887">
                  <c:v>394681</c:v>
                </c:pt>
                <c:pt idx="3888">
                  <c:v>394681</c:v>
                </c:pt>
                <c:pt idx="3889">
                  <c:v>394681</c:v>
                </c:pt>
                <c:pt idx="3890">
                  <c:v>394681</c:v>
                </c:pt>
                <c:pt idx="3891">
                  <c:v>394681</c:v>
                </c:pt>
                <c:pt idx="3892">
                  <c:v>394681</c:v>
                </c:pt>
                <c:pt idx="3893">
                  <c:v>394681</c:v>
                </c:pt>
                <c:pt idx="3894">
                  <c:v>394681</c:v>
                </c:pt>
                <c:pt idx="3895">
                  <c:v>394681</c:v>
                </c:pt>
                <c:pt idx="3896">
                  <c:v>394681</c:v>
                </c:pt>
                <c:pt idx="3897">
                  <c:v>394681</c:v>
                </c:pt>
                <c:pt idx="3898">
                  <c:v>394681</c:v>
                </c:pt>
                <c:pt idx="3899">
                  <c:v>394681</c:v>
                </c:pt>
                <c:pt idx="3900">
                  <c:v>394681</c:v>
                </c:pt>
                <c:pt idx="3901">
                  <c:v>394681</c:v>
                </c:pt>
                <c:pt idx="3902">
                  <c:v>394681</c:v>
                </c:pt>
                <c:pt idx="3903">
                  <c:v>394681</c:v>
                </c:pt>
                <c:pt idx="3904">
                  <c:v>394681</c:v>
                </c:pt>
                <c:pt idx="3905">
                  <c:v>394681</c:v>
                </c:pt>
                <c:pt idx="3906">
                  <c:v>394681</c:v>
                </c:pt>
                <c:pt idx="3907">
                  <c:v>394681</c:v>
                </c:pt>
                <c:pt idx="3908">
                  <c:v>394681</c:v>
                </c:pt>
                <c:pt idx="3909">
                  <c:v>394681</c:v>
                </c:pt>
                <c:pt idx="3910">
                  <c:v>394681</c:v>
                </c:pt>
                <c:pt idx="3911">
                  <c:v>394681</c:v>
                </c:pt>
                <c:pt idx="3912">
                  <c:v>394681</c:v>
                </c:pt>
                <c:pt idx="3913">
                  <c:v>394681</c:v>
                </c:pt>
                <c:pt idx="3914">
                  <c:v>394681</c:v>
                </c:pt>
                <c:pt idx="3915">
                  <c:v>394681</c:v>
                </c:pt>
                <c:pt idx="3916">
                  <c:v>394681</c:v>
                </c:pt>
                <c:pt idx="3917">
                  <c:v>394681</c:v>
                </c:pt>
                <c:pt idx="3918">
                  <c:v>394681</c:v>
                </c:pt>
                <c:pt idx="3919">
                  <c:v>394681</c:v>
                </c:pt>
                <c:pt idx="3920">
                  <c:v>394681</c:v>
                </c:pt>
                <c:pt idx="3921">
                  <c:v>394681</c:v>
                </c:pt>
                <c:pt idx="3922">
                  <c:v>394681</c:v>
                </c:pt>
                <c:pt idx="3923">
                  <c:v>394681</c:v>
                </c:pt>
                <c:pt idx="3924">
                  <c:v>394681</c:v>
                </c:pt>
                <c:pt idx="3925">
                  <c:v>394681</c:v>
                </c:pt>
                <c:pt idx="3926">
                  <c:v>394681</c:v>
                </c:pt>
                <c:pt idx="3927">
                  <c:v>394681</c:v>
                </c:pt>
                <c:pt idx="3928">
                  <c:v>394681</c:v>
                </c:pt>
                <c:pt idx="3929">
                  <c:v>394681</c:v>
                </c:pt>
                <c:pt idx="3930">
                  <c:v>394681</c:v>
                </c:pt>
                <c:pt idx="3931">
                  <c:v>394681</c:v>
                </c:pt>
                <c:pt idx="3932">
                  <c:v>394681</c:v>
                </c:pt>
                <c:pt idx="3933">
                  <c:v>394681</c:v>
                </c:pt>
                <c:pt idx="3934">
                  <c:v>394681</c:v>
                </c:pt>
                <c:pt idx="3935">
                  <c:v>394681</c:v>
                </c:pt>
                <c:pt idx="3936">
                  <c:v>394681</c:v>
                </c:pt>
                <c:pt idx="3937">
                  <c:v>394681</c:v>
                </c:pt>
                <c:pt idx="3938">
                  <c:v>394681</c:v>
                </c:pt>
                <c:pt idx="3939">
                  <c:v>394681</c:v>
                </c:pt>
                <c:pt idx="3940">
                  <c:v>394681</c:v>
                </c:pt>
                <c:pt idx="3941">
                  <c:v>394681</c:v>
                </c:pt>
                <c:pt idx="3942">
                  <c:v>394681</c:v>
                </c:pt>
                <c:pt idx="3943">
                  <c:v>394681</c:v>
                </c:pt>
                <c:pt idx="3944">
                  <c:v>394681</c:v>
                </c:pt>
                <c:pt idx="3945">
                  <c:v>394681</c:v>
                </c:pt>
                <c:pt idx="3946">
                  <c:v>394681</c:v>
                </c:pt>
                <c:pt idx="3947">
                  <c:v>394681</c:v>
                </c:pt>
                <c:pt idx="3948">
                  <c:v>394681</c:v>
                </c:pt>
                <c:pt idx="3949">
                  <c:v>394681</c:v>
                </c:pt>
                <c:pt idx="3950">
                  <c:v>394681</c:v>
                </c:pt>
                <c:pt idx="3951">
                  <c:v>394681</c:v>
                </c:pt>
                <c:pt idx="3952">
                  <c:v>394681</c:v>
                </c:pt>
                <c:pt idx="3953">
                  <c:v>394681</c:v>
                </c:pt>
                <c:pt idx="3954">
                  <c:v>394681</c:v>
                </c:pt>
                <c:pt idx="3955">
                  <c:v>394681</c:v>
                </c:pt>
                <c:pt idx="3956">
                  <c:v>394681</c:v>
                </c:pt>
                <c:pt idx="3957">
                  <c:v>394681</c:v>
                </c:pt>
                <c:pt idx="3958">
                  <c:v>394681</c:v>
                </c:pt>
                <c:pt idx="3959">
                  <c:v>394681</c:v>
                </c:pt>
                <c:pt idx="3960">
                  <c:v>394681</c:v>
                </c:pt>
                <c:pt idx="3961">
                  <c:v>394681</c:v>
                </c:pt>
                <c:pt idx="3962">
                  <c:v>394681</c:v>
                </c:pt>
                <c:pt idx="3963">
                  <c:v>394681</c:v>
                </c:pt>
                <c:pt idx="3964">
                  <c:v>394681</c:v>
                </c:pt>
                <c:pt idx="3965">
                  <c:v>394681</c:v>
                </c:pt>
                <c:pt idx="3966">
                  <c:v>394681</c:v>
                </c:pt>
                <c:pt idx="3967">
                  <c:v>394681</c:v>
                </c:pt>
                <c:pt idx="3968">
                  <c:v>394681</c:v>
                </c:pt>
                <c:pt idx="3969">
                  <c:v>394681</c:v>
                </c:pt>
                <c:pt idx="3970">
                  <c:v>394681</c:v>
                </c:pt>
                <c:pt idx="3971">
                  <c:v>394681</c:v>
                </c:pt>
                <c:pt idx="3972">
                  <c:v>394681</c:v>
                </c:pt>
                <c:pt idx="3973">
                  <c:v>394681</c:v>
                </c:pt>
                <c:pt idx="3974">
                  <c:v>394681</c:v>
                </c:pt>
                <c:pt idx="3975">
                  <c:v>394681</c:v>
                </c:pt>
                <c:pt idx="3976">
                  <c:v>394681</c:v>
                </c:pt>
                <c:pt idx="3977">
                  <c:v>394681</c:v>
                </c:pt>
                <c:pt idx="3978">
                  <c:v>394681</c:v>
                </c:pt>
                <c:pt idx="3979">
                  <c:v>394681</c:v>
                </c:pt>
                <c:pt idx="3980">
                  <c:v>394681</c:v>
                </c:pt>
                <c:pt idx="3981">
                  <c:v>394681</c:v>
                </c:pt>
                <c:pt idx="3982">
                  <c:v>394681</c:v>
                </c:pt>
                <c:pt idx="3983">
                  <c:v>394681</c:v>
                </c:pt>
                <c:pt idx="3984">
                  <c:v>394681</c:v>
                </c:pt>
                <c:pt idx="3985">
                  <c:v>394681</c:v>
                </c:pt>
                <c:pt idx="3986">
                  <c:v>394681</c:v>
                </c:pt>
                <c:pt idx="3987">
                  <c:v>394681</c:v>
                </c:pt>
                <c:pt idx="3988">
                  <c:v>394681</c:v>
                </c:pt>
                <c:pt idx="3989">
                  <c:v>394681</c:v>
                </c:pt>
                <c:pt idx="3990">
                  <c:v>394681</c:v>
                </c:pt>
                <c:pt idx="3991">
                  <c:v>394681</c:v>
                </c:pt>
                <c:pt idx="3992">
                  <c:v>394681</c:v>
                </c:pt>
                <c:pt idx="3993">
                  <c:v>394681</c:v>
                </c:pt>
                <c:pt idx="3994">
                  <c:v>394681</c:v>
                </c:pt>
                <c:pt idx="3995">
                  <c:v>394681</c:v>
                </c:pt>
                <c:pt idx="3996">
                  <c:v>394681</c:v>
                </c:pt>
                <c:pt idx="3997">
                  <c:v>394681</c:v>
                </c:pt>
                <c:pt idx="3998">
                  <c:v>394681</c:v>
                </c:pt>
                <c:pt idx="3999">
                  <c:v>394681</c:v>
                </c:pt>
                <c:pt idx="4000">
                  <c:v>394681</c:v>
                </c:pt>
                <c:pt idx="4001">
                  <c:v>394681</c:v>
                </c:pt>
                <c:pt idx="4002">
                  <c:v>394681</c:v>
                </c:pt>
                <c:pt idx="4003">
                  <c:v>394681</c:v>
                </c:pt>
                <c:pt idx="4004">
                  <c:v>394681</c:v>
                </c:pt>
                <c:pt idx="4005">
                  <c:v>394681</c:v>
                </c:pt>
                <c:pt idx="4006">
                  <c:v>394681</c:v>
                </c:pt>
                <c:pt idx="4007">
                  <c:v>394681</c:v>
                </c:pt>
                <c:pt idx="4008">
                  <c:v>394681</c:v>
                </c:pt>
                <c:pt idx="4009">
                  <c:v>394681</c:v>
                </c:pt>
                <c:pt idx="4010">
                  <c:v>394681</c:v>
                </c:pt>
                <c:pt idx="4011">
                  <c:v>394681</c:v>
                </c:pt>
                <c:pt idx="4012">
                  <c:v>394681</c:v>
                </c:pt>
                <c:pt idx="4013">
                  <c:v>394681</c:v>
                </c:pt>
                <c:pt idx="4014">
                  <c:v>394681</c:v>
                </c:pt>
                <c:pt idx="4015">
                  <c:v>394681</c:v>
                </c:pt>
                <c:pt idx="4016">
                  <c:v>394681</c:v>
                </c:pt>
                <c:pt idx="4017">
                  <c:v>394681</c:v>
                </c:pt>
                <c:pt idx="4018">
                  <c:v>394681</c:v>
                </c:pt>
                <c:pt idx="4019">
                  <c:v>394681</c:v>
                </c:pt>
                <c:pt idx="4020">
                  <c:v>394681</c:v>
                </c:pt>
                <c:pt idx="4021">
                  <c:v>394681</c:v>
                </c:pt>
                <c:pt idx="4022">
                  <c:v>394681</c:v>
                </c:pt>
                <c:pt idx="4023">
                  <c:v>394681</c:v>
                </c:pt>
                <c:pt idx="4024">
                  <c:v>394681</c:v>
                </c:pt>
                <c:pt idx="4025">
                  <c:v>394681</c:v>
                </c:pt>
                <c:pt idx="4026">
                  <c:v>394681</c:v>
                </c:pt>
                <c:pt idx="4027">
                  <c:v>394681</c:v>
                </c:pt>
                <c:pt idx="4028">
                  <c:v>394681</c:v>
                </c:pt>
                <c:pt idx="4029">
                  <c:v>394681</c:v>
                </c:pt>
                <c:pt idx="4030">
                  <c:v>394681</c:v>
                </c:pt>
                <c:pt idx="4031">
                  <c:v>394681</c:v>
                </c:pt>
                <c:pt idx="4032">
                  <c:v>394681</c:v>
                </c:pt>
                <c:pt idx="4033">
                  <c:v>394681</c:v>
                </c:pt>
                <c:pt idx="4034">
                  <c:v>394681</c:v>
                </c:pt>
                <c:pt idx="4035">
                  <c:v>394681</c:v>
                </c:pt>
                <c:pt idx="4036">
                  <c:v>394681</c:v>
                </c:pt>
                <c:pt idx="4037">
                  <c:v>394681</c:v>
                </c:pt>
                <c:pt idx="4038">
                  <c:v>394681</c:v>
                </c:pt>
                <c:pt idx="4039">
                  <c:v>394681</c:v>
                </c:pt>
                <c:pt idx="4040">
                  <c:v>394681</c:v>
                </c:pt>
                <c:pt idx="4041">
                  <c:v>394681</c:v>
                </c:pt>
                <c:pt idx="4042">
                  <c:v>394681</c:v>
                </c:pt>
                <c:pt idx="4043">
                  <c:v>394681</c:v>
                </c:pt>
                <c:pt idx="4044">
                  <c:v>394681</c:v>
                </c:pt>
                <c:pt idx="4045">
                  <c:v>394681</c:v>
                </c:pt>
                <c:pt idx="4046">
                  <c:v>394681</c:v>
                </c:pt>
                <c:pt idx="4047">
                  <c:v>394681</c:v>
                </c:pt>
                <c:pt idx="4048">
                  <c:v>394681</c:v>
                </c:pt>
                <c:pt idx="4049">
                  <c:v>394681</c:v>
                </c:pt>
                <c:pt idx="4050">
                  <c:v>394681</c:v>
                </c:pt>
                <c:pt idx="4051">
                  <c:v>394681</c:v>
                </c:pt>
                <c:pt idx="4052">
                  <c:v>394681</c:v>
                </c:pt>
                <c:pt idx="4053">
                  <c:v>394681</c:v>
                </c:pt>
                <c:pt idx="4054">
                  <c:v>394681</c:v>
                </c:pt>
                <c:pt idx="4055">
                  <c:v>394681</c:v>
                </c:pt>
                <c:pt idx="4056">
                  <c:v>394681</c:v>
                </c:pt>
                <c:pt idx="4057">
                  <c:v>394681</c:v>
                </c:pt>
                <c:pt idx="4058">
                  <c:v>394681</c:v>
                </c:pt>
                <c:pt idx="4059">
                  <c:v>394681</c:v>
                </c:pt>
                <c:pt idx="4060">
                  <c:v>394681</c:v>
                </c:pt>
                <c:pt idx="4061">
                  <c:v>394681</c:v>
                </c:pt>
                <c:pt idx="4062">
                  <c:v>394681</c:v>
                </c:pt>
                <c:pt idx="4063">
                  <c:v>394681</c:v>
                </c:pt>
                <c:pt idx="4064">
                  <c:v>394681</c:v>
                </c:pt>
                <c:pt idx="4065">
                  <c:v>394681</c:v>
                </c:pt>
                <c:pt idx="4066">
                  <c:v>394681</c:v>
                </c:pt>
                <c:pt idx="4067">
                  <c:v>394681</c:v>
                </c:pt>
                <c:pt idx="4068">
                  <c:v>394681</c:v>
                </c:pt>
                <c:pt idx="4069">
                  <c:v>394681</c:v>
                </c:pt>
                <c:pt idx="4070">
                  <c:v>394681</c:v>
                </c:pt>
                <c:pt idx="4071">
                  <c:v>394681</c:v>
                </c:pt>
                <c:pt idx="4072">
                  <c:v>394681</c:v>
                </c:pt>
                <c:pt idx="4073">
                  <c:v>394681</c:v>
                </c:pt>
                <c:pt idx="4074">
                  <c:v>394681</c:v>
                </c:pt>
                <c:pt idx="4075">
                  <c:v>394681</c:v>
                </c:pt>
                <c:pt idx="4076">
                  <c:v>394681</c:v>
                </c:pt>
                <c:pt idx="4077">
                  <c:v>394681</c:v>
                </c:pt>
                <c:pt idx="4078">
                  <c:v>394681</c:v>
                </c:pt>
                <c:pt idx="4079">
                  <c:v>394681</c:v>
                </c:pt>
                <c:pt idx="4080">
                  <c:v>394681</c:v>
                </c:pt>
                <c:pt idx="4081">
                  <c:v>394681</c:v>
                </c:pt>
                <c:pt idx="4082">
                  <c:v>394681</c:v>
                </c:pt>
                <c:pt idx="4083">
                  <c:v>394681</c:v>
                </c:pt>
                <c:pt idx="4084">
                  <c:v>394681</c:v>
                </c:pt>
                <c:pt idx="4085">
                  <c:v>394681</c:v>
                </c:pt>
                <c:pt idx="4086">
                  <c:v>394681</c:v>
                </c:pt>
                <c:pt idx="4087">
                  <c:v>394681</c:v>
                </c:pt>
                <c:pt idx="4088">
                  <c:v>394681</c:v>
                </c:pt>
                <c:pt idx="4089">
                  <c:v>394681</c:v>
                </c:pt>
                <c:pt idx="4090">
                  <c:v>394681</c:v>
                </c:pt>
                <c:pt idx="4091">
                  <c:v>394681</c:v>
                </c:pt>
                <c:pt idx="4092">
                  <c:v>394681</c:v>
                </c:pt>
                <c:pt idx="4093">
                  <c:v>394681</c:v>
                </c:pt>
                <c:pt idx="4094">
                  <c:v>394681</c:v>
                </c:pt>
                <c:pt idx="4095">
                  <c:v>394681</c:v>
                </c:pt>
                <c:pt idx="4096">
                  <c:v>394681</c:v>
                </c:pt>
                <c:pt idx="4097">
                  <c:v>394681</c:v>
                </c:pt>
                <c:pt idx="4098">
                  <c:v>394681</c:v>
                </c:pt>
                <c:pt idx="4099">
                  <c:v>394681</c:v>
                </c:pt>
                <c:pt idx="4100">
                  <c:v>394681</c:v>
                </c:pt>
                <c:pt idx="4101">
                  <c:v>394681</c:v>
                </c:pt>
                <c:pt idx="4102">
                  <c:v>394681</c:v>
                </c:pt>
                <c:pt idx="4103">
                  <c:v>394681</c:v>
                </c:pt>
                <c:pt idx="4104">
                  <c:v>394681</c:v>
                </c:pt>
                <c:pt idx="4105">
                  <c:v>394681</c:v>
                </c:pt>
                <c:pt idx="4106">
                  <c:v>394681</c:v>
                </c:pt>
                <c:pt idx="4107">
                  <c:v>394681</c:v>
                </c:pt>
                <c:pt idx="4108">
                  <c:v>394681</c:v>
                </c:pt>
                <c:pt idx="4109">
                  <c:v>394681</c:v>
                </c:pt>
                <c:pt idx="4110">
                  <c:v>394681</c:v>
                </c:pt>
                <c:pt idx="4111">
                  <c:v>394681</c:v>
                </c:pt>
                <c:pt idx="4112">
                  <c:v>394681</c:v>
                </c:pt>
                <c:pt idx="4113">
                  <c:v>394681</c:v>
                </c:pt>
                <c:pt idx="4114">
                  <c:v>394681</c:v>
                </c:pt>
                <c:pt idx="4115">
                  <c:v>394681</c:v>
                </c:pt>
                <c:pt idx="4116">
                  <c:v>394681</c:v>
                </c:pt>
                <c:pt idx="4117">
                  <c:v>394681</c:v>
                </c:pt>
                <c:pt idx="4118">
                  <c:v>394681</c:v>
                </c:pt>
                <c:pt idx="4119">
                  <c:v>394681</c:v>
                </c:pt>
                <c:pt idx="4120">
                  <c:v>394681</c:v>
                </c:pt>
                <c:pt idx="4121">
                  <c:v>394681</c:v>
                </c:pt>
                <c:pt idx="4122">
                  <c:v>394681</c:v>
                </c:pt>
                <c:pt idx="4123">
                  <c:v>394681</c:v>
                </c:pt>
                <c:pt idx="4124">
                  <c:v>394681</c:v>
                </c:pt>
                <c:pt idx="4125">
                  <c:v>394681</c:v>
                </c:pt>
                <c:pt idx="4126">
                  <c:v>394681</c:v>
                </c:pt>
                <c:pt idx="4127">
                  <c:v>394681</c:v>
                </c:pt>
                <c:pt idx="4128">
                  <c:v>394681</c:v>
                </c:pt>
                <c:pt idx="4129">
                  <c:v>394681</c:v>
                </c:pt>
                <c:pt idx="4130">
                  <c:v>394681</c:v>
                </c:pt>
                <c:pt idx="4131">
                  <c:v>394681</c:v>
                </c:pt>
                <c:pt idx="4132">
                  <c:v>394681</c:v>
                </c:pt>
                <c:pt idx="4133">
                  <c:v>394681</c:v>
                </c:pt>
                <c:pt idx="4134">
                  <c:v>394681</c:v>
                </c:pt>
                <c:pt idx="4135">
                  <c:v>394681</c:v>
                </c:pt>
                <c:pt idx="4136">
                  <c:v>394681</c:v>
                </c:pt>
                <c:pt idx="4137">
                  <c:v>394681</c:v>
                </c:pt>
                <c:pt idx="4138">
                  <c:v>394681</c:v>
                </c:pt>
                <c:pt idx="4139">
                  <c:v>394681</c:v>
                </c:pt>
                <c:pt idx="4140">
                  <c:v>394681</c:v>
                </c:pt>
                <c:pt idx="4141">
                  <c:v>394681</c:v>
                </c:pt>
                <c:pt idx="4142">
                  <c:v>394681</c:v>
                </c:pt>
                <c:pt idx="4143">
                  <c:v>394681</c:v>
                </c:pt>
                <c:pt idx="4144">
                  <c:v>394681</c:v>
                </c:pt>
                <c:pt idx="4145">
                  <c:v>394681</c:v>
                </c:pt>
                <c:pt idx="4146">
                  <c:v>394681</c:v>
                </c:pt>
                <c:pt idx="4147">
                  <c:v>394681</c:v>
                </c:pt>
                <c:pt idx="4148">
                  <c:v>394681</c:v>
                </c:pt>
                <c:pt idx="4149">
                  <c:v>394681</c:v>
                </c:pt>
                <c:pt idx="4150">
                  <c:v>394681</c:v>
                </c:pt>
                <c:pt idx="4151">
                  <c:v>394681</c:v>
                </c:pt>
                <c:pt idx="4152">
                  <c:v>394681</c:v>
                </c:pt>
                <c:pt idx="4153">
                  <c:v>394681</c:v>
                </c:pt>
                <c:pt idx="4154">
                  <c:v>394681</c:v>
                </c:pt>
                <c:pt idx="4155">
                  <c:v>394681</c:v>
                </c:pt>
                <c:pt idx="4156">
                  <c:v>394681</c:v>
                </c:pt>
                <c:pt idx="4157">
                  <c:v>394681</c:v>
                </c:pt>
                <c:pt idx="4158">
                  <c:v>394681</c:v>
                </c:pt>
                <c:pt idx="4159">
                  <c:v>394681</c:v>
                </c:pt>
                <c:pt idx="4160">
                  <c:v>394681</c:v>
                </c:pt>
                <c:pt idx="4161">
                  <c:v>394681</c:v>
                </c:pt>
                <c:pt idx="4162">
                  <c:v>394681</c:v>
                </c:pt>
                <c:pt idx="4163">
                  <c:v>394681</c:v>
                </c:pt>
                <c:pt idx="4164">
                  <c:v>394681</c:v>
                </c:pt>
                <c:pt idx="4165">
                  <c:v>394681</c:v>
                </c:pt>
                <c:pt idx="4166">
                  <c:v>394681</c:v>
                </c:pt>
                <c:pt idx="4167">
                  <c:v>394681</c:v>
                </c:pt>
                <c:pt idx="4168">
                  <c:v>394681</c:v>
                </c:pt>
                <c:pt idx="4169">
                  <c:v>394681</c:v>
                </c:pt>
                <c:pt idx="4170">
                  <c:v>394681</c:v>
                </c:pt>
                <c:pt idx="4171">
                  <c:v>394681</c:v>
                </c:pt>
                <c:pt idx="4172">
                  <c:v>394681</c:v>
                </c:pt>
                <c:pt idx="4173">
                  <c:v>394681</c:v>
                </c:pt>
                <c:pt idx="4174">
                  <c:v>394681</c:v>
                </c:pt>
                <c:pt idx="4175">
                  <c:v>394681</c:v>
                </c:pt>
                <c:pt idx="4176">
                  <c:v>394681</c:v>
                </c:pt>
                <c:pt idx="4177">
                  <c:v>394681</c:v>
                </c:pt>
                <c:pt idx="4178">
                  <c:v>394681</c:v>
                </c:pt>
                <c:pt idx="4179">
                  <c:v>394681</c:v>
                </c:pt>
                <c:pt idx="4180">
                  <c:v>394681</c:v>
                </c:pt>
                <c:pt idx="4181">
                  <c:v>394681</c:v>
                </c:pt>
                <c:pt idx="4182">
                  <c:v>394681</c:v>
                </c:pt>
                <c:pt idx="4183">
                  <c:v>394681</c:v>
                </c:pt>
                <c:pt idx="4184">
                  <c:v>394681</c:v>
                </c:pt>
                <c:pt idx="4185">
                  <c:v>394681</c:v>
                </c:pt>
                <c:pt idx="4186">
                  <c:v>394681</c:v>
                </c:pt>
                <c:pt idx="4187">
                  <c:v>394681</c:v>
                </c:pt>
                <c:pt idx="4188">
                  <c:v>394681</c:v>
                </c:pt>
                <c:pt idx="4189">
                  <c:v>394681</c:v>
                </c:pt>
                <c:pt idx="4190">
                  <c:v>394681</c:v>
                </c:pt>
                <c:pt idx="4191">
                  <c:v>394681</c:v>
                </c:pt>
                <c:pt idx="4192">
                  <c:v>394681</c:v>
                </c:pt>
                <c:pt idx="4193">
                  <c:v>394681</c:v>
                </c:pt>
                <c:pt idx="4194">
                  <c:v>394681</c:v>
                </c:pt>
                <c:pt idx="4195">
                  <c:v>394681</c:v>
                </c:pt>
                <c:pt idx="4196">
                  <c:v>394681</c:v>
                </c:pt>
                <c:pt idx="4197">
                  <c:v>394681</c:v>
                </c:pt>
                <c:pt idx="4198">
                  <c:v>394681</c:v>
                </c:pt>
                <c:pt idx="4199">
                  <c:v>394681</c:v>
                </c:pt>
                <c:pt idx="4200">
                  <c:v>394681</c:v>
                </c:pt>
                <c:pt idx="4201">
                  <c:v>394681</c:v>
                </c:pt>
                <c:pt idx="4202">
                  <c:v>394681</c:v>
                </c:pt>
                <c:pt idx="4203">
                  <c:v>394681</c:v>
                </c:pt>
                <c:pt idx="4204">
                  <c:v>394681</c:v>
                </c:pt>
                <c:pt idx="4205">
                  <c:v>394681</c:v>
                </c:pt>
                <c:pt idx="4206">
                  <c:v>394681</c:v>
                </c:pt>
                <c:pt idx="4207">
                  <c:v>394681</c:v>
                </c:pt>
                <c:pt idx="4208">
                  <c:v>394681</c:v>
                </c:pt>
                <c:pt idx="4209">
                  <c:v>394681</c:v>
                </c:pt>
                <c:pt idx="4210">
                  <c:v>394681</c:v>
                </c:pt>
                <c:pt idx="4211">
                  <c:v>394681</c:v>
                </c:pt>
                <c:pt idx="4212">
                  <c:v>394681</c:v>
                </c:pt>
                <c:pt idx="4213">
                  <c:v>394681</c:v>
                </c:pt>
                <c:pt idx="4214">
                  <c:v>394681</c:v>
                </c:pt>
                <c:pt idx="4215">
                  <c:v>394681</c:v>
                </c:pt>
                <c:pt idx="4216">
                  <c:v>394681</c:v>
                </c:pt>
                <c:pt idx="4217">
                  <c:v>394681</c:v>
                </c:pt>
                <c:pt idx="4218">
                  <c:v>394681</c:v>
                </c:pt>
                <c:pt idx="4219">
                  <c:v>394681</c:v>
                </c:pt>
                <c:pt idx="4220">
                  <c:v>394681</c:v>
                </c:pt>
                <c:pt idx="4221">
                  <c:v>394681</c:v>
                </c:pt>
                <c:pt idx="4222">
                  <c:v>394681</c:v>
                </c:pt>
                <c:pt idx="4223">
                  <c:v>394681</c:v>
                </c:pt>
                <c:pt idx="4224">
                  <c:v>394681</c:v>
                </c:pt>
                <c:pt idx="4225">
                  <c:v>394681</c:v>
                </c:pt>
                <c:pt idx="4226">
                  <c:v>394681</c:v>
                </c:pt>
                <c:pt idx="4227">
                  <c:v>394681</c:v>
                </c:pt>
                <c:pt idx="4228">
                  <c:v>394681</c:v>
                </c:pt>
                <c:pt idx="4229">
                  <c:v>394681</c:v>
                </c:pt>
                <c:pt idx="4230">
                  <c:v>394681</c:v>
                </c:pt>
                <c:pt idx="4231">
                  <c:v>394681</c:v>
                </c:pt>
                <c:pt idx="4232">
                  <c:v>394681</c:v>
                </c:pt>
                <c:pt idx="4233">
                  <c:v>394681</c:v>
                </c:pt>
                <c:pt idx="4234">
                  <c:v>394681</c:v>
                </c:pt>
                <c:pt idx="4235">
                  <c:v>394681</c:v>
                </c:pt>
                <c:pt idx="4236">
                  <c:v>394681</c:v>
                </c:pt>
                <c:pt idx="4237">
                  <c:v>394681</c:v>
                </c:pt>
                <c:pt idx="4238">
                  <c:v>394681</c:v>
                </c:pt>
                <c:pt idx="4239">
                  <c:v>394681</c:v>
                </c:pt>
                <c:pt idx="4240">
                  <c:v>394681</c:v>
                </c:pt>
                <c:pt idx="4241">
                  <c:v>394681</c:v>
                </c:pt>
                <c:pt idx="4242">
                  <c:v>394681</c:v>
                </c:pt>
                <c:pt idx="4243">
                  <c:v>394681</c:v>
                </c:pt>
                <c:pt idx="4244">
                  <c:v>394681</c:v>
                </c:pt>
                <c:pt idx="4245">
                  <c:v>394681</c:v>
                </c:pt>
                <c:pt idx="4246">
                  <c:v>394681</c:v>
                </c:pt>
                <c:pt idx="4247">
                  <c:v>394681</c:v>
                </c:pt>
                <c:pt idx="4248">
                  <c:v>394681</c:v>
                </c:pt>
                <c:pt idx="4249">
                  <c:v>394681</c:v>
                </c:pt>
                <c:pt idx="4250">
                  <c:v>394681</c:v>
                </c:pt>
                <c:pt idx="4251">
                  <c:v>394681</c:v>
                </c:pt>
                <c:pt idx="4252">
                  <c:v>394681</c:v>
                </c:pt>
                <c:pt idx="4253">
                  <c:v>394681</c:v>
                </c:pt>
                <c:pt idx="4254">
                  <c:v>394681</c:v>
                </c:pt>
                <c:pt idx="4255">
                  <c:v>394681</c:v>
                </c:pt>
                <c:pt idx="4256">
                  <c:v>394681</c:v>
                </c:pt>
                <c:pt idx="4257">
                  <c:v>394681</c:v>
                </c:pt>
                <c:pt idx="4258">
                  <c:v>394681</c:v>
                </c:pt>
                <c:pt idx="4259">
                  <c:v>394681</c:v>
                </c:pt>
                <c:pt idx="4260">
                  <c:v>394681</c:v>
                </c:pt>
                <c:pt idx="4261">
                  <c:v>394681</c:v>
                </c:pt>
                <c:pt idx="4262">
                  <c:v>394681</c:v>
                </c:pt>
                <c:pt idx="4263">
                  <c:v>394681</c:v>
                </c:pt>
                <c:pt idx="4264">
                  <c:v>394681</c:v>
                </c:pt>
                <c:pt idx="4265">
                  <c:v>394681</c:v>
                </c:pt>
                <c:pt idx="4266">
                  <c:v>394681</c:v>
                </c:pt>
                <c:pt idx="4267">
                  <c:v>394681</c:v>
                </c:pt>
                <c:pt idx="4268">
                  <c:v>394681</c:v>
                </c:pt>
                <c:pt idx="4269">
                  <c:v>394681</c:v>
                </c:pt>
                <c:pt idx="4270">
                  <c:v>394681</c:v>
                </c:pt>
                <c:pt idx="4271">
                  <c:v>394681</c:v>
                </c:pt>
                <c:pt idx="4272">
                  <c:v>394681</c:v>
                </c:pt>
                <c:pt idx="4273">
                  <c:v>394681</c:v>
                </c:pt>
                <c:pt idx="4274">
                  <c:v>394681</c:v>
                </c:pt>
                <c:pt idx="4275">
                  <c:v>394681</c:v>
                </c:pt>
                <c:pt idx="4276">
                  <c:v>394681</c:v>
                </c:pt>
                <c:pt idx="4277">
                  <c:v>394681</c:v>
                </c:pt>
                <c:pt idx="4278">
                  <c:v>394681</c:v>
                </c:pt>
                <c:pt idx="4279">
                  <c:v>394681</c:v>
                </c:pt>
                <c:pt idx="4280">
                  <c:v>394681</c:v>
                </c:pt>
                <c:pt idx="4281">
                  <c:v>394681</c:v>
                </c:pt>
                <c:pt idx="4282">
                  <c:v>394681</c:v>
                </c:pt>
                <c:pt idx="4283">
                  <c:v>394681</c:v>
                </c:pt>
                <c:pt idx="4284">
                  <c:v>394681</c:v>
                </c:pt>
                <c:pt idx="4285">
                  <c:v>394681</c:v>
                </c:pt>
                <c:pt idx="4286">
                  <c:v>394681</c:v>
                </c:pt>
                <c:pt idx="4287">
                  <c:v>394681</c:v>
                </c:pt>
                <c:pt idx="4288">
                  <c:v>394681</c:v>
                </c:pt>
                <c:pt idx="4289">
                  <c:v>394681</c:v>
                </c:pt>
                <c:pt idx="4290">
                  <c:v>394681</c:v>
                </c:pt>
                <c:pt idx="4291">
                  <c:v>394681</c:v>
                </c:pt>
                <c:pt idx="4292">
                  <c:v>394681</c:v>
                </c:pt>
                <c:pt idx="4293">
                  <c:v>394681</c:v>
                </c:pt>
                <c:pt idx="4294">
                  <c:v>394681</c:v>
                </c:pt>
                <c:pt idx="4295">
                  <c:v>394681</c:v>
                </c:pt>
                <c:pt idx="4296">
                  <c:v>394681</c:v>
                </c:pt>
                <c:pt idx="4297">
                  <c:v>394681</c:v>
                </c:pt>
                <c:pt idx="4298">
                  <c:v>394681</c:v>
                </c:pt>
                <c:pt idx="4299">
                  <c:v>394681</c:v>
                </c:pt>
                <c:pt idx="4300">
                  <c:v>394681</c:v>
                </c:pt>
                <c:pt idx="4301">
                  <c:v>394681</c:v>
                </c:pt>
                <c:pt idx="4302">
                  <c:v>394681</c:v>
                </c:pt>
                <c:pt idx="4303">
                  <c:v>394681</c:v>
                </c:pt>
                <c:pt idx="4304">
                  <c:v>394681</c:v>
                </c:pt>
                <c:pt idx="4305">
                  <c:v>394681</c:v>
                </c:pt>
                <c:pt idx="4306">
                  <c:v>394681</c:v>
                </c:pt>
                <c:pt idx="4307">
                  <c:v>394681</c:v>
                </c:pt>
                <c:pt idx="4308">
                  <c:v>394681</c:v>
                </c:pt>
                <c:pt idx="4309">
                  <c:v>394681</c:v>
                </c:pt>
                <c:pt idx="4310">
                  <c:v>394681</c:v>
                </c:pt>
                <c:pt idx="4311">
                  <c:v>394681</c:v>
                </c:pt>
                <c:pt idx="4312">
                  <c:v>394681</c:v>
                </c:pt>
                <c:pt idx="4313">
                  <c:v>394681</c:v>
                </c:pt>
                <c:pt idx="4314">
                  <c:v>394681</c:v>
                </c:pt>
                <c:pt idx="4315">
                  <c:v>394681</c:v>
                </c:pt>
                <c:pt idx="4316">
                  <c:v>394680</c:v>
                </c:pt>
                <c:pt idx="4317">
                  <c:v>394681</c:v>
                </c:pt>
                <c:pt idx="4318">
                  <c:v>394681</c:v>
                </c:pt>
                <c:pt idx="4319">
                  <c:v>394680</c:v>
                </c:pt>
                <c:pt idx="4320">
                  <c:v>394680</c:v>
                </c:pt>
                <c:pt idx="4321">
                  <c:v>394680</c:v>
                </c:pt>
                <c:pt idx="4322">
                  <c:v>394681</c:v>
                </c:pt>
                <c:pt idx="4323">
                  <c:v>394682</c:v>
                </c:pt>
                <c:pt idx="4324">
                  <c:v>394819</c:v>
                </c:pt>
                <c:pt idx="4325">
                  <c:v>395008</c:v>
                </c:pt>
                <c:pt idx="4326">
                  <c:v>395234</c:v>
                </c:pt>
                <c:pt idx="4327">
                  <c:v>395446</c:v>
                </c:pt>
                <c:pt idx="4328">
                  <c:v>395688</c:v>
                </c:pt>
                <c:pt idx="4329">
                  <c:v>395928</c:v>
                </c:pt>
                <c:pt idx="4330">
                  <c:v>396169</c:v>
                </c:pt>
                <c:pt idx="4331">
                  <c:v>396385</c:v>
                </c:pt>
                <c:pt idx="4332">
                  <c:v>396628</c:v>
                </c:pt>
                <c:pt idx="4333">
                  <c:v>396869</c:v>
                </c:pt>
                <c:pt idx="4334">
                  <c:v>397110</c:v>
                </c:pt>
                <c:pt idx="4335">
                  <c:v>397328</c:v>
                </c:pt>
                <c:pt idx="4336">
                  <c:v>397571</c:v>
                </c:pt>
                <c:pt idx="4337">
                  <c:v>397813</c:v>
                </c:pt>
                <c:pt idx="4338">
                  <c:v>398053</c:v>
                </c:pt>
                <c:pt idx="4339">
                  <c:v>398295</c:v>
                </c:pt>
                <c:pt idx="4340">
                  <c:v>398514</c:v>
                </c:pt>
                <c:pt idx="4341">
                  <c:v>398755</c:v>
                </c:pt>
                <c:pt idx="4342">
                  <c:v>398995</c:v>
                </c:pt>
                <c:pt idx="4343">
                  <c:v>399236</c:v>
                </c:pt>
                <c:pt idx="4344">
                  <c:v>399454</c:v>
                </c:pt>
                <c:pt idx="4345">
                  <c:v>399696</c:v>
                </c:pt>
                <c:pt idx="4346">
                  <c:v>399937</c:v>
                </c:pt>
                <c:pt idx="4347">
                  <c:v>400178</c:v>
                </c:pt>
                <c:pt idx="4348">
                  <c:v>400397</c:v>
                </c:pt>
                <c:pt idx="4349">
                  <c:v>400639</c:v>
                </c:pt>
                <c:pt idx="4350">
                  <c:v>400880</c:v>
                </c:pt>
                <c:pt idx="4351">
                  <c:v>401121</c:v>
                </c:pt>
                <c:pt idx="4352">
                  <c:v>401338</c:v>
                </c:pt>
                <c:pt idx="4353">
                  <c:v>401581</c:v>
                </c:pt>
                <c:pt idx="4354">
                  <c:v>401822</c:v>
                </c:pt>
                <c:pt idx="4355">
                  <c:v>402063</c:v>
                </c:pt>
                <c:pt idx="4356">
                  <c:v>402305</c:v>
                </c:pt>
                <c:pt idx="4357">
                  <c:v>402523</c:v>
                </c:pt>
                <c:pt idx="4358">
                  <c:v>402764</c:v>
                </c:pt>
                <c:pt idx="4359">
                  <c:v>403005</c:v>
                </c:pt>
                <c:pt idx="4360">
                  <c:v>403247</c:v>
                </c:pt>
                <c:pt idx="4361">
                  <c:v>403465</c:v>
                </c:pt>
                <c:pt idx="4362">
                  <c:v>403706</c:v>
                </c:pt>
                <c:pt idx="4363">
                  <c:v>403949</c:v>
                </c:pt>
                <c:pt idx="4364">
                  <c:v>404190</c:v>
                </c:pt>
                <c:pt idx="4365">
                  <c:v>404409</c:v>
                </c:pt>
                <c:pt idx="4366">
                  <c:v>404650</c:v>
                </c:pt>
                <c:pt idx="4367">
                  <c:v>404891</c:v>
                </c:pt>
                <c:pt idx="4368">
                  <c:v>405133</c:v>
                </c:pt>
                <c:pt idx="4369">
                  <c:v>405350</c:v>
                </c:pt>
                <c:pt idx="4370">
                  <c:v>405591</c:v>
                </c:pt>
                <c:pt idx="4371">
                  <c:v>405832</c:v>
                </c:pt>
                <c:pt idx="4372">
                  <c:v>406074</c:v>
                </c:pt>
                <c:pt idx="4373">
                  <c:v>406317</c:v>
                </c:pt>
                <c:pt idx="4374">
                  <c:v>406532</c:v>
                </c:pt>
                <c:pt idx="4375">
                  <c:v>406773</c:v>
                </c:pt>
                <c:pt idx="4376">
                  <c:v>407015</c:v>
                </c:pt>
                <c:pt idx="4377">
                  <c:v>407257</c:v>
                </c:pt>
                <c:pt idx="4378">
                  <c:v>407474</c:v>
                </c:pt>
                <c:pt idx="4379">
                  <c:v>407716</c:v>
                </c:pt>
                <c:pt idx="4380">
                  <c:v>407957</c:v>
                </c:pt>
                <c:pt idx="4381">
                  <c:v>408201</c:v>
                </c:pt>
                <c:pt idx="4382">
                  <c:v>408417</c:v>
                </c:pt>
                <c:pt idx="4383">
                  <c:v>408659</c:v>
                </c:pt>
                <c:pt idx="4384">
                  <c:v>408901</c:v>
                </c:pt>
                <c:pt idx="4385">
                  <c:v>409144</c:v>
                </c:pt>
                <c:pt idx="4386">
                  <c:v>409385</c:v>
                </c:pt>
                <c:pt idx="4387">
                  <c:v>409602</c:v>
                </c:pt>
                <c:pt idx="4388">
                  <c:v>409842</c:v>
                </c:pt>
                <c:pt idx="4389">
                  <c:v>410085</c:v>
                </c:pt>
                <c:pt idx="4390">
                  <c:v>410325</c:v>
                </c:pt>
                <c:pt idx="4391">
                  <c:v>410542</c:v>
                </c:pt>
                <c:pt idx="4392">
                  <c:v>410784</c:v>
                </c:pt>
                <c:pt idx="4393">
                  <c:v>411026</c:v>
                </c:pt>
                <c:pt idx="4394">
                  <c:v>411267</c:v>
                </c:pt>
                <c:pt idx="4395">
                  <c:v>411485</c:v>
                </c:pt>
                <c:pt idx="4396">
                  <c:v>411726</c:v>
                </c:pt>
                <c:pt idx="4397">
                  <c:v>411969</c:v>
                </c:pt>
                <c:pt idx="4398">
                  <c:v>412210</c:v>
                </c:pt>
                <c:pt idx="4399">
                  <c:v>412427</c:v>
                </c:pt>
                <c:pt idx="4400">
                  <c:v>412669</c:v>
                </c:pt>
                <c:pt idx="4401">
                  <c:v>412912</c:v>
                </c:pt>
                <c:pt idx="4402">
                  <c:v>413153</c:v>
                </c:pt>
                <c:pt idx="4403">
                  <c:v>413395</c:v>
                </c:pt>
                <c:pt idx="4404">
                  <c:v>413611</c:v>
                </c:pt>
                <c:pt idx="4405">
                  <c:v>413853</c:v>
                </c:pt>
                <c:pt idx="4406">
                  <c:v>414094</c:v>
                </c:pt>
                <c:pt idx="4407">
                  <c:v>414335</c:v>
                </c:pt>
                <c:pt idx="4408">
                  <c:v>414552</c:v>
                </c:pt>
                <c:pt idx="4409">
                  <c:v>414794</c:v>
                </c:pt>
                <c:pt idx="4410">
                  <c:v>415036</c:v>
                </c:pt>
                <c:pt idx="4411">
                  <c:v>415277</c:v>
                </c:pt>
                <c:pt idx="4412">
                  <c:v>415495</c:v>
                </c:pt>
                <c:pt idx="4413">
                  <c:v>415736</c:v>
                </c:pt>
                <c:pt idx="4414">
                  <c:v>415979</c:v>
                </c:pt>
                <c:pt idx="4415">
                  <c:v>416221</c:v>
                </c:pt>
                <c:pt idx="4416">
                  <c:v>416438</c:v>
                </c:pt>
                <c:pt idx="4417">
                  <c:v>416680</c:v>
                </c:pt>
                <c:pt idx="4418">
                  <c:v>416922</c:v>
                </c:pt>
                <c:pt idx="4419">
                  <c:v>417164</c:v>
                </c:pt>
                <c:pt idx="4420">
                  <c:v>417405</c:v>
                </c:pt>
                <c:pt idx="4421">
                  <c:v>417622</c:v>
                </c:pt>
                <c:pt idx="4422">
                  <c:v>417863</c:v>
                </c:pt>
                <c:pt idx="4423">
                  <c:v>418104</c:v>
                </c:pt>
                <c:pt idx="4424">
                  <c:v>418345</c:v>
                </c:pt>
                <c:pt idx="4425">
                  <c:v>418563</c:v>
                </c:pt>
                <c:pt idx="4426">
                  <c:v>418805</c:v>
                </c:pt>
                <c:pt idx="4427">
                  <c:v>419046</c:v>
                </c:pt>
                <c:pt idx="4428">
                  <c:v>419288</c:v>
                </c:pt>
                <c:pt idx="4429">
                  <c:v>419505</c:v>
                </c:pt>
                <c:pt idx="4430">
                  <c:v>419747</c:v>
                </c:pt>
                <c:pt idx="4431">
                  <c:v>419989</c:v>
                </c:pt>
                <c:pt idx="4432">
                  <c:v>420230</c:v>
                </c:pt>
                <c:pt idx="4433">
                  <c:v>420448</c:v>
                </c:pt>
                <c:pt idx="4434">
                  <c:v>420691</c:v>
                </c:pt>
                <c:pt idx="4435">
                  <c:v>420931</c:v>
                </c:pt>
                <c:pt idx="4436">
                  <c:v>421173</c:v>
                </c:pt>
                <c:pt idx="4437">
                  <c:v>421414</c:v>
                </c:pt>
                <c:pt idx="4438">
                  <c:v>421634</c:v>
                </c:pt>
                <c:pt idx="4439">
                  <c:v>421874</c:v>
                </c:pt>
                <c:pt idx="4440">
                  <c:v>422115</c:v>
                </c:pt>
                <c:pt idx="4441">
                  <c:v>422356</c:v>
                </c:pt>
                <c:pt idx="4442">
                  <c:v>422574</c:v>
                </c:pt>
                <c:pt idx="4443">
                  <c:v>422815</c:v>
                </c:pt>
                <c:pt idx="4444">
                  <c:v>423057</c:v>
                </c:pt>
                <c:pt idx="4445">
                  <c:v>423298</c:v>
                </c:pt>
                <c:pt idx="4446">
                  <c:v>423516</c:v>
                </c:pt>
                <c:pt idx="4447">
                  <c:v>423758</c:v>
                </c:pt>
                <c:pt idx="4448">
                  <c:v>423998</c:v>
                </c:pt>
                <c:pt idx="4449">
                  <c:v>424240</c:v>
                </c:pt>
                <c:pt idx="4450">
                  <c:v>424483</c:v>
                </c:pt>
                <c:pt idx="4451">
                  <c:v>424699</c:v>
                </c:pt>
                <c:pt idx="4452">
                  <c:v>424940</c:v>
                </c:pt>
                <c:pt idx="4453">
                  <c:v>425183</c:v>
                </c:pt>
                <c:pt idx="4454">
                  <c:v>425426</c:v>
                </c:pt>
                <c:pt idx="4455">
                  <c:v>425643</c:v>
                </c:pt>
                <c:pt idx="4456">
                  <c:v>425884</c:v>
                </c:pt>
                <c:pt idx="4457">
                  <c:v>426125</c:v>
                </c:pt>
                <c:pt idx="4458">
                  <c:v>426367</c:v>
                </c:pt>
                <c:pt idx="4459">
                  <c:v>426584</c:v>
                </c:pt>
                <c:pt idx="4460">
                  <c:v>426826</c:v>
                </c:pt>
                <c:pt idx="4461">
                  <c:v>427066</c:v>
                </c:pt>
                <c:pt idx="4462">
                  <c:v>427309</c:v>
                </c:pt>
                <c:pt idx="4463">
                  <c:v>427526</c:v>
                </c:pt>
                <c:pt idx="4464">
                  <c:v>427768</c:v>
                </c:pt>
                <c:pt idx="4465">
                  <c:v>428009</c:v>
                </c:pt>
                <c:pt idx="4466">
                  <c:v>428251</c:v>
                </c:pt>
                <c:pt idx="4467">
                  <c:v>428493</c:v>
                </c:pt>
                <c:pt idx="4468">
                  <c:v>428711</c:v>
                </c:pt>
                <c:pt idx="4469">
                  <c:v>428952</c:v>
                </c:pt>
                <c:pt idx="4470">
                  <c:v>429195</c:v>
                </c:pt>
                <c:pt idx="4471">
                  <c:v>429436</c:v>
                </c:pt>
                <c:pt idx="4472">
                  <c:v>429654</c:v>
                </c:pt>
                <c:pt idx="4473">
                  <c:v>429894</c:v>
                </c:pt>
                <c:pt idx="4474">
                  <c:v>430136</c:v>
                </c:pt>
                <c:pt idx="4475">
                  <c:v>430377</c:v>
                </c:pt>
                <c:pt idx="4476">
                  <c:v>430594</c:v>
                </c:pt>
                <c:pt idx="4477">
                  <c:v>430835</c:v>
                </c:pt>
                <c:pt idx="4478">
                  <c:v>431076</c:v>
                </c:pt>
                <c:pt idx="4479">
                  <c:v>431319</c:v>
                </c:pt>
                <c:pt idx="4480">
                  <c:v>431537</c:v>
                </c:pt>
                <c:pt idx="4481">
                  <c:v>431777</c:v>
                </c:pt>
                <c:pt idx="4482">
                  <c:v>432019</c:v>
                </c:pt>
                <c:pt idx="4483">
                  <c:v>432262</c:v>
                </c:pt>
                <c:pt idx="4484">
                  <c:v>432502</c:v>
                </c:pt>
                <c:pt idx="4485">
                  <c:v>432720</c:v>
                </c:pt>
                <c:pt idx="4486">
                  <c:v>432962</c:v>
                </c:pt>
                <c:pt idx="4487">
                  <c:v>433205</c:v>
                </c:pt>
                <c:pt idx="4488">
                  <c:v>433446</c:v>
                </c:pt>
                <c:pt idx="4489">
                  <c:v>433663</c:v>
                </c:pt>
                <c:pt idx="4490">
                  <c:v>433905</c:v>
                </c:pt>
                <c:pt idx="4491">
                  <c:v>434147</c:v>
                </c:pt>
                <c:pt idx="4492">
                  <c:v>434388</c:v>
                </c:pt>
                <c:pt idx="4493">
                  <c:v>434605</c:v>
                </c:pt>
                <c:pt idx="4494">
                  <c:v>434846</c:v>
                </c:pt>
                <c:pt idx="4495">
                  <c:v>435089</c:v>
                </c:pt>
                <c:pt idx="4496">
                  <c:v>435328</c:v>
                </c:pt>
                <c:pt idx="4497">
                  <c:v>435546</c:v>
                </c:pt>
                <c:pt idx="4498">
                  <c:v>435788</c:v>
                </c:pt>
                <c:pt idx="4499">
                  <c:v>436030</c:v>
                </c:pt>
                <c:pt idx="4500">
                  <c:v>436272</c:v>
                </c:pt>
                <c:pt idx="4501">
                  <c:v>436513</c:v>
                </c:pt>
                <c:pt idx="4502">
                  <c:v>436730</c:v>
                </c:pt>
                <c:pt idx="4503">
                  <c:v>436973</c:v>
                </c:pt>
                <c:pt idx="4504">
                  <c:v>437214</c:v>
                </c:pt>
                <c:pt idx="4505">
                  <c:v>437456</c:v>
                </c:pt>
                <c:pt idx="4506">
                  <c:v>437673</c:v>
                </c:pt>
                <c:pt idx="4507">
                  <c:v>437916</c:v>
                </c:pt>
                <c:pt idx="4508">
                  <c:v>438157</c:v>
                </c:pt>
                <c:pt idx="4509">
                  <c:v>438398</c:v>
                </c:pt>
                <c:pt idx="4510">
                  <c:v>438614</c:v>
                </c:pt>
                <c:pt idx="4511">
                  <c:v>438856</c:v>
                </c:pt>
                <c:pt idx="4512">
                  <c:v>439097</c:v>
                </c:pt>
                <c:pt idx="4513">
                  <c:v>439338</c:v>
                </c:pt>
                <c:pt idx="4514">
                  <c:v>439580</c:v>
                </c:pt>
                <c:pt idx="4515">
                  <c:v>439798</c:v>
                </c:pt>
                <c:pt idx="4516">
                  <c:v>440039</c:v>
                </c:pt>
                <c:pt idx="4517">
                  <c:v>440281</c:v>
                </c:pt>
                <c:pt idx="4518">
                  <c:v>440523</c:v>
                </c:pt>
                <c:pt idx="4519">
                  <c:v>440742</c:v>
                </c:pt>
                <c:pt idx="4520">
                  <c:v>440983</c:v>
                </c:pt>
                <c:pt idx="4521">
                  <c:v>441224</c:v>
                </c:pt>
                <c:pt idx="4522">
                  <c:v>441466</c:v>
                </c:pt>
                <c:pt idx="4523">
                  <c:v>441684</c:v>
                </c:pt>
                <c:pt idx="4524">
                  <c:v>441926</c:v>
                </c:pt>
                <c:pt idx="4525">
                  <c:v>442168</c:v>
                </c:pt>
                <c:pt idx="4526">
                  <c:v>442408</c:v>
                </c:pt>
                <c:pt idx="4527">
                  <c:v>442626</c:v>
                </c:pt>
                <c:pt idx="4528">
                  <c:v>442867</c:v>
                </c:pt>
                <c:pt idx="4529">
                  <c:v>443108</c:v>
                </c:pt>
                <c:pt idx="4530">
                  <c:v>443349</c:v>
                </c:pt>
                <c:pt idx="4531">
                  <c:v>443591</c:v>
                </c:pt>
                <c:pt idx="4532">
                  <c:v>443809</c:v>
                </c:pt>
                <c:pt idx="4533">
                  <c:v>444050</c:v>
                </c:pt>
                <c:pt idx="4534">
                  <c:v>444291</c:v>
                </c:pt>
                <c:pt idx="4535">
                  <c:v>444533</c:v>
                </c:pt>
                <c:pt idx="4536">
                  <c:v>444751</c:v>
                </c:pt>
                <c:pt idx="4537">
                  <c:v>444992</c:v>
                </c:pt>
                <c:pt idx="4538">
                  <c:v>445233</c:v>
                </c:pt>
                <c:pt idx="4539">
                  <c:v>445476</c:v>
                </c:pt>
                <c:pt idx="4540">
                  <c:v>445694</c:v>
                </c:pt>
                <c:pt idx="4541">
                  <c:v>445936</c:v>
                </c:pt>
                <c:pt idx="4542">
                  <c:v>446177</c:v>
                </c:pt>
                <c:pt idx="4543">
                  <c:v>446419</c:v>
                </c:pt>
                <c:pt idx="4544">
                  <c:v>446637</c:v>
                </c:pt>
                <c:pt idx="4545">
                  <c:v>446878</c:v>
                </c:pt>
                <c:pt idx="4546">
                  <c:v>447118</c:v>
                </c:pt>
                <c:pt idx="4547">
                  <c:v>447360</c:v>
                </c:pt>
                <c:pt idx="4548">
                  <c:v>447602</c:v>
                </c:pt>
                <c:pt idx="4549">
                  <c:v>447818</c:v>
                </c:pt>
                <c:pt idx="4550">
                  <c:v>448059</c:v>
                </c:pt>
                <c:pt idx="4551">
                  <c:v>448300</c:v>
                </c:pt>
                <c:pt idx="4552">
                  <c:v>448543</c:v>
                </c:pt>
                <c:pt idx="4553">
                  <c:v>448761</c:v>
                </c:pt>
                <c:pt idx="4554">
                  <c:v>449002</c:v>
                </c:pt>
                <c:pt idx="4555">
                  <c:v>449244</c:v>
                </c:pt>
                <c:pt idx="4556">
                  <c:v>449486</c:v>
                </c:pt>
                <c:pt idx="4557">
                  <c:v>449703</c:v>
                </c:pt>
                <c:pt idx="4558">
                  <c:v>449945</c:v>
                </c:pt>
                <c:pt idx="4559">
                  <c:v>450187</c:v>
                </c:pt>
                <c:pt idx="4560">
                  <c:v>450430</c:v>
                </c:pt>
                <c:pt idx="4561">
                  <c:v>450647</c:v>
                </c:pt>
                <c:pt idx="4562">
                  <c:v>450888</c:v>
                </c:pt>
                <c:pt idx="4563">
                  <c:v>451129</c:v>
                </c:pt>
                <c:pt idx="4564">
                  <c:v>451371</c:v>
                </c:pt>
                <c:pt idx="4565">
                  <c:v>451612</c:v>
                </c:pt>
                <c:pt idx="4566">
                  <c:v>451829</c:v>
                </c:pt>
                <c:pt idx="4567">
                  <c:v>452070</c:v>
                </c:pt>
                <c:pt idx="4568">
                  <c:v>452312</c:v>
                </c:pt>
                <c:pt idx="4569">
                  <c:v>452554</c:v>
                </c:pt>
                <c:pt idx="4570">
                  <c:v>452771</c:v>
                </c:pt>
                <c:pt idx="4571">
                  <c:v>453013</c:v>
                </c:pt>
                <c:pt idx="4572">
                  <c:v>453253</c:v>
                </c:pt>
                <c:pt idx="4573">
                  <c:v>453495</c:v>
                </c:pt>
                <c:pt idx="4574">
                  <c:v>453714</c:v>
                </c:pt>
                <c:pt idx="4575">
                  <c:v>453956</c:v>
                </c:pt>
                <c:pt idx="4576">
                  <c:v>454199</c:v>
                </c:pt>
                <c:pt idx="4577">
                  <c:v>454441</c:v>
                </c:pt>
                <c:pt idx="4578">
                  <c:v>454682</c:v>
                </c:pt>
                <c:pt idx="4579">
                  <c:v>454899</c:v>
                </c:pt>
                <c:pt idx="4580">
                  <c:v>455141</c:v>
                </c:pt>
                <c:pt idx="4581">
                  <c:v>455381</c:v>
                </c:pt>
                <c:pt idx="4582">
                  <c:v>455622</c:v>
                </c:pt>
                <c:pt idx="4583">
                  <c:v>455838</c:v>
                </c:pt>
                <c:pt idx="4584">
                  <c:v>456080</c:v>
                </c:pt>
                <c:pt idx="4585">
                  <c:v>456323</c:v>
                </c:pt>
                <c:pt idx="4586">
                  <c:v>456564</c:v>
                </c:pt>
                <c:pt idx="4587">
                  <c:v>456781</c:v>
                </c:pt>
                <c:pt idx="4588">
                  <c:v>457023</c:v>
                </c:pt>
                <c:pt idx="4589">
                  <c:v>457265</c:v>
                </c:pt>
                <c:pt idx="4590">
                  <c:v>457506</c:v>
                </c:pt>
                <c:pt idx="4591">
                  <c:v>457723</c:v>
                </c:pt>
                <c:pt idx="4592">
                  <c:v>457965</c:v>
                </c:pt>
                <c:pt idx="4593">
                  <c:v>458208</c:v>
                </c:pt>
                <c:pt idx="4594">
                  <c:v>458449</c:v>
                </c:pt>
                <c:pt idx="4595">
                  <c:v>458691</c:v>
                </c:pt>
                <c:pt idx="4596">
                  <c:v>458909</c:v>
                </c:pt>
                <c:pt idx="4597">
                  <c:v>459151</c:v>
                </c:pt>
                <c:pt idx="4598">
                  <c:v>459392</c:v>
                </c:pt>
                <c:pt idx="4599">
                  <c:v>459633</c:v>
                </c:pt>
                <c:pt idx="4600">
                  <c:v>459851</c:v>
                </c:pt>
                <c:pt idx="4601">
                  <c:v>460092</c:v>
                </c:pt>
                <c:pt idx="4602">
                  <c:v>460333</c:v>
                </c:pt>
                <c:pt idx="4603">
                  <c:v>460574</c:v>
                </c:pt>
                <c:pt idx="4604">
                  <c:v>460792</c:v>
                </c:pt>
                <c:pt idx="4605">
                  <c:v>461035</c:v>
                </c:pt>
                <c:pt idx="4606">
                  <c:v>461276</c:v>
                </c:pt>
                <c:pt idx="4607">
                  <c:v>461516</c:v>
                </c:pt>
                <c:pt idx="4608">
                  <c:v>461733</c:v>
                </c:pt>
                <c:pt idx="4609">
                  <c:v>461975</c:v>
                </c:pt>
                <c:pt idx="4610">
                  <c:v>462217</c:v>
                </c:pt>
                <c:pt idx="4611">
                  <c:v>462459</c:v>
                </c:pt>
                <c:pt idx="4612">
                  <c:v>462701</c:v>
                </c:pt>
                <c:pt idx="4613">
                  <c:v>462920</c:v>
                </c:pt>
                <c:pt idx="4614">
                  <c:v>463161</c:v>
                </c:pt>
                <c:pt idx="4615">
                  <c:v>463402</c:v>
                </c:pt>
                <c:pt idx="4616">
                  <c:v>463642</c:v>
                </c:pt>
                <c:pt idx="4617">
                  <c:v>463861</c:v>
                </c:pt>
                <c:pt idx="4618">
                  <c:v>464102</c:v>
                </c:pt>
                <c:pt idx="4619">
                  <c:v>464343</c:v>
                </c:pt>
                <c:pt idx="4620">
                  <c:v>464584</c:v>
                </c:pt>
                <c:pt idx="4621">
                  <c:v>464802</c:v>
                </c:pt>
                <c:pt idx="4622">
                  <c:v>465043</c:v>
                </c:pt>
                <c:pt idx="4623">
                  <c:v>465285</c:v>
                </c:pt>
                <c:pt idx="4624">
                  <c:v>465526</c:v>
                </c:pt>
                <c:pt idx="4625">
                  <c:v>465744</c:v>
                </c:pt>
                <c:pt idx="4626">
                  <c:v>465985</c:v>
                </c:pt>
                <c:pt idx="4627">
                  <c:v>466226</c:v>
                </c:pt>
                <c:pt idx="4628">
                  <c:v>466469</c:v>
                </c:pt>
                <c:pt idx="4629">
                  <c:v>466712</c:v>
                </c:pt>
                <c:pt idx="4630">
                  <c:v>466929</c:v>
                </c:pt>
                <c:pt idx="4631">
                  <c:v>467171</c:v>
                </c:pt>
                <c:pt idx="4632">
                  <c:v>467413</c:v>
                </c:pt>
                <c:pt idx="4633">
                  <c:v>467655</c:v>
                </c:pt>
                <c:pt idx="4634">
                  <c:v>467871</c:v>
                </c:pt>
                <c:pt idx="4635">
                  <c:v>468113</c:v>
                </c:pt>
                <c:pt idx="4636">
                  <c:v>468353</c:v>
                </c:pt>
                <c:pt idx="4637">
                  <c:v>468597</c:v>
                </c:pt>
                <c:pt idx="4638">
                  <c:v>468813</c:v>
                </c:pt>
                <c:pt idx="4639">
                  <c:v>469053</c:v>
                </c:pt>
                <c:pt idx="4640">
                  <c:v>469294</c:v>
                </c:pt>
                <c:pt idx="4641">
                  <c:v>469537</c:v>
                </c:pt>
                <c:pt idx="4642">
                  <c:v>469779</c:v>
                </c:pt>
                <c:pt idx="4643">
                  <c:v>469996</c:v>
                </c:pt>
                <c:pt idx="4644">
                  <c:v>470237</c:v>
                </c:pt>
                <c:pt idx="4645">
                  <c:v>470479</c:v>
                </c:pt>
                <c:pt idx="4646">
                  <c:v>470722</c:v>
                </c:pt>
                <c:pt idx="4647">
                  <c:v>470939</c:v>
                </c:pt>
                <c:pt idx="4648">
                  <c:v>471181</c:v>
                </c:pt>
                <c:pt idx="4649">
                  <c:v>471424</c:v>
                </c:pt>
                <c:pt idx="4650">
                  <c:v>471666</c:v>
                </c:pt>
                <c:pt idx="4651">
                  <c:v>471882</c:v>
                </c:pt>
                <c:pt idx="4652">
                  <c:v>472122</c:v>
                </c:pt>
                <c:pt idx="4653">
                  <c:v>472364</c:v>
                </c:pt>
                <c:pt idx="4654">
                  <c:v>472606</c:v>
                </c:pt>
                <c:pt idx="4655">
                  <c:v>472822</c:v>
                </c:pt>
                <c:pt idx="4656">
                  <c:v>473064</c:v>
                </c:pt>
                <c:pt idx="4657">
                  <c:v>473306</c:v>
                </c:pt>
                <c:pt idx="4658">
                  <c:v>473548</c:v>
                </c:pt>
                <c:pt idx="4659">
                  <c:v>473789</c:v>
                </c:pt>
                <c:pt idx="4660">
                  <c:v>474007</c:v>
                </c:pt>
                <c:pt idx="4661">
                  <c:v>474248</c:v>
                </c:pt>
                <c:pt idx="4662">
                  <c:v>474491</c:v>
                </c:pt>
                <c:pt idx="4663">
                  <c:v>474731</c:v>
                </c:pt>
                <c:pt idx="4664">
                  <c:v>474948</c:v>
                </c:pt>
                <c:pt idx="4665">
                  <c:v>475190</c:v>
                </c:pt>
                <c:pt idx="4666">
                  <c:v>475434</c:v>
                </c:pt>
                <c:pt idx="4667">
                  <c:v>475675</c:v>
                </c:pt>
                <c:pt idx="4668">
                  <c:v>475891</c:v>
                </c:pt>
                <c:pt idx="4669">
                  <c:v>476133</c:v>
                </c:pt>
                <c:pt idx="4670">
                  <c:v>476374</c:v>
                </c:pt>
                <c:pt idx="4671">
                  <c:v>476615</c:v>
                </c:pt>
                <c:pt idx="4672">
                  <c:v>476833</c:v>
                </c:pt>
                <c:pt idx="4673">
                  <c:v>477075</c:v>
                </c:pt>
                <c:pt idx="4674">
                  <c:v>477317</c:v>
                </c:pt>
                <c:pt idx="4675">
                  <c:v>477557</c:v>
                </c:pt>
                <c:pt idx="4676">
                  <c:v>477799</c:v>
                </c:pt>
                <c:pt idx="4677">
                  <c:v>478016</c:v>
                </c:pt>
                <c:pt idx="4678">
                  <c:v>478259</c:v>
                </c:pt>
                <c:pt idx="4679">
                  <c:v>478500</c:v>
                </c:pt>
                <c:pt idx="4680">
                  <c:v>478742</c:v>
                </c:pt>
                <c:pt idx="4681">
                  <c:v>478960</c:v>
                </c:pt>
                <c:pt idx="4682">
                  <c:v>479202</c:v>
                </c:pt>
                <c:pt idx="4683">
                  <c:v>479443</c:v>
                </c:pt>
                <c:pt idx="4684">
                  <c:v>479684</c:v>
                </c:pt>
                <c:pt idx="4685">
                  <c:v>479902</c:v>
                </c:pt>
                <c:pt idx="4686">
                  <c:v>480144</c:v>
                </c:pt>
                <c:pt idx="4687">
                  <c:v>480384</c:v>
                </c:pt>
                <c:pt idx="4688">
                  <c:v>480625</c:v>
                </c:pt>
                <c:pt idx="4689">
                  <c:v>480843</c:v>
                </c:pt>
                <c:pt idx="4690">
                  <c:v>481085</c:v>
                </c:pt>
                <c:pt idx="4691">
                  <c:v>481326</c:v>
                </c:pt>
                <c:pt idx="4692">
                  <c:v>481568</c:v>
                </c:pt>
                <c:pt idx="4693">
                  <c:v>481809</c:v>
                </c:pt>
                <c:pt idx="4694">
                  <c:v>482027</c:v>
                </c:pt>
                <c:pt idx="4695">
                  <c:v>482269</c:v>
                </c:pt>
                <c:pt idx="4696">
                  <c:v>482510</c:v>
                </c:pt>
                <c:pt idx="4697">
                  <c:v>482751</c:v>
                </c:pt>
                <c:pt idx="4698">
                  <c:v>482970</c:v>
                </c:pt>
                <c:pt idx="4699">
                  <c:v>483212</c:v>
                </c:pt>
                <c:pt idx="4700">
                  <c:v>483452</c:v>
                </c:pt>
                <c:pt idx="4701">
                  <c:v>483695</c:v>
                </c:pt>
                <c:pt idx="4702">
                  <c:v>483913</c:v>
                </c:pt>
                <c:pt idx="4703">
                  <c:v>484154</c:v>
                </c:pt>
                <c:pt idx="4704">
                  <c:v>484396</c:v>
                </c:pt>
                <c:pt idx="4705">
                  <c:v>484637</c:v>
                </c:pt>
                <c:pt idx="4706">
                  <c:v>484878</c:v>
                </c:pt>
                <c:pt idx="4707">
                  <c:v>485096</c:v>
                </c:pt>
                <c:pt idx="4708">
                  <c:v>485337</c:v>
                </c:pt>
                <c:pt idx="4709">
                  <c:v>485578</c:v>
                </c:pt>
                <c:pt idx="4710">
                  <c:v>485820</c:v>
                </c:pt>
                <c:pt idx="4711">
                  <c:v>486038</c:v>
                </c:pt>
                <c:pt idx="4712">
                  <c:v>486279</c:v>
                </c:pt>
                <c:pt idx="4713">
                  <c:v>486520</c:v>
                </c:pt>
                <c:pt idx="4714">
                  <c:v>486762</c:v>
                </c:pt>
                <c:pt idx="4715">
                  <c:v>486980</c:v>
                </c:pt>
                <c:pt idx="4716">
                  <c:v>487222</c:v>
                </c:pt>
                <c:pt idx="4717">
                  <c:v>487462</c:v>
                </c:pt>
                <c:pt idx="4718">
                  <c:v>487704</c:v>
                </c:pt>
                <c:pt idx="4719">
                  <c:v>487923</c:v>
                </c:pt>
                <c:pt idx="4720">
                  <c:v>488165</c:v>
                </c:pt>
                <c:pt idx="4721">
                  <c:v>488406</c:v>
                </c:pt>
                <c:pt idx="4722">
                  <c:v>488647</c:v>
                </c:pt>
                <c:pt idx="4723">
                  <c:v>488889</c:v>
                </c:pt>
                <c:pt idx="4724">
                  <c:v>489105</c:v>
                </c:pt>
                <c:pt idx="4725">
                  <c:v>489346</c:v>
                </c:pt>
                <c:pt idx="4726">
                  <c:v>489589</c:v>
                </c:pt>
                <c:pt idx="4727">
                  <c:v>489831</c:v>
                </c:pt>
                <c:pt idx="4728">
                  <c:v>490047</c:v>
                </c:pt>
                <c:pt idx="4729">
                  <c:v>490289</c:v>
                </c:pt>
                <c:pt idx="4730">
                  <c:v>490530</c:v>
                </c:pt>
                <c:pt idx="4731">
                  <c:v>490773</c:v>
                </c:pt>
                <c:pt idx="4732">
                  <c:v>490989</c:v>
                </c:pt>
                <c:pt idx="4733">
                  <c:v>491232</c:v>
                </c:pt>
                <c:pt idx="4734">
                  <c:v>491473</c:v>
                </c:pt>
                <c:pt idx="4735">
                  <c:v>491716</c:v>
                </c:pt>
                <c:pt idx="4736">
                  <c:v>491933</c:v>
                </c:pt>
                <c:pt idx="4737">
                  <c:v>492174</c:v>
                </c:pt>
                <c:pt idx="4738">
                  <c:v>492416</c:v>
                </c:pt>
                <c:pt idx="4739">
                  <c:v>492659</c:v>
                </c:pt>
                <c:pt idx="4740">
                  <c:v>492899</c:v>
                </c:pt>
                <c:pt idx="4741">
                  <c:v>493115</c:v>
                </c:pt>
                <c:pt idx="4742">
                  <c:v>493357</c:v>
                </c:pt>
                <c:pt idx="4743">
                  <c:v>493600</c:v>
                </c:pt>
                <c:pt idx="4744">
                  <c:v>493840</c:v>
                </c:pt>
                <c:pt idx="4745">
                  <c:v>494058</c:v>
                </c:pt>
                <c:pt idx="4746">
                  <c:v>494298</c:v>
                </c:pt>
                <c:pt idx="4747">
                  <c:v>494541</c:v>
                </c:pt>
                <c:pt idx="4748">
                  <c:v>494782</c:v>
                </c:pt>
                <c:pt idx="4749">
                  <c:v>495000</c:v>
                </c:pt>
                <c:pt idx="4750">
                  <c:v>495242</c:v>
                </c:pt>
                <c:pt idx="4751">
                  <c:v>495485</c:v>
                </c:pt>
                <c:pt idx="4752">
                  <c:v>495726</c:v>
                </c:pt>
                <c:pt idx="4753">
                  <c:v>495942</c:v>
                </c:pt>
                <c:pt idx="4754">
                  <c:v>496185</c:v>
                </c:pt>
                <c:pt idx="4755">
                  <c:v>496427</c:v>
                </c:pt>
                <c:pt idx="4756">
                  <c:v>496668</c:v>
                </c:pt>
                <c:pt idx="4757">
                  <c:v>496910</c:v>
                </c:pt>
                <c:pt idx="4758">
                  <c:v>497126</c:v>
                </c:pt>
                <c:pt idx="4759">
                  <c:v>497368</c:v>
                </c:pt>
                <c:pt idx="4760">
                  <c:v>497609</c:v>
                </c:pt>
                <c:pt idx="4761">
                  <c:v>497850</c:v>
                </c:pt>
                <c:pt idx="4762">
                  <c:v>498067</c:v>
                </c:pt>
                <c:pt idx="4763">
                  <c:v>498309</c:v>
                </c:pt>
                <c:pt idx="4764">
                  <c:v>498551</c:v>
                </c:pt>
                <c:pt idx="4765">
                  <c:v>498792</c:v>
                </c:pt>
                <c:pt idx="4766">
                  <c:v>499009</c:v>
                </c:pt>
                <c:pt idx="4767">
                  <c:v>499251</c:v>
                </c:pt>
                <c:pt idx="4768">
                  <c:v>499495</c:v>
                </c:pt>
                <c:pt idx="4769">
                  <c:v>499735</c:v>
                </c:pt>
                <c:pt idx="4770">
                  <c:v>499977</c:v>
                </c:pt>
                <c:pt idx="4771">
                  <c:v>500195</c:v>
                </c:pt>
                <c:pt idx="4772">
                  <c:v>500437</c:v>
                </c:pt>
                <c:pt idx="4773">
                  <c:v>500678</c:v>
                </c:pt>
                <c:pt idx="4774">
                  <c:v>500919</c:v>
                </c:pt>
                <c:pt idx="4775">
                  <c:v>501137</c:v>
                </c:pt>
                <c:pt idx="4776">
                  <c:v>501378</c:v>
                </c:pt>
                <c:pt idx="4777">
                  <c:v>501619</c:v>
                </c:pt>
                <c:pt idx="4778">
                  <c:v>501860</c:v>
                </c:pt>
                <c:pt idx="4779">
                  <c:v>502078</c:v>
                </c:pt>
                <c:pt idx="4780">
                  <c:v>502321</c:v>
                </c:pt>
                <c:pt idx="4781">
                  <c:v>502561</c:v>
                </c:pt>
                <c:pt idx="4782">
                  <c:v>502803</c:v>
                </c:pt>
                <c:pt idx="4783">
                  <c:v>503019</c:v>
                </c:pt>
                <c:pt idx="4784">
                  <c:v>503263</c:v>
                </c:pt>
                <c:pt idx="4785">
                  <c:v>503503</c:v>
                </c:pt>
                <c:pt idx="4786">
                  <c:v>503745</c:v>
                </c:pt>
                <c:pt idx="4787">
                  <c:v>503987</c:v>
                </c:pt>
                <c:pt idx="4788">
                  <c:v>504206</c:v>
                </c:pt>
                <c:pt idx="4789">
                  <c:v>504447</c:v>
                </c:pt>
                <c:pt idx="4790">
                  <c:v>504689</c:v>
                </c:pt>
                <c:pt idx="4791">
                  <c:v>504930</c:v>
                </c:pt>
                <c:pt idx="4792">
                  <c:v>505149</c:v>
                </c:pt>
                <c:pt idx="4793">
                  <c:v>505389</c:v>
                </c:pt>
                <c:pt idx="4794">
                  <c:v>505630</c:v>
                </c:pt>
                <c:pt idx="4795">
                  <c:v>505871</c:v>
                </c:pt>
                <c:pt idx="4796">
                  <c:v>506089</c:v>
                </c:pt>
                <c:pt idx="4797">
                  <c:v>506330</c:v>
                </c:pt>
                <c:pt idx="4798">
                  <c:v>506572</c:v>
                </c:pt>
                <c:pt idx="4799">
                  <c:v>506813</c:v>
                </c:pt>
                <c:pt idx="4800">
                  <c:v>507031</c:v>
                </c:pt>
                <c:pt idx="4801">
                  <c:v>507272</c:v>
                </c:pt>
                <c:pt idx="4802">
                  <c:v>507514</c:v>
                </c:pt>
                <c:pt idx="4803">
                  <c:v>507754</c:v>
                </c:pt>
                <c:pt idx="4804">
                  <c:v>507998</c:v>
                </c:pt>
                <c:pt idx="4805">
                  <c:v>508214</c:v>
                </c:pt>
                <c:pt idx="4806">
                  <c:v>508457</c:v>
                </c:pt>
                <c:pt idx="4807">
                  <c:v>508698</c:v>
                </c:pt>
                <c:pt idx="4808">
                  <c:v>508940</c:v>
                </c:pt>
                <c:pt idx="4809">
                  <c:v>509158</c:v>
                </c:pt>
                <c:pt idx="4810">
                  <c:v>509399</c:v>
                </c:pt>
                <c:pt idx="4811">
                  <c:v>509641</c:v>
                </c:pt>
                <c:pt idx="4812">
                  <c:v>509883</c:v>
                </c:pt>
                <c:pt idx="4813">
                  <c:v>510099</c:v>
                </c:pt>
                <c:pt idx="4814">
                  <c:v>510340</c:v>
                </c:pt>
                <c:pt idx="4815">
                  <c:v>510582</c:v>
                </c:pt>
                <c:pt idx="4816">
                  <c:v>510824</c:v>
                </c:pt>
                <c:pt idx="4817">
                  <c:v>511041</c:v>
                </c:pt>
                <c:pt idx="4818">
                  <c:v>511282</c:v>
                </c:pt>
                <c:pt idx="4819">
                  <c:v>511524</c:v>
                </c:pt>
                <c:pt idx="4820">
                  <c:v>511766</c:v>
                </c:pt>
                <c:pt idx="4821">
                  <c:v>512008</c:v>
                </c:pt>
                <c:pt idx="4822">
                  <c:v>512224</c:v>
                </c:pt>
                <c:pt idx="4823">
                  <c:v>512465</c:v>
                </c:pt>
                <c:pt idx="4824">
                  <c:v>512709</c:v>
                </c:pt>
                <c:pt idx="4825">
                  <c:v>512951</c:v>
                </c:pt>
                <c:pt idx="4826">
                  <c:v>513168</c:v>
                </c:pt>
                <c:pt idx="4827">
                  <c:v>513410</c:v>
                </c:pt>
                <c:pt idx="4828">
                  <c:v>513651</c:v>
                </c:pt>
                <c:pt idx="4829">
                  <c:v>513893</c:v>
                </c:pt>
                <c:pt idx="4830">
                  <c:v>514109</c:v>
                </c:pt>
                <c:pt idx="4831">
                  <c:v>514350</c:v>
                </c:pt>
                <c:pt idx="4832">
                  <c:v>514592</c:v>
                </c:pt>
                <c:pt idx="4833">
                  <c:v>514835</c:v>
                </c:pt>
                <c:pt idx="4834">
                  <c:v>515075</c:v>
                </c:pt>
                <c:pt idx="4835">
                  <c:v>515292</c:v>
                </c:pt>
                <c:pt idx="4836">
                  <c:v>515534</c:v>
                </c:pt>
                <c:pt idx="4837">
                  <c:v>515776</c:v>
                </c:pt>
                <c:pt idx="4838">
                  <c:v>516018</c:v>
                </c:pt>
                <c:pt idx="4839">
                  <c:v>516234</c:v>
                </c:pt>
                <c:pt idx="4840">
                  <c:v>516477</c:v>
                </c:pt>
                <c:pt idx="4841">
                  <c:v>516720</c:v>
                </c:pt>
                <c:pt idx="4842">
                  <c:v>516961</c:v>
                </c:pt>
                <c:pt idx="4843">
                  <c:v>517178</c:v>
                </c:pt>
                <c:pt idx="4844">
                  <c:v>517420</c:v>
                </c:pt>
                <c:pt idx="4845">
                  <c:v>517662</c:v>
                </c:pt>
                <c:pt idx="4846">
                  <c:v>517903</c:v>
                </c:pt>
                <c:pt idx="4847">
                  <c:v>518119</c:v>
                </c:pt>
                <c:pt idx="4848">
                  <c:v>518360</c:v>
                </c:pt>
                <c:pt idx="4849">
                  <c:v>518603</c:v>
                </c:pt>
                <c:pt idx="4850">
                  <c:v>518844</c:v>
                </c:pt>
                <c:pt idx="4851">
                  <c:v>519085</c:v>
                </c:pt>
                <c:pt idx="4852">
                  <c:v>519302</c:v>
                </c:pt>
                <c:pt idx="4853">
                  <c:v>519545</c:v>
                </c:pt>
                <c:pt idx="4854">
                  <c:v>519785</c:v>
                </c:pt>
                <c:pt idx="4855">
                  <c:v>520028</c:v>
                </c:pt>
                <c:pt idx="4856">
                  <c:v>520244</c:v>
                </c:pt>
                <c:pt idx="4857">
                  <c:v>520488</c:v>
                </c:pt>
                <c:pt idx="4858">
                  <c:v>520729</c:v>
                </c:pt>
                <c:pt idx="4859">
                  <c:v>520970</c:v>
                </c:pt>
                <c:pt idx="4860">
                  <c:v>521188</c:v>
                </c:pt>
                <c:pt idx="4861">
                  <c:v>521431</c:v>
                </c:pt>
                <c:pt idx="4862">
                  <c:v>521672</c:v>
                </c:pt>
                <c:pt idx="4863">
                  <c:v>521913</c:v>
                </c:pt>
                <c:pt idx="4864">
                  <c:v>522130</c:v>
                </c:pt>
                <c:pt idx="4865">
                  <c:v>522372</c:v>
                </c:pt>
                <c:pt idx="4866">
                  <c:v>522613</c:v>
                </c:pt>
                <c:pt idx="4867">
                  <c:v>522854</c:v>
                </c:pt>
                <c:pt idx="4868">
                  <c:v>523096</c:v>
                </c:pt>
                <c:pt idx="4869">
                  <c:v>523314</c:v>
                </c:pt>
                <c:pt idx="4870">
                  <c:v>523555</c:v>
                </c:pt>
                <c:pt idx="4871">
                  <c:v>523797</c:v>
                </c:pt>
                <c:pt idx="4872">
                  <c:v>524038</c:v>
                </c:pt>
                <c:pt idx="4873">
                  <c:v>524256</c:v>
                </c:pt>
                <c:pt idx="4874">
                  <c:v>524498</c:v>
                </c:pt>
                <c:pt idx="4875">
                  <c:v>524739</c:v>
                </c:pt>
                <c:pt idx="4876">
                  <c:v>524980</c:v>
                </c:pt>
                <c:pt idx="4877">
                  <c:v>525198</c:v>
                </c:pt>
                <c:pt idx="4878">
                  <c:v>525440</c:v>
                </c:pt>
                <c:pt idx="4879">
                  <c:v>525682</c:v>
                </c:pt>
                <c:pt idx="4880">
                  <c:v>525923</c:v>
                </c:pt>
                <c:pt idx="4881">
                  <c:v>526141</c:v>
                </c:pt>
                <c:pt idx="4882">
                  <c:v>526382</c:v>
                </c:pt>
                <c:pt idx="4883">
                  <c:v>526622</c:v>
                </c:pt>
                <c:pt idx="4884">
                  <c:v>526863</c:v>
                </c:pt>
                <c:pt idx="4885">
                  <c:v>527106</c:v>
                </c:pt>
                <c:pt idx="4886">
                  <c:v>527324</c:v>
                </c:pt>
                <c:pt idx="4887">
                  <c:v>527565</c:v>
                </c:pt>
                <c:pt idx="4888">
                  <c:v>527805</c:v>
                </c:pt>
                <c:pt idx="4889">
                  <c:v>528047</c:v>
                </c:pt>
                <c:pt idx="4890">
                  <c:v>528266</c:v>
                </c:pt>
                <c:pt idx="4891">
                  <c:v>528507</c:v>
                </c:pt>
                <c:pt idx="4892">
                  <c:v>528748</c:v>
                </c:pt>
                <c:pt idx="4893">
                  <c:v>528990</c:v>
                </c:pt>
                <c:pt idx="4894">
                  <c:v>529210</c:v>
                </c:pt>
                <c:pt idx="4895">
                  <c:v>529450</c:v>
                </c:pt>
                <c:pt idx="4896">
                  <c:v>529693</c:v>
                </c:pt>
                <c:pt idx="4897">
                  <c:v>529934</c:v>
                </c:pt>
                <c:pt idx="4898">
                  <c:v>530176</c:v>
                </c:pt>
                <c:pt idx="4899">
                  <c:v>530393</c:v>
                </c:pt>
                <c:pt idx="4900">
                  <c:v>530633</c:v>
                </c:pt>
                <c:pt idx="4901">
                  <c:v>530875</c:v>
                </c:pt>
                <c:pt idx="4902">
                  <c:v>531117</c:v>
                </c:pt>
                <c:pt idx="4903">
                  <c:v>531333</c:v>
                </c:pt>
                <c:pt idx="4904">
                  <c:v>531575</c:v>
                </c:pt>
                <c:pt idx="4905">
                  <c:v>531817</c:v>
                </c:pt>
                <c:pt idx="4906">
                  <c:v>532058</c:v>
                </c:pt>
                <c:pt idx="4907">
                  <c:v>532276</c:v>
                </c:pt>
                <c:pt idx="4908">
                  <c:v>532517</c:v>
                </c:pt>
                <c:pt idx="4909">
                  <c:v>532758</c:v>
                </c:pt>
                <c:pt idx="4910">
                  <c:v>533001</c:v>
                </c:pt>
                <c:pt idx="4911">
                  <c:v>533218</c:v>
                </c:pt>
                <c:pt idx="4912">
                  <c:v>533461</c:v>
                </c:pt>
                <c:pt idx="4913">
                  <c:v>533702</c:v>
                </c:pt>
                <c:pt idx="4914">
                  <c:v>533944</c:v>
                </c:pt>
                <c:pt idx="4915">
                  <c:v>534186</c:v>
                </c:pt>
                <c:pt idx="4916">
                  <c:v>534403</c:v>
                </c:pt>
                <c:pt idx="4917">
                  <c:v>534644</c:v>
                </c:pt>
                <c:pt idx="4918">
                  <c:v>534886</c:v>
                </c:pt>
                <c:pt idx="4919">
                  <c:v>535127</c:v>
                </c:pt>
                <c:pt idx="4920">
                  <c:v>535344</c:v>
                </c:pt>
                <c:pt idx="4921">
                  <c:v>535585</c:v>
                </c:pt>
                <c:pt idx="4922">
                  <c:v>535828</c:v>
                </c:pt>
                <c:pt idx="4923">
                  <c:v>536069</c:v>
                </c:pt>
                <c:pt idx="4924">
                  <c:v>536286</c:v>
                </c:pt>
                <c:pt idx="4925">
                  <c:v>536527</c:v>
                </c:pt>
                <c:pt idx="4926">
                  <c:v>536769</c:v>
                </c:pt>
                <c:pt idx="4927">
                  <c:v>537011</c:v>
                </c:pt>
                <c:pt idx="4928">
                  <c:v>537228</c:v>
                </c:pt>
                <c:pt idx="4929">
                  <c:v>537469</c:v>
                </c:pt>
                <c:pt idx="4930">
                  <c:v>537713</c:v>
                </c:pt>
                <c:pt idx="4931">
                  <c:v>537954</c:v>
                </c:pt>
                <c:pt idx="4932">
                  <c:v>538196</c:v>
                </c:pt>
                <c:pt idx="4933">
                  <c:v>538413</c:v>
                </c:pt>
                <c:pt idx="4934">
                  <c:v>538656</c:v>
                </c:pt>
                <c:pt idx="4935">
                  <c:v>538897</c:v>
                </c:pt>
                <c:pt idx="4936">
                  <c:v>539137</c:v>
                </c:pt>
                <c:pt idx="4937">
                  <c:v>539354</c:v>
                </c:pt>
                <c:pt idx="4938">
                  <c:v>539596</c:v>
                </c:pt>
                <c:pt idx="4939">
                  <c:v>539838</c:v>
                </c:pt>
                <c:pt idx="4940">
                  <c:v>540079</c:v>
                </c:pt>
                <c:pt idx="4941">
                  <c:v>540297</c:v>
                </c:pt>
                <c:pt idx="4942">
                  <c:v>540538</c:v>
                </c:pt>
                <c:pt idx="4943">
                  <c:v>540780</c:v>
                </c:pt>
                <c:pt idx="4944">
                  <c:v>541022</c:v>
                </c:pt>
                <c:pt idx="4945">
                  <c:v>541238</c:v>
                </c:pt>
                <c:pt idx="4946">
                  <c:v>541480</c:v>
                </c:pt>
                <c:pt idx="4947">
                  <c:v>541723</c:v>
                </c:pt>
                <c:pt idx="4948">
                  <c:v>541964</c:v>
                </c:pt>
                <c:pt idx="4949">
                  <c:v>542205</c:v>
                </c:pt>
                <c:pt idx="4950">
                  <c:v>542423</c:v>
                </c:pt>
                <c:pt idx="4951">
                  <c:v>542665</c:v>
                </c:pt>
                <c:pt idx="4952">
                  <c:v>542906</c:v>
                </c:pt>
                <c:pt idx="4953">
                  <c:v>543147</c:v>
                </c:pt>
                <c:pt idx="4954">
                  <c:v>543365</c:v>
                </c:pt>
                <c:pt idx="4955">
                  <c:v>543607</c:v>
                </c:pt>
                <c:pt idx="4956">
                  <c:v>543848</c:v>
                </c:pt>
                <c:pt idx="4957">
                  <c:v>544089</c:v>
                </c:pt>
                <c:pt idx="4958">
                  <c:v>544306</c:v>
                </c:pt>
                <c:pt idx="4959">
                  <c:v>544549</c:v>
                </c:pt>
                <c:pt idx="4960">
                  <c:v>544789</c:v>
                </c:pt>
                <c:pt idx="4961">
                  <c:v>545031</c:v>
                </c:pt>
                <c:pt idx="4962">
                  <c:v>545273</c:v>
                </c:pt>
                <c:pt idx="4963">
                  <c:v>545491</c:v>
                </c:pt>
                <c:pt idx="4964">
                  <c:v>545731</c:v>
                </c:pt>
                <c:pt idx="4965">
                  <c:v>545974</c:v>
                </c:pt>
                <c:pt idx="4966">
                  <c:v>546215</c:v>
                </c:pt>
                <c:pt idx="4967">
                  <c:v>546434</c:v>
                </c:pt>
                <c:pt idx="4968">
                  <c:v>546676</c:v>
                </c:pt>
                <c:pt idx="4969">
                  <c:v>546917</c:v>
                </c:pt>
                <c:pt idx="4970">
                  <c:v>547158</c:v>
                </c:pt>
                <c:pt idx="4971">
                  <c:v>547376</c:v>
                </c:pt>
                <c:pt idx="4972">
                  <c:v>547617</c:v>
                </c:pt>
                <c:pt idx="4973">
                  <c:v>547859</c:v>
                </c:pt>
                <c:pt idx="4974">
                  <c:v>548100</c:v>
                </c:pt>
                <c:pt idx="4975">
                  <c:v>548318</c:v>
                </c:pt>
                <c:pt idx="4976">
                  <c:v>548558</c:v>
                </c:pt>
                <c:pt idx="4977">
                  <c:v>548800</c:v>
                </c:pt>
                <c:pt idx="4978">
                  <c:v>549041</c:v>
                </c:pt>
                <c:pt idx="4979">
                  <c:v>549284</c:v>
                </c:pt>
                <c:pt idx="4980">
                  <c:v>549501</c:v>
                </c:pt>
                <c:pt idx="4981">
                  <c:v>549742</c:v>
                </c:pt>
                <c:pt idx="4982">
                  <c:v>549983</c:v>
                </c:pt>
                <c:pt idx="4983">
                  <c:v>550226</c:v>
                </c:pt>
                <c:pt idx="4984">
                  <c:v>550443</c:v>
                </c:pt>
                <c:pt idx="4985">
                  <c:v>550685</c:v>
                </c:pt>
                <c:pt idx="4986">
                  <c:v>550927</c:v>
                </c:pt>
                <c:pt idx="4987">
                  <c:v>551169</c:v>
                </c:pt>
                <c:pt idx="4988">
                  <c:v>551386</c:v>
                </c:pt>
                <c:pt idx="4989">
                  <c:v>551627</c:v>
                </c:pt>
                <c:pt idx="4990">
                  <c:v>551867</c:v>
                </c:pt>
                <c:pt idx="4991">
                  <c:v>552111</c:v>
                </c:pt>
                <c:pt idx="4992">
                  <c:v>552328</c:v>
                </c:pt>
                <c:pt idx="4993">
                  <c:v>552568</c:v>
                </c:pt>
                <c:pt idx="4994">
                  <c:v>552810</c:v>
                </c:pt>
                <c:pt idx="4995">
                  <c:v>553053</c:v>
                </c:pt>
                <c:pt idx="4996">
                  <c:v>553294</c:v>
                </c:pt>
                <c:pt idx="4997">
                  <c:v>553511</c:v>
                </c:pt>
                <c:pt idx="4998">
                  <c:v>553752</c:v>
                </c:pt>
                <c:pt idx="4999">
                  <c:v>553994</c:v>
                </c:pt>
                <c:pt idx="5000">
                  <c:v>554237</c:v>
                </c:pt>
                <c:pt idx="5001">
                  <c:v>554454</c:v>
                </c:pt>
                <c:pt idx="5002">
                  <c:v>554696</c:v>
                </c:pt>
                <c:pt idx="5003">
                  <c:v>554938</c:v>
                </c:pt>
                <c:pt idx="5004">
                  <c:v>555181</c:v>
                </c:pt>
                <c:pt idx="5005">
                  <c:v>555397</c:v>
                </c:pt>
                <c:pt idx="5006">
                  <c:v>555638</c:v>
                </c:pt>
                <c:pt idx="5007">
                  <c:v>555879</c:v>
                </c:pt>
                <c:pt idx="5008">
                  <c:v>556121</c:v>
                </c:pt>
                <c:pt idx="5009">
                  <c:v>556337</c:v>
                </c:pt>
                <c:pt idx="5010">
                  <c:v>556579</c:v>
                </c:pt>
                <c:pt idx="5011">
                  <c:v>556820</c:v>
                </c:pt>
                <c:pt idx="5012">
                  <c:v>557062</c:v>
                </c:pt>
                <c:pt idx="5013">
                  <c:v>557304</c:v>
                </c:pt>
                <c:pt idx="5014">
                  <c:v>557521</c:v>
                </c:pt>
                <c:pt idx="5015">
                  <c:v>557763</c:v>
                </c:pt>
                <c:pt idx="5016">
                  <c:v>558006</c:v>
                </c:pt>
                <c:pt idx="5017">
                  <c:v>558246</c:v>
                </c:pt>
                <c:pt idx="5018">
                  <c:v>558463</c:v>
                </c:pt>
                <c:pt idx="5019">
                  <c:v>558705</c:v>
                </c:pt>
                <c:pt idx="5020">
                  <c:v>558948</c:v>
                </c:pt>
                <c:pt idx="5021">
                  <c:v>559189</c:v>
                </c:pt>
                <c:pt idx="5022">
                  <c:v>559406</c:v>
                </c:pt>
                <c:pt idx="5023">
                  <c:v>559648</c:v>
                </c:pt>
                <c:pt idx="5024">
                  <c:v>559890</c:v>
                </c:pt>
                <c:pt idx="5025">
                  <c:v>560130</c:v>
                </c:pt>
                <c:pt idx="5026">
                  <c:v>560371</c:v>
                </c:pt>
                <c:pt idx="5027">
                  <c:v>560589</c:v>
                </c:pt>
                <c:pt idx="5028">
                  <c:v>560832</c:v>
                </c:pt>
                <c:pt idx="5029">
                  <c:v>561072</c:v>
                </c:pt>
                <c:pt idx="5030">
                  <c:v>561314</c:v>
                </c:pt>
                <c:pt idx="5031">
                  <c:v>561532</c:v>
                </c:pt>
                <c:pt idx="5032">
                  <c:v>561775</c:v>
                </c:pt>
                <c:pt idx="5033">
                  <c:v>562015</c:v>
                </c:pt>
                <c:pt idx="5034">
                  <c:v>562257</c:v>
                </c:pt>
                <c:pt idx="5035">
                  <c:v>562473</c:v>
                </c:pt>
                <c:pt idx="5036">
                  <c:v>562716</c:v>
                </c:pt>
                <c:pt idx="5037">
                  <c:v>562957</c:v>
                </c:pt>
                <c:pt idx="5038">
                  <c:v>563199</c:v>
                </c:pt>
                <c:pt idx="5039">
                  <c:v>563417</c:v>
                </c:pt>
                <c:pt idx="5040">
                  <c:v>563659</c:v>
                </c:pt>
                <c:pt idx="5041">
                  <c:v>563900</c:v>
                </c:pt>
                <c:pt idx="5042">
                  <c:v>564141</c:v>
                </c:pt>
                <c:pt idx="5043">
                  <c:v>564381</c:v>
                </c:pt>
                <c:pt idx="5044">
                  <c:v>564600</c:v>
                </c:pt>
                <c:pt idx="5045">
                  <c:v>564841</c:v>
                </c:pt>
                <c:pt idx="5046">
                  <c:v>565083</c:v>
                </c:pt>
                <c:pt idx="5047">
                  <c:v>565324</c:v>
                </c:pt>
                <c:pt idx="5048">
                  <c:v>565543</c:v>
                </c:pt>
                <c:pt idx="5049">
                  <c:v>565783</c:v>
                </c:pt>
                <c:pt idx="5050">
                  <c:v>566025</c:v>
                </c:pt>
                <c:pt idx="5051">
                  <c:v>566266</c:v>
                </c:pt>
                <c:pt idx="5052">
                  <c:v>566484</c:v>
                </c:pt>
                <c:pt idx="5053">
                  <c:v>566726</c:v>
                </c:pt>
                <c:pt idx="5054">
                  <c:v>566968</c:v>
                </c:pt>
                <c:pt idx="5055">
                  <c:v>567209</c:v>
                </c:pt>
                <c:pt idx="5056">
                  <c:v>567427</c:v>
                </c:pt>
                <c:pt idx="5057">
                  <c:v>567669</c:v>
                </c:pt>
                <c:pt idx="5058">
                  <c:v>567910</c:v>
                </c:pt>
                <c:pt idx="5059">
                  <c:v>568151</c:v>
                </c:pt>
                <c:pt idx="5060">
                  <c:v>568393</c:v>
                </c:pt>
                <c:pt idx="5061">
                  <c:v>568610</c:v>
                </c:pt>
                <c:pt idx="5062">
                  <c:v>568852</c:v>
                </c:pt>
                <c:pt idx="5063">
                  <c:v>569093</c:v>
                </c:pt>
                <c:pt idx="5064">
                  <c:v>569335</c:v>
                </c:pt>
                <c:pt idx="5065">
                  <c:v>569552</c:v>
                </c:pt>
                <c:pt idx="5066">
                  <c:v>569793</c:v>
                </c:pt>
                <c:pt idx="5067">
                  <c:v>570035</c:v>
                </c:pt>
                <c:pt idx="5068">
                  <c:v>570277</c:v>
                </c:pt>
                <c:pt idx="5069">
                  <c:v>570495</c:v>
                </c:pt>
                <c:pt idx="5070">
                  <c:v>570736</c:v>
                </c:pt>
                <c:pt idx="5071">
                  <c:v>570977</c:v>
                </c:pt>
                <c:pt idx="5072">
                  <c:v>571220</c:v>
                </c:pt>
                <c:pt idx="5073">
                  <c:v>571438</c:v>
                </c:pt>
                <c:pt idx="5074">
                  <c:v>571680</c:v>
                </c:pt>
                <c:pt idx="5075">
                  <c:v>571921</c:v>
                </c:pt>
                <c:pt idx="5076">
                  <c:v>572163</c:v>
                </c:pt>
                <c:pt idx="5077">
                  <c:v>572405</c:v>
                </c:pt>
                <c:pt idx="5078">
                  <c:v>572620</c:v>
                </c:pt>
                <c:pt idx="5079">
                  <c:v>572861</c:v>
                </c:pt>
                <c:pt idx="5080">
                  <c:v>573103</c:v>
                </c:pt>
                <c:pt idx="5081">
                  <c:v>573346</c:v>
                </c:pt>
                <c:pt idx="5082">
                  <c:v>573563</c:v>
                </c:pt>
                <c:pt idx="5083">
                  <c:v>573803</c:v>
                </c:pt>
                <c:pt idx="5084">
                  <c:v>574045</c:v>
                </c:pt>
                <c:pt idx="5085">
                  <c:v>574288</c:v>
                </c:pt>
                <c:pt idx="5086">
                  <c:v>574505</c:v>
                </c:pt>
                <c:pt idx="5087">
                  <c:v>574746</c:v>
                </c:pt>
                <c:pt idx="5088">
                  <c:v>574988</c:v>
                </c:pt>
                <c:pt idx="5089">
                  <c:v>575230</c:v>
                </c:pt>
                <c:pt idx="5090">
                  <c:v>575471</c:v>
                </c:pt>
                <c:pt idx="5091">
                  <c:v>575689</c:v>
                </c:pt>
                <c:pt idx="5092">
                  <c:v>575931</c:v>
                </c:pt>
                <c:pt idx="5093">
                  <c:v>576174</c:v>
                </c:pt>
                <c:pt idx="5094">
                  <c:v>576415</c:v>
                </c:pt>
                <c:pt idx="5095">
                  <c:v>576631</c:v>
                </c:pt>
                <c:pt idx="5096">
                  <c:v>576872</c:v>
                </c:pt>
                <c:pt idx="5097">
                  <c:v>577113</c:v>
                </c:pt>
                <c:pt idx="5098">
                  <c:v>577354</c:v>
                </c:pt>
                <c:pt idx="5099">
                  <c:v>577573</c:v>
                </c:pt>
                <c:pt idx="5100">
                  <c:v>577814</c:v>
                </c:pt>
                <c:pt idx="5101">
                  <c:v>578056</c:v>
                </c:pt>
                <c:pt idx="5102">
                  <c:v>578297</c:v>
                </c:pt>
                <c:pt idx="5103">
                  <c:v>578515</c:v>
                </c:pt>
                <c:pt idx="5104">
                  <c:v>578756</c:v>
                </c:pt>
                <c:pt idx="5105">
                  <c:v>578999</c:v>
                </c:pt>
                <c:pt idx="5106">
                  <c:v>579240</c:v>
                </c:pt>
                <c:pt idx="5107">
                  <c:v>579482</c:v>
                </c:pt>
                <c:pt idx="5108">
                  <c:v>579699</c:v>
                </c:pt>
                <c:pt idx="5109">
                  <c:v>579942</c:v>
                </c:pt>
                <c:pt idx="5110">
                  <c:v>580184</c:v>
                </c:pt>
                <c:pt idx="5111">
                  <c:v>580425</c:v>
                </c:pt>
                <c:pt idx="5112">
                  <c:v>580642</c:v>
                </c:pt>
                <c:pt idx="5113">
                  <c:v>580883</c:v>
                </c:pt>
                <c:pt idx="5114">
                  <c:v>581124</c:v>
                </c:pt>
                <c:pt idx="5115">
                  <c:v>581365</c:v>
                </c:pt>
                <c:pt idx="5116">
                  <c:v>581582</c:v>
                </c:pt>
                <c:pt idx="5117">
                  <c:v>581824</c:v>
                </c:pt>
                <c:pt idx="5118">
                  <c:v>582066</c:v>
                </c:pt>
                <c:pt idx="5119">
                  <c:v>582307</c:v>
                </c:pt>
                <c:pt idx="5120">
                  <c:v>582525</c:v>
                </c:pt>
                <c:pt idx="5121">
                  <c:v>582766</c:v>
                </c:pt>
                <c:pt idx="5122">
                  <c:v>583008</c:v>
                </c:pt>
                <c:pt idx="5123">
                  <c:v>583249</c:v>
                </c:pt>
                <c:pt idx="5124">
                  <c:v>583491</c:v>
                </c:pt>
                <c:pt idx="5125">
                  <c:v>583709</c:v>
                </c:pt>
                <c:pt idx="5126">
                  <c:v>583952</c:v>
                </c:pt>
                <c:pt idx="5127">
                  <c:v>584193</c:v>
                </c:pt>
                <c:pt idx="5128">
                  <c:v>584434</c:v>
                </c:pt>
                <c:pt idx="5129">
                  <c:v>584653</c:v>
                </c:pt>
                <c:pt idx="5130">
                  <c:v>584894</c:v>
                </c:pt>
                <c:pt idx="5131">
                  <c:v>585135</c:v>
                </c:pt>
                <c:pt idx="5132">
                  <c:v>585376</c:v>
                </c:pt>
                <c:pt idx="5133">
                  <c:v>585593</c:v>
                </c:pt>
                <c:pt idx="5134">
                  <c:v>585836</c:v>
                </c:pt>
                <c:pt idx="5135">
                  <c:v>586076</c:v>
                </c:pt>
                <c:pt idx="5136">
                  <c:v>586317</c:v>
                </c:pt>
                <c:pt idx="5137">
                  <c:v>586535</c:v>
                </c:pt>
                <c:pt idx="5138">
                  <c:v>586777</c:v>
                </c:pt>
                <c:pt idx="5139">
                  <c:v>587018</c:v>
                </c:pt>
                <c:pt idx="5140">
                  <c:v>587259</c:v>
                </c:pt>
                <c:pt idx="5141">
                  <c:v>587501</c:v>
                </c:pt>
                <c:pt idx="5142">
                  <c:v>587720</c:v>
                </c:pt>
                <c:pt idx="5143">
                  <c:v>587961</c:v>
                </c:pt>
                <c:pt idx="5144">
                  <c:v>588202</c:v>
                </c:pt>
                <c:pt idx="5145">
                  <c:v>588445</c:v>
                </c:pt>
                <c:pt idx="5146">
                  <c:v>588663</c:v>
                </c:pt>
                <c:pt idx="5147">
                  <c:v>588904</c:v>
                </c:pt>
                <c:pt idx="5148">
                  <c:v>589145</c:v>
                </c:pt>
                <c:pt idx="5149">
                  <c:v>589385</c:v>
                </c:pt>
                <c:pt idx="5150">
                  <c:v>589604</c:v>
                </c:pt>
                <c:pt idx="5151">
                  <c:v>589844</c:v>
                </c:pt>
                <c:pt idx="5152">
                  <c:v>590086</c:v>
                </c:pt>
                <c:pt idx="5153">
                  <c:v>590328</c:v>
                </c:pt>
                <c:pt idx="5154">
                  <c:v>590570</c:v>
                </c:pt>
                <c:pt idx="5155">
                  <c:v>590787</c:v>
                </c:pt>
                <c:pt idx="5156">
                  <c:v>591028</c:v>
                </c:pt>
                <c:pt idx="5157">
                  <c:v>591269</c:v>
                </c:pt>
                <c:pt idx="5158">
                  <c:v>591512</c:v>
                </c:pt>
                <c:pt idx="5159">
                  <c:v>591729</c:v>
                </c:pt>
                <c:pt idx="5160">
                  <c:v>591971</c:v>
                </c:pt>
                <c:pt idx="5161">
                  <c:v>592213</c:v>
                </c:pt>
                <c:pt idx="5162">
                  <c:v>592455</c:v>
                </c:pt>
                <c:pt idx="5163">
                  <c:v>592673</c:v>
                </c:pt>
                <c:pt idx="5164">
                  <c:v>592915</c:v>
                </c:pt>
                <c:pt idx="5165">
                  <c:v>593156</c:v>
                </c:pt>
                <c:pt idx="5166">
                  <c:v>593398</c:v>
                </c:pt>
                <c:pt idx="5167">
                  <c:v>593614</c:v>
                </c:pt>
                <c:pt idx="5168">
                  <c:v>593855</c:v>
                </c:pt>
                <c:pt idx="5169">
                  <c:v>594096</c:v>
                </c:pt>
                <c:pt idx="5170">
                  <c:v>594339</c:v>
                </c:pt>
                <c:pt idx="5171">
                  <c:v>594580</c:v>
                </c:pt>
                <c:pt idx="5172">
                  <c:v>594796</c:v>
                </c:pt>
                <c:pt idx="5173">
                  <c:v>595037</c:v>
                </c:pt>
                <c:pt idx="5174">
                  <c:v>595281</c:v>
                </c:pt>
                <c:pt idx="5175">
                  <c:v>595522</c:v>
                </c:pt>
                <c:pt idx="5176">
                  <c:v>595739</c:v>
                </c:pt>
                <c:pt idx="5177">
                  <c:v>595981</c:v>
                </c:pt>
                <c:pt idx="5178">
                  <c:v>596223</c:v>
                </c:pt>
                <c:pt idx="5179">
                  <c:v>596466</c:v>
                </c:pt>
                <c:pt idx="5180">
                  <c:v>596682</c:v>
                </c:pt>
                <c:pt idx="5181">
                  <c:v>596924</c:v>
                </c:pt>
                <c:pt idx="5182">
                  <c:v>597166</c:v>
                </c:pt>
                <c:pt idx="5183">
                  <c:v>597408</c:v>
                </c:pt>
                <c:pt idx="5184">
                  <c:v>597625</c:v>
                </c:pt>
                <c:pt idx="5185">
                  <c:v>597865</c:v>
                </c:pt>
                <c:pt idx="5186">
                  <c:v>598107</c:v>
                </c:pt>
                <c:pt idx="5187">
                  <c:v>598350</c:v>
                </c:pt>
                <c:pt idx="5188">
                  <c:v>598590</c:v>
                </c:pt>
                <c:pt idx="5189">
                  <c:v>598807</c:v>
                </c:pt>
                <c:pt idx="5190">
                  <c:v>599049</c:v>
                </c:pt>
                <c:pt idx="5191">
                  <c:v>599292</c:v>
                </c:pt>
                <c:pt idx="5192">
                  <c:v>599533</c:v>
                </c:pt>
                <c:pt idx="5193">
                  <c:v>599750</c:v>
                </c:pt>
                <c:pt idx="5194">
                  <c:v>599991</c:v>
                </c:pt>
                <c:pt idx="5195">
                  <c:v>600234</c:v>
                </c:pt>
                <c:pt idx="5196">
                  <c:v>600474</c:v>
                </c:pt>
                <c:pt idx="5197">
                  <c:v>600692</c:v>
                </c:pt>
                <c:pt idx="5198">
                  <c:v>600935</c:v>
                </c:pt>
                <c:pt idx="5199">
                  <c:v>601177</c:v>
                </c:pt>
                <c:pt idx="5200">
                  <c:v>601418</c:v>
                </c:pt>
                <c:pt idx="5201">
                  <c:v>601634</c:v>
                </c:pt>
                <c:pt idx="5202">
                  <c:v>601876</c:v>
                </c:pt>
                <c:pt idx="5203">
                  <c:v>602118</c:v>
                </c:pt>
                <c:pt idx="5204">
                  <c:v>602359</c:v>
                </c:pt>
                <c:pt idx="5205">
                  <c:v>602601</c:v>
                </c:pt>
                <c:pt idx="5206">
                  <c:v>602817</c:v>
                </c:pt>
                <c:pt idx="5207">
                  <c:v>603061</c:v>
                </c:pt>
                <c:pt idx="5208">
                  <c:v>603301</c:v>
                </c:pt>
                <c:pt idx="5209">
                  <c:v>603543</c:v>
                </c:pt>
                <c:pt idx="5210">
                  <c:v>603759</c:v>
                </c:pt>
                <c:pt idx="5211">
                  <c:v>604001</c:v>
                </c:pt>
                <c:pt idx="5212">
                  <c:v>604242</c:v>
                </c:pt>
                <c:pt idx="5213">
                  <c:v>604485</c:v>
                </c:pt>
                <c:pt idx="5214">
                  <c:v>604702</c:v>
                </c:pt>
                <c:pt idx="5215">
                  <c:v>604945</c:v>
                </c:pt>
                <c:pt idx="5216">
                  <c:v>605186</c:v>
                </c:pt>
                <c:pt idx="5217">
                  <c:v>605428</c:v>
                </c:pt>
                <c:pt idx="5218">
                  <c:v>605669</c:v>
                </c:pt>
                <c:pt idx="5219">
                  <c:v>605887</c:v>
                </c:pt>
                <c:pt idx="5220">
                  <c:v>606128</c:v>
                </c:pt>
                <c:pt idx="5221">
                  <c:v>606368</c:v>
                </c:pt>
                <c:pt idx="5222">
                  <c:v>606610</c:v>
                </c:pt>
                <c:pt idx="5223">
                  <c:v>606829</c:v>
                </c:pt>
                <c:pt idx="5224">
                  <c:v>607070</c:v>
                </c:pt>
                <c:pt idx="5225">
                  <c:v>607311</c:v>
                </c:pt>
                <c:pt idx="5226">
                  <c:v>607553</c:v>
                </c:pt>
                <c:pt idx="5227">
                  <c:v>607771</c:v>
                </c:pt>
                <c:pt idx="5228">
                  <c:v>608012</c:v>
                </c:pt>
                <c:pt idx="5229">
                  <c:v>608253</c:v>
                </c:pt>
                <c:pt idx="5230">
                  <c:v>608494</c:v>
                </c:pt>
                <c:pt idx="5231">
                  <c:v>608713</c:v>
                </c:pt>
                <c:pt idx="5232">
                  <c:v>608954</c:v>
                </c:pt>
                <c:pt idx="5233">
                  <c:v>609196</c:v>
                </c:pt>
                <c:pt idx="5234">
                  <c:v>609437</c:v>
                </c:pt>
                <c:pt idx="5235">
                  <c:v>609679</c:v>
                </c:pt>
                <c:pt idx="5236">
                  <c:v>609897</c:v>
                </c:pt>
                <c:pt idx="5237">
                  <c:v>610139</c:v>
                </c:pt>
                <c:pt idx="5238">
                  <c:v>610379</c:v>
                </c:pt>
                <c:pt idx="5239">
                  <c:v>610621</c:v>
                </c:pt>
                <c:pt idx="5240">
                  <c:v>610839</c:v>
                </c:pt>
                <c:pt idx="5241">
                  <c:v>611080</c:v>
                </c:pt>
                <c:pt idx="5242">
                  <c:v>611321</c:v>
                </c:pt>
                <c:pt idx="5243">
                  <c:v>611563</c:v>
                </c:pt>
                <c:pt idx="5244">
                  <c:v>611781</c:v>
                </c:pt>
                <c:pt idx="5245">
                  <c:v>612022</c:v>
                </c:pt>
                <c:pt idx="5246">
                  <c:v>612262</c:v>
                </c:pt>
                <c:pt idx="5247">
                  <c:v>612505</c:v>
                </c:pt>
                <c:pt idx="5248">
                  <c:v>612723</c:v>
                </c:pt>
                <c:pt idx="5249">
                  <c:v>612965</c:v>
                </c:pt>
                <c:pt idx="5250">
                  <c:v>613206</c:v>
                </c:pt>
                <c:pt idx="5251">
                  <c:v>613449</c:v>
                </c:pt>
                <c:pt idx="5252">
                  <c:v>613691</c:v>
                </c:pt>
                <c:pt idx="5253">
                  <c:v>613908</c:v>
                </c:pt>
                <c:pt idx="5254">
                  <c:v>614149</c:v>
                </c:pt>
                <c:pt idx="5255">
                  <c:v>614390</c:v>
                </c:pt>
                <c:pt idx="5256">
                  <c:v>614632</c:v>
                </c:pt>
                <c:pt idx="5257">
                  <c:v>614848</c:v>
                </c:pt>
                <c:pt idx="5258">
                  <c:v>615089</c:v>
                </c:pt>
                <c:pt idx="5259">
                  <c:v>615331</c:v>
                </c:pt>
                <c:pt idx="5260">
                  <c:v>615573</c:v>
                </c:pt>
                <c:pt idx="5261">
                  <c:v>615791</c:v>
                </c:pt>
                <c:pt idx="5262">
                  <c:v>616032</c:v>
                </c:pt>
                <c:pt idx="5263">
                  <c:v>616273</c:v>
                </c:pt>
                <c:pt idx="5264">
                  <c:v>616516</c:v>
                </c:pt>
                <c:pt idx="5265">
                  <c:v>616733</c:v>
                </c:pt>
                <c:pt idx="5266">
                  <c:v>616974</c:v>
                </c:pt>
                <c:pt idx="5267">
                  <c:v>617216</c:v>
                </c:pt>
                <c:pt idx="5268">
                  <c:v>617459</c:v>
                </c:pt>
                <c:pt idx="5269">
                  <c:v>617701</c:v>
                </c:pt>
                <c:pt idx="5270">
                  <c:v>617918</c:v>
                </c:pt>
                <c:pt idx="5271">
                  <c:v>618160</c:v>
                </c:pt>
                <c:pt idx="5272">
                  <c:v>618401</c:v>
                </c:pt>
                <c:pt idx="5273">
                  <c:v>618642</c:v>
                </c:pt>
                <c:pt idx="5274">
                  <c:v>618859</c:v>
                </c:pt>
                <c:pt idx="5275">
                  <c:v>619100</c:v>
                </c:pt>
                <c:pt idx="5276">
                  <c:v>619342</c:v>
                </c:pt>
                <c:pt idx="5277">
                  <c:v>619583</c:v>
                </c:pt>
                <c:pt idx="5278">
                  <c:v>619801</c:v>
                </c:pt>
                <c:pt idx="5279">
                  <c:v>620042</c:v>
                </c:pt>
                <c:pt idx="5280">
                  <c:v>620285</c:v>
                </c:pt>
                <c:pt idx="5281">
                  <c:v>620525</c:v>
                </c:pt>
                <c:pt idx="5282">
                  <c:v>620767</c:v>
                </c:pt>
                <c:pt idx="5283">
                  <c:v>620983</c:v>
                </c:pt>
                <c:pt idx="5284">
                  <c:v>621227</c:v>
                </c:pt>
                <c:pt idx="5285">
                  <c:v>621469</c:v>
                </c:pt>
                <c:pt idx="5286">
                  <c:v>621710</c:v>
                </c:pt>
                <c:pt idx="5287">
                  <c:v>621928</c:v>
                </c:pt>
                <c:pt idx="5288">
                  <c:v>622171</c:v>
                </c:pt>
                <c:pt idx="5289">
                  <c:v>622413</c:v>
                </c:pt>
                <c:pt idx="5290">
                  <c:v>622652</c:v>
                </c:pt>
                <c:pt idx="5291">
                  <c:v>622869</c:v>
                </c:pt>
                <c:pt idx="5292">
                  <c:v>623111</c:v>
                </c:pt>
                <c:pt idx="5293">
                  <c:v>623353</c:v>
                </c:pt>
                <c:pt idx="5294">
                  <c:v>623594</c:v>
                </c:pt>
                <c:pt idx="5295">
                  <c:v>623811</c:v>
                </c:pt>
                <c:pt idx="5296">
                  <c:v>624053</c:v>
                </c:pt>
                <c:pt idx="5297">
                  <c:v>624295</c:v>
                </c:pt>
                <c:pt idx="5298">
                  <c:v>624537</c:v>
                </c:pt>
                <c:pt idx="5299">
                  <c:v>624777</c:v>
                </c:pt>
                <c:pt idx="5300">
                  <c:v>624995</c:v>
                </c:pt>
                <c:pt idx="5301">
                  <c:v>625238</c:v>
                </c:pt>
                <c:pt idx="5302">
                  <c:v>625479</c:v>
                </c:pt>
                <c:pt idx="5303">
                  <c:v>625719</c:v>
                </c:pt>
                <c:pt idx="5304">
                  <c:v>625937</c:v>
                </c:pt>
                <c:pt idx="5305">
                  <c:v>626179</c:v>
                </c:pt>
                <c:pt idx="5306">
                  <c:v>626421</c:v>
                </c:pt>
                <c:pt idx="5307">
                  <c:v>626662</c:v>
                </c:pt>
                <c:pt idx="5308">
                  <c:v>626880</c:v>
                </c:pt>
                <c:pt idx="5309">
                  <c:v>627121</c:v>
                </c:pt>
                <c:pt idx="5310">
                  <c:v>627364</c:v>
                </c:pt>
                <c:pt idx="5311">
                  <c:v>627604</c:v>
                </c:pt>
                <c:pt idx="5312">
                  <c:v>627821</c:v>
                </c:pt>
                <c:pt idx="5313">
                  <c:v>628063</c:v>
                </c:pt>
                <c:pt idx="5314">
                  <c:v>628304</c:v>
                </c:pt>
                <c:pt idx="5315">
                  <c:v>628546</c:v>
                </c:pt>
                <c:pt idx="5316">
                  <c:v>628788</c:v>
                </c:pt>
                <c:pt idx="5317">
                  <c:v>629005</c:v>
                </c:pt>
                <c:pt idx="5318">
                  <c:v>629247</c:v>
                </c:pt>
                <c:pt idx="5319">
                  <c:v>629489</c:v>
                </c:pt>
                <c:pt idx="5320">
                  <c:v>629730</c:v>
                </c:pt>
                <c:pt idx="5321">
                  <c:v>629949</c:v>
                </c:pt>
                <c:pt idx="5322">
                  <c:v>630190</c:v>
                </c:pt>
                <c:pt idx="5323">
                  <c:v>630432</c:v>
                </c:pt>
                <c:pt idx="5324">
                  <c:v>630673</c:v>
                </c:pt>
                <c:pt idx="5325">
                  <c:v>630891</c:v>
                </c:pt>
                <c:pt idx="5326">
                  <c:v>631131</c:v>
                </c:pt>
                <c:pt idx="5327">
                  <c:v>631373</c:v>
                </c:pt>
                <c:pt idx="5328">
                  <c:v>631614</c:v>
                </c:pt>
                <c:pt idx="5329">
                  <c:v>631832</c:v>
                </c:pt>
                <c:pt idx="5330">
                  <c:v>632073</c:v>
                </c:pt>
                <c:pt idx="5331">
                  <c:v>632315</c:v>
                </c:pt>
                <c:pt idx="5332">
                  <c:v>632556</c:v>
                </c:pt>
                <c:pt idx="5333">
                  <c:v>632799</c:v>
                </c:pt>
                <c:pt idx="5334">
                  <c:v>633015</c:v>
                </c:pt>
                <c:pt idx="5335">
                  <c:v>633256</c:v>
                </c:pt>
                <c:pt idx="5336">
                  <c:v>633499</c:v>
                </c:pt>
                <c:pt idx="5337">
                  <c:v>633741</c:v>
                </c:pt>
                <c:pt idx="5338">
                  <c:v>633958</c:v>
                </c:pt>
                <c:pt idx="5339">
                  <c:v>634200</c:v>
                </c:pt>
                <c:pt idx="5340">
                  <c:v>634441</c:v>
                </c:pt>
                <c:pt idx="5341">
                  <c:v>634683</c:v>
                </c:pt>
                <c:pt idx="5342">
                  <c:v>634900</c:v>
                </c:pt>
                <c:pt idx="5343">
                  <c:v>635143</c:v>
                </c:pt>
                <c:pt idx="5344">
                  <c:v>635384</c:v>
                </c:pt>
                <c:pt idx="5345">
                  <c:v>635626</c:v>
                </c:pt>
                <c:pt idx="5346">
                  <c:v>635867</c:v>
                </c:pt>
                <c:pt idx="5347">
                  <c:v>636084</c:v>
                </c:pt>
                <c:pt idx="5348">
                  <c:v>636324</c:v>
                </c:pt>
                <c:pt idx="5349">
                  <c:v>636567</c:v>
                </c:pt>
                <c:pt idx="5350">
                  <c:v>636808</c:v>
                </c:pt>
                <c:pt idx="5351">
                  <c:v>637025</c:v>
                </c:pt>
                <c:pt idx="5352">
                  <c:v>637267</c:v>
                </c:pt>
                <c:pt idx="5353">
                  <c:v>637509</c:v>
                </c:pt>
                <c:pt idx="5354">
                  <c:v>637750</c:v>
                </c:pt>
                <c:pt idx="5355">
                  <c:v>637968</c:v>
                </c:pt>
                <c:pt idx="5356">
                  <c:v>638209</c:v>
                </c:pt>
                <c:pt idx="5357">
                  <c:v>638452</c:v>
                </c:pt>
                <c:pt idx="5358">
                  <c:v>638694</c:v>
                </c:pt>
                <c:pt idx="5359">
                  <c:v>638912</c:v>
                </c:pt>
                <c:pt idx="5360">
                  <c:v>639152</c:v>
                </c:pt>
                <c:pt idx="5361">
                  <c:v>639393</c:v>
                </c:pt>
                <c:pt idx="5362">
                  <c:v>639635</c:v>
                </c:pt>
                <c:pt idx="5363">
                  <c:v>639877</c:v>
                </c:pt>
                <c:pt idx="5364">
                  <c:v>640094</c:v>
                </c:pt>
                <c:pt idx="5365">
                  <c:v>640335</c:v>
                </c:pt>
                <c:pt idx="5366">
                  <c:v>640577</c:v>
                </c:pt>
                <c:pt idx="5367">
                  <c:v>640818</c:v>
                </c:pt>
                <c:pt idx="5368">
                  <c:v>641035</c:v>
                </c:pt>
                <c:pt idx="5369">
                  <c:v>641278</c:v>
                </c:pt>
                <c:pt idx="5370">
                  <c:v>641519</c:v>
                </c:pt>
                <c:pt idx="5371">
                  <c:v>641761</c:v>
                </c:pt>
                <c:pt idx="5372">
                  <c:v>641977</c:v>
                </c:pt>
                <c:pt idx="5373">
                  <c:v>642220</c:v>
                </c:pt>
                <c:pt idx="5374">
                  <c:v>642462</c:v>
                </c:pt>
                <c:pt idx="5375">
                  <c:v>642704</c:v>
                </c:pt>
                <c:pt idx="5376">
                  <c:v>642921</c:v>
                </c:pt>
                <c:pt idx="5377">
                  <c:v>643163</c:v>
                </c:pt>
                <c:pt idx="5378">
                  <c:v>643405</c:v>
                </c:pt>
                <c:pt idx="5379">
                  <c:v>643645</c:v>
                </c:pt>
                <c:pt idx="5380">
                  <c:v>643886</c:v>
                </c:pt>
                <c:pt idx="5381">
                  <c:v>644104</c:v>
                </c:pt>
                <c:pt idx="5382">
                  <c:v>644346</c:v>
                </c:pt>
                <c:pt idx="5383">
                  <c:v>644587</c:v>
                </c:pt>
                <c:pt idx="5384">
                  <c:v>644828</c:v>
                </c:pt>
                <c:pt idx="5385">
                  <c:v>645045</c:v>
                </c:pt>
                <c:pt idx="5386">
                  <c:v>645289</c:v>
                </c:pt>
                <c:pt idx="5387">
                  <c:v>645527</c:v>
                </c:pt>
                <c:pt idx="5388">
                  <c:v>645720</c:v>
                </c:pt>
                <c:pt idx="5389">
                  <c:v>645810</c:v>
                </c:pt>
                <c:pt idx="5390">
                  <c:v>645851</c:v>
                </c:pt>
                <c:pt idx="5391">
                  <c:v>645868</c:v>
                </c:pt>
                <c:pt idx="5392">
                  <c:v>645871</c:v>
                </c:pt>
                <c:pt idx="5393">
                  <c:v>645878</c:v>
                </c:pt>
                <c:pt idx="5394">
                  <c:v>645877</c:v>
                </c:pt>
                <c:pt idx="5395">
                  <c:v>645803</c:v>
                </c:pt>
                <c:pt idx="5396">
                  <c:v>645652</c:v>
                </c:pt>
                <c:pt idx="5397">
                  <c:v>645445</c:v>
                </c:pt>
                <c:pt idx="5398">
                  <c:v>645239</c:v>
                </c:pt>
                <c:pt idx="5399">
                  <c:v>645002</c:v>
                </c:pt>
                <c:pt idx="5400">
                  <c:v>644761</c:v>
                </c:pt>
                <c:pt idx="5401">
                  <c:v>644521</c:v>
                </c:pt>
                <c:pt idx="5402">
                  <c:v>644304</c:v>
                </c:pt>
                <c:pt idx="5403">
                  <c:v>644062</c:v>
                </c:pt>
                <c:pt idx="5404">
                  <c:v>643820</c:v>
                </c:pt>
                <c:pt idx="5405">
                  <c:v>643579</c:v>
                </c:pt>
                <c:pt idx="5406">
                  <c:v>643362</c:v>
                </c:pt>
                <c:pt idx="5407">
                  <c:v>643120</c:v>
                </c:pt>
                <c:pt idx="5408">
                  <c:v>642878</c:v>
                </c:pt>
                <c:pt idx="5409">
                  <c:v>642637</c:v>
                </c:pt>
                <c:pt idx="5410">
                  <c:v>642395</c:v>
                </c:pt>
                <c:pt idx="5411">
                  <c:v>642177</c:v>
                </c:pt>
                <c:pt idx="5412">
                  <c:v>641936</c:v>
                </c:pt>
                <c:pt idx="5413">
                  <c:v>641696</c:v>
                </c:pt>
                <c:pt idx="5414">
                  <c:v>641454</c:v>
                </c:pt>
                <c:pt idx="5415">
                  <c:v>641237</c:v>
                </c:pt>
                <c:pt idx="5416">
                  <c:v>640993</c:v>
                </c:pt>
                <c:pt idx="5417">
                  <c:v>640753</c:v>
                </c:pt>
                <c:pt idx="5418">
                  <c:v>640510</c:v>
                </c:pt>
                <c:pt idx="5419">
                  <c:v>640294</c:v>
                </c:pt>
                <c:pt idx="5420">
                  <c:v>640051</c:v>
                </c:pt>
                <c:pt idx="5421">
                  <c:v>639810</c:v>
                </c:pt>
                <c:pt idx="5422">
                  <c:v>639568</c:v>
                </c:pt>
                <c:pt idx="5423">
                  <c:v>639352</c:v>
                </c:pt>
                <c:pt idx="5424">
                  <c:v>639109</c:v>
                </c:pt>
                <c:pt idx="5425">
                  <c:v>638868</c:v>
                </c:pt>
                <c:pt idx="5426">
                  <c:v>638626</c:v>
                </c:pt>
                <c:pt idx="5427">
                  <c:v>638385</c:v>
                </c:pt>
                <c:pt idx="5428">
                  <c:v>638167</c:v>
                </c:pt>
                <c:pt idx="5429">
                  <c:v>637926</c:v>
                </c:pt>
                <c:pt idx="5430">
                  <c:v>637685</c:v>
                </c:pt>
                <c:pt idx="5431">
                  <c:v>637443</c:v>
                </c:pt>
                <c:pt idx="5432">
                  <c:v>637225</c:v>
                </c:pt>
                <c:pt idx="5433">
                  <c:v>636984</c:v>
                </c:pt>
                <c:pt idx="5434">
                  <c:v>636743</c:v>
                </c:pt>
                <c:pt idx="5435">
                  <c:v>636501</c:v>
                </c:pt>
                <c:pt idx="5436">
                  <c:v>636282</c:v>
                </c:pt>
                <c:pt idx="5437">
                  <c:v>636041</c:v>
                </c:pt>
                <c:pt idx="5438">
                  <c:v>635800</c:v>
                </c:pt>
                <c:pt idx="5439">
                  <c:v>635559</c:v>
                </c:pt>
                <c:pt idx="5440">
                  <c:v>635340</c:v>
                </c:pt>
                <c:pt idx="5441">
                  <c:v>635099</c:v>
                </c:pt>
                <c:pt idx="5442">
                  <c:v>634857</c:v>
                </c:pt>
                <c:pt idx="5443">
                  <c:v>634616</c:v>
                </c:pt>
                <c:pt idx="5444">
                  <c:v>634374</c:v>
                </c:pt>
                <c:pt idx="5445">
                  <c:v>634155</c:v>
                </c:pt>
                <c:pt idx="5446">
                  <c:v>633915</c:v>
                </c:pt>
                <c:pt idx="5447">
                  <c:v>633673</c:v>
                </c:pt>
                <c:pt idx="5448">
                  <c:v>633432</c:v>
                </c:pt>
                <c:pt idx="5449">
                  <c:v>633214</c:v>
                </c:pt>
                <c:pt idx="5450">
                  <c:v>632974</c:v>
                </c:pt>
                <c:pt idx="5451">
                  <c:v>632732</c:v>
                </c:pt>
                <c:pt idx="5452">
                  <c:v>632490</c:v>
                </c:pt>
                <c:pt idx="5453">
                  <c:v>632272</c:v>
                </c:pt>
                <c:pt idx="5454">
                  <c:v>632031</c:v>
                </c:pt>
                <c:pt idx="5455">
                  <c:v>631789</c:v>
                </c:pt>
                <c:pt idx="5456">
                  <c:v>631548</c:v>
                </c:pt>
                <c:pt idx="5457">
                  <c:v>631330</c:v>
                </c:pt>
                <c:pt idx="5458">
                  <c:v>631089</c:v>
                </c:pt>
                <c:pt idx="5459">
                  <c:v>630847</c:v>
                </c:pt>
                <c:pt idx="5460">
                  <c:v>630605</c:v>
                </c:pt>
                <c:pt idx="5461">
                  <c:v>630364</c:v>
                </c:pt>
                <c:pt idx="5462">
                  <c:v>630148</c:v>
                </c:pt>
                <c:pt idx="5463">
                  <c:v>629906</c:v>
                </c:pt>
                <c:pt idx="5464">
                  <c:v>629664</c:v>
                </c:pt>
                <c:pt idx="5465">
                  <c:v>629422</c:v>
                </c:pt>
                <c:pt idx="5466">
                  <c:v>629205</c:v>
                </c:pt>
                <c:pt idx="5467">
                  <c:v>628964</c:v>
                </c:pt>
                <c:pt idx="5468">
                  <c:v>628721</c:v>
                </c:pt>
                <c:pt idx="5469">
                  <c:v>628480</c:v>
                </c:pt>
                <c:pt idx="5470">
                  <c:v>628263</c:v>
                </c:pt>
                <c:pt idx="5471">
                  <c:v>628021</c:v>
                </c:pt>
                <c:pt idx="5472">
                  <c:v>627780</c:v>
                </c:pt>
                <c:pt idx="5473">
                  <c:v>627537</c:v>
                </c:pt>
                <c:pt idx="5474">
                  <c:v>627296</c:v>
                </c:pt>
                <c:pt idx="5475">
                  <c:v>627079</c:v>
                </c:pt>
                <c:pt idx="5476">
                  <c:v>626838</c:v>
                </c:pt>
                <c:pt idx="5477">
                  <c:v>626595</c:v>
                </c:pt>
                <c:pt idx="5478">
                  <c:v>626355</c:v>
                </c:pt>
                <c:pt idx="5479">
                  <c:v>626137</c:v>
                </c:pt>
                <c:pt idx="5480">
                  <c:v>625896</c:v>
                </c:pt>
                <c:pt idx="5481">
                  <c:v>625653</c:v>
                </c:pt>
                <c:pt idx="5482">
                  <c:v>625412</c:v>
                </c:pt>
                <c:pt idx="5483">
                  <c:v>625194</c:v>
                </c:pt>
                <c:pt idx="5484">
                  <c:v>624953</c:v>
                </c:pt>
                <c:pt idx="5485">
                  <c:v>624711</c:v>
                </c:pt>
                <c:pt idx="5486">
                  <c:v>624470</c:v>
                </c:pt>
                <c:pt idx="5487">
                  <c:v>624252</c:v>
                </c:pt>
                <c:pt idx="5488">
                  <c:v>624011</c:v>
                </c:pt>
                <c:pt idx="5489">
                  <c:v>623768</c:v>
                </c:pt>
                <c:pt idx="5490">
                  <c:v>623526</c:v>
                </c:pt>
                <c:pt idx="5491">
                  <c:v>623285</c:v>
                </c:pt>
                <c:pt idx="5492">
                  <c:v>623069</c:v>
                </c:pt>
                <c:pt idx="5493">
                  <c:v>622827</c:v>
                </c:pt>
                <c:pt idx="5494">
                  <c:v>622586</c:v>
                </c:pt>
                <c:pt idx="5495">
                  <c:v>622344</c:v>
                </c:pt>
                <c:pt idx="5496">
                  <c:v>622126</c:v>
                </c:pt>
                <c:pt idx="5497">
                  <c:v>621885</c:v>
                </c:pt>
                <c:pt idx="5498">
                  <c:v>621644</c:v>
                </c:pt>
                <c:pt idx="5499">
                  <c:v>621401</c:v>
                </c:pt>
                <c:pt idx="5500">
                  <c:v>621184</c:v>
                </c:pt>
                <c:pt idx="5501">
                  <c:v>620967</c:v>
                </c:pt>
                <c:pt idx="5502">
                  <c:v>620841</c:v>
                </c:pt>
                <c:pt idx="5503">
                  <c:v>620794</c:v>
                </c:pt>
                <c:pt idx="5504">
                  <c:v>620774</c:v>
                </c:pt>
                <c:pt idx="5505">
                  <c:v>620770</c:v>
                </c:pt>
                <c:pt idx="5506">
                  <c:v>620765</c:v>
                </c:pt>
                <c:pt idx="5507">
                  <c:v>620761</c:v>
                </c:pt>
                <c:pt idx="5508">
                  <c:v>620761</c:v>
                </c:pt>
                <c:pt idx="5509">
                  <c:v>620831</c:v>
                </c:pt>
                <c:pt idx="5510">
                  <c:v>620975</c:v>
                </c:pt>
                <c:pt idx="5511">
                  <c:v>621183</c:v>
                </c:pt>
                <c:pt idx="5512">
                  <c:v>621413</c:v>
                </c:pt>
                <c:pt idx="5513">
                  <c:v>621626</c:v>
                </c:pt>
                <c:pt idx="5514">
                  <c:v>621866</c:v>
                </c:pt>
                <c:pt idx="5515">
                  <c:v>622108</c:v>
                </c:pt>
                <c:pt idx="5516">
                  <c:v>622331</c:v>
                </c:pt>
                <c:pt idx="5517">
                  <c:v>622458</c:v>
                </c:pt>
                <c:pt idx="5518">
                  <c:v>622517</c:v>
                </c:pt>
                <c:pt idx="5519">
                  <c:v>622543</c:v>
                </c:pt>
                <c:pt idx="5520">
                  <c:v>622552</c:v>
                </c:pt>
                <c:pt idx="5521">
                  <c:v>622554</c:v>
                </c:pt>
                <c:pt idx="5522">
                  <c:v>622560</c:v>
                </c:pt>
                <c:pt idx="5523">
                  <c:v>622559</c:v>
                </c:pt>
                <c:pt idx="5524">
                  <c:v>622423</c:v>
                </c:pt>
                <c:pt idx="5525">
                  <c:v>622237</c:v>
                </c:pt>
                <c:pt idx="5526">
                  <c:v>622038</c:v>
                </c:pt>
                <c:pt idx="5527">
                  <c:v>621803</c:v>
                </c:pt>
                <c:pt idx="5528">
                  <c:v>621565</c:v>
                </c:pt>
                <c:pt idx="5529">
                  <c:v>621323</c:v>
                </c:pt>
                <c:pt idx="5530">
                  <c:v>621109</c:v>
                </c:pt>
                <c:pt idx="5531">
                  <c:v>620915</c:v>
                </c:pt>
                <c:pt idx="5532">
                  <c:v>620821</c:v>
                </c:pt>
                <c:pt idx="5533">
                  <c:v>620787</c:v>
                </c:pt>
                <c:pt idx="5534">
                  <c:v>620772</c:v>
                </c:pt>
                <c:pt idx="5535">
                  <c:v>620768</c:v>
                </c:pt>
                <c:pt idx="5536">
                  <c:v>620762</c:v>
                </c:pt>
                <c:pt idx="5537">
                  <c:v>620761</c:v>
                </c:pt>
                <c:pt idx="5538">
                  <c:v>620761</c:v>
                </c:pt>
                <c:pt idx="5539">
                  <c:v>620761</c:v>
                </c:pt>
                <c:pt idx="5540">
                  <c:v>620761</c:v>
                </c:pt>
                <c:pt idx="5541">
                  <c:v>620761</c:v>
                </c:pt>
                <c:pt idx="5542">
                  <c:v>620761</c:v>
                </c:pt>
                <c:pt idx="5543">
                  <c:v>620761</c:v>
                </c:pt>
                <c:pt idx="5544">
                  <c:v>620761</c:v>
                </c:pt>
                <c:pt idx="5545">
                  <c:v>620761</c:v>
                </c:pt>
                <c:pt idx="5546">
                  <c:v>620761</c:v>
                </c:pt>
                <c:pt idx="5547">
                  <c:v>620761</c:v>
                </c:pt>
                <c:pt idx="5548">
                  <c:v>620761</c:v>
                </c:pt>
                <c:pt idx="5549">
                  <c:v>620761</c:v>
                </c:pt>
                <c:pt idx="5550">
                  <c:v>620761</c:v>
                </c:pt>
                <c:pt idx="5551">
                  <c:v>620761</c:v>
                </c:pt>
                <c:pt idx="5552">
                  <c:v>620761</c:v>
                </c:pt>
                <c:pt idx="5553">
                  <c:v>620761</c:v>
                </c:pt>
                <c:pt idx="5554">
                  <c:v>620761</c:v>
                </c:pt>
                <c:pt idx="5555">
                  <c:v>620761</c:v>
                </c:pt>
                <c:pt idx="5556">
                  <c:v>620761</c:v>
                </c:pt>
                <c:pt idx="5557">
                  <c:v>620761</c:v>
                </c:pt>
                <c:pt idx="5558">
                  <c:v>620761</c:v>
                </c:pt>
                <c:pt idx="5559">
                  <c:v>620761</c:v>
                </c:pt>
                <c:pt idx="5560">
                  <c:v>620761</c:v>
                </c:pt>
                <c:pt idx="5561">
                  <c:v>620761</c:v>
                </c:pt>
                <c:pt idx="5562">
                  <c:v>620761</c:v>
                </c:pt>
                <c:pt idx="5563">
                  <c:v>620761</c:v>
                </c:pt>
                <c:pt idx="5564">
                  <c:v>620761</c:v>
                </c:pt>
                <c:pt idx="5565">
                  <c:v>620761</c:v>
                </c:pt>
                <c:pt idx="5566">
                  <c:v>620761</c:v>
                </c:pt>
                <c:pt idx="5567">
                  <c:v>620761</c:v>
                </c:pt>
                <c:pt idx="5568">
                  <c:v>620761</c:v>
                </c:pt>
                <c:pt idx="5569">
                  <c:v>620761</c:v>
                </c:pt>
                <c:pt idx="5570">
                  <c:v>620761</c:v>
                </c:pt>
                <c:pt idx="5571">
                  <c:v>620761</c:v>
                </c:pt>
                <c:pt idx="5572">
                  <c:v>620761</c:v>
                </c:pt>
                <c:pt idx="5573">
                  <c:v>620761</c:v>
                </c:pt>
                <c:pt idx="5574">
                  <c:v>620761</c:v>
                </c:pt>
                <c:pt idx="5575">
                  <c:v>620761</c:v>
                </c:pt>
                <c:pt idx="5576">
                  <c:v>620761</c:v>
                </c:pt>
                <c:pt idx="5577">
                  <c:v>620829</c:v>
                </c:pt>
                <c:pt idx="5578">
                  <c:v>620976</c:v>
                </c:pt>
                <c:pt idx="5579">
                  <c:v>621184</c:v>
                </c:pt>
                <c:pt idx="5580">
                  <c:v>621413</c:v>
                </c:pt>
                <c:pt idx="5581">
                  <c:v>621625</c:v>
                </c:pt>
                <c:pt idx="5582">
                  <c:v>621865</c:v>
                </c:pt>
                <c:pt idx="5583">
                  <c:v>622106</c:v>
                </c:pt>
                <c:pt idx="5584">
                  <c:v>622329</c:v>
                </c:pt>
                <c:pt idx="5585">
                  <c:v>622457</c:v>
                </c:pt>
                <c:pt idx="5586">
                  <c:v>622518</c:v>
                </c:pt>
                <c:pt idx="5587">
                  <c:v>622543</c:v>
                </c:pt>
                <c:pt idx="5588">
                  <c:v>622551</c:v>
                </c:pt>
                <c:pt idx="5589">
                  <c:v>622554</c:v>
                </c:pt>
                <c:pt idx="5590">
                  <c:v>622560</c:v>
                </c:pt>
                <c:pt idx="5591">
                  <c:v>622560</c:v>
                </c:pt>
                <c:pt idx="5592">
                  <c:v>622560</c:v>
                </c:pt>
                <c:pt idx="5593">
                  <c:v>622560</c:v>
                </c:pt>
                <c:pt idx="5594">
                  <c:v>622560</c:v>
                </c:pt>
                <c:pt idx="5595">
                  <c:v>622560</c:v>
                </c:pt>
                <c:pt idx="5596">
                  <c:v>622560</c:v>
                </c:pt>
                <c:pt idx="5597">
                  <c:v>622560</c:v>
                </c:pt>
                <c:pt idx="5598">
                  <c:v>622560</c:v>
                </c:pt>
                <c:pt idx="5599">
                  <c:v>622560</c:v>
                </c:pt>
                <c:pt idx="5600">
                  <c:v>622560</c:v>
                </c:pt>
                <c:pt idx="5601">
                  <c:v>622560</c:v>
                </c:pt>
                <c:pt idx="5602">
                  <c:v>622560</c:v>
                </c:pt>
                <c:pt idx="5603">
                  <c:v>622560</c:v>
                </c:pt>
                <c:pt idx="5604">
                  <c:v>622560</c:v>
                </c:pt>
                <c:pt idx="5605">
                  <c:v>622560</c:v>
                </c:pt>
                <c:pt idx="5606">
                  <c:v>622559</c:v>
                </c:pt>
                <c:pt idx="5607">
                  <c:v>622560</c:v>
                </c:pt>
                <c:pt idx="5608">
                  <c:v>622560</c:v>
                </c:pt>
                <c:pt idx="5609">
                  <c:v>622560</c:v>
                </c:pt>
                <c:pt idx="5610">
                  <c:v>622560</c:v>
                </c:pt>
                <c:pt idx="5611">
                  <c:v>622560</c:v>
                </c:pt>
                <c:pt idx="5612">
                  <c:v>622560</c:v>
                </c:pt>
                <c:pt idx="5613">
                  <c:v>622560</c:v>
                </c:pt>
                <c:pt idx="5614">
                  <c:v>622560</c:v>
                </c:pt>
                <c:pt idx="5615">
                  <c:v>622560</c:v>
                </c:pt>
                <c:pt idx="5616">
                  <c:v>622560</c:v>
                </c:pt>
                <c:pt idx="5617">
                  <c:v>622560</c:v>
                </c:pt>
                <c:pt idx="5618">
                  <c:v>622560</c:v>
                </c:pt>
                <c:pt idx="5619">
                  <c:v>622560</c:v>
                </c:pt>
                <c:pt idx="5620">
                  <c:v>622560</c:v>
                </c:pt>
                <c:pt idx="5621">
                  <c:v>622560</c:v>
                </c:pt>
                <c:pt idx="5622">
                  <c:v>622560</c:v>
                </c:pt>
                <c:pt idx="5623">
                  <c:v>622560</c:v>
                </c:pt>
                <c:pt idx="5624">
                  <c:v>622497</c:v>
                </c:pt>
                <c:pt idx="5625">
                  <c:v>622346</c:v>
                </c:pt>
                <c:pt idx="5626">
                  <c:v>622138</c:v>
                </c:pt>
                <c:pt idx="5627">
                  <c:v>621907</c:v>
                </c:pt>
                <c:pt idx="5628">
                  <c:v>621694</c:v>
                </c:pt>
                <c:pt idx="5629">
                  <c:v>621455</c:v>
                </c:pt>
                <c:pt idx="5630">
                  <c:v>621213</c:v>
                </c:pt>
                <c:pt idx="5631">
                  <c:v>620990</c:v>
                </c:pt>
                <c:pt idx="5632">
                  <c:v>620861</c:v>
                </c:pt>
                <c:pt idx="5633">
                  <c:v>620802</c:v>
                </c:pt>
                <c:pt idx="5634">
                  <c:v>620777</c:v>
                </c:pt>
                <c:pt idx="5635">
                  <c:v>620770</c:v>
                </c:pt>
                <c:pt idx="5636">
                  <c:v>620765</c:v>
                </c:pt>
                <c:pt idx="5637">
                  <c:v>620760</c:v>
                </c:pt>
                <c:pt idx="5638">
                  <c:v>620761</c:v>
                </c:pt>
                <c:pt idx="5639">
                  <c:v>620761</c:v>
                </c:pt>
                <c:pt idx="5640">
                  <c:v>620761</c:v>
                </c:pt>
                <c:pt idx="5641">
                  <c:v>620761</c:v>
                </c:pt>
                <c:pt idx="5642">
                  <c:v>620761</c:v>
                </c:pt>
                <c:pt idx="5643">
                  <c:v>620761</c:v>
                </c:pt>
                <c:pt idx="5644">
                  <c:v>620761</c:v>
                </c:pt>
                <c:pt idx="5645">
                  <c:v>620761</c:v>
                </c:pt>
                <c:pt idx="5646">
                  <c:v>620761</c:v>
                </c:pt>
                <c:pt idx="5647">
                  <c:v>620761</c:v>
                </c:pt>
                <c:pt idx="5648">
                  <c:v>620761</c:v>
                </c:pt>
                <c:pt idx="5649">
                  <c:v>620761</c:v>
                </c:pt>
                <c:pt idx="5650">
                  <c:v>620761</c:v>
                </c:pt>
                <c:pt idx="5651">
                  <c:v>620761</c:v>
                </c:pt>
                <c:pt idx="5652">
                  <c:v>620761</c:v>
                </c:pt>
                <c:pt idx="5653">
                  <c:v>620761</c:v>
                </c:pt>
                <c:pt idx="5654">
                  <c:v>620761</c:v>
                </c:pt>
                <c:pt idx="5655">
                  <c:v>620761</c:v>
                </c:pt>
                <c:pt idx="5656">
                  <c:v>620761</c:v>
                </c:pt>
                <c:pt idx="5657">
                  <c:v>620761</c:v>
                </c:pt>
                <c:pt idx="5658">
                  <c:v>620761</c:v>
                </c:pt>
                <c:pt idx="5659">
                  <c:v>620761</c:v>
                </c:pt>
                <c:pt idx="5660">
                  <c:v>620761</c:v>
                </c:pt>
                <c:pt idx="5661">
                  <c:v>620761</c:v>
                </c:pt>
                <c:pt idx="5662">
                  <c:v>620761</c:v>
                </c:pt>
                <c:pt idx="5663">
                  <c:v>620761</c:v>
                </c:pt>
                <c:pt idx="5664">
                  <c:v>620761</c:v>
                </c:pt>
                <c:pt idx="5665">
                  <c:v>620761</c:v>
                </c:pt>
                <c:pt idx="5666">
                  <c:v>620761</c:v>
                </c:pt>
                <c:pt idx="5667">
                  <c:v>620761</c:v>
                </c:pt>
                <c:pt idx="5668">
                  <c:v>620761</c:v>
                </c:pt>
                <c:pt idx="5669">
                  <c:v>620761</c:v>
                </c:pt>
                <c:pt idx="5670">
                  <c:v>620761</c:v>
                </c:pt>
                <c:pt idx="5671">
                  <c:v>620761</c:v>
                </c:pt>
                <c:pt idx="5672">
                  <c:v>620761</c:v>
                </c:pt>
                <c:pt idx="5673">
                  <c:v>620761</c:v>
                </c:pt>
                <c:pt idx="5674">
                  <c:v>620761</c:v>
                </c:pt>
                <c:pt idx="5675">
                  <c:v>620761</c:v>
                </c:pt>
                <c:pt idx="5676">
                  <c:v>620761</c:v>
                </c:pt>
                <c:pt idx="5677">
                  <c:v>620761</c:v>
                </c:pt>
                <c:pt idx="5678">
                  <c:v>620761</c:v>
                </c:pt>
                <c:pt idx="5679">
                  <c:v>620761</c:v>
                </c:pt>
                <c:pt idx="5680">
                  <c:v>620761</c:v>
                </c:pt>
                <c:pt idx="5681">
                  <c:v>620761</c:v>
                </c:pt>
                <c:pt idx="5682">
                  <c:v>620761</c:v>
                </c:pt>
                <c:pt idx="5683">
                  <c:v>620760</c:v>
                </c:pt>
                <c:pt idx="5684">
                  <c:v>620759</c:v>
                </c:pt>
                <c:pt idx="5685">
                  <c:v>620723</c:v>
                </c:pt>
                <c:pt idx="5686">
                  <c:v>620618</c:v>
                </c:pt>
                <c:pt idx="5687">
                  <c:v>620444</c:v>
                </c:pt>
                <c:pt idx="5688">
                  <c:v>620238</c:v>
                </c:pt>
                <c:pt idx="5689">
                  <c:v>619974</c:v>
                </c:pt>
                <c:pt idx="5690">
                  <c:v>619689</c:v>
                </c:pt>
                <c:pt idx="5691">
                  <c:v>619399</c:v>
                </c:pt>
                <c:pt idx="5692">
                  <c:v>619135</c:v>
                </c:pt>
                <c:pt idx="5693">
                  <c:v>618840</c:v>
                </c:pt>
                <c:pt idx="5694">
                  <c:v>618547</c:v>
                </c:pt>
                <c:pt idx="5695">
                  <c:v>618254</c:v>
                </c:pt>
                <c:pt idx="5696">
                  <c:v>617988</c:v>
                </c:pt>
                <c:pt idx="5697">
                  <c:v>617693</c:v>
                </c:pt>
                <c:pt idx="5698">
                  <c:v>617400</c:v>
                </c:pt>
                <c:pt idx="5699">
                  <c:v>617105</c:v>
                </c:pt>
                <c:pt idx="5700">
                  <c:v>616808</c:v>
                </c:pt>
                <c:pt idx="5701">
                  <c:v>616544</c:v>
                </c:pt>
                <c:pt idx="5702">
                  <c:v>616249</c:v>
                </c:pt>
                <c:pt idx="5703">
                  <c:v>615952</c:v>
                </c:pt>
                <c:pt idx="5704">
                  <c:v>615658</c:v>
                </c:pt>
                <c:pt idx="5705">
                  <c:v>615396</c:v>
                </c:pt>
                <c:pt idx="5706">
                  <c:v>615101</c:v>
                </c:pt>
                <c:pt idx="5707">
                  <c:v>614804</c:v>
                </c:pt>
                <c:pt idx="5708">
                  <c:v>614510</c:v>
                </c:pt>
                <c:pt idx="5709">
                  <c:v>614245</c:v>
                </c:pt>
                <c:pt idx="5710">
                  <c:v>613950</c:v>
                </c:pt>
                <c:pt idx="5711">
                  <c:v>613657</c:v>
                </c:pt>
                <c:pt idx="5712">
                  <c:v>613362</c:v>
                </c:pt>
                <c:pt idx="5713">
                  <c:v>613095</c:v>
                </c:pt>
                <c:pt idx="5714">
                  <c:v>612799</c:v>
                </c:pt>
                <c:pt idx="5715">
                  <c:v>612504</c:v>
                </c:pt>
                <c:pt idx="5716">
                  <c:v>612208</c:v>
                </c:pt>
                <c:pt idx="5717">
                  <c:v>611913</c:v>
                </c:pt>
                <c:pt idx="5718">
                  <c:v>611648</c:v>
                </c:pt>
                <c:pt idx="5719">
                  <c:v>611354</c:v>
                </c:pt>
                <c:pt idx="5720">
                  <c:v>611059</c:v>
                </c:pt>
                <c:pt idx="5721">
                  <c:v>610767</c:v>
                </c:pt>
                <c:pt idx="5722">
                  <c:v>610502</c:v>
                </c:pt>
                <c:pt idx="5723">
                  <c:v>610206</c:v>
                </c:pt>
                <c:pt idx="5724">
                  <c:v>609912</c:v>
                </c:pt>
                <c:pt idx="5725">
                  <c:v>609619</c:v>
                </c:pt>
                <c:pt idx="5726">
                  <c:v>609352</c:v>
                </c:pt>
                <c:pt idx="5727">
                  <c:v>609055</c:v>
                </c:pt>
                <c:pt idx="5728">
                  <c:v>608761</c:v>
                </c:pt>
                <c:pt idx="5729">
                  <c:v>608465</c:v>
                </c:pt>
                <c:pt idx="5730">
                  <c:v>608168</c:v>
                </c:pt>
                <c:pt idx="5731">
                  <c:v>607904</c:v>
                </c:pt>
                <c:pt idx="5732">
                  <c:v>607610</c:v>
                </c:pt>
                <c:pt idx="5733">
                  <c:v>607313</c:v>
                </c:pt>
                <c:pt idx="5734">
                  <c:v>607022</c:v>
                </c:pt>
                <c:pt idx="5735">
                  <c:v>606759</c:v>
                </c:pt>
                <c:pt idx="5736">
                  <c:v>606463</c:v>
                </c:pt>
                <c:pt idx="5737">
                  <c:v>606166</c:v>
                </c:pt>
                <c:pt idx="5738">
                  <c:v>605873</c:v>
                </c:pt>
                <c:pt idx="5739">
                  <c:v>605608</c:v>
                </c:pt>
                <c:pt idx="5740">
                  <c:v>605312</c:v>
                </c:pt>
                <c:pt idx="5741">
                  <c:v>605019</c:v>
                </c:pt>
                <c:pt idx="5742">
                  <c:v>604724</c:v>
                </c:pt>
                <c:pt idx="5743">
                  <c:v>604456</c:v>
                </c:pt>
                <c:pt idx="5744">
                  <c:v>604161</c:v>
                </c:pt>
                <c:pt idx="5745">
                  <c:v>603867</c:v>
                </c:pt>
                <c:pt idx="5746">
                  <c:v>603570</c:v>
                </c:pt>
                <c:pt idx="5747">
                  <c:v>603275</c:v>
                </c:pt>
                <c:pt idx="5748">
                  <c:v>603012</c:v>
                </c:pt>
                <c:pt idx="5749">
                  <c:v>602717</c:v>
                </c:pt>
                <c:pt idx="5750">
                  <c:v>602422</c:v>
                </c:pt>
                <c:pt idx="5751">
                  <c:v>602130</c:v>
                </c:pt>
                <c:pt idx="5752">
                  <c:v>601866</c:v>
                </c:pt>
                <c:pt idx="5753">
                  <c:v>601569</c:v>
                </c:pt>
                <c:pt idx="5754">
                  <c:v>601275</c:v>
                </c:pt>
                <c:pt idx="5755">
                  <c:v>600981</c:v>
                </c:pt>
                <c:pt idx="5756">
                  <c:v>600713</c:v>
                </c:pt>
                <c:pt idx="5757">
                  <c:v>600416</c:v>
                </c:pt>
                <c:pt idx="5758">
                  <c:v>600122</c:v>
                </c:pt>
                <c:pt idx="5759">
                  <c:v>599827</c:v>
                </c:pt>
                <c:pt idx="5760">
                  <c:v>599560</c:v>
                </c:pt>
                <c:pt idx="5761">
                  <c:v>599266</c:v>
                </c:pt>
                <c:pt idx="5762">
                  <c:v>598973</c:v>
                </c:pt>
                <c:pt idx="5763">
                  <c:v>598676</c:v>
                </c:pt>
                <c:pt idx="5764">
                  <c:v>598384</c:v>
                </c:pt>
                <c:pt idx="5765">
                  <c:v>598121</c:v>
                </c:pt>
                <c:pt idx="5766">
                  <c:v>597825</c:v>
                </c:pt>
                <c:pt idx="5767">
                  <c:v>597529</c:v>
                </c:pt>
                <c:pt idx="5768">
                  <c:v>597235</c:v>
                </c:pt>
                <c:pt idx="5769">
                  <c:v>596970</c:v>
                </c:pt>
                <c:pt idx="5770">
                  <c:v>596674</c:v>
                </c:pt>
                <c:pt idx="5771">
                  <c:v>596380</c:v>
                </c:pt>
                <c:pt idx="5772">
                  <c:v>596085</c:v>
                </c:pt>
                <c:pt idx="5773">
                  <c:v>595816</c:v>
                </c:pt>
                <c:pt idx="5774">
                  <c:v>595522</c:v>
                </c:pt>
                <c:pt idx="5775">
                  <c:v>595229</c:v>
                </c:pt>
                <c:pt idx="5776">
                  <c:v>594932</c:v>
                </c:pt>
                <c:pt idx="5777">
                  <c:v>594666</c:v>
                </c:pt>
                <c:pt idx="5778">
                  <c:v>594373</c:v>
                </c:pt>
                <c:pt idx="5779">
                  <c:v>594079</c:v>
                </c:pt>
                <c:pt idx="5780">
                  <c:v>593784</c:v>
                </c:pt>
                <c:pt idx="5781">
                  <c:v>593492</c:v>
                </c:pt>
                <c:pt idx="5782">
                  <c:v>593226</c:v>
                </c:pt>
                <c:pt idx="5783">
                  <c:v>592929</c:v>
                </c:pt>
                <c:pt idx="5784">
                  <c:v>592635</c:v>
                </c:pt>
                <c:pt idx="5785">
                  <c:v>592342</c:v>
                </c:pt>
                <c:pt idx="5786">
                  <c:v>592074</c:v>
                </c:pt>
                <c:pt idx="5787">
                  <c:v>591778</c:v>
                </c:pt>
                <c:pt idx="5788">
                  <c:v>591485</c:v>
                </c:pt>
                <c:pt idx="5789">
                  <c:v>591190</c:v>
                </c:pt>
                <c:pt idx="5790">
                  <c:v>590923</c:v>
                </c:pt>
                <c:pt idx="5791">
                  <c:v>590630</c:v>
                </c:pt>
                <c:pt idx="5792">
                  <c:v>590336</c:v>
                </c:pt>
                <c:pt idx="5793">
                  <c:v>590039</c:v>
                </c:pt>
                <c:pt idx="5794">
                  <c:v>589746</c:v>
                </c:pt>
                <c:pt idx="5795">
                  <c:v>589483</c:v>
                </c:pt>
                <c:pt idx="5796">
                  <c:v>589187</c:v>
                </c:pt>
                <c:pt idx="5797">
                  <c:v>588891</c:v>
                </c:pt>
                <c:pt idx="5798">
                  <c:v>588598</c:v>
                </c:pt>
                <c:pt idx="5799">
                  <c:v>588333</c:v>
                </c:pt>
                <c:pt idx="5800">
                  <c:v>588036</c:v>
                </c:pt>
                <c:pt idx="5801">
                  <c:v>587741</c:v>
                </c:pt>
                <c:pt idx="5802">
                  <c:v>587447</c:v>
                </c:pt>
                <c:pt idx="5803">
                  <c:v>587178</c:v>
                </c:pt>
                <c:pt idx="5804">
                  <c:v>586884</c:v>
                </c:pt>
                <c:pt idx="5805">
                  <c:v>586590</c:v>
                </c:pt>
                <c:pt idx="5806">
                  <c:v>586295</c:v>
                </c:pt>
                <c:pt idx="5807">
                  <c:v>586029</c:v>
                </c:pt>
                <c:pt idx="5808">
                  <c:v>585736</c:v>
                </c:pt>
                <c:pt idx="5809">
                  <c:v>585441</c:v>
                </c:pt>
                <c:pt idx="5810">
                  <c:v>585146</c:v>
                </c:pt>
                <c:pt idx="5811">
                  <c:v>584855</c:v>
                </c:pt>
                <c:pt idx="5812">
                  <c:v>584591</c:v>
                </c:pt>
                <c:pt idx="5813">
                  <c:v>584294</c:v>
                </c:pt>
                <c:pt idx="5814">
                  <c:v>583998</c:v>
                </c:pt>
                <c:pt idx="5815">
                  <c:v>583703</c:v>
                </c:pt>
                <c:pt idx="5816">
                  <c:v>583435</c:v>
                </c:pt>
                <c:pt idx="5817">
                  <c:v>583140</c:v>
                </c:pt>
                <c:pt idx="5818">
                  <c:v>582846</c:v>
                </c:pt>
                <c:pt idx="5819">
                  <c:v>582551</c:v>
                </c:pt>
                <c:pt idx="5820">
                  <c:v>582284</c:v>
                </c:pt>
                <c:pt idx="5821">
                  <c:v>581992</c:v>
                </c:pt>
                <c:pt idx="5822">
                  <c:v>581698</c:v>
                </c:pt>
                <c:pt idx="5823">
                  <c:v>581401</c:v>
                </c:pt>
                <c:pt idx="5824">
                  <c:v>581137</c:v>
                </c:pt>
                <c:pt idx="5825">
                  <c:v>580845</c:v>
                </c:pt>
                <c:pt idx="5826">
                  <c:v>580549</c:v>
                </c:pt>
                <c:pt idx="5827">
                  <c:v>580252</c:v>
                </c:pt>
                <c:pt idx="5828">
                  <c:v>579959</c:v>
                </c:pt>
                <c:pt idx="5829">
                  <c:v>579694</c:v>
                </c:pt>
                <c:pt idx="5830">
                  <c:v>579398</c:v>
                </c:pt>
                <c:pt idx="5831">
                  <c:v>579103</c:v>
                </c:pt>
                <c:pt idx="5832">
                  <c:v>578808</c:v>
                </c:pt>
                <c:pt idx="5833">
                  <c:v>578540</c:v>
                </c:pt>
                <c:pt idx="5834">
                  <c:v>578246</c:v>
                </c:pt>
                <c:pt idx="5835">
                  <c:v>577953</c:v>
                </c:pt>
                <c:pt idx="5836">
                  <c:v>577657</c:v>
                </c:pt>
                <c:pt idx="5837">
                  <c:v>577391</c:v>
                </c:pt>
                <c:pt idx="5838">
                  <c:v>577098</c:v>
                </c:pt>
                <c:pt idx="5839">
                  <c:v>576803</c:v>
                </c:pt>
                <c:pt idx="5840">
                  <c:v>576508</c:v>
                </c:pt>
                <c:pt idx="5841">
                  <c:v>576245</c:v>
                </c:pt>
                <c:pt idx="5842">
                  <c:v>575952</c:v>
                </c:pt>
                <c:pt idx="5843">
                  <c:v>575654</c:v>
                </c:pt>
                <c:pt idx="5844">
                  <c:v>575359</c:v>
                </c:pt>
                <c:pt idx="5845">
                  <c:v>575065</c:v>
                </c:pt>
                <c:pt idx="5846">
                  <c:v>574798</c:v>
                </c:pt>
                <c:pt idx="5847">
                  <c:v>574502</c:v>
                </c:pt>
                <c:pt idx="5848">
                  <c:v>574208</c:v>
                </c:pt>
                <c:pt idx="5849">
                  <c:v>573914</c:v>
                </c:pt>
                <c:pt idx="5850">
                  <c:v>573647</c:v>
                </c:pt>
                <c:pt idx="5851">
                  <c:v>573354</c:v>
                </c:pt>
                <c:pt idx="5852">
                  <c:v>573060</c:v>
                </c:pt>
                <c:pt idx="5853">
                  <c:v>572763</c:v>
                </c:pt>
                <c:pt idx="5854">
                  <c:v>572500</c:v>
                </c:pt>
                <c:pt idx="5855">
                  <c:v>572207</c:v>
                </c:pt>
                <c:pt idx="5856">
                  <c:v>571912</c:v>
                </c:pt>
                <c:pt idx="5857">
                  <c:v>571618</c:v>
                </c:pt>
                <c:pt idx="5858">
                  <c:v>571360</c:v>
                </c:pt>
                <c:pt idx="5859">
                  <c:v>571198</c:v>
                </c:pt>
                <c:pt idx="5860">
                  <c:v>571103</c:v>
                </c:pt>
                <c:pt idx="5861">
                  <c:v>571065</c:v>
                </c:pt>
                <c:pt idx="5862">
                  <c:v>571049</c:v>
                </c:pt>
                <c:pt idx="5863">
                  <c:v>571048</c:v>
                </c:pt>
                <c:pt idx="5864">
                  <c:v>571047</c:v>
                </c:pt>
                <c:pt idx="5865">
                  <c:v>571045</c:v>
                </c:pt>
                <c:pt idx="5866">
                  <c:v>571040</c:v>
                </c:pt>
                <c:pt idx="5867">
                  <c:v>571040</c:v>
                </c:pt>
                <c:pt idx="5868">
                  <c:v>571029</c:v>
                </c:pt>
                <c:pt idx="5869">
                  <c:v>571003</c:v>
                </c:pt>
                <c:pt idx="5870">
                  <c:v>570992</c:v>
                </c:pt>
                <c:pt idx="5871">
                  <c:v>570981</c:v>
                </c:pt>
                <c:pt idx="5872">
                  <c:v>570969</c:v>
                </c:pt>
                <c:pt idx="5873">
                  <c:v>570957</c:v>
                </c:pt>
                <c:pt idx="5874">
                  <c:v>570944</c:v>
                </c:pt>
                <c:pt idx="5875">
                  <c:v>570932</c:v>
                </c:pt>
                <c:pt idx="5876">
                  <c:v>570921</c:v>
                </c:pt>
                <c:pt idx="5877">
                  <c:v>570907</c:v>
                </c:pt>
                <c:pt idx="5878">
                  <c:v>570895</c:v>
                </c:pt>
                <c:pt idx="5879">
                  <c:v>570884</c:v>
                </c:pt>
                <c:pt idx="5880">
                  <c:v>570873</c:v>
                </c:pt>
                <c:pt idx="5881">
                  <c:v>570861</c:v>
                </c:pt>
                <c:pt idx="5882">
                  <c:v>570849</c:v>
                </c:pt>
                <c:pt idx="5883">
                  <c:v>570836</c:v>
                </c:pt>
                <c:pt idx="5884">
                  <c:v>570825</c:v>
                </c:pt>
                <c:pt idx="5885">
                  <c:v>570812</c:v>
                </c:pt>
                <c:pt idx="5886">
                  <c:v>570800</c:v>
                </c:pt>
                <c:pt idx="5887">
                  <c:v>570788</c:v>
                </c:pt>
                <c:pt idx="5888">
                  <c:v>570778</c:v>
                </c:pt>
                <c:pt idx="5889">
                  <c:v>570765</c:v>
                </c:pt>
                <c:pt idx="5890">
                  <c:v>570753</c:v>
                </c:pt>
                <c:pt idx="5891">
                  <c:v>570740</c:v>
                </c:pt>
                <c:pt idx="5892">
                  <c:v>570728</c:v>
                </c:pt>
                <c:pt idx="5893">
                  <c:v>570716</c:v>
                </c:pt>
                <c:pt idx="5894">
                  <c:v>570703</c:v>
                </c:pt>
                <c:pt idx="5895">
                  <c:v>570691</c:v>
                </c:pt>
                <c:pt idx="5896">
                  <c:v>570680</c:v>
                </c:pt>
                <c:pt idx="5897">
                  <c:v>570668</c:v>
                </c:pt>
                <c:pt idx="5898">
                  <c:v>570656</c:v>
                </c:pt>
                <c:pt idx="5899">
                  <c:v>570645</c:v>
                </c:pt>
                <c:pt idx="5900">
                  <c:v>570631</c:v>
                </c:pt>
                <c:pt idx="5901">
                  <c:v>570620</c:v>
                </c:pt>
                <c:pt idx="5902">
                  <c:v>570607</c:v>
                </c:pt>
                <c:pt idx="5903">
                  <c:v>570595</c:v>
                </c:pt>
                <c:pt idx="5904">
                  <c:v>570583</c:v>
                </c:pt>
                <c:pt idx="5905">
                  <c:v>570572</c:v>
                </c:pt>
                <c:pt idx="5906">
                  <c:v>570560</c:v>
                </c:pt>
                <c:pt idx="5907">
                  <c:v>570549</c:v>
                </c:pt>
                <c:pt idx="5908">
                  <c:v>570536</c:v>
                </c:pt>
                <c:pt idx="5909">
                  <c:v>570522</c:v>
                </c:pt>
                <c:pt idx="5910">
                  <c:v>570511</c:v>
                </c:pt>
                <c:pt idx="5911">
                  <c:v>570500</c:v>
                </c:pt>
                <c:pt idx="5912">
                  <c:v>570488</c:v>
                </c:pt>
                <c:pt idx="5913">
                  <c:v>570475</c:v>
                </c:pt>
                <c:pt idx="5914">
                  <c:v>570464</c:v>
                </c:pt>
                <c:pt idx="5915">
                  <c:v>570451</c:v>
                </c:pt>
                <c:pt idx="5916">
                  <c:v>570439</c:v>
                </c:pt>
                <c:pt idx="5917">
                  <c:v>570426</c:v>
                </c:pt>
                <c:pt idx="5918">
                  <c:v>570415</c:v>
                </c:pt>
                <c:pt idx="5919">
                  <c:v>570404</c:v>
                </c:pt>
                <c:pt idx="5920">
                  <c:v>570391</c:v>
                </c:pt>
                <c:pt idx="5921">
                  <c:v>570379</c:v>
                </c:pt>
                <c:pt idx="5922">
                  <c:v>570367</c:v>
                </c:pt>
                <c:pt idx="5923">
                  <c:v>570357</c:v>
                </c:pt>
                <c:pt idx="5924">
                  <c:v>570344</c:v>
                </c:pt>
                <c:pt idx="5925">
                  <c:v>570330</c:v>
                </c:pt>
                <c:pt idx="5926">
                  <c:v>570319</c:v>
                </c:pt>
                <c:pt idx="5927">
                  <c:v>570308</c:v>
                </c:pt>
                <c:pt idx="5928">
                  <c:v>570296</c:v>
                </c:pt>
                <c:pt idx="5929">
                  <c:v>570284</c:v>
                </c:pt>
                <c:pt idx="5930">
                  <c:v>570271</c:v>
                </c:pt>
                <c:pt idx="5931">
                  <c:v>570260</c:v>
                </c:pt>
                <c:pt idx="5932">
                  <c:v>570247</c:v>
                </c:pt>
                <c:pt idx="5933">
                  <c:v>570234</c:v>
                </c:pt>
                <c:pt idx="5934">
                  <c:v>570222</c:v>
                </c:pt>
                <c:pt idx="5935">
                  <c:v>570211</c:v>
                </c:pt>
                <c:pt idx="5936">
                  <c:v>570199</c:v>
                </c:pt>
                <c:pt idx="5937">
                  <c:v>570187</c:v>
                </c:pt>
                <c:pt idx="5938">
                  <c:v>570175</c:v>
                </c:pt>
                <c:pt idx="5939">
                  <c:v>570163</c:v>
                </c:pt>
                <c:pt idx="5940">
                  <c:v>570152</c:v>
                </c:pt>
                <c:pt idx="5941">
                  <c:v>570138</c:v>
                </c:pt>
                <c:pt idx="5942">
                  <c:v>570126</c:v>
                </c:pt>
                <c:pt idx="5943">
                  <c:v>570114</c:v>
                </c:pt>
                <c:pt idx="5944">
                  <c:v>570103</c:v>
                </c:pt>
                <c:pt idx="5945">
                  <c:v>570090</c:v>
                </c:pt>
                <c:pt idx="5946">
                  <c:v>570079</c:v>
                </c:pt>
                <c:pt idx="5947">
                  <c:v>570067</c:v>
                </c:pt>
                <c:pt idx="5948">
                  <c:v>570056</c:v>
                </c:pt>
                <c:pt idx="5949">
                  <c:v>570043</c:v>
                </c:pt>
                <c:pt idx="5950">
                  <c:v>570030</c:v>
                </c:pt>
                <c:pt idx="5951">
                  <c:v>570018</c:v>
                </c:pt>
                <c:pt idx="5952">
                  <c:v>570008</c:v>
                </c:pt>
                <c:pt idx="5953">
                  <c:v>569995</c:v>
                </c:pt>
                <c:pt idx="5954">
                  <c:v>569983</c:v>
                </c:pt>
                <c:pt idx="5955">
                  <c:v>569971</c:v>
                </c:pt>
                <c:pt idx="5956">
                  <c:v>569959</c:v>
                </c:pt>
                <c:pt idx="5957">
                  <c:v>569946</c:v>
                </c:pt>
                <c:pt idx="5958">
                  <c:v>569935</c:v>
                </c:pt>
                <c:pt idx="5959">
                  <c:v>569923</c:v>
                </c:pt>
                <c:pt idx="5960">
                  <c:v>569911</c:v>
                </c:pt>
                <c:pt idx="5961">
                  <c:v>569901</c:v>
                </c:pt>
                <c:pt idx="5962">
                  <c:v>569888</c:v>
                </c:pt>
                <c:pt idx="5963">
                  <c:v>569875</c:v>
                </c:pt>
                <c:pt idx="5964">
                  <c:v>569863</c:v>
                </c:pt>
                <c:pt idx="5965">
                  <c:v>569851</c:v>
                </c:pt>
                <c:pt idx="5966">
                  <c:v>569839</c:v>
                </c:pt>
                <c:pt idx="5967">
                  <c:v>569828</c:v>
                </c:pt>
                <c:pt idx="5968">
                  <c:v>569816</c:v>
                </c:pt>
                <c:pt idx="5969">
                  <c:v>569805</c:v>
                </c:pt>
                <c:pt idx="5970">
                  <c:v>569792</c:v>
                </c:pt>
                <c:pt idx="5971">
                  <c:v>569781</c:v>
                </c:pt>
                <c:pt idx="5972">
                  <c:v>569768</c:v>
                </c:pt>
                <c:pt idx="5973">
                  <c:v>569754</c:v>
                </c:pt>
                <c:pt idx="5974">
                  <c:v>569743</c:v>
                </c:pt>
                <c:pt idx="5975">
                  <c:v>569739</c:v>
                </c:pt>
                <c:pt idx="5976">
                  <c:v>569732</c:v>
                </c:pt>
                <c:pt idx="5977">
                  <c:v>569729</c:v>
                </c:pt>
                <c:pt idx="5978">
                  <c:v>569729</c:v>
                </c:pt>
                <c:pt idx="5979">
                  <c:v>569729</c:v>
                </c:pt>
                <c:pt idx="5980">
                  <c:v>569729</c:v>
                </c:pt>
                <c:pt idx="5981">
                  <c:v>569729</c:v>
                </c:pt>
                <c:pt idx="5982">
                  <c:v>569729</c:v>
                </c:pt>
                <c:pt idx="5983">
                  <c:v>569729</c:v>
                </c:pt>
                <c:pt idx="5984">
                  <c:v>569729</c:v>
                </c:pt>
                <c:pt idx="5985">
                  <c:v>569729</c:v>
                </c:pt>
                <c:pt idx="5986">
                  <c:v>569729</c:v>
                </c:pt>
                <c:pt idx="5987">
                  <c:v>569729</c:v>
                </c:pt>
                <c:pt idx="5988">
                  <c:v>569729</c:v>
                </c:pt>
                <c:pt idx="5989">
                  <c:v>569729</c:v>
                </c:pt>
                <c:pt idx="5990">
                  <c:v>569729</c:v>
                </c:pt>
                <c:pt idx="5991">
                  <c:v>569678</c:v>
                </c:pt>
                <c:pt idx="5992">
                  <c:v>569519</c:v>
                </c:pt>
                <c:pt idx="5993">
                  <c:v>569175</c:v>
                </c:pt>
                <c:pt idx="5994">
                  <c:v>568788</c:v>
                </c:pt>
                <c:pt idx="5995">
                  <c:v>568437</c:v>
                </c:pt>
                <c:pt idx="5996">
                  <c:v>568043</c:v>
                </c:pt>
                <c:pt idx="5997">
                  <c:v>567654</c:v>
                </c:pt>
                <c:pt idx="5998">
                  <c:v>567264</c:v>
                </c:pt>
                <c:pt idx="5999">
                  <c:v>566903</c:v>
                </c:pt>
                <c:pt idx="6000">
                  <c:v>566507</c:v>
                </c:pt>
                <c:pt idx="6001">
                  <c:v>566116</c:v>
                </c:pt>
                <c:pt idx="6002">
                  <c:v>565726</c:v>
                </c:pt>
                <c:pt idx="6003">
                  <c:v>565335</c:v>
                </c:pt>
                <c:pt idx="6004">
                  <c:v>564981</c:v>
                </c:pt>
                <c:pt idx="6005">
                  <c:v>564586</c:v>
                </c:pt>
                <c:pt idx="6006">
                  <c:v>564189</c:v>
                </c:pt>
                <c:pt idx="6007">
                  <c:v>563800</c:v>
                </c:pt>
                <c:pt idx="6008">
                  <c:v>563447</c:v>
                </c:pt>
                <c:pt idx="6009">
                  <c:v>563057</c:v>
                </c:pt>
                <c:pt idx="6010">
                  <c:v>562663</c:v>
                </c:pt>
                <c:pt idx="6011">
                  <c:v>562265</c:v>
                </c:pt>
                <c:pt idx="6012">
                  <c:v>561913</c:v>
                </c:pt>
                <c:pt idx="6013">
                  <c:v>561520</c:v>
                </c:pt>
                <c:pt idx="6014">
                  <c:v>561126</c:v>
                </c:pt>
                <c:pt idx="6015">
                  <c:v>560734</c:v>
                </c:pt>
                <c:pt idx="6016">
                  <c:v>560378</c:v>
                </c:pt>
                <c:pt idx="6017">
                  <c:v>559988</c:v>
                </c:pt>
                <c:pt idx="6018">
                  <c:v>559594</c:v>
                </c:pt>
                <c:pt idx="6019">
                  <c:v>559199</c:v>
                </c:pt>
                <c:pt idx="6020">
                  <c:v>558808</c:v>
                </c:pt>
                <c:pt idx="6021">
                  <c:v>558454</c:v>
                </c:pt>
                <c:pt idx="6022">
                  <c:v>558061</c:v>
                </c:pt>
                <c:pt idx="6023">
                  <c:v>557668</c:v>
                </c:pt>
                <c:pt idx="6024">
                  <c:v>557276</c:v>
                </c:pt>
                <c:pt idx="6025">
                  <c:v>556928</c:v>
                </c:pt>
                <c:pt idx="6026">
                  <c:v>556532</c:v>
                </c:pt>
                <c:pt idx="6027">
                  <c:v>556134</c:v>
                </c:pt>
                <c:pt idx="6028">
                  <c:v>555737</c:v>
                </c:pt>
                <c:pt idx="6029">
                  <c:v>555389</c:v>
                </c:pt>
                <c:pt idx="6030">
                  <c:v>554999</c:v>
                </c:pt>
                <c:pt idx="6031">
                  <c:v>554600</c:v>
                </c:pt>
                <c:pt idx="6032">
                  <c:v>554209</c:v>
                </c:pt>
                <c:pt idx="6033">
                  <c:v>553854</c:v>
                </c:pt>
                <c:pt idx="6034">
                  <c:v>553442</c:v>
                </c:pt>
                <c:pt idx="6035">
                  <c:v>553060</c:v>
                </c:pt>
                <c:pt idx="6036">
                  <c:v>552672</c:v>
                </c:pt>
                <c:pt idx="6037">
                  <c:v>552281</c:v>
                </c:pt>
                <c:pt idx="6038">
                  <c:v>551915</c:v>
                </c:pt>
                <c:pt idx="6039">
                  <c:v>551522</c:v>
                </c:pt>
                <c:pt idx="6040">
                  <c:v>551129</c:v>
                </c:pt>
                <c:pt idx="6041">
                  <c:v>550735</c:v>
                </c:pt>
                <c:pt idx="6042">
                  <c:v>550383</c:v>
                </c:pt>
                <c:pt idx="6043">
                  <c:v>549989</c:v>
                </c:pt>
                <c:pt idx="6044">
                  <c:v>549595</c:v>
                </c:pt>
                <c:pt idx="6045">
                  <c:v>549203</c:v>
                </c:pt>
                <c:pt idx="6046">
                  <c:v>548849</c:v>
                </c:pt>
                <c:pt idx="6047">
                  <c:v>548457</c:v>
                </c:pt>
                <c:pt idx="6048">
                  <c:v>548074</c:v>
                </c:pt>
                <c:pt idx="6049">
                  <c:v>547799</c:v>
                </c:pt>
                <c:pt idx="6050">
                  <c:v>547686</c:v>
                </c:pt>
                <c:pt idx="6051">
                  <c:v>547657</c:v>
                </c:pt>
                <c:pt idx="6052">
                  <c:v>547648</c:v>
                </c:pt>
                <c:pt idx="6053">
                  <c:v>547641</c:v>
                </c:pt>
                <c:pt idx="6054">
                  <c:v>547638</c:v>
                </c:pt>
                <c:pt idx="6055">
                  <c:v>547637</c:v>
                </c:pt>
                <c:pt idx="6056">
                  <c:v>547637</c:v>
                </c:pt>
                <c:pt idx="6057">
                  <c:v>547637</c:v>
                </c:pt>
                <c:pt idx="6058">
                  <c:v>547637</c:v>
                </c:pt>
                <c:pt idx="6059">
                  <c:v>547715</c:v>
                </c:pt>
                <c:pt idx="6060">
                  <c:v>547865</c:v>
                </c:pt>
                <c:pt idx="6061">
                  <c:v>548195</c:v>
                </c:pt>
                <c:pt idx="6062">
                  <c:v>548581</c:v>
                </c:pt>
                <c:pt idx="6063">
                  <c:v>548933</c:v>
                </c:pt>
                <c:pt idx="6064">
                  <c:v>549326</c:v>
                </c:pt>
                <c:pt idx="6065">
                  <c:v>549718</c:v>
                </c:pt>
                <c:pt idx="6066">
                  <c:v>550107</c:v>
                </c:pt>
                <c:pt idx="6067">
                  <c:v>550420</c:v>
                </c:pt>
                <c:pt idx="6068">
                  <c:v>550560</c:v>
                </c:pt>
                <c:pt idx="6069">
                  <c:v>550608</c:v>
                </c:pt>
                <c:pt idx="6070">
                  <c:v>550621</c:v>
                </c:pt>
                <c:pt idx="6071">
                  <c:v>550629</c:v>
                </c:pt>
                <c:pt idx="6072">
                  <c:v>550631</c:v>
                </c:pt>
                <c:pt idx="6073">
                  <c:v>550636</c:v>
                </c:pt>
                <c:pt idx="6074">
                  <c:v>550636</c:v>
                </c:pt>
                <c:pt idx="6075">
                  <c:v>550629</c:v>
                </c:pt>
                <c:pt idx="6076">
                  <c:v>550519</c:v>
                </c:pt>
                <c:pt idx="6077">
                  <c:v>550263</c:v>
                </c:pt>
                <c:pt idx="6078">
                  <c:v>549889</c:v>
                </c:pt>
                <c:pt idx="6079">
                  <c:v>549502</c:v>
                </c:pt>
                <c:pt idx="6080">
                  <c:v>549149</c:v>
                </c:pt>
                <c:pt idx="6081">
                  <c:v>548754</c:v>
                </c:pt>
                <c:pt idx="6082">
                  <c:v>548364</c:v>
                </c:pt>
                <c:pt idx="6083">
                  <c:v>547969</c:v>
                </c:pt>
                <c:pt idx="6084">
                  <c:v>547577</c:v>
                </c:pt>
                <c:pt idx="6085">
                  <c:v>547223</c:v>
                </c:pt>
                <c:pt idx="6086">
                  <c:v>546830</c:v>
                </c:pt>
                <c:pt idx="6087">
                  <c:v>546437</c:v>
                </c:pt>
                <c:pt idx="6088">
                  <c:v>546043</c:v>
                </c:pt>
                <c:pt idx="6089">
                  <c:v>545689</c:v>
                </c:pt>
                <c:pt idx="6090">
                  <c:v>545297</c:v>
                </c:pt>
                <c:pt idx="6091">
                  <c:v>544902</c:v>
                </c:pt>
                <c:pt idx="6092">
                  <c:v>544510</c:v>
                </c:pt>
                <c:pt idx="6093">
                  <c:v>544157</c:v>
                </c:pt>
                <c:pt idx="6094">
                  <c:v>543764</c:v>
                </c:pt>
                <c:pt idx="6095">
                  <c:v>543371</c:v>
                </c:pt>
                <c:pt idx="6096">
                  <c:v>542977</c:v>
                </c:pt>
                <c:pt idx="6097">
                  <c:v>542625</c:v>
                </c:pt>
                <c:pt idx="6098">
                  <c:v>542230</c:v>
                </c:pt>
                <c:pt idx="6099">
                  <c:v>541838</c:v>
                </c:pt>
                <c:pt idx="6100">
                  <c:v>541445</c:v>
                </c:pt>
                <c:pt idx="6101">
                  <c:v>541050</c:v>
                </c:pt>
                <c:pt idx="6102">
                  <c:v>540698</c:v>
                </c:pt>
                <c:pt idx="6103">
                  <c:v>540307</c:v>
                </c:pt>
                <c:pt idx="6104">
                  <c:v>539911</c:v>
                </c:pt>
                <c:pt idx="6105">
                  <c:v>539517</c:v>
                </c:pt>
                <c:pt idx="6106">
                  <c:v>539160</c:v>
                </c:pt>
                <c:pt idx="6107">
                  <c:v>538761</c:v>
                </c:pt>
                <c:pt idx="6108">
                  <c:v>538370</c:v>
                </c:pt>
                <c:pt idx="6109">
                  <c:v>538006</c:v>
                </c:pt>
                <c:pt idx="6110">
                  <c:v>537788</c:v>
                </c:pt>
                <c:pt idx="6111">
                  <c:v>537694</c:v>
                </c:pt>
                <c:pt idx="6112">
                  <c:v>537669</c:v>
                </c:pt>
                <c:pt idx="6113">
                  <c:v>537662</c:v>
                </c:pt>
                <c:pt idx="6114">
                  <c:v>537657</c:v>
                </c:pt>
                <c:pt idx="6115">
                  <c:v>537652</c:v>
                </c:pt>
                <c:pt idx="6116">
                  <c:v>537652</c:v>
                </c:pt>
                <c:pt idx="6117">
                  <c:v>537705</c:v>
                </c:pt>
                <c:pt idx="6118">
                  <c:v>537785</c:v>
                </c:pt>
                <c:pt idx="6119">
                  <c:v>537904</c:v>
                </c:pt>
                <c:pt idx="6120">
                  <c:v>538048</c:v>
                </c:pt>
                <c:pt idx="6121">
                  <c:v>538194</c:v>
                </c:pt>
                <c:pt idx="6122">
                  <c:v>538341</c:v>
                </c:pt>
                <c:pt idx="6123">
                  <c:v>538473</c:v>
                </c:pt>
                <c:pt idx="6124">
                  <c:v>538621</c:v>
                </c:pt>
                <c:pt idx="6125">
                  <c:v>538769</c:v>
                </c:pt>
                <c:pt idx="6126">
                  <c:v>538916</c:v>
                </c:pt>
                <c:pt idx="6127">
                  <c:v>539049</c:v>
                </c:pt>
                <c:pt idx="6128">
                  <c:v>539196</c:v>
                </c:pt>
                <c:pt idx="6129">
                  <c:v>539343</c:v>
                </c:pt>
                <c:pt idx="6130">
                  <c:v>539490</c:v>
                </c:pt>
                <c:pt idx="6131">
                  <c:v>539639</c:v>
                </c:pt>
                <c:pt idx="6132">
                  <c:v>539771</c:v>
                </c:pt>
                <c:pt idx="6133">
                  <c:v>539918</c:v>
                </c:pt>
                <c:pt idx="6134">
                  <c:v>540066</c:v>
                </c:pt>
                <c:pt idx="6135">
                  <c:v>540213</c:v>
                </c:pt>
                <c:pt idx="6136">
                  <c:v>540345</c:v>
                </c:pt>
                <c:pt idx="6137">
                  <c:v>540493</c:v>
                </c:pt>
                <c:pt idx="6138">
                  <c:v>540641</c:v>
                </c:pt>
                <c:pt idx="6139">
                  <c:v>540788</c:v>
                </c:pt>
                <c:pt idx="6140">
                  <c:v>540920</c:v>
                </c:pt>
                <c:pt idx="6141">
                  <c:v>541068</c:v>
                </c:pt>
                <c:pt idx="6142">
                  <c:v>541215</c:v>
                </c:pt>
                <c:pt idx="6143">
                  <c:v>541362</c:v>
                </c:pt>
                <c:pt idx="6144">
                  <c:v>541496</c:v>
                </c:pt>
                <c:pt idx="6145">
                  <c:v>541643</c:v>
                </c:pt>
                <c:pt idx="6146">
                  <c:v>541791</c:v>
                </c:pt>
                <c:pt idx="6147">
                  <c:v>541937</c:v>
                </c:pt>
                <c:pt idx="6148">
                  <c:v>542085</c:v>
                </c:pt>
                <c:pt idx="6149">
                  <c:v>542217</c:v>
                </c:pt>
                <c:pt idx="6150">
                  <c:v>542365</c:v>
                </c:pt>
                <c:pt idx="6151">
                  <c:v>542513</c:v>
                </c:pt>
                <c:pt idx="6152">
                  <c:v>542660</c:v>
                </c:pt>
                <c:pt idx="6153">
                  <c:v>542792</c:v>
                </c:pt>
                <c:pt idx="6154">
                  <c:v>542941</c:v>
                </c:pt>
                <c:pt idx="6155">
                  <c:v>543088</c:v>
                </c:pt>
                <c:pt idx="6156">
                  <c:v>543234</c:v>
                </c:pt>
                <c:pt idx="6157">
                  <c:v>543368</c:v>
                </c:pt>
                <c:pt idx="6158">
                  <c:v>543516</c:v>
                </c:pt>
                <c:pt idx="6159">
                  <c:v>543662</c:v>
                </c:pt>
                <c:pt idx="6160">
                  <c:v>543810</c:v>
                </c:pt>
                <c:pt idx="6161">
                  <c:v>543943</c:v>
                </c:pt>
                <c:pt idx="6162">
                  <c:v>544091</c:v>
                </c:pt>
                <c:pt idx="6163">
                  <c:v>544237</c:v>
                </c:pt>
                <c:pt idx="6164">
                  <c:v>544375</c:v>
                </c:pt>
                <c:pt idx="6165">
                  <c:v>544465</c:v>
                </c:pt>
                <c:pt idx="6166">
                  <c:v>544501</c:v>
                </c:pt>
                <c:pt idx="6167">
                  <c:v>544522</c:v>
                </c:pt>
                <c:pt idx="6168">
                  <c:v>544532</c:v>
                </c:pt>
                <c:pt idx="6169">
                  <c:v>544535</c:v>
                </c:pt>
                <c:pt idx="6170">
                  <c:v>544540</c:v>
                </c:pt>
                <c:pt idx="6171">
                  <c:v>544540</c:v>
                </c:pt>
                <c:pt idx="6172">
                  <c:v>544484</c:v>
                </c:pt>
                <c:pt idx="6173">
                  <c:v>544410</c:v>
                </c:pt>
                <c:pt idx="6174">
                  <c:v>544292</c:v>
                </c:pt>
                <c:pt idx="6175">
                  <c:v>544148</c:v>
                </c:pt>
                <c:pt idx="6176">
                  <c:v>544003</c:v>
                </c:pt>
                <c:pt idx="6177">
                  <c:v>543856</c:v>
                </c:pt>
                <c:pt idx="6178">
                  <c:v>543709</c:v>
                </c:pt>
                <c:pt idx="6179">
                  <c:v>543577</c:v>
                </c:pt>
                <c:pt idx="6180">
                  <c:v>543458</c:v>
                </c:pt>
                <c:pt idx="6181">
                  <c:v>543393</c:v>
                </c:pt>
                <c:pt idx="6182">
                  <c:v>543365</c:v>
                </c:pt>
                <c:pt idx="6183">
                  <c:v>543352</c:v>
                </c:pt>
                <c:pt idx="6184">
                  <c:v>543348</c:v>
                </c:pt>
                <c:pt idx="6185">
                  <c:v>543341</c:v>
                </c:pt>
                <c:pt idx="6186">
                  <c:v>543340</c:v>
                </c:pt>
                <c:pt idx="6187">
                  <c:v>543340</c:v>
                </c:pt>
                <c:pt idx="6188">
                  <c:v>543340</c:v>
                </c:pt>
                <c:pt idx="6189">
                  <c:v>543340</c:v>
                </c:pt>
                <c:pt idx="6190">
                  <c:v>543340</c:v>
                </c:pt>
                <c:pt idx="6191">
                  <c:v>543340</c:v>
                </c:pt>
                <c:pt idx="6192">
                  <c:v>543340</c:v>
                </c:pt>
                <c:pt idx="6193">
                  <c:v>543340</c:v>
                </c:pt>
                <c:pt idx="6194">
                  <c:v>543340</c:v>
                </c:pt>
                <c:pt idx="6195">
                  <c:v>543340</c:v>
                </c:pt>
                <c:pt idx="6196">
                  <c:v>543340</c:v>
                </c:pt>
                <c:pt idx="6197">
                  <c:v>543340</c:v>
                </c:pt>
                <c:pt idx="6198">
                  <c:v>543340</c:v>
                </c:pt>
                <c:pt idx="6199">
                  <c:v>543340</c:v>
                </c:pt>
                <c:pt idx="6200">
                  <c:v>543340</c:v>
                </c:pt>
                <c:pt idx="6201">
                  <c:v>543340</c:v>
                </c:pt>
                <c:pt idx="6202">
                  <c:v>543340</c:v>
                </c:pt>
                <c:pt idx="6203">
                  <c:v>543340</c:v>
                </c:pt>
                <c:pt idx="6204">
                  <c:v>543340</c:v>
                </c:pt>
                <c:pt idx="6205">
                  <c:v>543340</c:v>
                </c:pt>
                <c:pt idx="6206">
                  <c:v>543340</c:v>
                </c:pt>
                <c:pt idx="6207">
                  <c:v>543340</c:v>
                </c:pt>
                <c:pt idx="6208">
                  <c:v>543340</c:v>
                </c:pt>
                <c:pt idx="6209">
                  <c:v>543340</c:v>
                </c:pt>
                <c:pt idx="6210">
                  <c:v>543340</c:v>
                </c:pt>
                <c:pt idx="6211">
                  <c:v>543340</c:v>
                </c:pt>
                <c:pt idx="6212">
                  <c:v>543340</c:v>
                </c:pt>
                <c:pt idx="6213">
                  <c:v>543340</c:v>
                </c:pt>
                <c:pt idx="6214">
                  <c:v>543340</c:v>
                </c:pt>
                <c:pt idx="6215">
                  <c:v>543340</c:v>
                </c:pt>
                <c:pt idx="6216">
                  <c:v>543340</c:v>
                </c:pt>
                <c:pt idx="6217">
                  <c:v>543340</c:v>
                </c:pt>
                <c:pt idx="6218">
                  <c:v>543340</c:v>
                </c:pt>
                <c:pt idx="6219">
                  <c:v>543340</c:v>
                </c:pt>
                <c:pt idx="6220">
                  <c:v>543340</c:v>
                </c:pt>
                <c:pt idx="6221">
                  <c:v>543316</c:v>
                </c:pt>
                <c:pt idx="6222">
                  <c:v>543257</c:v>
                </c:pt>
                <c:pt idx="6223">
                  <c:v>543130</c:v>
                </c:pt>
                <c:pt idx="6224">
                  <c:v>542988</c:v>
                </c:pt>
                <c:pt idx="6225">
                  <c:v>542858</c:v>
                </c:pt>
                <c:pt idx="6226">
                  <c:v>542710</c:v>
                </c:pt>
                <c:pt idx="6227">
                  <c:v>542569</c:v>
                </c:pt>
                <c:pt idx="6228">
                  <c:v>542466</c:v>
                </c:pt>
                <c:pt idx="6229">
                  <c:v>542418</c:v>
                </c:pt>
                <c:pt idx="6230">
                  <c:v>542398</c:v>
                </c:pt>
                <c:pt idx="6231">
                  <c:v>542388</c:v>
                </c:pt>
                <c:pt idx="6232">
                  <c:v>542385</c:v>
                </c:pt>
                <c:pt idx="6233">
                  <c:v>542378</c:v>
                </c:pt>
                <c:pt idx="6234">
                  <c:v>542378</c:v>
                </c:pt>
                <c:pt idx="6235">
                  <c:v>542378</c:v>
                </c:pt>
                <c:pt idx="6236">
                  <c:v>542378</c:v>
                </c:pt>
                <c:pt idx="6237">
                  <c:v>542378</c:v>
                </c:pt>
                <c:pt idx="6238">
                  <c:v>542378</c:v>
                </c:pt>
                <c:pt idx="6239">
                  <c:v>542378</c:v>
                </c:pt>
                <c:pt idx="6240">
                  <c:v>542378</c:v>
                </c:pt>
                <c:pt idx="6241">
                  <c:v>542378</c:v>
                </c:pt>
                <c:pt idx="6242">
                  <c:v>542378</c:v>
                </c:pt>
                <c:pt idx="6243">
                  <c:v>542378</c:v>
                </c:pt>
                <c:pt idx="6244">
                  <c:v>542378</c:v>
                </c:pt>
                <c:pt idx="6245">
                  <c:v>542378</c:v>
                </c:pt>
                <c:pt idx="6246">
                  <c:v>542378</c:v>
                </c:pt>
                <c:pt idx="6247">
                  <c:v>542378</c:v>
                </c:pt>
                <c:pt idx="6248">
                  <c:v>542378</c:v>
                </c:pt>
                <c:pt idx="6249">
                  <c:v>542378</c:v>
                </c:pt>
                <c:pt idx="6250">
                  <c:v>542378</c:v>
                </c:pt>
                <c:pt idx="6251">
                  <c:v>542378</c:v>
                </c:pt>
                <c:pt idx="6252">
                  <c:v>542378</c:v>
                </c:pt>
                <c:pt idx="6253">
                  <c:v>542378</c:v>
                </c:pt>
                <c:pt idx="6254">
                  <c:v>542378</c:v>
                </c:pt>
                <c:pt idx="6255">
                  <c:v>542378</c:v>
                </c:pt>
                <c:pt idx="6256">
                  <c:v>542378</c:v>
                </c:pt>
                <c:pt idx="6257">
                  <c:v>542378</c:v>
                </c:pt>
                <c:pt idx="6258">
                  <c:v>542378</c:v>
                </c:pt>
                <c:pt idx="6259">
                  <c:v>542378</c:v>
                </c:pt>
                <c:pt idx="6260">
                  <c:v>542378</c:v>
                </c:pt>
                <c:pt idx="6261">
                  <c:v>542378</c:v>
                </c:pt>
                <c:pt idx="6262">
                  <c:v>542378</c:v>
                </c:pt>
                <c:pt idx="6263">
                  <c:v>542378</c:v>
                </c:pt>
                <c:pt idx="6264">
                  <c:v>542378</c:v>
                </c:pt>
                <c:pt idx="6265">
                  <c:v>542378</c:v>
                </c:pt>
                <c:pt idx="6266">
                  <c:v>542378</c:v>
                </c:pt>
                <c:pt idx="6267">
                  <c:v>542371</c:v>
                </c:pt>
                <c:pt idx="6268">
                  <c:v>542340</c:v>
                </c:pt>
                <c:pt idx="6269">
                  <c:v>542245</c:v>
                </c:pt>
                <c:pt idx="6270">
                  <c:v>542109</c:v>
                </c:pt>
                <c:pt idx="6271">
                  <c:v>541966</c:v>
                </c:pt>
                <c:pt idx="6272">
                  <c:v>541835</c:v>
                </c:pt>
                <c:pt idx="6273">
                  <c:v>541688</c:v>
                </c:pt>
                <c:pt idx="6274">
                  <c:v>541558</c:v>
                </c:pt>
                <c:pt idx="6275">
                  <c:v>541479</c:v>
                </c:pt>
                <c:pt idx="6276">
                  <c:v>541447</c:v>
                </c:pt>
                <c:pt idx="6277">
                  <c:v>541431</c:v>
                </c:pt>
                <c:pt idx="6278">
                  <c:v>541425</c:v>
                </c:pt>
                <c:pt idx="6279">
                  <c:v>541419</c:v>
                </c:pt>
                <c:pt idx="6280">
                  <c:v>541417</c:v>
                </c:pt>
                <c:pt idx="6281">
                  <c:v>541417</c:v>
                </c:pt>
                <c:pt idx="6282">
                  <c:v>541417</c:v>
                </c:pt>
                <c:pt idx="6283">
                  <c:v>541417</c:v>
                </c:pt>
                <c:pt idx="6284">
                  <c:v>541417</c:v>
                </c:pt>
                <c:pt idx="6285">
                  <c:v>541417</c:v>
                </c:pt>
                <c:pt idx="6286">
                  <c:v>541417</c:v>
                </c:pt>
                <c:pt idx="6287">
                  <c:v>541417</c:v>
                </c:pt>
                <c:pt idx="6288">
                  <c:v>541417</c:v>
                </c:pt>
                <c:pt idx="6289">
                  <c:v>541417</c:v>
                </c:pt>
                <c:pt idx="6290">
                  <c:v>541417</c:v>
                </c:pt>
                <c:pt idx="6291">
                  <c:v>541417</c:v>
                </c:pt>
                <c:pt idx="6292">
                  <c:v>541417</c:v>
                </c:pt>
                <c:pt idx="6293">
                  <c:v>541417</c:v>
                </c:pt>
                <c:pt idx="6294">
                  <c:v>541417</c:v>
                </c:pt>
                <c:pt idx="6295">
                  <c:v>541417</c:v>
                </c:pt>
                <c:pt idx="6296">
                  <c:v>541417</c:v>
                </c:pt>
                <c:pt idx="6297">
                  <c:v>541417</c:v>
                </c:pt>
                <c:pt idx="6298">
                  <c:v>541417</c:v>
                </c:pt>
                <c:pt idx="6299">
                  <c:v>541417</c:v>
                </c:pt>
                <c:pt idx="6300">
                  <c:v>541417</c:v>
                </c:pt>
                <c:pt idx="6301">
                  <c:v>541417</c:v>
                </c:pt>
                <c:pt idx="6302">
                  <c:v>541417</c:v>
                </c:pt>
                <c:pt idx="6303">
                  <c:v>541417</c:v>
                </c:pt>
                <c:pt idx="6304">
                  <c:v>541417</c:v>
                </c:pt>
                <c:pt idx="6305">
                  <c:v>541417</c:v>
                </c:pt>
                <c:pt idx="6306">
                  <c:v>541417</c:v>
                </c:pt>
                <c:pt idx="6307">
                  <c:v>541417</c:v>
                </c:pt>
                <c:pt idx="6308">
                  <c:v>541417</c:v>
                </c:pt>
                <c:pt idx="6309">
                  <c:v>541417</c:v>
                </c:pt>
                <c:pt idx="6310">
                  <c:v>541417</c:v>
                </c:pt>
                <c:pt idx="6311">
                  <c:v>541417</c:v>
                </c:pt>
                <c:pt idx="6312">
                  <c:v>541417</c:v>
                </c:pt>
                <c:pt idx="6313">
                  <c:v>541417</c:v>
                </c:pt>
                <c:pt idx="6314">
                  <c:v>541401</c:v>
                </c:pt>
                <c:pt idx="6315">
                  <c:v>541367</c:v>
                </c:pt>
                <c:pt idx="6316">
                  <c:v>541258</c:v>
                </c:pt>
                <c:pt idx="6317">
                  <c:v>541120</c:v>
                </c:pt>
                <c:pt idx="6318">
                  <c:v>540976</c:v>
                </c:pt>
                <c:pt idx="6319">
                  <c:v>540844</c:v>
                </c:pt>
                <c:pt idx="6320">
                  <c:v>540698</c:v>
                </c:pt>
                <c:pt idx="6321">
                  <c:v>540576</c:v>
                </c:pt>
                <c:pt idx="6322">
                  <c:v>540507</c:v>
                </c:pt>
                <c:pt idx="6323">
                  <c:v>540481</c:v>
                </c:pt>
                <c:pt idx="6324">
                  <c:v>540467</c:v>
                </c:pt>
                <c:pt idx="6325">
                  <c:v>540465</c:v>
                </c:pt>
                <c:pt idx="6326">
                  <c:v>540457</c:v>
                </c:pt>
                <c:pt idx="6327">
                  <c:v>540457</c:v>
                </c:pt>
                <c:pt idx="6328">
                  <c:v>540457</c:v>
                </c:pt>
                <c:pt idx="6329">
                  <c:v>540457</c:v>
                </c:pt>
                <c:pt idx="6330">
                  <c:v>540457</c:v>
                </c:pt>
                <c:pt idx="6331">
                  <c:v>540457</c:v>
                </c:pt>
                <c:pt idx="6332">
                  <c:v>540457</c:v>
                </c:pt>
                <c:pt idx="6333">
                  <c:v>540457</c:v>
                </c:pt>
                <c:pt idx="6334">
                  <c:v>540457</c:v>
                </c:pt>
                <c:pt idx="6335">
                  <c:v>540457</c:v>
                </c:pt>
                <c:pt idx="6336">
                  <c:v>540457</c:v>
                </c:pt>
                <c:pt idx="6337">
                  <c:v>540457</c:v>
                </c:pt>
                <c:pt idx="6338">
                  <c:v>540457</c:v>
                </c:pt>
                <c:pt idx="6339">
                  <c:v>540457</c:v>
                </c:pt>
                <c:pt idx="6340">
                  <c:v>540457</c:v>
                </c:pt>
                <c:pt idx="6341">
                  <c:v>540457</c:v>
                </c:pt>
                <c:pt idx="6342">
                  <c:v>540457</c:v>
                </c:pt>
                <c:pt idx="6343">
                  <c:v>540457</c:v>
                </c:pt>
                <c:pt idx="6344">
                  <c:v>540457</c:v>
                </c:pt>
                <c:pt idx="6345">
                  <c:v>540457</c:v>
                </c:pt>
                <c:pt idx="6346">
                  <c:v>540457</c:v>
                </c:pt>
                <c:pt idx="6347">
                  <c:v>540457</c:v>
                </c:pt>
                <c:pt idx="6348">
                  <c:v>540457</c:v>
                </c:pt>
                <c:pt idx="6349">
                  <c:v>540457</c:v>
                </c:pt>
                <c:pt idx="6350">
                  <c:v>540457</c:v>
                </c:pt>
                <c:pt idx="6351">
                  <c:v>540457</c:v>
                </c:pt>
                <c:pt idx="6352">
                  <c:v>540457</c:v>
                </c:pt>
                <c:pt idx="6353">
                  <c:v>540457</c:v>
                </c:pt>
                <c:pt idx="6354">
                  <c:v>540457</c:v>
                </c:pt>
                <c:pt idx="6355">
                  <c:v>540457</c:v>
                </c:pt>
                <c:pt idx="6356">
                  <c:v>540457</c:v>
                </c:pt>
                <c:pt idx="6357">
                  <c:v>540457</c:v>
                </c:pt>
                <c:pt idx="6358">
                  <c:v>540457</c:v>
                </c:pt>
                <c:pt idx="6359">
                  <c:v>540457</c:v>
                </c:pt>
                <c:pt idx="6360">
                  <c:v>540457</c:v>
                </c:pt>
                <c:pt idx="6361">
                  <c:v>540435</c:v>
                </c:pt>
                <c:pt idx="6362">
                  <c:v>540393</c:v>
                </c:pt>
                <c:pt idx="6363">
                  <c:v>540275</c:v>
                </c:pt>
                <c:pt idx="6364">
                  <c:v>540135</c:v>
                </c:pt>
                <c:pt idx="6365">
                  <c:v>539990</c:v>
                </c:pt>
                <c:pt idx="6366">
                  <c:v>539858</c:v>
                </c:pt>
                <c:pt idx="6367">
                  <c:v>539713</c:v>
                </c:pt>
                <c:pt idx="6368">
                  <c:v>539599</c:v>
                </c:pt>
                <c:pt idx="6369">
                  <c:v>539541</c:v>
                </c:pt>
                <c:pt idx="6370">
                  <c:v>539516</c:v>
                </c:pt>
                <c:pt idx="6371">
                  <c:v>539505</c:v>
                </c:pt>
                <c:pt idx="6372">
                  <c:v>539502</c:v>
                </c:pt>
                <c:pt idx="6373">
                  <c:v>539494</c:v>
                </c:pt>
                <c:pt idx="6374">
                  <c:v>539494</c:v>
                </c:pt>
                <c:pt idx="6375">
                  <c:v>539495</c:v>
                </c:pt>
                <c:pt idx="6376">
                  <c:v>539494</c:v>
                </c:pt>
                <c:pt idx="6377">
                  <c:v>539494</c:v>
                </c:pt>
                <c:pt idx="6378">
                  <c:v>539494</c:v>
                </c:pt>
                <c:pt idx="6379">
                  <c:v>539494</c:v>
                </c:pt>
                <c:pt idx="6380">
                  <c:v>539494</c:v>
                </c:pt>
                <c:pt idx="6381">
                  <c:v>539494</c:v>
                </c:pt>
                <c:pt idx="6382">
                  <c:v>539494</c:v>
                </c:pt>
                <c:pt idx="6383">
                  <c:v>539494</c:v>
                </c:pt>
                <c:pt idx="6384">
                  <c:v>539494</c:v>
                </c:pt>
                <c:pt idx="6385">
                  <c:v>539494</c:v>
                </c:pt>
                <c:pt idx="6386">
                  <c:v>539494</c:v>
                </c:pt>
                <c:pt idx="6387">
                  <c:v>539494</c:v>
                </c:pt>
                <c:pt idx="6388">
                  <c:v>539494</c:v>
                </c:pt>
                <c:pt idx="6389">
                  <c:v>539494</c:v>
                </c:pt>
                <c:pt idx="6390">
                  <c:v>539494</c:v>
                </c:pt>
                <c:pt idx="6391">
                  <c:v>539494</c:v>
                </c:pt>
                <c:pt idx="6392">
                  <c:v>539494</c:v>
                </c:pt>
                <c:pt idx="6393">
                  <c:v>539494</c:v>
                </c:pt>
                <c:pt idx="6394">
                  <c:v>539494</c:v>
                </c:pt>
                <c:pt idx="6395">
                  <c:v>539494</c:v>
                </c:pt>
                <c:pt idx="6396">
                  <c:v>539494</c:v>
                </c:pt>
                <c:pt idx="6397">
                  <c:v>539494</c:v>
                </c:pt>
                <c:pt idx="6398">
                  <c:v>539494</c:v>
                </c:pt>
                <c:pt idx="6399">
                  <c:v>539494</c:v>
                </c:pt>
                <c:pt idx="6400">
                  <c:v>539494</c:v>
                </c:pt>
                <c:pt idx="6401">
                  <c:v>539494</c:v>
                </c:pt>
                <c:pt idx="6402">
                  <c:v>539494</c:v>
                </c:pt>
                <c:pt idx="6403">
                  <c:v>539494</c:v>
                </c:pt>
                <c:pt idx="6404">
                  <c:v>539494</c:v>
                </c:pt>
                <c:pt idx="6405">
                  <c:v>539494</c:v>
                </c:pt>
                <c:pt idx="6406">
                  <c:v>539494</c:v>
                </c:pt>
                <c:pt idx="6407">
                  <c:v>539494</c:v>
                </c:pt>
                <c:pt idx="6408">
                  <c:v>539470</c:v>
                </c:pt>
                <c:pt idx="6409">
                  <c:v>539422</c:v>
                </c:pt>
                <c:pt idx="6410">
                  <c:v>539299</c:v>
                </c:pt>
                <c:pt idx="6411">
                  <c:v>539159</c:v>
                </c:pt>
                <c:pt idx="6412">
                  <c:v>539013</c:v>
                </c:pt>
                <c:pt idx="6413">
                  <c:v>538881</c:v>
                </c:pt>
                <c:pt idx="6414">
                  <c:v>538738</c:v>
                </c:pt>
                <c:pt idx="6415">
                  <c:v>538629</c:v>
                </c:pt>
                <c:pt idx="6416">
                  <c:v>538575</c:v>
                </c:pt>
                <c:pt idx="6417">
                  <c:v>538553</c:v>
                </c:pt>
                <c:pt idx="6418">
                  <c:v>538542</c:v>
                </c:pt>
                <c:pt idx="6419">
                  <c:v>538540</c:v>
                </c:pt>
                <c:pt idx="6420">
                  <c:v>538533</c:v>
                </c:pt>
                <c:pt idx="6421">
                  <c:v>538533</c:v>
                </c:pt>
                <c:pt idx="6422">
                  <c:v>538533</c:v>
                </c:pt>
                <c:pt idx="6423">
                  <c:v>538533</c:v>
                </c:pt>
                <c:pt idx="6424">
                  <c:v>538533</c:v>
                </c:pt>
                <c:pt idx="6425">
                  <c:v>538533</c:v>
                </c:pt>
                <c:pt idx="6426">
                  <c:v>538533</c:v>
                </c:pt>
                <c:pt idx="6427">
                  <c:v>538533</c:v>
                </c:pt>
                <c:pt idx="6428">
                  <c:v>538533</c:v>
                </c:pt>
                <c:pt idx="6429">
                  <c:v>538533</c:v>
                </c:pt>
                <c:pt idx="6430">
                  <c:v>538533</c:v>
                </c:pt>
                <c:pt idx="6431">
                  <c:v>538533</c:v>
                </c:pt>
                <c:pt idx="6432">
                  <c:v>538533</c:v>
                </c:pt>
                <c:pt idx="6433">
                  <c:v>538533</c:v>
                </c:pt>
                <c:pt idx="6434">
                  <c:v>538533</c:v>
                </c:pt>
                <c:pt idx="6435">
                  <c:v>538533</c:v>
                </c:pt>
                <c:pt idx="6436">
                  <c:v>538533</c:v>
                </c:pt>
                <c:pt idx="6437">
                  <c:v>538533</c:v>
                </c:pt>
                <c:pt idx="6438">
                  <c:v>538533</c:v>
                </c:pt>
                <c:pt idx="6439">
                  <c:v>538533</c:v>
                </c:pt>
                <c:pt idx="6440">
                  <c:v>538533</c:v>
                </c:pt>
                <c:pt idx="6441">
                  <c:v>538533</c:v>
                </c:pt>
                <c:pt idx="6442">
                  <c:v>538533</c:v>
                </c:pt>
                <c:pt idx="6443">
                  <c:v>538533</c:v>
                </c:pt>
                <c:pt idx="6444">
                  <c:v>538533</c:v>
                </c:pt>
                <c:pt idx="6445">
                  <c:v>538533</c:v>
                </c:pt>
                <c:pt idx="6446">
                  <c:v>538533</c:v>
                </c:pt>
                <c:pt idx="6447">
                  <c:v>538533</c:v>
                </c:pt>
                <c:pt idx="6448">
                  <c:v>538533</c:v>
                </c:pt>
                <c:pt idx="6449">
                  <c:v>538533</c:v>
                </c:pt>
                <c:pt idx="6450">
                  <c:v>538533</c:v>
                </c:pt>
                <c:pt idx="6451">
                  <c:v>538533</c:v>
                </c:pt>
                <c:pt idx="6452">
                  <c:v>538533</c:v>
                </c:pt>
                <c:pt idx="6453">
                  <c:v>538533</c:v>
                </c:pt>
                <c:pt idx="6454">
                  <c:v>538533</c:v>
                </c:pt>
                <c:pt idx="6455">
                  <c:v>538503</c:v>
                </c:pt>
                <c:pt idx="6456">
                  <c:v>538434</c:v>
                </c:pt>
                <c:pt idx="6457">
                  <c:v>538303</c:v>
                </c:pt>
                <c:pt idx="6458">
                  <c:v>538161</c:v>
                </c:pt>
                <c:pt idx="6459">
                  <c:v>538016</c:v>
                </c:pt>
                <c:pt idx="6460">
                  <c:v>537883</c:v>
                </c:pt>
                <c:pt idx="6461">
                  <c:v>537745</c:v>
                </c:pt>
                <c:pt idx="6462">
                  <c:v>537650</c:v>
                </c:pt>
                <c:pt idx="6463">
                  <c:v>537608</c:v>
                </c:pt>
                <c:pt idx="6464">
                  <c:v>537588</c:v>
                </c:pt>
                <c:pt idx="6465">
                  <c:v>537580</c:v>
                </c:pt>
                <c:pt idx="6466">
                  <c:v>537577</c:v>
                </c:pt>
                <c:pt idx="6467">
                  <c:v>537571</c:v>
                </c:pt>
                <c:pt idx="6468">
                  <c:v>537571</c:v>
                </c:pt>
                <c:pt idx="6469">
                  <c:v>537571</c:v>
                </c:pt>
                <c:pt idx="6470">
                  <c:v>537571</c:v>
                </c:pt>
                <c:pt idx="6471">
                  <c:v>537571</c:v>
                </c:pt>
                <c:pt idx="6472">
                  <c:v>537571</c:v>
                </c:pt>
                <c:pt idx="6473">
                  <c:v>537571</c:v>
                </c:pt>
                <c:pt idx="6474">
                  <c:v>537571</c:v>
                </c:pt>
                <c:pt idx="6475">
                  <c:v>537571</c:v>
                </c:pt>
                <c:pt idx="6476">
                  <c:v>537571</c:v>
                </c:pt>
                <c:pt idx="6477">
                  <c:v>537571</c:v>
                </c:pt>
                <c:pt idx="6478">
                  <c:v>537571</c:v>
                </c:pt>
                <c:pt idx="6479">
                  <c:v>537571</c:v>
                </c:pt>
                <c:pt idx="6480">
                  <c:v>537571</c:v>
                </c:pt>
                <c:pt idx="6481">
                  <c:v>537571</c:v>
                </c:pt>
                <c:pt idx="6482">
                  <c:v>537571</c:v>
                </c:pt>
                <c:pt idx="6483">
                  <c:v>537571</c:v>
                </c:pt>
                <c:pt idx="6484">
                  <c:v>537571</c:v>
                </c:pt>
                <c:pt idx="6485">
                  <c:v>537571</c:v>
                </c:pt>
                <c:pt idx="6486">
                  <c:v>537571</c:v>
                </c:pt>
                <c:pt idx="6487">
                  <c:v>537571</c:v>
                </c:pt>
                <c:pt idx="6488">
                  <c:v>537571</c:v>
                </c:pt>
                <c:pt idx="6489">
                  <c:v>537571</c:v>
                </c:pt>
                <c:pt idx="6490">
                  <c:v>537571</c:v>
                </c:pt>
                <c:pt idx="6491">
                  <c:v>537571</c:v>
                </c:pt>
                <c:pt idx="6492">
                  <c:v>537571</c:v>
                </c:pt>
                <c:pt idx="6493">
                  <c:v>537571</c:v>
                </c:pt>
                <c:pt idx="6494">
                  <c:v>537571</c:v>
                </c:pt>
                <c:pt idx="6495">
                  <c:v>537571</c:v>
                </c:pt>
                <c:pt idx="6496">
                  <c:v>537571</c:v>
                </c:pt>
                <c:pt idx="6497">
                  <c:v>537571</c:v>
                </c:pt>
                <c:pt idx="6498">
                  <c:v>537571</c:v>
                </c:pt>
                <c:pt idx="6499">
                  <c:v>537571</c:v>
                </c:pt>
                <c:pt idx="6500">
                  <c:v>537571</c:v>
                </c:pt>
                <c:pt idx="6501">
                  <c:v>537570</c:v>
                </c:pt>
                <c:pt idx="6502">
                  <c:v>537537</c:v>
                </c:pt>
                <c:pt idx="6503">
                  <c:v>537459</c:v>
                </c:pt>
                <c:pt idx="6504">
                  <c:v>537327</c:v>
                </c:pt>
                <c:pt idx="6505">
                  <c:v>537185</c:v>
                </c:pt>
                <c:pt idx="6506">
                  <c:v>537038</c:v>
                </c:pt>
                <c:pt idx="6507">
                  <c:v>536906</c:v>
                </c:pt>
                <c:pt idx="6508">
                  <c:v>536770</c:v>
                </c:pt>
                <c:pt idx="6509">
                  <c:v>536682</c:v>
                </c:pt>
                <c:pt idx="6510">
                  <c:v>536643</c:v>
                </c:pt>
                <c:pt idx="6511">
                  <c:v>536625</c:v>
                </c:pt>
                <c:pt idx="6512">
                  <c:v>536617</c:v>
                </c:pt>
                <c:pt idx="6513">
                  <c:v>536615</c:v>
                </c:pt>
                <c:pt idx="6514">
                  <c:v>536609</c:v>
                </c:pt>
                <c:pt idx="6515">
                  <c:v>536610</c:v>
                </c:pt>
                <c:pt idx="6516">
                  <c:v>536610</c:v>
                </c:pt>
                <c:pt idx="6517">
                  <c:v>536610</c:v>
                </c:pt>
                <c:pt idx="6518">
                  <c:v>536610</c:v>
                </c:pt>
                <c:pt idx="6519">
                  <c:v>536610</c:v>
                </c:pt>
                <c:pt idx="6520">
                  <c:v>536610</c:v>
                </c:pt>
                <c:pt idx="6521">
                  <c:v>536610</c:v>
                </c:pt>
                <c:pt idx="6522">
                  <c:v>536610</c:v>
                </c:pt>
                <c:pt idx="6523">
                  <c:v>536610</c:v>
                </c:pt>
                <c:pt idx="6524">
                  <c:v>536610</c:v>
                </c:pt>
                <c:pt idx="6525">
                  <c:v>536610</c:v>
                </c:pt>
                <c:pt idx="6526">
                  <c:v>536610</c:v>
                </c:pt>
                <c:pt idx="6527">
                  <c:v>536610</c:v>
                </c:pt>
                <c:pt idx="6528">
                  <c:v>536610</c:v>
                </c:pt>
                <c:pt idx="6529">
                  <c:v>536610</c:v>
                </c:pt>
                <c:pt idx="6530">
                  <c:v>536610</c:v>
                </c:pt>
                <c:pt idx="6531">
                  <c:v>536610</c:v>
                </c:pt>
                <c:pt idx="6532">
                  <c:v>536610</c:v>
                </c:pt>
                <c:pt idx="6533">
                  <c:v>536610</c:v>
                </c:pt>
                <c:pt idx="6534">
                  <c:v>536610</c:v>
                </c:pt>
                <c:pt idx="6535">
                  <c:v>536610</c:v>
                </c:pt>
                <c:pt idx="6536">
                  <c:v>536610</c:v>
                </c:pt>
                <c:pt idx="6537">
                  <c:v>536610</c:v>
                </c:pt>
                <c:pt idx="6538">
                  <c:v>536610</c:v>
                </c:pt>
                <c:pt idx="6539">
                  <c:v>536610</c:v>
                </c:pt>
                <c:pt idx="6540">
                  <c:v>536610</c:v>
                </c:pt>
                <c:pt idx="6541">
                  <c:v>536610</c:v>
                </c:pt>
                <c:pt idx="6542">
                  <c:v>536610</c:v>
                </c:pt>
                <c:pt idx="6543">
                  <c:v>536610</c:v>
                </c:pt>
                <c:pt idx="6544">
                  <c:v>536610</c:v>
                </c:pt>
                <c:pt idx="6545">
                  <c:v>536610</c:v>
                </c:pt>
                <c:pt idx="6546">
                  <c:v>536610</c:v>
                </c:pt>
                <c:pt idx="6547">
                  <c:v>536610</c:v>
                </c:pt>
                <c:pt idx="6548">
                  <c:v>536600</c:v>
                </c:pt>
                <c:pt idx="6549">
                  <c:v>536563</c:v>
                </c:pt>
                <c:pt idx="6550">
                  <c:v>536469</c:v>
                </c:pt>
                <c:pt idx="6551">
                  <c:v>536332</c:v>
                </c:pt>
                <c:pt idx="6552">
                  <c:v>536188</c:v>
                </c:pt>
                <c:pt idx="6553">
                  <c:v>536042</c:v>
                </c:pt>
                <c:pt idx="6554">
                  <c:v>535910</c:v>
                </c:pt>
                <c:pt idx="6555">
                  <c:v>535783</c:v>
                </c:pt>
                <c:pt idx="6556">
                  <c:v>535707</c:v>
                </c:pt>
                <c:pt idx="6557">
                  <c:v>535676</c:v>
                </c:pt>
                <c:pt idx="6558">
                  <c:v>535662</c:v>
                </c:pt>
                <c:pt idx="6559">
                  <c:v>535654</c:v>
                </c:pt>
                <c:pt idx="6560">
                  <c:v>535652</c:v>
                </c:pt>
                <c:pt idx="6561">
                  <c:v>535648</c:v>
                </c:pt>
                <c:pt idx="6562">
                  <c:v>535648</c:v>
                </c:pt>
                <c:pt idx="6563">
                  <c:v>535648</c:v>
                </c:pt>
                <c:pt idx="6564">
                  <c:v>535648</c:v>
                </c:pt>
                <c:pt idx="6565">
                  <c:v>535648</c:v>
                </c:pt>
                <c:pt idx="6566">
                  <c:v>535648</c:v>
                </c:pt>
                <c:pt idx="6567">
                  <c:v>535648</c:v>
                </c:pt>
                <c:pt idx="6568">
                  <c:v>535648</c:v>
                </c:pt>
                <c:pt idx="6569">
                  <c:v>535648</c:v>
                </c:pt>
                <c:pt idx="6570">
                  <c:v>535648</c:v>
                </c:pt>
                <c:pt idx="6571">
                  <c:v>535648</c:v>
                </c:pt>
                <c:pt idx="6572">
                  <c:v>535648</c:v>
                </c:pt>
                <c:pt idx="6573">
                  <c:v>535648</c:v>
                </c:pt>
                <c:pt idx="6574">
                  <c:v>535648</c:v>
                </c:pt>
                <c:pt idx="6575">
                  <c:v>535648</c:v>
                </c:pt>
                <c:pt idx="6576">
                  <c:v>535648</c:v>
                </c:pt>
                <c:pt idx="6577">
                  <c:v>535648</c:v>
                </c:pt>
                <c:pt idx="6578">
                  <c:v>535648</c:v>
                </c:pt>
                <c:pt idx="6579">
                  <c:v>535648</c:v>
                </c:pt>
                <c:pt idx="6580">
                  <c:v>535648</c:v>
                </c:pt>
                <c:pt idx="6581">
                  <c:v>535648</c:v>
                </c:pt>
                <c:pt idx="6582">
                  <c:v>535648</c:v>
                </c:pt>
                <c:pt idx="6583">
                  <c:v>535648</c:v>
                </c:pt>
                <c:pt idx="6584">
                  <c:v>535648</c:v>
                </c:pt>
                <c:pt idx="6585">
                  <c:v>535648</c:v>
                </c:pt>
                <c:pt idx="6586">
                  <c:v>535648</c:v>
                </c:pt>
                <c:pt idx="6587">
                  <c:v>535648</c:v>
                </c:pt>
                <c:pt idx="6588">
                  <c:v>535648</c:v>
                </c:pt>
                <c:pt idx="6589">
                  <c:v>535648</c:v>
                </c:pt>
                <c:pt idx="6590">
                  <c:v>535648</c:v>
                </c:pt>
                <c:pt idx="6591">
                  <c:v>535648</c:v>
                </c:pt>
                <c:pt idx="6592">
                  <c:v>535648</c:v>
                </c:pt>
                <c:pt idx="6593">
                  <c:v>535648</c:v>
                </c:pt>
                <c:pt idx="6594">
                  <c:v>535648</c:v>
                </c:pt>
                <c:pt idx="6595">
                  <c:v>535634</c:v>
                </c:pt>
                <c:pt idx="6596">
                  <c:v>535595</c:v>
                </c:pt>
                <c:pt idx="6597">
                  <c:v>535495</c:v>
                </c:pt>
                <c:pt idx="6598">
                  <c:v>535357</c:v>
                </c:pt>
                <c:pt idx="6599">
                  <c:v>535214</c:v>
                </c:pt>
                <c:pt idx="6600">
                  <c:v>535067</c:v>
                </c:pt>
                <c:pt idx="6601">
                  <c:v>534935</c:v>
                </c:pt>
                <c:pt idx="6602">
                  <c:v>534811</c:v>
                </c:pt>
                <c:pt idx="6603">
                  <c:v>534742</c:v>
                </c:pt>
                <c:pt idx="6604">
                  <c:v>534711</c:v>
                </c:pt>
                <c:pt idx="6605">
                  <c:v>534697</c:v>
                </c:pt>
                <c:pt idx="6606">
                  <c:v>534693</c:v>
                </c:pt>
                <c:pt idx="6607">
                  <c:v>534687</c:v>
                </c:pt>
                <c:pt idx="6608">
                  <c:v>534686</c:v>
                </c:pt>
                <c:pt idx="6609">
                  <c:v>534686</c:v>
                </c:pt>
                <c:pt idx="6610">
                  <c:v>534686</c:v>
                </c:pt>
                <c:pt idx="6611">
                  <c:v>534686</c:v>
                </c:pt>
                <c:pt idx="6612">
                  <c:v>534686</c:v>
                </c:pt>
                <c:pt idx="6613">
                  <c:v>534686</c:v>
                </c:pt>
                <c:pt idx="6614">
                  <c:v>534686</c:v>
                </c:pt>
                <c:pt idx="6615">
                  <c:v>534686</c:v>
                </c:pt>
                <c:pt idx="6616">
                  <c:v>534686</c:v>
                </c:pt>
                <c:pt idx="6617">
                  <c:v>534686</c:v>
                </c:pt>
                <c:pt idx="6618">
                  <c:v>534686</c:v>
                </c:pt>
                <c:pt idx="6619">
                  <c:v>534686</c:v>
                </c:pt>
                <c:pt idx="6620">
                  <c:v>534686</c:v>
                </c:pt>
                <c:pt idx="6621">
                  <c:v>534686</c:v>
                </c:pt>
                <c:pt idx="6622">
                  <c:v>534686</c:v>
                </c:pt>
                <c:pt idx="6623">
                  <c:v>534686</c:v>
                </c:pt>
                <c:pt idx="6624">
                  <c:v>534686</c:v>
                </c:pt>
                <c:pt idx="6625">
                  <c:v>534686</c:v>
                </c:pt>
                <c:pt idx="6626">
                  <c:v>534686</c:v>
                </c:pt>
                <c:pt idx="6627">
                  <c:v>534686</c:v>
                </c:pt>
                <c:pt idx="6628">
                  <c:v>534686</c:v>
                </c:pt>
                <c:pt idx="6629">
                  <c:v>534686</c:v>
                </c:pt>
                <c:pt idx="6630">
                  <c:v>534686</c:v>
                </c:pt>
                <c:pt idx="6631">
                  <c:v>534686</c:v>
                </c:pt>
                <c:pt idx="6632">
                  <c:v>534686</c:v>
                </c:pt>
                <c:pt idx="6633">
                  <c:v>534686</c:v>
                </c:pt>
                <c:pt idx="6634">
                  <c:v>534686</c:v>
                </c:pt>
                <c:pt idx="6635">
                  <c:v>534686</c:v>
                </c:pt>
                <c:pt idx="6636">
                  <c:v>534686</c:v>
                </c:pt>
                <c:pt idx="6637">
                  <c:v>534686</c:v>
                </c:pt>
                <c:pt idx="6638">
                  <c:v>534686</c:v>
                </c:pt>
                <c:pt idx="6639">
                  <c:v>534686</c:v>
                </c:pt>
                <c:pt idx="6640">
                  <c:v>534686</c:v>
                </c:pt>
                <c:pt idx="6641">
                  <c:v>534686</c:v>
                </c:pt>
                <c:pt idx="6642">
                  <c:v>534667</c:v>
                </c:pt>
                <c:pt idx="6643">
                  <c:v>534615</c:v>
                </c:pt>
                <c:pt idx="6644">
                  <c:v>534507</c:v>
                </c:pt>
                <c:pt idx="6645">
                  <c:v>534367</c:v>
                </c:pt>
                <c:pt idx="6646">
                  <c:v>534223</c:v>
                </c:pt>
                <c:pt idx="6647">
                  <c:v>534075</c:v>
                </c:pt>
                <c:pt idx="6648">
                  <c:v>533945</c:v>
                </c:pt>
                <c:pt idx="6649">
                  <c:v>533830</c:v>
                </c:pt>
                <c:pt idx="6650">
                  <c:v>533770</c:v>
                </c:pt>
                <c:pt idx="6651">
                  <c:v>533744</c:v>
                </c:pt>
                <c:pt idx="6652">
                  <c:v>533734</c:v>
                </c:pt>
                <c:pt idx="6653">
                  <c:v>533730</c:v>
                </c:pt>
                <c:pt idx="6654">
                  <c:v>533723</c:v>
                </c:pt>
                <c:pt idx="6655">
                  <c:v>533722</c:v>
                </c:pt>
                <c:pt idx="6656">
                  <c:v>533722</c:v>
                </c:pt>
                <c:pt idx="6657">
                  <c:v>533722</c:v>
                </c:pt>
                <c:pt idx="6658">
                  <c:v>533722</c:v>
                </c:pt>
                <c:pt idx="6659">
                  <c:v>533722</c:v>
                </c:pt>
                <c:pt idx="6660">
                  <c:v>533722</c:v>
                </c:pt>
                <c:pt idx="6661">
                  <c:v>533722</c:v>
                </c:pt>
                <c:pt idx="6662">
                  <c:v>533722</c:v>
                </c:pt>
                <c:pt idx="6663">
                  <c:v>533722</c:v>
                </c:pt>
                <c:pt idx="6664">
                  <c:v>533722</c:v>
                </c:pt>
                <c:pt idx="6665">
                  <c:v>533722</c:v>
                </c:pt>
                <c:pt idx="6666">
                  <c:v>533722</c:v>
                </c:pt>
                <c:pt idx="6667">
                  <c:v>533722</c:v>
                </c:pt>
                <c:pt idx="6668">
                  <c:v>533722</c:v>
                </c:pt>
                <c:pt idx="6669">
                  <c:v>533722</c:v>
                </c:pt>
                <c:pt idx="6670">
                  <c:v>533722</c:v>
                </c:pt>
                <c:pt idx="6671">
                  <c:v>533722</c:v>
                </c:pt>
                <c:pt idx="6672">
                  <c:v>533722</c:v>
                </c:pt>
                <c:pt idx="6673">
                  <c:v>533722</c:v>
                </c:pt>
                <c:pt idx="6674">
                  <c:v>533722</c:v>
                </c:pt>
                <c:pt idx="6675">
                  <c:v>533722</c:v>
                </c:pt>
                <c:pt idx="6676">
                  <c:v>533722</c:v>
                </c:pt>
                <c:pt idx="6677">
                  <c:v>533722</c:v>
                </c:pt>
                <c:pt idx="6678">
                  <c:v>533722</c:v>
                </c:pt>
                <c:pt idx="6679">
                  <c:v>533722</c:v>
                </c:pt>
                <c:pt idx="6680">
                  <c:v>533722</c:v>
                </c:pt>
                <c:pt idx="6681">
                  <c:v>533722</c:v>
                </c:pt>
                <c:pt idx="6682">
                  <c:v>533722</c:v>
                </c:pt>
                <c:pt idx="6683">
                  <c:v>533722</c:v>
                </c:pt>
                <c:pt idx="6684">
                  <c:v>533722</c:v>
                </c:pt>
                <c:pt idx="6685">
                  <c:v>533722</c:v>
                </c:pt>
                <c:pt idx="6686">
                  <c:v>533722</c:v>
                </c:pt>
                <c:pt idx="6687">
                  <c:v>533722</c:v>
                </c:pt>
                <c:pt idx="6688">
                  <c:v>533722</c:v>
                </c:pt>
                <c:pt idx="6689">
                  <c:v>533722</c:v>
                </c:pt>
                <c:pt idx="6690">
                  <c:v>533722</c:v>
                </c:pt>
                <c:pt idx="6691">
                  <c:v>533722</c:v>
                </c:pt>
                <c:pt idx="6692">
                  <c:v>533722</c:v>
                </c:pt>
                <c:pt idx="6693">
                  <c:v>533722</c:v>
                </c:pt>
                <c:pt idx="6694">
                  <c:v>533722</c:v>
                </c:pt>
                <c:pt idx="6695">
                  <c:v>533722</c:v>
                </c:pt>
                <c:pt idx="6696">
                  <c:v>533722</c:v>
                </c:pt>
                <c:pt idx="6697">
                  <c:v>533722</c:v>
                </c:pt>
                <c:pt idx="6698">
                  <c:v>533722</c:v>
                </c:pt>
                <c:pt idx="6699">
                  <c:v>533722</c:v>
                </c:pt>
                <c:pt idx="6700">
                  <c:v>533722</c:v>
                </c:pt>
                <c:pt idx="6701">
                  <c:v>533722</c:v>
                </c:pt>
                <c:pt idx="6702">
                  <c:v>533722</c:v>
                </c:pt>
                <c:pt idx="6703">
                  <c:v>533722</c:v>
                </c:pt>
                <c:pt idx="6704">
                  <c:v>533722</c:v>
                </c:pt>
                <c:pt idx="6705">
                  <c:v>533722</c:v>
                </c:pt>
                <c:pt idx="6706">
                  <c:v>533714</c:v>
                </c:pt>
                <c:pt idx="6707">
                  <c:v>533680</c:v>
                </c:pt>
                <c:pt idx="6708">
                  <c:v>533587</c:v>
                </c:pt>
                <c:pt idx="6709">
                  <c:v>533452</c:v>
                </c:pt>
                <c:pt idx="6710">
                  <c:v>533308</c:v>
                </c:pt>
                <c:pt idx="6711">
                  <c:v>533162</c:v>
                </c:pt>
                <c:pt idx="6712">
                  <c:v>533029</c:v>
                </c:pt>
                <c:pt idx="6713">
                  <c:v>532900</c:v>
                </c:pt>
                <c:pt idx="6714">
                  <c:v>532823</c:v>
                </c:pt>
                <c:pt idx="6715">
                  <c:v>532789</c:v>
                </c:pt>
                <c:pt idx="6716">
                  <c:v>532775</c:v>
                </c:pt>
                <c:pt idx="6717">
                  <c:v>532769</c:v>
                </c:pt>
                <c:pt idx="6718">
                  <c:v>532765</c:v>
                </c:pt>
                <c:pt idx="6719">
                  <c:v>532761</c:v>
                </c:pt>
                <c:pt idx="6720">
                  <c:v>532761</c:v>
                </c:pt>
                <c:pt idx="6721">
                  <c:v>532761</c:v>
                </c:pt>
                <c:pt idx="6722">
                  <c:v>532761</c:v>
                </c:pt>
                <c:pt idx="6723">
                  <c:v>532761</c:v>
                </c:pt>
                <c:pt idx="6724">
                  <c:v>532761</c:v>
                </c:pt>
                <c:pt idx="6725">
                  <c:v>532761</c:v>
                </c:pt>
                <c:pt idx="6726">
                  <c:v>532761</c:v>
                </c:pt>
                <c:pt idx="6727">
                  <c:v>532761</c:v>
                </c:pt>
                <c:pt idx="6728">
                  <c:v>532761</c:v>
                </c:pt>
                <c:pt idx="6729">
                  <c:v>532761</c:v>
                </c:pt>
                <c:pt idx="6730">
                  <c:v>532761</c:v>
                </c:pt>
                <c:pt idx="6731">
                  <c:v>532761</c:v>
                </c:pt>
                <c:pt idx="6732">
                  <c:v>532761</c:v>
                </c:pt>
                <c:pt idx="6733">
                  <c:v>532761</c:v>
                </c:pt>
                <c:pt idx="6734">
                  <c:v>532761</c:v>
                </c:pt>
                <c:pt idx="6735">
                  <c:v>532761</c:v>
                </c:pt>
                <c:pt idx="6736">
                  <c:v>532761</c:v>
                </c:pt>
                <c:pt idx="6737">
                  <c:v>532761</c:v>
                </c:pt>
                <c:pt idx="6738">
                  <c:v>532761</c:v>
                </c:pt>
                <c:pt idx="6739">
                  <c:v>532761</c:v>
                </c:pt>
                <c:pt idx="6740">
                  <c:v>532761</c:v>
                </c:pt>
                <c:pt idx="6741">
                  <c:v>532761</c:v>
                </c:pt>
                <c:pt idx="6742">
                  <c:v>532761</c:v>
                </c:pt>
                <c:pt idx="6743">
                  <c:v>532761</c:v>
                </c:pt>
                <c:pt idx="6744">
                  <c:v>532761</c:v>
                </c:pt>
                <c:pt idx="6745">
                  <c:v>532761</c:v>
                </c:pt>
                <c:pt idx="6746">
                  <c:v>532761</c:v>
                </c:pt>
                <c:pt idx="6747">
                  <c:v>532761</c:v>
                </c:pt>
                <c:pt idx="6748">
                  <c:v>532761</c:v>
                </c:pt>
                <c:pt idx="6749">
                  <c:v>532761</c:v>
                </c:pt>
                <c:pt idx="6750">
                  <c:v>532761</c:v>
                </c:pt>
                <c:pt idx="6751">
                  <c:v>532761</c:v>
                </c:pt>
                <c:pt idx="6752">
                  <c:v>532761</c:v>
                </c:pt>
                <c:pt idx="6753">
                  <c:v>532744</c:v>
                </c:pt>
                <c:pt idx="6754">
                  <c:v>532698</c:v>
                </c:pt>
                <c:pt idx="6755">
                  <c:v>532594</c:v>
                </c:pt>
                <c:pt idx="6756">
                  <c:v>532455</c:v>
                </c:pt>
                <c:pt idx="6757">
                  <c:v>532311</c:v>
                </c:pt>
                <c:pt idx="6758">
                  <c:v>532164</c:v>
                </c:pt>
                <c:pt idx="6759">
                  <c:v>532033</c:v>
                </c:pt>
                <c:pt idx="6760">
                  <c:v>531914</c:v>
                </c:pt>
                <c:pt idx="6761">
                  <c:v>531850</c:v>
                </c:pt>
                <c:pt idx="6762">
                  <c:v>531822</c:v>
                </c:pt>
                <c:pt idx="6763">
                  <c:v>531811</c:v>
                </c:pt>
                <c:pt idx="6764">
                  <c:v>531808</c:v>
                </c:pt>
                <c:pt idx="6765">
                  <c:v>531800</c:v>
                </c:pt>
                <c:pt idx="6766">
                  <c:v>531800</c:v>
                </c:pt>
                <c:pt idx="6767">
                  <c:v>531800</c:v>
                </c:pt>
                <c:pt idx="6768">
                  <c:v>531800</c:v>
                </c:pt>
                <c:pt idx="6769">
                  <c:v>531800</c:v>
                </c:pt>
                <c:pt idx="6770">
                  <c:v>531800</c:v>
                </c:pt>
                <c:pt idx="6771">
                  <c:v>531800</c:v>
                </c:pt>
                <c:pt idx="6772">
                  <c:v>531800</c:v>
                </c:pt>
                <c:pt idx="6773">
                  <c:v>531800</c:v>
                </c:pt>
                <c:pt idx="6774">
                  <c:v>531800</c:v>
                </c:pt>
                <c:pt idx="6775">
                  <c:v>531800</c:v>
                </c:pt>
                <c:pt idx="6776">
                  <c:v>531800</c:v>
                </c:pt>
                <c:pt idx="6777">
                  <c:v>531800</c:v>
                </c:pt>
                <c:pt idx="6778">
                  <c:v>531800</c:v>
                </c:pt>
                <c:pt idx="6779">
                  <c:v>531800</c:v>
                </c:pt>
                <c:pt idx="6780">
                  <c:v>531800</c:v>
                </c:pt>
                <c:pt idx="6781">
                  <c:v>531800</c:v>
                </c:pt>
                <c:pt idx="6782">
                  <c:v>531800</c:v>
                </c:pt>
                <c:pt idx="6783">
                  <c:v>531800</c:v>
                </c:pt>
                <c:pt idx="6784">
                  <c:v>531800</c:v>
                </c:pt>
                <c:pt idx="6785">
                  <c:v>531800</c:v>
                </c:pt>
                <c:pt idx="6786">
                  <c:v>531800</c:v>
                </c:pt>
                <c:pt idx="6787">
                  <c:v>531800</c:v>
                </c:pt>
                <c:pt idx="6788">
                  <c:v>531800</c:v>
                </c:pt>
                <c:pt idx="6789">
                  <c:v>531800</c:v>
                </c:pt>
                <c:pt idx="6790">
                  <c:v>531800</c:v>
                </c:pt>
                <c:pt idx="6791">
                  <c:v>531800</c:v>
                </c:pt>
                <c:pt idx="6792">
                  <c:v>531800</c:v>
                </c:pt>
                <c:pt idx="6793">
                  <c:v>531800</c:v>
                </c:pt>
                <c:pt idx="6794">
                  <c:v>531800</c:v>
                </c:pt>
                <c:pt idx="6795">
                  <c:v>531800</c:v>
                </c:pt>
                <c:pt idx="6796">
                  <c:v>531800</c:v>
                </c:pt>
                <c:pt idx="6797">
                  <c:v>531800</c:v>
                </c:pt>
                <c:pt idx="6798">
                  <c:v>531800</c:v>
                </c:pt>
                <c:pt idx="6799">
                  <c:v>531800</c:v>
                </c:pt>
                <c:pt idx="6800">
                  <c:v>531779</c:v>
                </c:pt>
                <c:pt idx="6801">
                  <c:v>531737</c:v>
                </c:pt>
                <c:pt idx="6802">
                  <c:v>531619</c:v>
                </c:pt>
                <c:pt idx="6803">
                  <c:v>531479</c:v>
                </c:pt>
                <c:pt idx="6804">
                  <c:v>531335</c:v>
                </c:pt>
                <c:pt idx="6805">
                  <c:v>531188</c:v>
                </c:pt>
                <c:pt idx="6806">
                  <c:v>531058</c:v>
                </c:pt>
                <c:pt idx="6807">
                  <c:v>530944</c:v>
                </c:pt>
                <c:pt idx="6808">
                  <c:v>530885</c:v>
                </c:pt>
                <c:pt idx="6809">
                  <c:v>530860</c:v>
                </c:pt>
                <c:pt idx="6810">
                  <c:v>530849</c:v>
                </c:pt>
                <c:pt idx="6811">
                  <c:v>530845</c:v>
                </c:pt>
                <c:pt idx="6812">
                  <c:v>530838</c:v>
                </c:pt>
                <c:pt idx="6813">
                  <c:v>530838</c:v>
                </c:pt>
                <c:pt idx="6814">
                  <c:v>530838</c:v>
                </c:pt>
                <c:pt idx="6815">
                  <c:v>530838</c:v>
                </c:pt>
                <c:pt idx="6816">
                  <c:v>530838</c:v>
                </c:pt>
                <c:pt idx="6817">
                  <c:v>530838</c:v>
                </c:pt>
                <c:pt idx="6818">
                  <c:v>530838</c:v>
                </c:pt>
                <c:pt idx="6819">
                  <c:v>530838</c:v>
                </c:pt>
                <c:pt idx="6820">
                  <c:v>530838</c:v>
                </c:pt>
                <c:pt idx="6821">
                  <c:v>530838</c:v>
                </c:pt>
                <c:pt idx="6822">
                  <c:v>530838</c:v>
                </c:pt>
                <c:pt idx="6823">
                  <c:v>530838</c:v>
                </c:pt>
                <c:pt idx="6824">
                  <c:v>530838</c:v>
                </c:pt>
                <c:pt idx="6825">
                  <c:v>530838</c:v>
                </c:pt>
                <c:pt idx="6826">
                  <c:v>530838</c:v>
                </c:pt>
                <c:pt idx="6827">
                  <c:v>530838</c:v>
                </c:pt>
                <c:pt idx="6828">
                  <c:v>530838</c:v>
                </c:pt>
                <c:pt idx="6829">
                  <c:v>530838</c:v>
                </c:pt>
                <c:pt idx="6830">
                  <c:v>530838</c:v>
                </c:pt>
                <c:pt idx="6831">
                  <c:v>530838</c:v>
                </c:pt>
                <c:pt idx="6832">
                  <c:v>530838</c:v>
                </c:pt>
                <c:pt idx="6833">
                  <c:v>530838</c:v>
                </c:pt>
                <c:pt idx="6834">
                  <c:v>530838</c:v>
                </c:pt>
                <c:pt idx="6835">
                  <c:v>530838</c:v>
                </c:pt>
                <c:pt idx="6836">
                  <c:v>530838</c:v>
                </c:pt>
                <c:pt idx="6837">
                  <c:v>530838</c:v>
                </c:pt>
                <c:pt idx="6838">
                  <c:v>530838</c:v>
                </c:pt>
                <c:pt idx="6839">
                  <c:v>530838</c:v>
                </c:pt>
                <c:pt idx="6840">
                  <c:v>530838</c:v>
                </c:pt>
                <c:pt idx="6841">
                  <c:v>530838</c:v>
                </c:pt>
                <c:pt idx="6842">
                  <c:v>530838</c:v>
                </c:pt>
                <c:pt idx="6843">
                  <c:v>530838</c:v>
                </c:pt>
                <c:pt idx="6844">
                  <c:v>530838</c:v>
                </c:pt>
                <c:pt idx="6845">
                  <c:v>530838</c:v>
                </c:pt>
                <c:pt idx="6846">
                  <c:v>530838</c:v>
                </c:pt>
                <c:pt idx="6847">
                  <c:v>530816</c:v>
                </c:pt>
                <c:pt idx="6848">
                  <c:v>530761</c:v>
                </c:pt>
                <c:pt idx="6849">
                  <c:v>530637</c:v>
                </c:pt>
                <c:pt idx="6850">
                  <c:v>530497</c:v>
                </c:pt>
                <c:pt idx="6851">
                  <c:v>530351</c:v>
                </c:pt>
                <c:pt idx="6852">
                  <c:v>530204</c:v>
                </c:pt>
                <c:pt idx="6853">
                  <c:v>530076</c:v>
                </c:pt>
                <c:pt idx="6854">
                  <c:v>529969</c:v>
                </c:pt>
                <c:pt idx="6855">
                  <c:v>529917</c:v>
                </c:pt>
                <c:pt idx="6856">
                  <c:v>529895</c:v>
                </c:pt>
                <c:pt idx="6857">
                  <c:v>529887</c:v>
                </c:pt>
                <c:pt idx="6858">
                  <c:v>529883</c:v>
                </c:pt>
                <c:pt idx="6859">
                  <c:v>529877</c:v>
                </c:pt>
                <c:pt idx="6860">
                  <c:v>529877</c:v>
                </c:pt>
                <c:pt idx="6861">
                  <c:v>529877</c:v>
                </c:pt>
                <c:pt idx="6862">
                  <c:v>529877</c:v>
                </c:pt>
                <c:pt idx="6863">
                  <c:v>529877</c:v>
                </c:pt>
                <c:pt idx="6864">
                  <c:v>529877</c:v>
                </c:pt>
                <c:pt idx="6865">
                  <c:v>529877</c:v>
                </c:pt>
                <c:pt idx="6866">
                  <c:v>529877</c:v>
                </c:pt>
                <c:pt idx="6867">
                  <c:v>529877</c:v>
                </c:pt>
                <c:pt idx="6868">
                  <c:v>529877</c:v>
                </c:pt>
                <c:pt idx="6869">
                  <c:v>529877</c:v>
                </c:pt>
                <c:pt idx="6870">
                  <c:v>529877</c:v>
                </c:pt>
                <c:pt idx="6871">
                  <c:v>529877</c:v>
                </c:pt>
                <c:pt idx="6872">
                  <c:v>529877</c:v>
                </c:pt>
                <c:pt idx="6873">
                  <c:v>529877</c:v>
                </c:pt>
                <c:pt idx="6874">
                  <c:v>529877</c:v>
                </c:pt>
                <c:pt idx="6875">
                  <c:v>529877</c:v>
                </c:pt>
                <c:pt idx="6876">
                  <c:v>529877</c:v>
                </c:pt>
                <c:pt idx="6877">
                  <c:v>529877</c:v>
                </c:pt>
                <c:pt idx="6878">
                  <c:v>529877</c:v>
                </c:pt>
                <c:pt idx="6879">
                  <c:v>529877</c:v>
                </c:pt>
                <c:pt idx="6880">
                  <c:v>529877</c:v>
                </c:pt>
                <c:pt idx="6881">
                  <c:v>529877</c:v>
                </c:pt>
                <c:pt idx="6882">
                  <c:v>529877</c:v>
                </c:pt>
                <c:pt idx="6883">
                  <c:v>529877</c:v>
                </c:pt>
                <c:pt idx="6884">
                  <c:v>529877</c:v>
                </c:pt>
                <c:pt idx="6885">
                  <c:v>529877</c:v>
                </c:pt>
                <c:pt idx="6886">
                  <c:v>529877</c:v>
                </c:pt>
                <c:pt idx="6887">
                  <c:v>529877</c:v>
                </c:pt>
                <c:pt idx="6888">
                  <c:v>529877</c:v>
                </c:pt>
                <c:pt idx="6889">
                  <c:v>529877</c:v>
                </c:pt>
                <c:pt idx="6890">
                  <c:v>529877</c:v>
                </c:pt>
                <c:pt idx="6891">
                  <c:v>529877</c:v>
                </c:pt>
                <c:pt idx="6892">
                  <c:v>529877</c:v>
                </c:pt>
                <c:pt idx="6893">
                  <c:v>529877</c:v>
                </c:pt>
                <c:pt idx="6894">
                  <c:v>529854</c:v>
                </c:pt>
                <c:pt idx="6895">
                  <c:v>529800</c:v>
                </c:pt>
                <c:pt idx="6896">
                  <c:v>529676</c:v>
                </c:pt>
                <c:pt idx="6897">
                  <c:v>529535</c:v>
                </c:pt>
                <c:pt idx="6898">
                  <c:v>529389</c:v>
                </c:pt>
                <c:pt idx="6899">
                  <c:v>529244</c:v>
                </c:pt>
                <c:pt idx="6900">
                  <c:v>529115</c:v>
                </c:pt>
                <c:pt idx="6901">
                  <c:v>529009</c:v>
                </c:pt>
                <c:pt idx="6902">
                  <c:v>528957</c:v>
                </c:pt>
                <c:pt idx="6903">
                  <c:v>528934</c:v>
                </c:pt>
                <c:pt idx="6904">
                  <c:v>528925</c:v>
                </c:pt>
                <c:pt idx="6905">
                  <c:v>528921</c:v>
                </c:pt>
                <c:pt idx="6906">
                  <c:v>528915</c:v>
                </c:pt>
                <c:pt idx="6907">
                  <c:v>528915</c:v>
                </c:pt>
                <c:pt idx="6908">
                  <c:v>528915</c:v>
                </c:pt>
                <c:pt idx="6909">
                  <c:v>528915</c:v>
                </c:pt>
                <c:pt idx="6910">
                  <c:v>528915</c:v>
                </c:pt>
                <c:pt idx="6911">
                  <c:v>528915</c:v>
                </c:pt>
                <c:pt idx="6912">
                  <c:v>528915</c:v>
                </c:pt>
                <c:pt idx="6913">
                  <c:v>528915</c:v>
                </c:pt>
                <c:pt idx="6914">
                  <c:v>528915</c:v>
                </c:pt>
                <c:pt idx="6915">
                  <c:v>528915</c:v>
                </c:pt>
                <c:pt idx="6916">
                  <c:v>528915</c:v>
                </c:pt>
                <c:pt idx="6917">
                  <c:v>528915</c:v>
                </c:pt>
                <c:pt idx="6918">
                  <c:v>528915</c:v>
                </c:pt>
                <c:pt idx="6919">
                  <c:v>528915</c:v>
                </c:pt>
                <c:pt idx="6920">
                  <c:v>528915</c:v>
                </c:pt>
                <c:pt idx="6921">
                  <c:v>528915</c:v>
                </c:pt>
                <c:pt idx="6922">
                  <c:v>528915</c:v>
                </c:pt>
                <c:pt idx="6923">
                  <c:v>528915</c:v>
                </c:pt>
                <c:pt idx="6924">
                  <c:v>528915</c:v>
                </c:pt>
                <c:pt idx="6925">
                  <c:v>528915</c:v>
                </c:pt>
                <c:pt idx="6926">
                  <c:v>528915</c:v>
                </c:pt>
                <c:pt idx="6927">
                  <c:v>528915</c:v>
                </c:pt>
                <c:pt idx="6928">
                  <c:v>528915</c:v>
                </c:pt>
                <c:pt idx="6929">
                  <c:v>528915</c:v>
                </c:pt>
                <c:pt idx="6930">
                  <c:v>528915</c:v>
                </c:pt>
                <c:pt idx="6931">
                  <c:v>528915</c:v>
                </c:pt>
                <c:pt idx="6932">
                  <c:v>528915</c:v>
                </c:pt>
                <c:pt idx="6933">
                  <c:v>528915</c:v>
                </c:pt>
                <c:pt idx="6934">
                  <c:v>528915</c:v>
                </c:pt>
                <c:pt idx="6935">
                  <c:v>528915</c:v>
                </c:pt>
                <c:pt idx="6936">
                  <c:v>528915</c:v>
                </c:pt>
                <c:pt idx="6937">
                  <c:v>528915</c:v>
                </c:pt>
                <c:pt idx="6938">
                  <c:v>528915</c:v>
                </c:pt>
                <c:pt idx="6939">
                  <c:v>528915</c:v>
                </c:pt>
                <c:pt idx="6940">
                  <c:v>528915</c:v>
                </c:pt>
                <c:pt idx="6941">
                  <c:v>528887</c:v>
                </c:pt>
                <c:pt idx="6942">
                  <c:v>528821</c:v>
                </c:pt>
                <c:pt idx="6943">
                  <c:v>528693</c:v>
                </c:pt>
                <c:pt idx="6944">
                  <c:v>528552</c:v>
                </c:pt>
                <c:pt idx="6945">
                  <c:v>528406</c:v>
                </c:pt>
                <c:pt idx="6946">
                  <c:v>528259</c:v>
                </c:pt>
                <c:pt idx="6947">
                  <c:v>528133</c:v>
                </c:pt>
                <c:pt idx="6948">
                  <c:v>528035</c:v>
                </c:pt>
                <c:pt idx="6949">
                  <c:v>527990</c:v>
                </c:pt>
                <c:pt idx="6950">
                  <c:v>527971</c:v>
                </c:pt>
                <c:pt idx="6951">
                  <c:v>527963</c:v>
                </c:pt>
                <c:pt idx="6952">
                  <c:v>527960</c:v>
                </c:pt>
                <c:pt idx="6953">
                  <c:v>527953</c:v>
                </c:pt>
                <c:pt idx="6954">
                  <c:v>527954</c:v>
                </c:pt>
                <c:pt idx="6955">
                  <c:v>527954</c:v>
                </c:pt>
                <c:pt idx="6956">
                  <c:v>527954</c:v>
                </c:pt>
                <c:pt idx="6957">
                  <c:v>527954</c:v>
                </c:pt>
                <c:pt idx="6958">
                  <c:v>527954</c:v>
                </c:pt>
                <c:pt idx="6959">
                  <c:v>527954</c:v>
                </c:pt>
                <c:pt idx="6960">
                  <c:v>527954</c:v>
                </c:pt>
                <c:pt idx="6961">
                  <c:v>527954</c:v>
                </c:pt>
                <c:pt idx="6962">
                  <c:v>527954</c:v>
                </c:pt>
                <c:pt idx="6963">
                  <c:v>527954</c:v>
                </c:pt>
                <c:pt idx="6964">
                  <c:v>527954</c:v>
                </c:pt>
                <c:pt idx="6965">
                  <c:v>527954</c:v>
                </c:pt>
                <c:pt idx="6966">
                  <c:v>527954</c:v>
                </c:pt>
                <c:pt idx="6967">
                  <c:v>527954</c:v>
                </c:pt>
                <c:pt idx="6968">
                  <c:v>527954</c:v>
                </c:pt>
                <c:pt idx="6969">
                  <c:v>527954</c:v>
                </c:pt>
                <c:pt idx="6970">
                  <c:v>527954</c:v>
                </c:pt>
                <c:pt idx="6971">
                  <c:v>527954</c:v>
                </c:pt>
                <c:pt idx="6972">
                  <c:v>527954</c:v>
                </c:pt>
                <c:pt idx="6973">
                  <c:v>527954</c:v>
                </c:pt>
                <c:pt idx="6974">
                  <c:v>527954</c:v>
                </c:pt>
                <c:pt idx="6975">
                  <c:v>527954</c:v>
                </c:pt>
                <c:pt idx="6976">
                  <c:v>527954</c:v>
                </c:pt>
                <c:pt idx="6977">
                  <c:v>527954</c:v>
                </c:pt>
                <c:pt idx="6978">
                  <c:v>527954</c:v>
                </c:pt>
                <c:pt idx="6979">
                  <c:v>527954</c:v>
                </c:pt>
                <c:pt idx="6980">
                  <c:v>527954</c:v>
                </c:pt>
                <c:pt idx="6981">
                  <c:v>527954</c:v>
                </c:pt>
                <c:pt idx="6982">
                  <c:v>527954</c:v>
                </c:pt>
                <c:pt idx="6983">
                  <c:v>527954</c:v>
                </c:pt>
                <c:pt idx="6984">
                  <c:v>527954</c:v>
                </c:pt>
                <c:pt idx="6985">
                  <c:v>527954</c:v>
                </c:pt>
                <c:pt idx="6986">
                  <c:v>527954</c:v>
                </c:pt>
                <c:pt idx="6987">
                  <c:v>527954</c:v>
                </c:pt>
                <c:pt idx="6988">
                  <c:v>527928</c:v>
                </c:pt>
                <c:pt idx="6989">
                  <c:v>527870</c:v>
                </c:pt>
                <c:pt idx="6990">
                  <c:v>527745</c:v>
                </c:pt>
                <c:pt idx="6991">
                  <c:v>527605</c:v>
                </c:pt>
                <c:pt idx="6992">
                  <c:v>527459</c:v>
                </c:pt>
                <c:pt idx="6993">
                  <c:v>527327</c:v>
                </c:pt>
                <c:pt idx="6994">
                  <c:v>527185</c:v>
                </c:pt>
                <c:pt idx="6995">
                  <c:v>527082</c:v>
                </c:pt>
                <c:pt idx="6996">
                  <c:v>527032</c:v>
                </c:pt>
                <c:pt idx="6997">
                  <c:v>527011</c:v>
                </c:pt>
                <c:pt idx="6998">
                  <c:v>527002</c:v>
                </c:pt>
                <c:pt idx="6999">
                  <c:v>526998</c:v>
                </c:pt>
                <c:pt idx="7000">
                  <c:v>526991</c:v>
                </c:pt>
                <c:pt idx="7001">
                  <c:v>526991</c:v>
                </c:pt>
                <c:pt idx="7002">
                  <c:v>526991</c:v>
                </c:pt>
                <c:pt idx="7003">
                  <c:v>526991</c:v>
                </c:pt>
                <c:pt idx="7004">
                  <c:v>526991</c:v>
                </c:pt>
                <c:pt idx="7005">
                  <c:v>526991</c:v>
                </c:pt>
                <c:pt idx="7006">
                  <c:v>526991</c:v>
                </c:pt>
                <c:pt idx="7007">
                  <c:v>526991</c:v>
                </c:pt>
                <c:pt idx="7008">
                  <c:v>526991</c:v>
                </c:pt>
                <c:pt idx="7009">
                  <c:v>526991</c:v>
                </c:pt>
                <c:pt idx="7010">
                  <c:v>526991</c:v>
                </c:pt>
                <c:pt idx="7011">
                  <c:v>526991</c:v>
                </c:pt>
                <c:pt idx="7012">
                  <c:v>526991</c:v>
                </c:pt>
                <c:pt idx="7013">
                  <c:v>526991</c:v>
                </c:pt>
                <c:pt idx="7014">
                  <c:v>526991</c:v>
                </c:pt>
                <c:pt idx="7015">
                  <c:v>526991</c:v>
                </c:pt>
                <c:pt idx="7016">
                  <c:v>526991</c:v>
                </c:pt>
                <c:pt idx="7017">
                  <c:v>526991</c:v>
                </c:pt>
                <c:pt idx="7018">
                  <c:v>526991</c:v>
                </c:pt>
                <c:pt idx="7019">
                  <c:v>526991</c:v>
                </c:pt>
                <c:pt idx="7020">
                  <c:v>526991</c:v>
                </c:pt>
                <c:pt idx="7021">
                  <c:v>526991</c:v>
                </c:pt>
                <c:pt idx="7022">
                  <c:v>526991</c:v>
                </c:pt>
                <c:pt idx="7023">
                  <c:v>526991</c:v>
                </c:pt>
                <c:pt idx="7024">
                  <c:v>526991</c:v>
                </c:pt>
                <c:pt idx="7025">
                  <c:v>526991</c:v>
                </c:pt>
                <c:pt idx="7026">
                  <c:v>526991</c:v>
                </c:pt>
                <c:pt idx="7027">
                  <c:v>526991</c:v>
                </c:pt>
                <c:pt idx="7028">
                  <c:v>526991</c:v>
                </c:pt>
                <c:pt idx="7029">
                  <c:v>526991</c:v>
                </c:pt>
                <c:pt idx="7030">
                  <c:v>526991</c:v>
                </c:pt>
                <c:pt idx="7031">
                  <c:v>526991</c:v>
                </c:pt>
                <c:pt idx="7032">
                  <c:v>526991</c:v>
                </c:pt>
                <c:pt idx="7033">
                  <c:v>526991</c:v>
                </c:pt>
                <c:pt idx="7034">
                  <c:v>526991</c:v>
                </c:pt>
                <c:pt idx="7035">
                  <c:v>526964</c:v>
                </c:pt>
                <c:pt idx="7036">
                  <c:v>526909</c:v>
                </c:pt>
                <c:pt idx="7037">
                  <c:v>526785</c:v>
                </c:pt>
                <c:pt idx="7038">
                  <c:v>526645</c:v>
                </c:pt>
                <c:pt idx="7039">
                  <c:v>526500</c:v>
                </c:pt>
                <c:pt idx="7040">
                  <c:v>526368</c:v>
                </c:pt>
                <c:pt idx="7041">
                  <c:v>526225</c:v>
                </c:pt>
                <c:pt idx="7042">
                  <c:v>526121</c:v>
                </c:pt>
                <c:pt idx="7043">
                  <c:v>526070</c:v>
                </c:pt>
                <c:pt idx="7044">
                  <c:v>526049</c:v>
                </c:pt>
                <c:pt idx="7045">
                  <c:v>526040</c:v>
                </c:pt>
                <c:pt idx="7046">
                  <c:v>526036</c:v>
                </c:pt>
                <c:pt idx="7047">
                  <c:v>526031</c:v>
                </c:pt>
                <c:pt idx="7048">
                  <c:v>526030</c:v>
                </c:pt>
                <c:pt idx="7049">
                  <c:v>526030</c:v>
                </c:pt>
                <c:pt idx="7050">
                  <c:v>526030</c:v>
                </c:pt>
                <c:pt idx="7051">
                  <c:v>526030</c:v>
                </c:pt>
                <c:pt idx="7052">
                  <c:v>526030</c:v>
                </c:pt>
                <c:pt idx="7053">
                  <c:v>526030</c:v>
                </c:pt>
                <c:pt idx="7054">
                  <c:v>526030</c:v>
                </c:pt>
                <c:pt idx="7055">
                  <c:v>526030</c:v>
                </c:pt>
                <c:pt idx="7056">
                  <c:v>526030</c:v>
                </c:pt>
                <c:pt idx="7057">
                  <c:v>526030</c:v>
                </c:pt>
                <c:pt idx="7058">
                  <c:v>526030</c:v>
                </c:pt>
                <c:pt idx="7059">
                  <c:v>526030</c:v>
                </c:pt>
                <c:pt idx="7060">
                  <c:v>526030</c:v>
                </c:pt>
                <c:pt idx="7061">
                  <c:v>526030</c:v>
                </c:pt>
                <c:pt idx="7062">
                  <c:v>526030</c:v>
                </c:pt>
                <c:pt idx="7063">
                  <c:v>526030</c:v>
                </c:pt>
                <c:pt idx="7064">
                  <c:v>526030</c:v>
                </c:pt>
                <c:pt idx="7065">
                  <c:v>526030</c:v>
                </c:pt>
                <c:pt idx="7066">
                  <c:v>526030</c:v>
                </c:pt>
                <c:pt idx="7067">
                  <c:v>526030</c:v>
                </c:pt>
                <c:pt idx="7068">
                  <c:v>526030</c:v>
                </c:pt>
                <c:pt idx="7069">
                  <c:v>526030</c:v>
                </c:pt>
                <c:pt idx="7070">
                  <c:v>526030</c:v>
                </c:pt>
                <c:pt idx="7071">
                  <c:v>526030</c:v>
                </c:pt>
                <c:pt idx="7072">
                  <c:v>526030</c:v>
                </c:pt>
                <c:pt idx="7073">
                  <c:v>526030</c:v>
                </c:pt>
                <c:pt idx="7074">
                  <c:v>526030</c:v>
                </c:pt>
                <c:pt idx="7075">
                  <c:v>526030</c:v>
                </c:pt>
                <c:pt idx="7076">
                  <c:v>526030</c:v>
                </c:pt>
                <c:pt idx="7077">
                  <c:v>526030</c:v>
                </c:pt>
                <c:pt idx="7078">
                  <c:v>526030</c:v>
                </c:pt>
                <c:pt idx="7079">
                  <c:v>526030</c:v>
                </c:pt>
                <c:pt idx="7080">
                  <c:v>526030</c:v>
                </c:pt>
                <c:pt idx="7081">
                  <c:v>526030</c:v>
                </c:pt>
                <c:pt idx="7082">
                  <c:v>526010</c:v>
                </c:pt>
                <c:pt idx="7083">
                  <c:v>525963</c:v>
                </c:pt>
                <c:pt idx="7084">
                  <c:v>525844</c:v>
                </c:pt>
                <c:pt idx="7085">
                  <c:v>525704</c:v>
                </c:pt>
                <c:pt idx="7086">
                  <c:v>525559</c:v>
                </c:pt>
                <c:pt idx="7087">
                  <c:v>525427</c:v>
                </c:pt>
                <c:pt idx="7088">
                  <c:v>525282</c:v>
                </c:pt>
                <c:pt idx="7089">
                  <c:v>525170</c:v>
                </c:pt>
                <c:pt idx="7090">
                  <c:v>525113</c:v>
                </c:pt>
                <c:pt idx="7091">
                  <c:v>525089</c:v>
                </c:pt>
                <c:pt idx="7092">
                  <c:v>525080</c:v>
                </c:pt>
                <c:pt idx="7093">
                  <c:v>525075</c:v>
                </c:pt>
                <c:pt idx="7094">
                  <c:v>525070</c:v>
                </c:pt>
                <c:pt idx="7095">
                  <c:v>525069</c:v>
                </c:pt>
                <c:pt idx="7096">
                  <c:v>525069</c:v>
                </c:pt>
                <c:pt idx="7097">
                  <c:v>525069</c:v>
                </c:pt>
                <c:pt idx="7098">
                  <c:v>525069</c:v>
                </c:pt>
                <c:pt idx="7099">
                  <c:v>525069</c:v>
                </c:pt>
                <c:pt idx="7100">
                  <c:v>525069</c:v>
                </c:pt>
                <c:pt idx="7101">
                  <c:v>525069</c:v>
                </c:pt>
                <c:pt idx="7102">
                  <c:v>525069</c:v>
                </c:pt>
                <c:pt idx="7103">
                  <c:v>525069</c:v>
                </c:pt>
                <c:pt idx="7104">
                  <c:v>525069</c:v>
                </c:pt>
                <c:pt idx="7105">
                  <c:v>525069</c:v>
                </c:pt>
                <c:pt idx="7106">
                  <c:v>525069</c:v>
                </c:pt>
                <c:pt idx="7107">
                  <c:v>525069</c:v>
                </c:pt>
                <c:pt idx="7108">
                  <c:v>525069</c:v>
                </c:pt>
                <c:pt idx="7109">
                  <c:v>525069</c:v>
                </c:pt>
                <c:pt idx="7110">
                  <c:v>525069</c:v>
                </c:pt>
                <c:pt idx="7111">
                  <c:v>525069</c:v>
                </c:pt>
                <c:pt idx="7112">
                  <c:v>525069</c:v>
                </c:pt>
                <c:pt idx="7113">
                  <c:v>525069</c:v>
                </c:pt>
                <c:pt idx="7114">
                  <c:v>525069</c:v>
                </c:pt>
                <c:pt idx="7115">
                  <c:v>525069</c:v>
                </c:pt>
                <c:pt idx="7116">
                  <c:v>525069</c:v>
                </c:pt>
                <c:pt idx="7117">
                  <c:v>525069</c:v>
                </c:pt>
                <c:pt idx="7118">
                  <c:v>525069</c:v>
                </c:pt>
                <c:pt idx="7119">
                  <c:v>525069</c:v>
                </c:pt>
                <c:pt idx="7120">
                  <c:v>525069</c:v>
                </c:pt>
                <c:pt idx="7121">
                  <c:v>525069</c:v>
                </c:pt>
                <c:pt idx="7122">
                  <c:v>525069</c:v>
                </c:pt>
                <c:pt idx="7123">
                  <c:v>525069</c:v>
                </c:pt>
                <c:pt idx="7124">
                  <c:v>525069</c:v>
                </c:pt>
                <c:pt idx="7125">
                  <c:v>525069</c:v>
                </c:pt>
                <c:pt idx="7126">
                  <c:v>525069</c:v>
                </c:pt>
                <c:pt idx="7127">
                  <c:v>525069</c:v>
                </c:pt>
                <c:pt idx="7128">
                  <c:v>525069</c:v>
                </c:pt>
                <c:pt idx="7129">
                  <c:v>525049</c:v>
                </c:pt>
                <c:pt idx="7130">
                  <c:v>525002</c:v>
                </c:pt>
                <c:pt idx="7131">
                  <c:v>524884</c:v>
                </c:pt>
                <c:pt idx="7132">
                  <c:v>524744</c:v>
                </c:pt>
                <c:pt idx="7133">
                  <c:v>524598</c:v>
                </c:pt>
                <c:pt idx="7134">
                  <c:v>524466</c:v>
                </c:pt>
                <c:pt idx="7135">
                  <c:v>524322</c:v>
                </c:pt>
                <c:pt idx="7136">
                  <c:v>524210</c:v>
                </c:pt>
                <c:pt idx="7137">
                  <c:v>524153</c:v>
                </c:pt>
                <c:pt idx="7138">
                  <c:v>524129</c:v>
                </c:pt>
                <c:pt idx="7139">
                  <c:v>524119</c:v>
                </c:pt>
                <c:pt idx="7140">
                  <c:v>524114</c:v>
                </c:pt>
                <c:pt idx="7141">
                  <c:v>524109</c:v>
                </c:pt>
                <c:pt idx="7142">
                  <c:v>524107</c:v>
                </c:pt>
                <c:pt idx="7143">
                  <c:v>524107</c:v>
                </c:pt>
                <c:pt idx="7144">
                  <c:v>524107</c:v>
                </c:pt>
                <c:pt idx="7145">
                  <c:v>524107</c:v>
                </c:pt>
                <c:pt idx="7146">
                  <c:v>524107</c:v>
                </c:pt>
                <c:pt idx="7147">
                  <c:v>524107</c:v>
                </c:pt>
                <c:pt idx="7148">
                  <c:v>524107</c:v>
                </c:pt>
                <c:pt idx="7149">
                  <c:v>524107</c:v>
                </c:pt>
                <c:pt idx="7150">
                  <c:v>524107</c:v>
                </c:pt>
                <c:pt idx="7151">
                  <c:v>524107</c:v>
                </c:pt>
                <c:pt idx="7152">
                  <c:v>524107</c:v>
                </c:pt>
                <c:pt idx="7153">
                  <c:v>524107</c:v>
                </c:pt>
                <c:pt idx="7154">
                  <c:v>524107</c:v>
                </c:pt>
                <c:pt idx="7155">
                  <c:v>524107</c:v>
                </c:pt>
                <c:pt idx="7156">
                  <c:v>524107</c:v>
                </c:pt>
                <c:pt idx="7157">
                  <c:v>524107</c:v>
                </c:pt>
                <c:pt idx="7158">
                  <c:v>524107</c:v>
                </c:pt>
                <c:pt idx="7159">
                  <c:v>524107</c:v>
                </c:pt>
                <c:pt idx="7160">
                  <c:v>524107</c:v>
                </c:pt>
                <c:pt idx="7161">
                  <c:v>524107</c:v>
                </c:pt>
                <c:pt idx="7162">
                  <c:v>524107</c:v>
                </c:pt>
                <c:pt idx="7163">
                  <c:v>524107</c:v>
                </c:pt>
                <c:pt idx="7164">
                  <c:v>524107</c:v>
                </c:pt>
                <c:pt idx="7165">
                  <c:v>524107</c:v>
                </c:pt>
                <c:pt idx="7166">
                  <c:v>524107</c:v>
                </c:pt>
                <c:pt idx="7167">
                  <c:v>524107</c:v>
                </c:pt>
                <c:pt idx="7168">
                  <c:v>524107</c:v>
                </c:pt>
                <c:pt idx="7169">
                  <c:v>524107</c:v>
                </c:pt>
                <c:pt idx="7170">
                  <c:v>524107</c:v>
                </c:pt>
                <c:pt idx="7171">
                  <c:v>524107</c:v>
                </c:pt>
                <c:pt idx="7172">
                  <c:v>524107</c:v>
                </c:pt>
                <c:pt idx="7173">
                  <c:v>524107</c:v>
                </c:pt>
                <c:pt idx="7174">
                  <c:v>524107</c:v>
                </c:pt>
                <c:pt idx="7175">
                  <c:v>524107</c:v>
                </c:pt>
                <c:pt idx="7176">
                  <c:v>524107</c:v>
                </c:pt>
                <c:pt idx="7177">
                  <c:v>524107</c:v>
                </c:pt>
                <c:pt idx="7178">
                  <c:v>524107</c:v>
                </c:pt>
                <c:pt idx="7179">
                  <c:v>524107</c:v>
                </c:pt>
                <c:pt idx="7180">
                  <c:v>524107</c:v>
                </c:pt>
                <c:pt idx="7181">
                  <c:v>524107</c:v>
                </c:pt>
                <c:pt idx="7182">
                  <c:v>524107</c:v>
                </c:pt>
                <c:pt idx="7183">
                  <c:v>524107</c:v>
                </c:pt>
                <c:pt idx="7184">
                  <c:v>524107</c:v>
                </c:pt>
                <c:pt idx="7185">
                  <c:v>524107</c:v>
                </c:pt>
                <c:pt idx="7186">
                  <c:v>524107</c:v>
                </c:pt>
                <c:pt idx="7187">
                  <c:v>524107</c:v>
                </c:pt>
                <c:pt idx="7188">
                  <c:v>524107</c:v>
                </c:pt>
                <c:pt idx="7189">
                  <c:v>524107</c:v>
                </c:pt>
                <c:pt idx="7190">
                  <c:v>524107</c:v>
                </c:pt>
                <c:pt idx="7191">
                  <c:v>524107</c:v>
                </c:pt>
                <c:pt idx="7192">
                  <c:v>524107</c:v>
                </c:pt>
                <c:pt idx="7193">
                  <c:v>524104</c:v>
                </c:pt>
                <c:pt idx="7194">
                  <c:v>524075</c:v>
                </c:pt>
                <c:pt idx="7195">
                  <c:v>523987</c:v>
                </c:pt>
                <c:pt idx="7196">
                  <c:v>523855</c:v>
                </c:pt>
                <c:pt idx="7197">
                  <c:v>523711</c:v>
                </c:pt>
                <c:pt idx="7198">
                  <c:v>523580</c:v>
                </c:pt>
                <c:pt idx="7199">
                  <c:v>523434</c:v>
                </c:pt>
                <c:pt idx="7200">
                  <c:v>523300</c:v>
                </c:pt>
                <c:pt idx="7201">
                  <c:v>523213</c:v>
                </c:pt>
                <c:pt idx="7202">
                  <c:v>523176</c:v>
                </c:pt>
                <c:pt idx="7203">
                  <c:v>523162</c:v>
                </c:pt>
                <c:pt idx="7204">
                  <c:v>523154</c:v>
                </c:pt>
                <c:pt idx="7205">
                  <c:v>523151</c:v>
                </c:pt>
                <c:pt idx="7206">
                  <c:v>523145</c:v>
                </c:pt>
                <c:pt idx="7207">
                  <c:v>523145</c:v>
                </c:pt>
                <c:pt idx="7208">
                  <c:v>523145</c:v>
                </c:pt>
                <c:pt idx="7209">
                  <c:v>523145</c:v>
                </c:pt>
                <c:pt idx="7210">
                  <c:v>523145</c:v>
                </c:pt>
                <c:pt idx="7211">
                  <c:v>523145</c:v>
                </c:pt>
                <c:pt idx="7212">
                  <c:v>523145</c:v>
                </c:pt>
                <c:pt idx="7213">
                  <c:v>523145</c:v>
                </c:pt>
                <c:pt idx="7214">
                  <c:v>523145</c:v>
                </c:pt>
                <c:pt idx="7215">
                  <c:v>523145</c:v>
                </c:pt>
                <c:pt idx="7216">
                  <c:v>523145</c:v>
                </c:pt>
                <c:pt idx="7217">
                  <c:v>523145</c:v>
                </c:pt>
                <c:pt idx="7218">
                  <c:v>523145</c:v>
                </c:pt>
                <c:pt idx="7219">
                  <c:v>523145</c:v>
                </c:pt>
                <c:pt idx="7220">
                  <c:v>523145</c:v>
                </c:pt>
                <c:pt idx="7221">
                  <c:v>523145</c:v>
                </c:pt>
                <c:pt idx="7222">
                  <c:v>523145</c:v>
                </c:pt>
                <c:pt idx="7223">
                  <c:v>523145</c:v>
                </c:pt>
                <c:pt idx="7224">
                  <c:v>523145</c:v>
                </c:pt>
                <c:pt idx="7225">
                  <c:v>523145</c:v>
                </c:pt>
                <c:pt idx="7226">
                  <c:v>523145</c:v>
                </c:pt>
                <c:pt idx="7227">
                  <c:v>523145</c:v>
                </c:pt>
                <c:pt idx="7228">
                  <c:v>523145</c:v>
                </c:pt>
                <c:pt idx="7229">
                  <c:v>523145</c:v>
                </c:pt>
                <c:pt idx="7230">
                  <c:v>523145</c:v>
                </c:pt>
                <c:pt idx="7231">
                  <c:v>523145</c:v>
                </c:pt>
                <c:pt idx="7232">
                  <c:v>523145</c:v>
                </c:pt>
                <c:pt idx="7233">
                  <c:v>523145</c:v>
                </c:pt>
                <c:pt idx="7234">
                  <c:v>523145</c:v>
                </c:pt>
                <c:pt idx="7235">
                  <c:v>523145</c:v>
                </c:pt>
                <c:pt idx="7236">
                  <c:v>523145</c:v>
                </c:pt>
                <c:pt idx="7237">
                  <c:v>523145</c:v>
                </c:pt>
                <c:pt idx="7238">
                  <c:v>523145</c:v>
                </c:pt>
                <c:pt idx="7239">
                  <c:v>523145</c:v>
                </c:pt>
                <c:pt idx="7240">
                  <c:v>523140</c:v>
                </c:pt>
                <c:pt idx="7241">
                  <c:v>523108</c:v>
                </c:pt>
                <c:pt idx="7242">
                  <c:v>523019</c:v>
                </c:pt>
                <c:pt idx="7243">
                  <c:v>522885</c:v>
                </c:pt>
                <c:pt idx="7244">
                  <c:v>522742</c:v>
                </c:pt>
                <c:pt idx="7245">
                  <c:v>522611</c:v>
                </c:pt>
                <c:pt idx="7246">
                  <c:v>522464</c:v>
                </c:pt>
                <c:pt idx="7247">
                  <c:v>522332</c:v>
                </c:pt>
                <c:pt idx="7248">
                  <c:v>522250</c:v>
                </c:pt>
                <c:pt idx="7249">
                  <c:v>522216</c:v>
                </c:pt>
                <c:pt idx="7250">
                  <c:v>522199</c:v>
                </c:pt>
                <c:pt idx="7251">
                  <c:v>522192</c:v>
                </c:pt>
                <c:pt idx="7252">
                  <c:v>522189</c:v>
                </c:pt>
                <c:pt idx="7253">
                  <c:v>522184</c:v>
                </c:pt>
                <c:pt idx="7254">
                  <c:v>522184</c:v>
                </c:pt>
                <c:pt idx="7255">
                  <c:v>522184</c:v>
                </c:pt>
                <c:pt idx="7256">
                  <c:v>522184</c:v>
                </c:pt>
                <c:pt idx="7257">
                  <c:v>522184</c:v>
                </c:pt>
                <c:pt idx="7258">
                  <c:v>522184</c:v>
                </c:pt>
                <c:pt idx="7259">
                  <c:v>522184</c:v>
                </c:pt>
                <c:pt idx="7260">
                  <c:v>522184</c:v>
                </c:pt>
                <c:pt idx="7261">
                  <c:v>522184</c:v>
                </c:pt>
                <c:pt idx="7262">
                  <c:v>522184</c:v>
                </c:pt>
                <c:pt idx="7263">
                  <c:v>522184</c:v>
                </c:pt>
                <c:pt idx="7264">
                  <c:v>522184</c:v>
                </c:pt>
                <c:pt idx="7265">
                  <c:v>522184</c:v>
                </c:pt>
                <c:pt idx="7266">
                  <c:v>522184</c:v>
                </c:pt>
                <c:pt idx="7267">
                  <c:v>522184</c:v>
                </c:pt>
                <c:pt idx="7268">
                  <c:v>522184</c:v>
                </c:pt>
                <c:pt idx="7269">
                  <c:v>522184</c:v>
                </c:pt>
                <c:pt idx="7270">
                  <c:v>522184</c:v>
                </c:pt>
                <c:pt idx="7271">
                  <c:v>522184</c:v>
                </c:pt>
                <c:pt idx="7272">
                  <c:v>522184</c:v>
                </c:pt>
                <c:pt idx="7273">
                  <c:v>522184</c:v>
                </c:pt>
                <c:pt idx="7274">
                  <c:v>522184</c:v>
                </c:pt>
                <c:pt idx="7275">
                  <c:v>522184</c:v>
                </c:pt>
                <c:pt idx="7276">
                  <c:v>522184</c:v>
                </c:pt>
                <c:pt idx="7277">
                  <c:v>522184</c:v>
                </c:pt>
                <c:pt idx="7278">
                  <c:v>522184</c:v>
                </c:pt>
                <c:pt idx="7279">
                  <c:v>522184</c:v>
                </c:pt>
                <c:pt idx="7280">
                  <c:v>522184</c:v>
                </c:pt>
                <c:pt idx="7281">
                  <c:v>522184</c:v>
                </c:pt>
                <c:pt idx="7282">
                  <c:v>522184</c:v>
                </c:pt>
                <c:pt idx="7283">
                  <c:v>522184</c:v>
                </c:pt>
                <c:pt idx="7284">
                  <c:v>522184</c:v>
                </c:pt>
                <c:pt idx="7285">
                  <c:v>522184</c:v>
                </c:pt>
                <c:pt idx="7286">
                  <c:v>522184</c:v>
                </c:pt>
                <c:pt idx="7287">
                  <c:v>522182</c:v>
                </c:pt>
                <c:pt idx="7288">
                  <c:v>522155</c:v>
                </c:pt>
                <c:pt idx="7289">
                  <c:v>522071</c:v>
                </c:pt>
                <c:pt idx="7290">
                  <c:v>521940</c:v>
                </c:pt>
                <c:pt idx="7291">
                  <c:v>521798</c:v>
                </c:pt>
                <c:pt idx="7292">
                  <c:v>521666</c:v>
                </c:pt>
                <c:pt idx="7293">
                  <c:v>521519</c:v>
                </c:pt>
                <c:pt idx="7294">
                  <c:v>521383</c:v>
                </c:pt>
                <c:pt idx="7295">
                  <c:v>521294</c:v>
                </c:pt>
                <c:pt idx="7296">
                  <c:v>521257</c:v>
                </c:pt>
                <c:pt idx="7297">
                  <c:v>521239</c:v>
                </c:pt>
                <c:pt idx="7298">
                  <c:v>521231</c:v>
                </c:pt>
                <c:pt idx="7299">
                  <c:v>521228</c:v>
                </c:pt>
                <c:pt idx="7300">
                  <c:v>521222</c:v>
                </c:pt>
                <c:pt idx="7301">
                  <c:v>521223</c:v>
                </c:pt>
                <c:pt idx="7302">
                  <c:v>521223</c:v>
                </c:pt>
                <c:pt idx="7303">
                  <c:v>521223</c:v>
                </c:pt>
                <c:pt idx="7304">
                  <c:v>521223</c:v>
                </c:pt>
                <c:pt idx="7305">
                  <c:v>521223</c:v>
                </c:pt>
                <c:pt idx="7306">
                  <c:v>521223</c:v>
                </c:pt>
                <c:pt idx="7307">
                  <c:v>521223</c:v>
                </c:pt>
                <c:pt idx="7308">
                  <c:v>521223</c:v>
                </c:pt>
                <c:pt idx="7309">
                  <c:v>521223</c:v>
                </c:pt>
                <c:pt idx="7310">
                  <c:v>521223</c:v>
                </c:pt>
                <c:pt idx="7311">
                  <c:v>521223</c:v>
                </c:pt>
                <c:pt idx="7312">
                  <c:v>521223</c:v>
                </c:pt>
                <c:pt idx="7313">
                  <c:v>521223</c:v>
                </c:pt>
                <c:pt idx="7314">
                  <c:v>521223</c:v>
                </c:pt>
                <c:pt idx="7315">
                  <c:v>521223</c:v>
                </c:pt>
                <c:pt idx="7316">
                  <c:v>521223</c:v>
                </c:pt>
                <c:pt idx="7317">
                  <c:v>521223</c:v>
                </c:pt>
                <c:pt idx="7318">
                  <c:v>521223</c:v>
                </c:pt>
                <c:pt idx="7319">
                  <c:v>521223</c:v>
                </c:pt>
                <c:pt idx="7320">
                  <c:v>521223</c:v>
                </c:pt>
                <c:pt idx="7321">
                  <c:v>521223</c:v>
                </c:pt>
                <c:pt idx="7322">
                  <c:v>521223</c:v>
                </c:pt>
                <c:pt idx="7323">
                  <c:v>521223</c:v>
                </c:pt>
                <c:pt idx="7324">
                  <c:v>521223</c:v>
                </c:pt>
                <c:pt idx="7325">
                  <c:v>521223</c:v>
                </c:pt>
                <c:pt idx="7326">
                  <c:v>521223</c:v>
                </c:pt>
                <c:pt idx="7327">
                  <c:v>521223</c:v>
                </c:pt>
                <c:pt idx="7328">
                  <c:v>521223</c:v>
                </c:pt>
                <c:pt idx="7329">
                  <c:v>521223</c:v>
                </c:pt>
                <c:pt idx="7330">
                  <c:v>521223</c:v>
                </c:pt>
                <c:pt idx="7331">
                  <c:v>521223</c:v>
                </c:pt>
                <c:pt idx="7332">
                  <c:v>521223</c:v>
                </c:pt>
                <c:pt idx="7333">
                  <c:v>521223</c:v>
                </c:pt>
                <c:pt idx="7334">
                  <c:v>521221</c:v>
                </c:pt>
                <c:pt idx="7335">
                  <c:v>521193</c:v>
                </c:pt>
                <c:pt idx="7336">
                  <c:v>521106</c:v>
                </c:pt>
                <c:pt idx="7337">
                  <c:v>520974</c:v>
                </c:pt>
                <c:pt idx="7338">
                  <c:v>520830</c:v>
                </c:pt>
                <c:pt idx="7339">
                  <c:v>520699</c:v>
                </c:pt>
                <c:pt idx="7340">
                  <c:v>520552</c:v>
                </c:pt>
                <c:pt idx="7341">
                  <c:v>520417</c:v>
                </c:pt>
                <c:pt idx="7342">
                  <c:v>520330</c:v>
                </c:pt>
                <c:pt idx="7343">
                  <c:v>520295</c:v>
                </c:pt>
                <c:pt idx="7344">
                  <c:v>520277</c:v>
                </c:pt>
                <c:pt idx="7345">
                  <c:v>520269</c:v>
                </c:pt>
                <c:pt idx="7346">
                  <c:v>520267</c:v>
                </c:pt>
                <c:pt idx="7347">
                  <c:v>520261</c:v>
                </c:pt>
                <c:pt idx="7348">
                  <c:v>520261</c:v>
                </c:pt>
                <c:pt idx="7349">
                  <c:v>520261</c:v>
                </c:pt>
                <c:pt idx="7350">
                  <c:v>520261</c:v>
                </c:pt>
                <c:pt idx="7351">
                  <c:v>520261</c:v>
                </c:pt>
                <c:pt idx="7352">
                  <c:v>520261</c:v>
                </c:pt>
                <c:pt idx="7353">
                  <c:v>520261</c:v>
                </c:pt>
                <c:pt idx="7354">
                  <c:v>520261</c:v>
                </c:pt>
                <c:pt idx="7355">
                  <c:v>520261</c:v>
                </c:pt>
                <c:pt idx="7356">
                  <c:v>520261</c:v>
                </c:pt>
                <c:pt idx="7357">
                  <c:v>520261</c:v>
                </c:pt>
                <c:pt idx="7358">
                  <c:v>520261</c:v>
                </c:pt>
                <c:pt idx="7359">
                  <c:v>520261</c:v>
                </c:pt>
                <c:pt idx="7360">
                  <c:v>520261</c:v>
                </c:pt>
                <c:pt idx="7361">
                  <c:v>520261</c:v>
                </c:pt>
                <c:pt idx="7362">
                  <c:v>520261</c:v>
                </c:pt>
                <c:pt idx="7363">
                  <c:v>520261</c:v>
                </c:pt>
                <c:pt idx="7364">
                  <c:v>520261</c:v>
                </c:pt>
                <c:pt idx="7365">
                  <c:v>520261</c:v>
                </c:pt>
                <c:pt idx="7366">
                  <c:v>520261</c:v>
                </c:pt>
                <c:pt idx="7367">
                  <c:v>520261</c:v>
                </c:pt>
                <c:pt idx="7368">
                  <c:v>520261</c:v>
                </c:pt>
                <c:pt idx="7369">
                  <c:v>520261</c:v>
                </c:pt>
                <c:pt idx="7370">
                  <c:v>520261</c:v>
                </c:pt>
                <c:pt idx="7371">
                  <c:v>520261</c:v>
                </c:pt>
                <c:pt idx="7372">
                  <c:v>520261</c:v>
                </c:pt>
                <c:pt idx="7373">
                  <c:v>520261</c:v>
                </c:pt>
                <c:pt idx="7374">
                  <c:v>520261</c:v>
                </c:pt>
                <c:pt idx="7375">
                  <c:v>520261</c:v>
                </c:pt>
                <c:pt idx="7376">
                  <c:v>520261</c:v>
                </c:pt>
                <c:pt idx="7377">
                  <c:v>520261</c:v>
                </c:pt>
                <c:pt idx="7378">
                  <c:v>520261</c:v>
                </c:pt>
                <c:pt idx="7379">
                  <c:v>520261</c:v>
                </c:pt>
                <c:pt idx="7380">
                  <c:v>520261</c:v>
                </c:pt>
                <c:pt idx="7381">
                  <c:v>520260</c:v>
                </c:pt>
                <c:pt idx="7382">
                  <c:v>520233</c:v>
                </c:pt>
                <c:pt idx="7383">
                  <c:v>520153</c:v>
                </c:pt>
                <c:pt idx="7384">
                  <c:v>520023</c:v>
                </c:pt>
                <c:pt idx="7385">
                  <c:v>519881</c:v>
                </c:pt>
                <c:pt idx="7386">
                  <c:v>519750</c:v>
                </c:pt>
                <c:pt idx="7387">
                  <c:v>519603</c:v>
                </c:pt>
                <c:pt idx="7388">
                  <c:v>519466</c:v>
                </c:pt>
                <c:pt idx="7389">
                  <c:v>519374</c:v>
                </c:pt>
                <c:pt idx="7390">
                  <c:v>519335</c:v>
                </c:pt>
                <c:pt idx="7391">
                  <c:v>519317</c:v>
                </c:pt>
                <c:pt idx="7392">
                  <c:v>519308</c:v>
                </c:pt>
                <c:pt idx="7393">
                  <c:v>519305</c:v>
                </c:pt>
                <c:pt idx="7394">
                  <c:v>519299</c:v>
                </c:pt>
                <c:pt idx="7395">
                  <c:v>519299</c:v>
                </c:pt>
                <c:pt idx="7396">
                  <c:v>519299</c:v>
                </c:pt>
                <c:pt idx="7397">
                  <c:v>519299</c:v>
                </c:pt>
                <c:pt idx="7398">
                  <c:v>519299</c:v>
                </c:pt>
                <c:pt idx="7399">
                  <c:v>519299</c:v>
                </c:pt>
                <c:pt idx="7400">
                  <c:v>519299</c:v>
                </c:pt>
                <c:pt idx="7401">
                  <c:v>519299</c:v>
                </c:pt>
                <c:pt idx="7402">
                  <c:v>519299</c:v>
                </c:pt>
                <c:pt idx="7403">
                  <c:v>519299</c:v>
                </c:pt>
                <c:pt idx="7404">
                  <c:v>519299</c:v>
                </c:pt>
                <c:pt idx="7405">
                  <c:v>519299</c:v>
                </c:pt>
                <c:pt idx="7406">
                  <c:v>519299</c:v>
                </c:pt>
                <c:pt idx="7407">
                  <c:v>519299</c:v>
                </c:pt>
                <c:pt idx="7408">
                  <c:v>519299</c:v>
                </c:pt>
                <c:pt idx="7409">
                  <c:v>519299</c:v>
                </c:pt>
                <c:pt idx="7410">
                  <c:v>519299</c:v>
                </c:pt>
                <c:pt idx="7411">
                  <c:v>519299</c:v>
                </c:pt>
                <c:pt idx="7412">
                  <c:v>519299</c:v>
                </c:pt>
                <c:pt idx="7413">
                  <c:v>519299</c:v>
                </c:pt>
                <c:pt idx="7414">
                  <c:v>519299</c:v>
                </c:pt>
                <c:pt idx="7415">
                  <c:v>519299</c:v>
                </c:pt>
                <c:pt idx="7416">
                  <c:v>519299</c:v>
                </c:pt>
                <c:pt idx="7417">
                  <c:v>519299</c:v>
                </c:pt>
                <c:pt idx="7418">
                  <c:v>519299</c:v>
                </c:pt>
                <c:pt idx="7419">
                  <c:v>519299</c:v>
                </c:pt>
                <c:pt idx="7420">
                  <c:v>519299</c:v>
                </c:pt>
                <c:pt idx="7421">
                  <c:v>519299</c:v>
                </c:pt>
                <c:pt idx="7422">
                  <c:v>519299</c:v>
                </c:pt>
                <c:pt idx="7423">
                  <c:v>519299</c:v>
                </c:pt>
                <c:pt idx="7424">
                  <c:v>519299</c:v>
                </c:pt>
                <c:pt idx="7425">
                  <c:v>519299</c:v>
                </c:pt>
                <c:pt idx="7426">
                  <c:v>519299</c:v>
                </c:pt>
                <c:pt idx="7427">
                  <c:v>519299</c:v>
                </c:pt>
                <c:pt idx="7428">
                  <c:v>519298</c:v>
                </c:pt>
                <c:pt idx="7429">
                  <c:v>519266</c:v>
                </c:pt>
                <c:pt idx="7430">
                  <c:v>519188</c:v>
                </c:pt>
                <c:pt idx="7431">
                  <c:v>519057</c:v>
                </c:pt>
                <c:pt idx="7432">
                  <c:v>518914</c:v>
                </c:pt>
                <c:pt idx="7433">
                  <c:v>518783</c:v>
                </c:pt>
                <c:pt idx="7434">
                  <c:v>518636</c:v>
                </c:pt>
                <c:pt idx="7435">
                  <c:v>518500</c:v>
                </c:pt>
                <c:pt idx="7436">
                  <c:v>518411</c:v>
                </c:pt>
                <c:pt idx="7437">
                  <c:v>518373</c:v>
                </c:pt>
                <c:pt idx="7438">
                  <c:v>518355</c:v>
                </c:pt>
                <c:pt idx="7439">
                  <c:v>518347</c:v>
                </c:pt>
                <c:pt idx="7440">
                  <c:v>518344</c:v>
                </c:pt>
                <c:pt idx="7441">
                  <c:v>518338</c:v>
                </c:pt>
                <c:pt idx="7442">
                  <c:v>518338</c:v>
                </c:pt>
                <c:pt idx="7443">
                  <c:v>518338</c:v>
                </c:pt>
                <c:pt idx="7444">
                  <c:v>518338</c:v>
                </c:pt>
                <c:pt idx="7445">
                  <c:v>518338</c:v>
                </c:pt>
                <c:pt idx="7446">
                  <c:v>518338</c:v>
                </c:pt>
                <c:pt idx="7447">
                  <c:v>518338</c:v>
                </c:pt>
                <c:pt idx="7448">
                  <c:v>518338</c:v>
                </c:pt>
                <c:pt idx="7449">
                  <c:v>518338</c:v>
                </c:pt>
                <c:pt idx="7450">
                  <c:v>518338</c:v>
                </c:pt>
                <c:pt idx="7451">
                  <c:v>518338</c:v>
                </c:pt>
                <c:pt idx="7452">
                  <c:v>518338</c:v>
                </c:pt>
                <c:pt idx="7453">
                  <c:v>518338</c:v>
                </c:pt>
                <c:pt idx="7454">
                  <c:v>518338</c:v>
                </c:pt>
                <c:pt idx="7455">
                  <c:v>518338</c:v>
                </c:pt>
                <c:pt idx="7456">
                  <c:v>518338</c:v>
                </c:pt>
                <c:pt idx="7457">
                  <c:v>518338</c:v>
                </c:pt>
                <c:pt idx="7458">
                  <c:v>518338</c:v>
                </c:pt>
                <c:pt idx="7459">
                  <c:v>518338</c:v>
                </c:pt>
                <c:pt idx="7460">
                  <c:v>518338</c:v>
                </c:pt>
                <c:pt idx="7461">
                  <c:v>518338</c:v>
                </c:pt>
                <c:pt idx="7462">
                  <c:v>518338</c:v>
                </c:pt>
                <c:pt idx="7463">
                  <c:v>518338</c:v>
                </c:pt>
                <c:pt idx="7464">
                  <c:v>518338</c:v>
                </c:pt>
                <c:pt idx="7465">
                  <c:v>518338</c:v>
                </c:pt>
                <c:pt idx="7466">
                  <c:v>518338</c:v>
                </c:pt>
                <c:pt idx="7467">
                  <c:v>518338</c:v>
                </c:pt>
                <c:pt idx="7468">
                  <c:v>518338</c:v>
                </c:pt>
                <c:pt idx="7469">
                  <c:v>518338</c:v>
                </c:pt>
                <c:pt idx="7470">
                  <c:v>518338</c:v>
                </c:pt>
                <c:pt idx="7471">
                  <c:v>518338</c:v>
                </c:pt>
                <c:pt idx="7472">
                  <c:v>518338</c:v>
                </c:pt>
                <c:pt idx="7473">
                  <c:v>518338</c:v>
                </c:pt>
                <c:pt idx="7474">
                  <c:v>518338</c:v>
                </c:pt>
                <c:pt idx="7475">
                  <c:v>518338</c:v>
                </c:pt>
                <c:pt idx="7476">
                  <c:v>518312</c:v>
                </c:pt>
                <c:pt idx="7477">
                  <c:v>518237</c:v>
                </c:pt>
                <c:pt idx="7478">
                  <c:v>518108</c:v>
                </c:pt>
                <c:pt idx="7479">
                  <c:v>517966</c:v>
                </c:pt>
                <c:pt idx="7480">
                  <c:v>517835</c:v>
                </c:pt>
                <c:pt idx="7481">
                  <c:v>517689</c:v>
                </c:pt>
                <c:pt idx="7482">
                  <c:v>517549</c:v>
                </c:pt>
                <c:pt idx="7483">
                  <c:v>517455</c:v>
                </c:pt>
                <c:pt idx="7484">
                  <c:v>517414</c:v>
                </c:pt>
                <c:pt idx="7485">
                  <c:v>517395</c:v>
                </c:pt>
                <c:pt idx="7486">
                  <c:v>517387</c:v>
                </c:pt>
                <c:pt idx="7487">
                  <c:v>517382</c:v>
                </c:pt>
                <c:pt idx="7488">
                  <c:v>517376</c:v>
                </c:pt>
                <c:pt idx="7489">
                  <c:v>517377</c:v>
                </c:pt>
                <c:pt idx="7490">
                  <c:v>517377</c:v>
                </c:pt>
                <c:pt idx="7491">
                  <c:v>517377</c:v>
                </c:pt>
                <c:pt idx="7492">
                  <c:v>517377</c:v>
                </c:pt>
                <c:pt idx="7493">
                  <c:v>517377</c:v>
                </c:pt>
                <c:pt idx="7494">
                  <c:v>517377</c:v>
                </c:pt>
                <c:pt idx="7495">
                  <c:v>517377</c:v>
                </c:pt>
                <c:pt idx="7496">
                  <c:v>517377</c:v>
                </c:pt>
                <c:pt idx="7497">
                  <c:v>517377</c:v>
                </c:pt>
                <c:pt idx="7498">
                  <c:v>517377</c:v>
                </c:pt>
                <c:pt idx="7499">
                  <c:v>517377</c:v>
                </c:pt>
                <c:pt idx="7500">
                  <c:v>517377</c:v>
                </c:pt>
                <c:pt idx="7501">
                  <c:v>517377</c:v>
                </c:pt>
                <c:pt idx="7502">
                  <c:v>517377</c:v>
                </c:pt>
                <c:pt idx="7503">
                  <c:v>517377</c:v>
                </c:pt>
                <c:pt idx="7504">
                  <c:v>517377</c:v>
                </c:pt>
                <c:pt idx="7505">
                  <c:v>517377</c:v>
                </c:pt>
                <c:pt idx="7506">
                  <c:v>517377</c:v>
                </c:pt>
                <c:pt idx="7507">
                  <c:v>517377</c:v>
                </c:pt>
                <c:pt idx="7508">
                  <c:v>517377</c:v>
                </c:pt>
                <c:pt idx="7509">
                  <c:v>517377</c:v>
                </c:pt>
                <c:pt idx="7510">
                  <c:v>517377</c:v>
                </c:pt>
                <c:pt idx="7511">
                  <c:v>517377</c:v>
                </c:pt>
                <c:pt idx="7512">
                  <c:v>517377</c:v>
                </c:pt>
                <c:pt idx="7513">
                  <c:v>517377</c:v>
                </c:pt>
                <c:pt idx="7514">
                  <c:v>517377</c:v>
                </c:pt>
                <c:pt idx="7515">
                  <c:v>517377</c:v>
                </c:pt>
                <c:pt idx="7516">
                  <c:v>517377</c:v>
                </c:pt>
                <c:pt idx="7517">
                  <c:v>517377</c:v>
                </c:pt>
                <c:pt idx="7518">
                  <c:v>517377</c:v>
                </c:pt>
                <c:pt idx="7519">
                  <c:v>517377</c:v>
                </c:pt>
                <c:pt idx="7520">
                  <c:v>517377</c:v>
                </c:pt>
                <c:pt idx="7521">
                  <c:v>517377</c:v>
                </c:pt>
                <c:pt idx="7522">
                  <c:v>517376</c:v>
                </c:pt>
                <c:pt idx="7523">
                  <c:v>517350</c:v>
                </c:pt>
                <c:pt idx="7524">
                  <c:v>517270</c:v>
                </c:pt>
                <c:pt idx="7525">
                  <c:v>517140</c:v>
                </c:pt>
                <c:pt idx="7526">
                  <c:v>516997</c:v>
                </c:pt>
                <c:pt idx="7527">
                  <c:v>516866</c:v>
                </c:pt>
                <c:pt idx="7528">
                  <c:v>516718</c:v>
                </c:pt>
                <c:pt idx="7529">
                  <c:v>516582</c:v>
                </c:pt>
                <c:pt idx="7530">
                  <c:v>516490</c:v>
                </c:pt>
                <c:pt idx="7531">
                  <c:v>516452</c:v>
                </c:pt>
                <c:pt idx="7532">
                  <c:v>516433</c:v>
                </c:pt>
                <c:pt idx="7533">
                  <c:v>516424</c:v>
                </c:pt>
                <c:pt idx="7534">
                  <c:v>516421</c:v>
                </c:pt>
                <c:pt idx="7535">
                  <c:v>516414</c:v>
                </c:pt>
                <c:pt idx="7536">
                  <c:v>516415</c:v>
                </c:pt>
                <c:pt idx="7537">
                  <c:v>516415</c:v>
                </c:pt>
                <c:pt idx="7538">
                  <c:v>516415</c:v>
                </c:pt>
                <c:pt idx="7539">
                  <c:v>516415</c:v>
                </c:pt>
                <c:pt idx="7540">
                  <c:v>516415</c:v>
                </c:pt>
                <c:pt idx="7541">
                  <c:v>516415</c:v>
                </c:pt>
                <c:pt idx="7542">
                  <c:v>516415</c:v>
                </c:pt>
                <c:pt idx="7543">
                  <c:v>516415</c:v>
                </c:pt>
                <c:pt idx="7544">
                  <c:v>516415</c:v>
                </c:pt>
                <c:pt idx="7545">
                  <c:v>516415</c:v>
                </c:pt>
                <c:pt idx="7546">
                  <c:v>516415</c:v>
                </c:pt>
                <c:pt idx="7547">
                  <c:v>516415</c:v>
                </c:pt>
                <c:pt idx="7548">
                  <c:v>516415</c:v>
                </c:pt>
                <c:pt idx="7549">
                  <c:v>516415</c:v>
                </c:pt>
                <c:pt idx="7550">
                  <c:v>516415</c:v>
                </c:pt>
                <c:pt idx="7551">
                  <c:v>516415</c:v>
                </c:pt>
                <c:pt idx="7552">
                  <c:v>516415</c:v>
                </c:pt>
                <c:pt idx="7553">
                  <c:v>516415</c:v>
                </c:pt>
                <c:pt idx="7554">
                  <c:v>516415</c:v>
                </c:pt>
                <c:pt idx="7555">
                  <c:v>516415</c:v>
                </c:pt>
                <c:pt idx="7556">
                  <c:v>516415</c:v>
                </c:pt>
                <c:pt idx="7557">
                  <c:v>516415</c:v>
                </c:pt>
                <c:pt idx="7558">
                  <c:v>516415</c:v>
                </c:pt>
                <c:pt idx="7559">
                  <c:v>516415</c:v>
                </c:pt>
                <c:pt idx="7560">
                  <c:v>516415</c:v>
                </c:pt>
                <c:pt idx="7561">
                  <c:v>516415</c:v>
                </c:pt>
                <c:pt idx="7562">
                  <c:v>516415</c:v>
                </c:pt>
                <c:pt idx="7563">
                  <c:v>516415</c:v>
                </c:pt>
                <c:pt idx="7564">
                  <c:v>516415</c:v>
                </c:pt>
                <c:pt idx="7565">
                  <c:v>516415</c:v>
                </c:pt>
                <c:pt idx="7566">
                  <c:v>516415</c:v>
                </c:pt>
                <c:pt idx="7567">
                  <c:v>516415</c:v>
                </c:pt>
                <c:pt idx="7568">
                  <c:v>516415</c:v>
                </c:pt>
                <c:pt idx="7569">
                  <c:v>516415</c:v>
                </c:pt>
                <c:pt idx="7570">
                  <c:v>516390</c:v>
                </c:pt>
                <c:pt idx="7571">
                  <c:v>516319</c:v>
                </c:pt>
                <c:pt idx="7572">
                  <c:v>516190</c:v>
                </c:pt>
                <c:pt idx="7573">
                  <c:v>516049</c:v>
                </c:pt>
                <c:pt idx="7574">
                  <c:v>515918</c:v>
                </c:pt>
                <c:pt idx="7575">
                  <c:v>515771</c:v>
                </c:pt>
                <c:pt idx="7576">
                  <c:v>515631</c:v>
                </c:pt>
                <c:pt idx="7577">
                  <c:v>515534</c:v>
                </c:pt>
                <c:pt idx="7578">
                  <c:v>515491</c:v>
                </c:pt>
                <c:pt idx="7579">
                  <c:v>515471</c:v>
                </c:pt>
                <c:pt idx="7580">
                  <c:v>515463</c:v>
                </c:pt>
                <c:pt idx="7581">
                  <c:v>515459</c:v>
                </c:pt>
                <c:pt idx="7582">
                  <c:v>515453</c:v>
                </c:pt>
                <c:pt idx="7583">
                  <c:v>515453</c:v>
                </c:pt>
                <c:pt idx="7584">
                  <c:v>515453</c:v>
                </c:pt>
                <c:pt idx="7585">
                  <c:v>515453</c:v>
                </c:pt>
                <c:pt idx="7586">
                  <c:v>515453</c:v>
                </c:pt>
                <c:pt idx="7587">
                  <c:v>515453</c:v>
                </c:pt>
                <c:pt idx="7588">
                  <c:v>515453</c:v>
                </c:pt>
                <c:pt idx="7589">
                  <c:v>515453</c:v>
                </c:pt>
                <c:pt idx="7590">
                  <c:v>515453</c:v>
                </c:pt>
                <c:pt idx="7591">
                  <c:v>515453</c:v>
                </c:pt>
                <c:pt idx="7592">
                  <c:v>515453</c:v>
                </c:pt>
                <c:pt idx="7593">
                  <c:v>515453</c:v>
                </c:pt>
                <c:pt idx="7594">
                  <c:v>515453</c:v>
                </c:pt>
                <c:pt idx="7595">
                  <c:v>515453</c:v>
                </c:pt>
                <c:pt idx="7596">
                  <c:v>515453</c:v>
                </c:pt>
                <c:pt idx="7597">
                  <c:v>515453</c:v>
                </c:pt>
                <c:pt idx="7598">
                  <c:v>515453</c:v>
                </c:pt>
                <c:pt idx="7599">
                  <c:v>515453</c:v>
                </c:pt>
                <c:pt idx="7600">
                  <c:v>515453</c:v>
                </c:pt>
                <c:pt idx="7601">
                  <c:v>515453</c:v>
                </c:pt>
                <c:pt idx="7602">
                  <c:v>515453</c:v>
                </c:pt>
                <c:pt idx="7603">
                  <c:v>515453</c:v>
                </c:pt>
                <c:pt idx="7604">
                  <c:v>515453</c:v>
                </c:pt>
                <c:pt idx="7605">
                  <c:v>515453</c:v>
                </c:pt>
                <c:pt idx="7606">
                  <c:v>515453</c:v>
                </c:pt>
                <c:pt idx="7607">
                  <c:v>515453</c:v>
                </c:pt>
                <c:pt idx="7608">
                  <c:v>515453</c:v>
                </c:pt>
                <c:pt idx="7609">
                  <c:v>515453</c:v>
                </c:pt>
                <c:pt idx="7610">
                  <c:v>515453</c:v>
                </c:pt>
                <c:pt idx="7611">
                  <c:v>515453</c:v>
                </c:pt>
                <c:pt idx="7612">
                  <c:v>515453</c:v>
                </c:pt>
                <c:pt idx="7613">
                  <c:v>515453</c:v>
                </c:pt>
                <c:pt idx="7614">
                  <c:v>515453</c:v>
                </c:pt>
                <c:pt idx="7615">
                  <c:v>515453</c:v>
                </c:pt>
                <c:pt idx="7616">
                  <c:v>515453</c:v>
                </c:pt>
                <c:pt idx="7617">
                  <c:v>515421</c:v>
                </c:pt>
                <c:pt idx="7618">
                  <c:v>515352</c:v>
                </c:pt>
                <c:pt idx="7619">
                  <c:v>515223</c:v>
                </c:pt>
                <c:pt idx="7620">
                  <c:v>515080</c:v>
                </c:pt>
                <c:pt idx="7621">
                  <c:v>514949</c:v>
                </c:pt>
                <c:pt idx="7622">
                  <c:v>514802</c:v>
                </c:pt>
                <c:pt idx="7623">
                  <c:v>514663</c:v>
                </c:pt>
                <c:pt idx="7624">
                  <c:v>514570</c:v>
                </c:pt>
                <c:pt idx="7625">
                  <c:v>514529</c:v>
                </c:pt>
                <c:pt idx="7626">
                  <c:v>514510</c:v>
                </c:pt>
                <c:pt idx="7627">
                  <c:v>514501</c:v>
                </c:pt>
                <c:pt idx="7628">
                  <c:v>514498</c:v>
                </c:pt>
                <c:pt idx="7629">
                  <c:v>514492</c:v>
                </c:pt>
                <c:pt idx="7630">
                  <c:v>514492</c:v>
                </c:pt>
                <c:pt idx="7631">
                  <c:v>514492</c:v>
                </c:pt>
                <c:pt idx="7632">
                  <c:v>514492</c:v>
                </c:pt>
                <c:pt idx="7633">
                  <c:v>514492</c:v>
                </c:pt>
                <c:pt idx="7634">
                  <c:v>514492</c:v>
                </c:pt>
                <c:pt idx="7635">
                  <c:v>514492</c:v>
                </c:pt>
                <c:pt idx="7636">
                  <c:v>514492</c:v>
                </c:pt>
                <c:pt idx="7637">
                  <c:v>514492</c:v>
                </c:pt>
                <c:pt idx="7638">
                  <c:v>514492</c:v>
                </c:pt>
                <c:pt idx="7639">
                  <c:v>514492</c:v>
                </c:pt>
                <c:pt idx="7640">
                  <c:v>514492</c:v>
                </c:pt>
                <c:pt idx="7641">
                  <c:v>514492</c:v>
                </c:pt>
                <c:pt idx="7642">
                  <c:v>514492</c:v>
                </c:pt>
                <c:pt idx="7643">
                  <c:v>514492</c:v>
                </c:pt>
                <c:pt idx="7644">
                  <c:v>514492</c:v>
                </c:pt>
                <c:pt idx="7645">
                  <c:v>514492</c:v>
                </c:pt>
                <c:pt idx="7646">
                  <c:v>514492</c:v>
                </c:pt>
                <c:pt idx="7647">
                  <c:v>514492</c:v>
                </c:pt>
                <c:pt idx="7648">
                  <c:v>514492</c:v>
                </c:pt>
                <c:pt idx="7649">
                  <c:v>514492</c:v>
                </c:pt>
                <c:pt idx="7650">
                  <c:v>514492</c:v>
                </c:pt>
                <c:pt idx="7651">
                  <c:v>514492</c:v>
                </c:pt>
                <c:pt idx="7652">
                  <c:v>514492</c:v>
                </c:pt>
                <c:pt idx="7653">
                  <c:v>514492</c:v>
                </c:pt>
                <c:pt idx="7654">
                  <c:v>514492</c:v>
                </c:pt>
                <c:pt idx="7655">
                  <c:v>514492</c:v>
                </c:pt>
                <c:pt idx="7656">
                  <c:v>514492</c:v>
                </c:pt>
                <c:pt idx="7657">
                  <c:v>514492</c:v>
                </c:pt>
                <c:pt idx="7658">
                  <c:v>514492</c:v>
                </c:pt>
                <c:pt idx="7659">
                  <c:v>514492</c:v>
                </c:pt>
                <c:pt idx="7660">
                  <c:v>514492</c:v>
                </c:pt>
                <c:pt idx="7661">
                  <c:v>514492</c:v>
                </c:pt>
                <c:pt idx="7662">
                  <c:v>514492</c:v>
                </c:pt>
                <c:pt idx="7663">
                  <c:v>514492</c:v>
                </c:pt>
                <c:pt idx="7664">
                  <c:v>514492</c:v>
                </c:pt>
                <c:pt idx="7665">
                  <c:v>514492</c:v>
                </c:pt>
                <c:pt idx="7666">
                  <c:v>514492</c:v>
                </c:pt>
                <c:pt idx="7667">
                  <c:v>514492</c:v>
                </c:pt>
                <c:pt idx="7668">
                  <c:v>514492</c:v>
                </c:pt>
                <c:pt idx="7669">
                  <c:v>514492</c:v>
                </c:pt>
                <c:pt idx="7670">
                  <c:v>514492</c:v>
                </c:pt>
                <c:pt idx="7671">
                  <c:v>514492</c:v>
                </c:pt>
                <c:pt idx="7672">
                  <c:v>514492</c:v>
                </c:pt>
                <c:pt idx="7673">
                  <c:v>514492</c:v>
                </c:pt>
                <c:pt idx="7674">
                  <c:v>514492</c:v>
                </c:pt>
                <c:pt idx="7675">
                  <c:v>514492</c:v>
                </c:pt>
                <c:pt idx="7676">
                  <c:v>514492</c:v>
                </c:pt>
                <c:pt idx="7677">
                  <c:v>514492</c:v>
                </c:pt>
                <c:pt idx="7678">
                  <c:v>514492</c:v>
                </c:pt>
                <c:pt idx="7679">
                  <c:v>514492</c:v>
                </c:pt>
                <c:pt idx="7680">
                  <c:v>514492</c:v>
                </c:pt>
                <c:pt idx="7681">
                  <c:v>514476</c:v>
                </c:pt>
                <c:pt idx="7682">
                  <c:v>514425</c:v>
                </c:pt>
                <c:pt idx="7683">
                  <c:v>514309</c:v>
                </c:pt>
                <c:pt idx="7684">
                  <c:v>514170</c:v>
                </c:pt>
                <c:pt idx="7685">
                  <c:v>514040</c:v>
                </c:pt>
                <c:pt idx="7686">
                  <c:v>513894</c:v>
                </c:pt>
                <c:pt idx="7687">
                  <c:v>513749</c:v>
                </c:pt>
                <c:pt idx="7688">
                  <c:v>513636</c:v>
                </c:pt>
                <c:pt idx="7689">
                  <c:v>513580</c:v>
                </c:pt>
                <c:pt idx="7690">
                  <c:v>513554</c:v>
                </c:pt>
                <c:pt idx="7691">
                  <c:v>513544</c:v>
                </c:pt>
                <c:pt idx="7692">
                  <c:v>513537</c:v>
                </c:pt>
                <c:pt idx="7693">
                  <c:v>513533</c:v>
                </c:pt>
                <c:pt idx="7694">
                  <c:v>513531</c:v>
                </c:pt>
                <c:pt idx="7695">
                  <c:v>513531</c:v>
                </c:pt>
                <c:pt idx="7696">
                  <c:v>513531</c:v>
                </c:pt>
                <c:pt idx="7697">
                  <c:v>513531</c:v>
                </c:pt>
                <c:pt idx="7698">
                  <c:v>513531</c:v>
                </c:pt>
                <c:pt idx="7699">
                  <c:v>513531</c:v>
                </c:pt>
                <c:pt idx="7700">
                  <c:v>513531</c:v>
                </c:pt>
                <c:pt idx="7701">
                  <c:v>513531</c:v>
                </c:pt>
                <c:pt idx="7702">
                  <c:v>513531</c:v>
                </c:pt>
                <c:pt idx="7703">
                  <c:v>513531</c:v>
                </c:pt>
                <c:pt idx="7704">
                  <c:v>513531</c:v>
                </c:pt>
                <c:pt idx="7705">
                  <c:v>513531</c:v>
                </c:pt>
                <c:pt idx="7706">
                  <c:v>513531</c:v>
                </c:pt>
                <c:pt idx="7707">
                  <c:v>513531</c:v>
                </c:pt>
                <c:pt idx="7708">
                  <c:v>513531</c:v>
                </c:pt>
                <c:pt idx="7709">
                  <c:v>513531</c:v>
                </c:pt>
                <c:pt idx="7710">
                  <c:v>513531</c:v>
                </c:pt>
                <c:pt idx="7711">
                  <c:v>513531</c:v>
                </c:pt>
                <c:pt idx="7712">
                  <c:v>513531</c:v>
                </c:pt>
                <c:pt idx="7713">
                  <c:v>513531</c:v>
                </c:pt>
                <c:pt idx="7714">
                  <c:v>513531</c:v>
                </c:pt>
                <c:pt idx="7715">
                  <c:v>513531</c:v>
                </c:pt>
                <c:pt idx="7716">
                  <c:v>513531</c:v>
                </c:pt>
                <c:pt idx="7717">
                  <c:v>513531</c:v>
                </c:pt>
                <c:pt idx="7718">
                  <c:v>513531</c:v>
                </c:pt>
                <c:pt idx="7719">
                  <c:v>513531</c:v>
                </c:pt>
                <c:pt idx="7720">
                  <c:v>513531</c:v>
                </c:pt>
                <c:pt idx="7721">
                  <c:v>513531</c:v>
                </c:pt>
                <c:pt idx="7722">
                  <c:v>513531</c:v>
                </c:pt>
                <c:pt idx="7723">
                  <c:v>513531</c:v>
                </c:pt>
                <c:pt idx="7724">
                  <c:v>513531</c:v>
                </c:pt>
                <c:pt idx="7725">
                  <c:v>513531</c:v>
                </c:pt>
                <c:pt idx="7726">
                  <c:v>513531</c:v>
                </c:pt>
                <c:pt idx="7727">
                  <c:v>513531</c:v>
                </c:pt>
                <c:pt idx="7728">
                  <c:v>513512</c:v>
                </c:pt>
                <c:pt idx="7729">
                  <c:v>513461</c:v>
                </c:pt>
                <c:pt idx="7730">
                  <c:v>513343</c:v>
                </c:pt>
                <c:pt idx="7731">
                  <c:v>513203</c:v>
                </c:pt>
                <c:pt idx="7732">
                  <c:v>513072</c:v>
                </c:pt>
                <c:pt idx="7733">
                  <c:v>512925</c:v>
                </c:pt>
                <c:pt idx="7734">
                  <c:v>512781</c:v>
                </c:pt>
                <c:pt idx="7735">
                  <c:v>512670</c:v>
                </c:pt>
                <c:pt idx="7736">
                  <c:v>512616</c:v>
                </c:pt>
                <c:pt idx="7737">
                  <c:v>512592</c:v>
                </c:pt>
                <c:pt idx="7738">
                  <c:v>512581</c:v>
                </c:pt>
                <c:pt idx="7739">
                  <c:v>512576</c:v>
                </c:pt>
                <c:pt idx="7740">
                  <c:v>512572</c:v>
                </c:pt>
                <c:pt idx="7741">
                  <c:v>512569</c:v>
                </c:pt>
                <c:pt idx="7742">
                  <c:v>512569</c:v>
                </c:pt>
                <c:pt idx="7743">
                  <c:v>512569</c:v>
                </c:pt>
                <c:pt idx="7744">
                  <c:v>512569</c:v>
                </c:pt>
                <c:pt idx="7745">
                  <c:v>512569</c:v>
                </c:pt>
                <c:pt idx="7746">
                  <c:v>512569</c:v>
                </c:pt>
                <c:pt idx="7747">
                  <c:v>512569</c:v>
                </c:pt>
                <c:pt idx="7748">
                  <c:v>512569</c:v>
                </c:pt>
                <c:pt idx="7749">
                  <c:v>512569</c:v>
                </c:pt>
                <c:pt idx="7750">
                  <c:v>512569</c:v>
                </c:pt>
                <c:pt idx="7751">
                  <c:v>512569</c:v>
                </c:pt>
                <c:pt idx="7752">
                  <c:v>512569</c:v>
                </c:pt>
                <c:pt idx="7753">
                  <c:v>512569</c:v>
                </c:pt>
                <c:pt idx="7754">
                  <c:v>512569</c:v>
                </c:pt>
                <c:pt idx="7755">
                  <c:v>512569</c:v>
                </c:pt>
                <c:pt idx="7756">
                  <c:v>512569</c:v>
                </c:pt>
                <c:pt idx="7757">
                  <c:v>512569</c:v>
                </c:pt>
                <c:pt idx="7758">
                  <c:v>512569</c:v>
                </c:pt>
                <c:pt idx="7759">
                  <c:v>512569</c:v>
                </c:pt>
                <c:pt idx="7760">
                  <c:v>512569</c:v>
                </c:pt>
                <c:pt idx="7761">
                  <c:v>512569</c:v>
                </c:pt>
                <c:pt idx="7762">
                  <c:v>512569</c:v>
                </c:pt>
                <c:pt idx="7763">
                  <c:v>512569</c:v>
                </c:pt>
                <c:pt idx="7764">
                  <c:v>512569</c:v>
                </c:pt>
                <c:pt idx="7765">
                  <c:v>512569</c:v>
                </c:pt>
                <c:pt idx="7766">
                  <c:v>512569</c:v>
                </c:pt>
                <c:pt idx="7767">
                  <c:v>512569</c:v>
                </c:pt>
                <c:pt idx="7768">
                  <c:v>512569</c:v>
                </c:pt>
                <c:pt idx="7769">
                  <c:v>512569</c:v>
                </c:pt>
                <c:pt idx="7770">
                  <c:v>512569</c:v>
                </c:pt>
                <c:pt idx="7771">
                  <c:v>512569</c:v>
                </c:pt>
                <c:pt idx="7772">
                  <c:v>512569</c:v>
                </c:pt>
                <c:pt idx="7773">
                  <c:v>512569</c:v>
                </c:pt>
                <c:pt idx="7774">
                  <c:v>512569</c:v>
                </c:pt>
                <c:pt idx="7775">
                  <c:v>512556</c:v>
                </c:pt>
                <c:pt idx="7776">
                  <c:v>512511</c:v>
                </c:pt>
                <c:pt idx="7777">
                  <c:v>512398</c:v>
                </c:pt>
                <c:pt idx="7778">
                  <c:v>512260</c:v>
                </c:pt>
                <c:pt idx="7779">
                  <c:v>512129</c:v>
                </c:pt>
                <c:pt idx="7780">
                  <c:v>511982</c:v>
                </c:pt>
                <c:pt idx="7781">
                  <c:v>511837</c:v>
                </c:pt>
                <c:pt idx="7782">
                  <c:v>511719</c:v>
                </c:pt>
                <c:pt idx="7783">
                  <c:v>511659</c:v>
                </c:pt>
                <c:pt idx="7784">
                  <c:v>511632</c:v>
                </c:pt>
                <c:pt idx="7785">
                  <c:v>511620</c:v>
                </c:pt>
                <c:pt idx="7786">
                  <c:v>511615</c:v>
                </c:pt>
                <c:pt idx="7787">
                  <c:v>511610</c:v>
                </c:pt>
                <c:pt idx="7788">
                  <c:v>511607</c:v>
                </c:pt>
                <c:pt idx="7789">
                  <c:v>511607</c:v>
                </c:pt>
                <c:pt idx="7790">
                  <c:v>511607</c:v>
                </c:pt>
                <c:pt idx="7791">
                  <c:v>511607</c:v>
                </c:pt>
                <c:pt idx="7792">
                  <c:v>511607</c:v>
                </c:pt>
                <c:pt idx="7793">
                  <c:v>511607</c:v>
                </c:pt>
                <c:pt idx="7794">
                  <c:v>511607</c:v>
                </c:pt>
                <c:pt idx="7795">
                  <c:v>511607</c:v>
                </c:pt>
                <c:pt idx="7796">
                  <c:v>511607</c:v>
                </c:pt>
                <c:pt idx="7797">
                  <c:v>511607</c:v>
                </c:pt>
                <c:pt idx="7798">
                  <c:v>511607</c:v>
                </c:pt>
                <c:pt idx="7799">
                  <c:v>511607</c:v>
                </c:pt>
                <c:pt idx="7800">
                  <c:v>511607</c:v>
                </c:pt>
                <c:pt idx="7801">
                  <c:v>511607</c:v>
                </c:pt>
                <c:pt idx="7802">
                  <c:v>511607</c:v>
                </c:pt>
                <c:pt idx="7803">
                  <c:v>511607</c:v>
                </c:pt>
                <c:pt idx="7804">
                  <c:v>511607</c:v>
                </c:pt>
                <c:pt idx="7805">
                  <c:v>511607</c:v>
                </c:pt>
                <c:pt idx="7806">
                  <c:v>511607</c:v>
                </c:pt>
                <c:pt idx="7807">
                  <c:v>511607</c:v>
                </c:pt>
                <c:pt idx="7808">
                  <c:v>511607</c:v>
                </c:pt>
                <c:pt idx="7809">
                  <c:v>511607</c:v>
                </c:pt>
                <c:pt idx="7810">
                  <c:v>511607</c:v>
                </c:pt>
                <c:pt idx="7811">
                  <c:v>511607</c:v>
                </c:pt>
                <c:pt idx="7812">
                  <c:v>511607</c:v>
                </c:pt>
                <c:pt idx="7813">
                  <c:v>511607</c:v>
                </c:pt>
                <c:pt idx="7814">
                  <c:v>511607</c:v>
                </c:pt>
                <c:pt idx="7815">
                  <c:v>511607</c:v>
                </c:pt>
                <c:pt idx="7816">
                  <c:v>511607</c:v>
                </c:pt>
                <c:pt idx="7817">
                  <c:v>511607</c:v>
                </c:pt>
                <c:pt idx="7818">
                  <c:v>511607</c:v>
                </c:pt>
                <c:pt idx="7819">
                  <c:v>511607</c:v>
                </c:pt>
                <c:pt idx="7820">
                  <c:v>511607</c:v>
                </c:pt>
                <c:pt idx="7821">
                  <c:v>511607</c:v>
                </c:pt>
                <c:pt idx="7822">
                  <c:v>511592</c:v>
                </c:pt>
                <c:pt idx="7823">
                  <c:v>511544</c:v>
                </c:pt>
                <c:pt idx="7824">
                  <c:v>511431</c:v>
                </c:pt>
                <c:pt idx="7825">
                  <c:v>511306</c:v>
                </c:pt>
                <c:pt idx="7826">
                  <c:v>511162</c:v>
                </c:pt>
                <c:pt idx="7827">
                  <c:v>511014</c:v>
                </c:pt>
                <c:pt idx="7828">
                  <c:v>510870</c:v>
                </c:pt>
                <c:pt idx="7829">
                  <c:v>510755</c:v>
                </c:pt>
                <c:pt idx="7830">
                  <c:v>510698</c:v>
                </c:pt>
                <c:pt idx="7831">
                  <c:v>510672</c:v>
                </c:pt>
                <c:pt idx="7832">
                  <c:v>510658</c:v>
                </c:pt>
                <c:pt idx="7833">
                  <c:v>510653</c:v>
                </c:pt>
                <c:pt idx="7834">
                  <c:v>510649</c:v>
                </c:pt>
                <c:pt idx="7835">
                  <c:v>510646</c:v>
                </c:pt>
                <c:pt idx="7836">
                  <c:v>510646</c:v>
                </c:pt>
                <c:pt idx="7837">
                  <c:v>510646</c:v>
                </c:pt>
                <c:pt idx="7838">
                  <c:v>510646</c:v>
                </c:pt>
                <c:pt idx="7839">
                  <c:v>510646</c:v>
                </c:pt>
                <c:pt idx="7840">
                  <c:v>510646</c:v>
                </c:pt>
                <c:pt idx="7841">
                  <c:v>510646</c:v>
                </c:pt>
                <c:pt idx="7842">
                  <c:v>510646</c:v>
                </c:pt>
                <c:pt idx="7843">
                  <c:v>510646</c:v>
                </c:pt>
                <c:pt idx="7844">
                  <c:v>510646</c:v>
                </c:pt>
                <c:pt idx="7845">
                  <c:v>510646</c:v>
                </c:pt>
                <c:pt idx="7846">
                  <c:v>510646</c:v>
                </c:pt>
                <c:pt idx="7847">
                  <c:v>510646</c:v>
                </c:pt>
                <c:pt idx="7848">
                  <c:v>510646</c:v>
                </c:pt>
                <c:pt idx="7849">
                  <c:v>510646</c:v>
                </c:pt>
                <c:pt idx="7850">
                  <c:v>510646</c:v>
                </c:pt>
                <c:pt idx="7851">
                  <c:v>510646</c:v>
                </c:pt>
                <c:pt idx="7852">
                  <c:v>510646</c:v>
                </c:pt>
                <c:pt idx="7853">
                  <c:v>510646</c:v>
                </c:pt>
                <c:pt idx="7854">
                  <c:v>510646</c:v>
                </c:pt>
                <c:pt idx="7855">
                  <c:v>510646</c:v>
                </c:pt>
                <c:pt idx="7856">
                  <c:v>510646</c:v>
                </c:pt>
                <c:pt idx="7857">
                  <c:v>510646</c:v>
                </c:pt>
                <c:pt idx="7858">
                  <c:v>510646</c:v>
                </c:pt>
                <c:pt idx="7859">
                  <c:v>510646</c:v>
                </c:pt>
                <c:pt idx="7860">
                  <c:v>510646</c:v>
                </c:pt>
                <c:pt idx="7861">
                  <c:v>510646</c:v>
                </c:pt>
                <c:pt idx="7862">
                  <c:v>510646</c:v>
                </c:pt>
                <c:pt idx="7863">
                  <c:v>510646</c:v>
                </c:pt>
                <c:pt idx="7864">
                  <c:v>510646</c:v>
                </c:pt>
                <c:pt idx="7865">
                  <c:v>510646</c:v>
                </c:pt>
                <c:pt idx="7866">
                  <c:v>510646</c:v>
                </c:pt>
                <c:pt idx="7867">
                  <c:v>510646</c:v>
                </c:pt>
                <c:pt idx="7868">
                  <c:v>510646</c:v>
                </c:pt>
                <c:pt idx="7869">
                  <c:v>510634</c:v>
                </c:pt>
                <c:pt idx="7870">
                  <c:v>510592</c:v>
                </c:pt>
                <c:pt idx="7871">
                  <c:v>510484</c:v>
                </c:pt>
                <c:pt idx="7872">
                  <c:v>510361</c:v>
                </c:pt>
                <c:pt idx="7873">
                  <c:v>510216</c:v>
                </c:pt>
                <c:pt idx="7874">
                  <c:v>510069</c:v>
                </c:pt>
                <c:pt idx="7875">
                  <c:v>509924</c:v>
                </c:pt>
                <c:pt idx="7876">
                  <c:v>509804</c:v>
                </c:pt>
                <c:pt idx="7877">
                  <c:v>509740</c:v>
                </c:pt>
                <c:pt idx="7878">
                  <c:v>509711</c:v>
                </c:pt>
                <c:pt idx="7879">
                  <c:v>509699</c:v>
                </c:pt>
                <c:pt idx="7880">
                  <c:v>509691</c:v>
                </c:pt>
                <c:pt idx="7881">
                  <c:v>509689</c:v>
                </c:pt>
                <c:pt idx="7882">
                  <c:v>509684</c:v>
                </c:pt>
                <c:pt idx="7883">
                  <c:v>509684</c:v>
                </c:pt>
                <c:pt idx="7884">
                  <c:v>509684</c:v>
                </c:pt>
                <c:pt idx="7885">
                  <c:v>509684</c:v>
                </c:pt>
                <c:pt idx="7886">
                  <c:v>509684</c:v>
                </c:pt>
                <c:pt idx="7887">
                  <c:v>509684</c:v>
                </c:pt>
                <c:pt idx="7888">
                  <c:v>509684</c:v>
                </c:pt>
                <c:pt idx="7889">
                  <c:v>509684</c:v>
                </c:pt>
                <c:pt idx="7890">
                  <c:v>509684</c:v>
                </c:pt>
                <c:pt idx="7891">
                  <c:v>509684</c:v>
                </c:pt>
                <c:pt idx="7892">
                  <c:v>509684</c:v>
                </c:pt>
                <c:pt idx="7893">
                  <c:v>509684</c:v>
                </c:pt>
                <c:pt idx="7894">
                  <c:v>509684</c:v>
                </c:pt>
                <c:pt idx="7895">
                  <c:v>509684</c:v>
                </c:pt>
                <c:pt idx="7896">
                  <c:v>509684</c:v>
                </c:pt>
                <c:pt idx="7897">
                  <c:v>509684</c:v>
                </c:pt>
                <c:pt idx="7898">
                  <c:v>509684</c:v>
                </c:pt>
                <c:pt idx="7899">
                  <c:v>509684</c:v>
                </c:pt>
                <c:pt idx="7900">
                  <c:v>509684</c:v>
                </c:pt>
                <c:pt idx="7901">
                  <c:v>509684</c:v>
                </c:pt>
                <c:pt idx="7902">
                  <c:v>509684</c:v>
                </c:pt>
                <c:pt idx="7903">
                  <c:v>509684</c:v>
                </c:pt>
                <c:pt idx="7904">
                  <c:v>509684</c:v>
                </c:pt>
                <c:pt idx="7905">
                  <c:v>509684</c:v>
                </c:pt>
                <c:pt idx="7906">
                  <c:v>509684</c:v>
                </c:pt>
                <c:pt idx="7907">
                  <c:v>509684</c:v>
                </c:pt>
                <c:pt idx="7908">
                  <c:v>509684</c:v>
                </c:pt>
                <c:pt idx="7909">
                  <c:v>509684</c:v>
                </c:pt>
                <c:pt idx="7910">
                  <c:v>509684</c:v>
                </c:pt>
                <c:pt idx="7911">
                  <c:v>509684</c:v>
                </c:pt>
                <c:pt idx="7912">
                  <c:v>509684</c:v>
                </c:pt>
                <c:pt idx="7913">
                  <c:v>509684</c:v>
                </c:pt>
                <c:pt idx="7914">
                  <c:v>509684</c:v>
                </c:pt>
                <c:pt idx="7915">
                  <c:v>509684</c:v>
                </c:pt>
                <c:pt idx="7916">
                  <c:v>509672</c:v>
                </c:pt>
                <c:pt idx="7917">
                  <c:v>509628</c:v>
                </c:pt>
                <c:pt idx="7918">
                  <c:v>509517</c:v>
                </c:pt>
                <c:pt idx="7919">
                  <c:v>509393</c:v>
                </c:pt>
                <c:pt idx="7920">
                  <c:v>509249</c:v>
                </c:pt>
                <c:pt idx="7921">
                  <c:v>509102</c:v>
                </c:pt>
                <c:pt idx="7922">
                  <c:v>508957</c:v>
                </c:pt>
                <c:pt idx="7923">
                  <c:v>508838</c:v>
                </c:pt>
                <c:pt idx="7924">
                  <c:v>508777</c:v>
                </c:pt>
                <c:pt idx="7925">
                  <c:v>508750</c:v>
                </c:pt>
                <c:pt idx="7926">
                  <c:v>508736</c:v>
                </c:pt>
                <c:pt idx="7927">
                  <c:v>508730</c:v>
                </c:pt>
                <c:pt idx="7928">
                  <c:v>508727</c:v>
                </c:pt>
                <c:pt idx="7929">
                  <c:v>508723</c:v>
                </c:pt>
                <c:pt idx="7930">
                  <c:v>508723</c:v>
                </c:pt>
                <c:pt idx="7931">
                  <c:v>508723</c:v>
                </c:pt>
                <c:pt idx="7932">
                  <c:v>508723</c:v>
                </c:pt>
                <c:pt idx="7933">
                  <c:v>508723</c:v>
                </c:pt>
                <c:pt idx="7934">
                  <c:v>508723</c:v>
                </c:pt>
                <c:pt idx="7935">
                  <c:v>508723</c:v>
                </c:pt>
                <c:pt idx="7936">
                  <c:v>508723</c:v>
                </c:pt>
                <c:pt idx="7937">
                  <c:v>508723</c:v>
                </c:pt>
                <c:pt idx="7938">
                  <c:v>508723</c:v>
                </c:pt>
                <c:pt idx="7939">
                  <c:v>508723</c:v>
                </c:pt>
                <c:pt idx="7940">
                  <c:v>508723</c:v>
                </c:pt>
                <c:pt idx="7941">
                  <c:v>508723</c:v>
                </c:pt>
                <c:pt idx="7942">
                  <c:v>508723</c:v>
                </c:pt>
                <c:pt idx="7943">
                  <c:v>508723</c:v>
                </c:pt>
                <c:pt idx="7944">
                  <c:v>508723</c:v>
                </c:pt>
                <c:pt idx="7945">
                  <c:v>508723</c:v>
                </c:pt>
                <c:pt idx="7946">
                  <c:v>508723</c:v>
                </c:pt>
                <c:pt idx="7947">
                  <c:v>508723</c:v>
                </c:pt>
                <c:pt idx="7948">
                  <c:v>508723</c:v>
                </c:pt>
                <c:pt idx="7949">
                  <c:v>508723</c:v>
                </c:pt>
                <c:pt idx="7950">
                  <c:v>508723</c:v>
                </c:pt>
                <c:pt idx="7951">
                  <c:v>508723</c:v>
                </c:pt>
                <c:pt idx="7952">
                  <c:v>508723</c:v>
                </c:pt>
                <c:pt idx="7953">
                  <c:v>508723</c:v>
                </c:pt>
                <c:pt idx="7954">
                  <c:v>508723</c:v>
                </c:pt>
                <c:pt idx="7955">
                  <c:v>508723</c:v>
                </c:pt>
                <c:pt idx="7956">
                  <c:v>508723</c:v>
                </c:pt>
                <c:pt idx="7957">
                  <c:v>508723</c:v>
                </c:pt>
                <c:pt idx="7958">
                  <c:v>508723</c:v>
                </c:pt>
                <c:pt idx="7959">
                  <c:v>508723</c:v>
                </c:pt>
                <c:pt idx="7960">
                  <c:v>508723</c:v>
                </c:pt>
                <c:pt idx="7961">
                  <c:v>508723</c:v>
                </c:pt>
                <c:pt idx="7962">
                  <c:v>508723</c:v>
                </c:pt>
                <c:pt idx="7963">
                  <c:v>508714</c:v>
                </c:pt>
                <c:pt idx="7964">
                  <c:v>508675</c:v>
                </c:pt>
                <c:pt idx="7965">
                  <c:v>508570</c:v>
                </c:pt>
                <c:pt idx="7966">
                  <c:v>508446</c:v>
                </c:pt>
                <c:pt idx="7967">
                  <c:v>508302</c:v>
                </c:pt>
                <c:pt idx="7968">
                  <c:v>508154</c:v>
                </c:pt>
                <c:pt idx="7969">
                  <c:v>508009</c:v>
                </c:pt>
                <c:pt idx="7970">
                  <c:v>507885</c:v>
                </c:pt>
                <c:pt idx="7971">
                  <c:v>507820</c:v>
                </c:pt>
                <c:pt idx="7972">
                  <c:v>507789</c:v>
                </c:pt>
                <c:pt idx="7973">
                  <c:v>507776</c:v>
                </c:pt>
                <c:pt idx="7974">
                  <c:v>507769</c:v>
                </c:pt>
                <c:pt idx="7975">
                  <c:v>507765</c:v>
                </c:pt>
                <c:pt idx="7976">
                  <c:v>507762</c:v>
                </c:pt>
                <c:pt idx="7977">
                  <c:v>507762</c:v>
                </c:pt>
                <c:pt idx="7978">
                  <c:v>507762</c:v>
                </c:pt>
                <c:pt idx="7979">
                  <c:v>507762</c:v>
                </c:pt>
                <c:pt idx="7980">
                  <c:v>507762</c:v>
                </c:pt>
                <c:pt idx="7981">
                  <c:v>507762</c:v>
                </c:pt>
                <c:pt idx="7982">
                  <c:v>507762</c:v>
                </c:pt>
                <c:pt idx="7983">
                  <c:v>507762</c:v>
                </c:pt>
                <c:pt idx="7984">
                  <c:v>507762</c:v>
                </c:pt>
                <c:pt idx="7985">
                  <c:v>507762</c:v>
                </c:pt>
                <c:pt idx="7986">
                  <c:v>507762</c:v>
                </c:pt>
                <c:pt idx="7987">
                  <c:v>507762</c:v>
                </c:pt>
                <c:pt idx="7988">
                  <c:v>507762</c:v>
                </c:pt>
                <c:pt idx="7989">
                  <c:v>507762</c:v>
                </c:pt>
                <c:pt idx="7990">
                  <c:v>507762</c:v>
                </c:pt>
                <c:pt idx="7991">
                  <c:v>507762</c:v>
                </c:pt>
                <c:pt idx="7992">
                  <c:v>507762</c:v>
                </c:pt>
                <c:pt idx="7993">
                  <c:v>507762</c:v>
                </c:pt>
                <c:pt idx="7994">
                  <c:v>507762</c:v>
                </c:pt>
                <c:pt idx="7995">
                  <c:v>507762</c:v>
                </c:pt>
                <c:pt idx="7996">
                  <c:v>507762</c:v>
                </c:pt>
                <c:pt idx="7997">
                  <c:v>507762</c:v>
                </c:pt>
                <c:pt idx="7998">
                  <c:v>507762</c:v>
                </c:pt>
                <c:pt idx="7999">
                  <c:v>507762</c:v>
                </c:pt>
                <c:pt idx="8000">
                  <c:v>507762</c:v>
                </c:pt>
                <c:pt idx="8001">
                  <c:v>507762</c:v>
                </c:pt>
                <c:pt idx="8002">
                  <c:v>507762</c:v>
                </c:pt>
                <c:pt idx="8003">
                  <c:v>507762</c:v>
                </c:pt>
                <c:pt idx="8004">
                  <c:v>507762</c:v>
                </c:pt>
                <c:pt idx="8005">
                  <c:v>507762</c:v>
                </c:pt>
                <c:pt idx="8006">
                  <c:v>507762</c:v>
                </c:pt>
                <c:pt idx="8007">
                  <c:v>507762</c:v>
                </c:pt>
                <c:pt idx="8008">
                  <c:v>507762</c:v>
                </c:pt>
                <c:pt idx="8009">
                  <c:v>507762</c:v>
                </c:pt>
                <c:pt idx="8010">
                  <c:v>507752</c:v>
                </c:pt>
                <c:pt idx="8011">
                  <c:v>507710</c:v>
                </c:pt>
                <c:pt idx="8012">
                  <c:v>507601</c:v>
                </c:pt>
                <c:pt idx="8013">
                  <c:v>507478</c:v>
                </c:pt>
                <c:pt idx="8014">
                  <c:v>507333</c:v>
                </c:pt>
                <c:pt idx="8015">
                  <c:v>507186</c:v>
                </c:pt>
                <c:pt idx="8016">
                  <c:v>507041</c:v>
                </c:pt>
                <c:pt idx="8017">
                  <c:v>506929</c:v>
                </c:pt>
                <c:pt idx="8018">
                  <c:v>506856</c:v>
                </c:pt>
                <c:pt idx="8019">
                  <c:v>506828</c:v>
                </c:pt>
                <c:pt idx="8020">
                  <c:v>506814</c:v>
                </c:pt>
                <c:pt idx="8021">
                  <c:v>506808</c:v>
                </c:pt>
                <c:pt idx="8022">
                  <c:v>506804</c:v>
                </c:pt>
                <c:pt idx="8023">
                  <c:v>506800</c:v>
                </c:pt>
                <c:pt idx="8024">
                  <c:v>506800</c:v>
                </c:pt>
                <c:pt idx="8025">
                  <c:v>506800</c:v>
                </c:pt>
                <c:pt idx="8026">
                  <c:v>506800</c:v>
                </c:pt>
                <c:pt idx="8027">
                  <c:v>506800</c:v>
                </c:pt>
                <c:pt idx="8028">
                  <c:v>506800</c:v>
                </c:pt>
                <c:pt idx="8029">
                  <c:v>506800</c:v>
                </c:pt>
                <c:pt idx="8030">
                  <c:v>506800</c:v>
                </c:pt>
                <c:pt idx="8031">
                  <c:v>506800</c:v>
                </c:pt>
                <c:pt idx="8032">
                  <c:v>506800</c:v>
                </c:pt>
                <c:pt idx="8033">
                  <c:v>506800</c:v>
                </c:pt>
                <c:pt idx="8034">
                  <c:v>506800</c:v>
                </c:pt>
                <c:pt idx="8035">
                  <c:v>506800</c:v>
                </c:pt>
                <c:pt idx="8036">
                  <c:v>506800</c:v>
                </c:pt>
                <c:pt idx="8037">
                  <c:v>506800</c:v>
                </c:pt>
                <c:pt idx="8038">
                  <c:v>506800</c:v>
                </c:pt>
                <c:pt idx="8039">
                  <c:v>506800</c:v>
                </c:pt>
                <c:pt idx="8040">
                  <c:v>506800</c:v>
                </c:pt>
                <c:pt idx="8041">
                  <c:v>506800</c:v>
                </c:pt>
                <c:pt idx="8042">
                  <c:v>506800</c:v>
                </c:pt>
                <c:pt idx="8043">
                  <c:v>506800</c:v>
                </c:pt>
                <c:pt idx="8044">
                  <c:v>506800</c:v>
                </c:pt>
                <c:pt idx="8045">
                  <c:v>506800</c:v>
                </c:pt>
                <c:pt idx="8046">
                  <c:v>506800</c:v>
                </c:pt>
                <c:pt idx="8047">
                  <c:v>506800</c:v>
                </c:pt>
                <c:pt idx="8048">
                  <c:v>506800</c:v>
                </c:pt>
                <c:pt idx="8049">
                  <c:v>506800</c:v>
                </c:pt>
                <c:pt idx="8050">
                  <c:v>506800</c:v>
                </c:pt>
                <c:pt idx="8051">
                  <c:v>506800</c:v>
                </c:pt>
                <c:pt idx="8052">
                  <c:v>506800</c:v>
                </c:pt>
                <c:pt idx="8053">
                  <c:v>506800</c:v>
                </c:pt>
                <c:pt idx="8054">
                  <c:v>506800</c:v>
                </c:pt>
                <c:pt idx="8055">
                  <c:v>506800</c:v>
                </c:pt>
                <c:pt idx="8056">
                  <c:v>506800</c:v>
                </c:pt>
                <c:pt idx="8057">
                  <c:v>506793</c:v>
                </c:pt>
                <c:pt idx="8058">
                  <c:v>506754</c:v>
                </c:pt>
                <c:pt idx="8059">
                  <c:v>506653</c:v>
                </c:pt>
                <c:pt idx="8060">
                  <c:v>506530</c:v>
                </c:pt>
                <c:pt idx="8061">
                  <c:v>506387</c:v>
                </c:pt>
                <c:pt idx="8062">
                  <c:v>506240</c:v>
                </c:pt>
                <c:pt idx="8063">
                  <c:v>506094</c:v>
                </c:pt>
                <c:pt idx="8064">
                  <c:v>505979</c:v>
                </c:pt>
                <c:pt idx="8065">
                  <c:v>505899</c:v>
                </c:pt>
                <c:pt idx="8066">
                  <c:v>505867</c:v>
                </c:pt>
                <c:pt idx="8067">
                  <c:v>505853</c:v>
                </c:pt>
                <c:pt idx="8068">
                  <c:v>505846</c:v>
                </c:pt>
                <c:pt idx="8069">
                  <c:v>505842</c:v>
                </c:pt>
                <c:pt idx="8070">
                  <c:v>505838</c:v>
                </c:pt>
                <c:pt idx="8071">
                  <c:v>505838</c:v>
                </c:pt>
                <c:pt idx="8072">
                  <c:v>505838</c:v>
                </c:pt>
                <c:pt idx="8073">
                  <c:v>505838</c:v>
                </c:pt>
                <c:pt idx="8074">
                  <c:v>505838</c:v>
                </c:pt>
                <c:pt idx="8075">
                  <c:v>505838</c:v>
                </c:pt>
                <c:pt idx="8076">
                  <c:v>505838</c:v>
                </c:pt>
                <c:pt idx="8077">
                  <c:v>505838</c:v>
                </c:pt>
                <c:pt idx="8078">
                  <c:v>505838</c:v>
                </c:pt>
                <c:pt idx="8079">
                  <c:v>505838</c:v>
                </c:pt>
                <c:pt idx="8080">
                  <c:v>505838</c:v>
                </c:pt>
                <c:pt idx="8081">
                  <c:v>505838</c:v>
                </c:pt>
                <c:pt idx="8082">
                  <c:v>505838</c:v>
                </c:pt>
                <c:pt idx="8083">
                  <c:v>505838</c:v>
                </c:pt>
                <c:pt idx="8084">
                  <c:v>505838</c:v>
                </c:pt>
                <c:pt idx="8085">
                  <c:v>505838</c:v>
                </c:pt>
                <c:pt idx="8086">
                  <c:v>505838</c:v>
                </c:pt>
                <c:pt idx="8087">
                  <c:v>505838</c:v>
                </c:pt>
                <c:pt idx="8088">
                  <c:v>505838</c:v>
                </c:pt>
                <c:pt idx="8089">
                  <c:v>505838</c:v>
                </c:pt>
                <c:pt idx="8090">
                  <c:v>505838</c:v>
                </c:pt>
                <c:pt idx="8091">
                  <c:v>505838</c:v>
                </c:pt>
                <c:pt idx="8092">
                  <c:v>505838</c:v>
                </c:pt>
                <c:pt idx="8093">
                  <c:v>505838</c:v>
                </c:pt>
                <c:pt idx="8094">
                  <c:v>505838</c:v>
                </c:pt>
                <c:pt idx="8095">
                  <c:v>505838</c:v>
                </c:pt>
                <c:pt idx="8096">
                  <c:v>505838</c:v>
                </c:pt>
                <c:pt idx="8097">
                  <c:v>505838</c:v>
                </c:pt>
                <c:pt idx="8098">
                  <c:v>505838</c:v>
                </c:pt>
                <c:pt idx="8099">
                  <c:v>505838</c:v>
                </c:pt>
                <c:pt idx="8100">
                  <c:v>505838</c:v>
                </c:pt>
                <c:pt idx="8101">
                  <c:v>505838</c:v>
                </c:pt>
                <c:pt idx="8102">
                  <c:v>505838</c:v>
                </c:pt>
                <c:pt idx="8103">
                  <c:v>505838</c:v>
                </c:pt>
                <c:pt idx="8104">
                  <c:v>505833</c:v>
                </c:pt>
                <c:pt idx="8105">
                  <c:v>505794</c:v>
                </c:pt>
                <c:pt idx="8106">
                  <c:v>505695</c:v>
                </c:pt>
                <c:pt idx="8107">
                  <c:v>505572</c:v>
                </c:pt>
                <c:pt idx="8108">
                  <c:v>505429</c:v>
                </c:pt>
                <c:pt idx="8109">
                  <c:v>505282</c:v>
                </c:pt>
                <c:pt idx="8110">
                  <c:v>505136</c:v>
                </c:pt>
                <c:pt idx="8111">
                  <c:v>505020</c:v>
                </c:pt>
                <c:pt idx="8112">
                  <c:v>504940</c:v>
                </c:pt>
                <c:pt idx="8113">
                  <c:v>504907</c:v>
                </c:pt>
                <c:pt idx="8114">
                  <c:v>504892</c:v>
                </c:pt>
                <c:pt idx="8115">
                  <c:v>504885</c:v>
                </c:pt>
                <c:pt idx="8116">
                  <c:v>504881</c:v>
                </c:pt>
                <c:pt idx="8117">
                  <c:v>504877</c:v>
                </c:pt>
                <c:pt idx="8118">
                  <c:v>504877</c:v>
                </c:pt>
                <c:pt idx="8119">
                  <c:v>504877</c:v>
                </c:pt>
                <c:pt idx="8120">
                  <c:v>504877</c:v>
                </c:pt>
                <c:pt idx="8121">
                  <c:v>504877</c:v>
                </c:pt>
                <c:pt idx="8122">
                  <c:v>504877</c:v>
                </c:pt>
                <c:pt idx="8123">
                  <c:v>504877</c:v>
                </c:pt>
                <c:pt idx="8124">
                  <c:v>504877</c:v>
                </c:pt>
                <c:pt idx="8125">
                  <c:v>504877</c:v>
                </c:pt>
                <c:pt idx="8126">
                  <c:v>504877</c:v>
                </c:pt>
                <c:pt idx="8127">
                  <c:v>504877</c:v>
                </c:pt>
                <c:pt idx="8128">
                  <c:v>504877</c:v>
                </c:pt>
                <c:pt idx="8129">
                  <c:v>504877</c:v>
                </c:pt>
                <c:pt idx="8130">
                  <c:v>504877</c:v>
                </c:pt>
                <c:pt idx="8131">
                  <c:v>504877</c:v>
                </c:pt>
                <c:pt idx="8132">
                  <c:v>504877</c:v>
                </c:pt>
                <c:pt idx="8133">
                  <c:v>504877</c:v>
                </c:pt>
                <c:pt idx="8134">
                  <c:v>504877</c:v>
                </c:pt>
                <c:pt idx="8135">
                  <c:v>504877</c:v>
                </c:pt>
                <c:pt idx="8136">
                  <c:v>504877</c:v>
                </c:pt>
                <c:pt idx="8137">
                  <c:v>504877</c:v>
                </c:pt>
                <c:pt idx="8138">
                  <c:v>504877</c:v>
                </c:pt>
                <c:pt idx="8139">
                  <c:v>504877</c:v>
                </c:pt>
                <c:pt idx="8140">
                  <c:v>504877</c:v>
                </c:pt>
                <c:pt idx="8141">
                  <c:v>504877</c:v>
                </c:pt>
                <c:pt idx="8142">
                  <c:v>504877</c:v>
                </c:pt>
                <c:pt idx="8143">
                  <c:v>504877</c:v>
                </c:pt>
                <c:pt idx="8144">
                  <c:v>504877</c:v>
                </c:pt>
                <c:pt idx="8145">
                  <c:v>504877</c:v>
                </c:pt>
                <c:pt idx="8146">
                  <c:v>504877</c:v>
                </c:pt>
                <c:pt idx="8147">
                  <c:v>504877</c:v>
                </c:pt>
                <c:pt idx="8148">
                  <c:v>504877</c:v>
                </c:pt>
                <c:pt idx="8149">
                  <c:v>504877</c:v>
                </c:pt>
                <c:pt idx="8150">
                  <c:v>504877</c:v>
                </c:pt>
                <c:pt idx="8151">
                  <c:v>504877</c:v>
                </c:pt>
                <c:pt idx="8152">
                  <c:v>504877</c:v>
                </c:pt>
                <c:pt idx="8153">
                  <c:v>504877</c:v>
                </c:pt>
                <c:pt idx="8154">
                  <c:v>504877</c:v>
                </c:pt>
                <c:pt idx="8155">
                  <c:v>504877</c:v>
                </c:pt>
                <c:pt idx="8156">
                  <c:v>504877</c:v>
                </c:pt>
                <c:pt idx="8157">
                  <c:v>504877</c:v>
                </c:pt>
                <c:pt idx="8158">
                  <c:v>504877</c:v>
                </c:pt>
                <c:pt idx="8159">
                  <c:v>504877</c:v>
                </c:pt>
                <c:pt idx="8160">
                  <c:v>504877</c:v>
                </c:pt>
                <c:pt idx="8161">
                  <c:v>504877</c:v>
                </c:pt>
                <c:pt idx="8162">
                  <c:v>504877</c:v>
                </c:pt>
                <c:pt idx="8163">
                  <c:v>504877</c:v>
                </c:pt>
                <c:pt idx="8164">
                  <c:v>504877</c:v>
                </c:pt>
                <c:pt idx="8165">
                  <c:v>504877</c:v>
                </c:pt>
                <c:pt idx="8166">
                  <c:v>504877</c:v>
                </c:pt>
                <c:pt idx="8167">
                  <c:v>504877</c:v>
                </c:pt>
                <c:pt idx="8168">
                  <c:v>504877</c:v>
                </c:pt>
                <c:pt idx="8169">
                  <c:v>504860</c:v>
                </c:pt>
                <c:pt idx="8170">
                  <c:v>504813</c:v>
                </c:pt>
                <c:pt idx="8171">
                  <c:v>504711</c:v>
                </c:pt>
                <c:pt idx="8172">
                  <c:v>504572</c:v>
                </c:pt>
                <c:pt idx="8173">
                  <c:v>504428</c:v>
                </c:pt>
                <c:pt idx="8174">
                  <c:v>504281</c:v>
                </c:pt>
                <c:pt idx="8175">
                  <c:v>504149</c:v>
                </c:pt>
                <c:pt idx="8176">
                  <c:v>504030</c:v>
                </c:pt>
                <c:pt idx="8177">
                  <c:v>503964</c:v>
                </c:pt>
                <c:pt idx="8178">
                  <c:v>503940</c:v>
                </c:pt>
                <c:pt idx="8179">
                  <c:v>503927</c:v>
                </c:pt>
                <c:pt idx="8180">
                  <c:v>503923</c:v>
                </c:pt>
                <c:pt idx="8181">
                  <c:v>503916</c:v>
                </c:pt>
                <c:pt idx="8182">
                  <c:v>503915</c:v>
                </c:pt>
                <c:pt idx="8183">
                  <c:v>503915</c:v>
                </c:pt>
                <c:pt idx="8184">
                  <c:v>503915</c:v>
                </c:pt>
                <c:pt idx="8185">
                  <c:v>503915</c:v>
                </c:pt>
                <c:pt idx="8186">
                  <c:v>503915</c:v>
                </c:pt>
                <c:pt idx="8187">
                  <c:v>503915</c:v>
                </c:pt>
                <c:pt idx="8188">
                  <c:v>503915</c:v>
                </c:pt>
                <c:pt idx="8189">
                  <c:v>503915</c:v>
                </c:pt>
                <c:pt idx="8190">
                  <c:v>503915</c:v>
                </c:pt>
                <c:pt idx="8191">
                  <c:v>503915</c:v>
                </c:pt>
                <c:pt idx="8192">
                  <c:v>503915</c:v>
                </c:pt>
                <c:pt idx="8193">
                  <c:v>503915</c:v>
                </c:pt>
                <c:pt idx="8194">
                  <c:v>503915</c:v>
                </c:pt>
                <c:pt idx="8195">
                  <c:v>503915</c:v>
                </c:pt>
                <c:pt idx="8196">
                  <c:v>503915</c:v>
                </c:pt>
                <c:pt idx="8197">
                  <c:v>503915</c:v>
                </c:pt>
                <c:pt idx="8198">
                  <c:v>503915</c:v>
                </c:pt>
                <c:pt idx="8199">
                  <c:v>503915</c:v>
                </c:pt>
                <c:pt idx="8200">
                  <c:v>503915</c:v>
                </c:pt>
                <c:pt idx="8201">
                  <c:v>503915</c:v>
                </c:pt>
                <c:pt idx="8202">
                  <c:v>503915</c:v>
                </c:pt>
                <c:pt idx="8203">
                  <c:v>503915</c:v>
                </c:pt>
                <c:pt idx="8204">
                  <c:v>503915</c:v>
                </c:pt>
                <c:pt idx="8205">
                  <c:v>503915</c:v>
                </c:pt>
                <c:pt idx="8206">
                  <c:v>503915</c:v>
                </c:pt>
                <c:pt idx="8207">
                  <c:v>503915</c:v>
                </c:pt>
                <c:pt idx="8208">
                  <c:v>503915</c:v>
                </c:pt>
                <c:pt idx="8209">
                  <c:v>503915</c:v>
                </c:pt>
                <c:pt idx="8210">
                  <c:v>503915</c:v>
                </c:pt>
                <c:pt idx="8211">
                  <c:v>503915</c:v>
                </c:pt>
                <c:pt idx="8212">
                  <c:v>503915</c:v>
                </c:pt>
                <c:pt idx="8213">
                  <c:v>503915</c:v>
                </c:pt>
                <c:pt idx="8214">
                  <c:v>503915</c:v>
                </c:pt>
                <c:pt idx="8215">
                  <c:v>503915</c:v>
                </c:pt>
                <c:pt idx="8216">
                  <c:v>503896</c:v>
                </c:pt>
                <c:pt idx="8217">
                  <c:v>503845</c:v>
                </c:pt>
                <c:pt idx="8218">
                  <c:v>503740</c:v>
                </c:pt>
                <c:pt idx="8219">
                  <c:v>503601</c:v>
                </c:pt>
                <c:pt idx="8220">
                  <c:v>503456</c:v>
                </c:pt>
                <c:pt idx="8221">
                  <c:v>503308</c:v>
                </c:pt>
                <c:pt idx="8222">
                  <c:v>503178</c:v>
                </c:pt>
                <c:pt idx="8223">
                  <c:v>503063</c:v>
                </c:pt>
                <c:pt idx="8224">
                  <c:v>503001</c:v>
                </c:pt>
                <c:pt idx="8225">
                  <c:v>502977</c:v>
                </c:pt>
                <c:pt idx="8226">
                  <c:v>502965</c:v>
                </c:pt>
                <c:pt idx="8227">
                  <c:v>502961</c:v>
                </c:pt>
                <c:pt idx="8228">
                  <c:v>502957</c:v>
                </c:pt>
                <c:pt idx="8229">
                  <c:v>502953</c:v>
                </c:pt>
                <c:pt idx="8230">
                  <c:v>502953</c:v>
                </c:pt>
                <c:pt idx="8231">
                  <c:v>502953</c:v>
                </c:pt>
                <c:pt idx="8232">
                  <c:v>502953</c:v>
                </c:pt>
                <c:pt idx="8233">
                  <c:v>502953</c:v>
                </c:pt>
                <c:pt idx="8234">
                  <c:v>502953</c:v>
                </c:pt>
                <c:pt idx="8235">
                  <c:v>502953</c:v>
                </c:pt>
                <c:pt idx="8236">
                  <c:v>502953</c:v>
                </c:pt>
                <c:pt idx="8237">
                  <c:v>502953</c:v>
                </c:pt>
                <c:pt idx="8238">
                  <c:v>502953</c:v>
                </c:pt>
                <c:pt idx="8239">
                  <c:v>502953</c:v>
                </c:pt>
                <c:pt idx="8240">
                  <c:v>502953</c:v>
                </c:pt>
                <c:pt idx="8241">
                  <c:v>502953</c:v>
                </c:pt>
                <c:pt idx="8242">
                  <c:v>502953</c:v>
                </c:pt>
                <c:pt idx="8243">
                  <c:v>502953</c:v>
                </c:pt>
                <c:pt idx="8244">
                  <c:v>502953</c:v>
                </c:pt>
                <c:pt idx="8245">
                  <c:v>502953</c:v>
                </c:pt>
                <c:pt idx="8246">
                  <c:v>502953</c:v>
                </c:pt>
                <c:pt idx="8247">
                  <c:v>502953</c:v>
                </c:pt>
                <c:pt idx="8248">
                  <c:v>502953</c:v>
                </c:pt>
                <c:pt idx="8249">
                  <c:v>502953</c:v>
                </c:pt>
                <c:pt idx="8250">
                  <c:v>502953</c:v>
                </c:pt>
                <c:pt idx="8251">
                  <c:v>502953</c:v>
                </c:pt>
                <c:pt idx="8252">
                  <c:v>502953</c:v>
                </c:pt>
                <c:pt idx="8253">
                  <c:v>502953</c:v>
                </c:pt>
                <c:pt idx="8254">
                  <c:v>502953</c:v>
                </c:pt>
                <c:pt idx="8255">
                  <c:v>502953</c:v>
                </c:pt>
                <c:pt idx="8256">
                  <c:v>502953</c:v>
                </c:pt>
                <c:pt idx="8257">
                  <c:v>502953</c:v>
                </c:pt>
                <c:pt idx="8258">
                  <c:v>502953</c:v>
                </c:pt>
                <c:pt idx="8259">
                  <c:v>502953</c:v>
                </c:pt>
                <c:pt idx="8260">
                  <c:v>502953</c:v>
                </c:pt>
                <c:pt idx="8261">
                  <c:v>502953</c:v>
                </c:pt>
                <c:pt idx="8262">
                  <c:v>502953</c:v>
                </c:pt>
                <c:pt idx="8263">
                  <c:v>502940</c:v>
                </c:pt>
                <c:pt idx="8264">
                  <c:v>502895</c:v>
                </c:pt>
                <c:pt idx="8265">
                  <c:v>502796</c:v>
                </c:pt>
                <c:pt idx="8266">
                  <c:v>502658</c:v>
                </c:pt>
                <c:pt idx="8267">
                  <c:v>502513</c:v>
                </c:pt>
                <c:pt idx="8268">
                  <c:v>502367</c:v>
                </c:pt>
                <c:pt idx="8269">
                  <c:v>502236</c:v>
                </c:pt>
                <c:pt idx="8270">
                  <c:v>502114</c:v>
                </c:pt>
                <c:pt idx="8271">
                  <c:v>502045</c:v>
                </c:pt>
                <c:pt idx="8272">
                  <c:v>502018</c:v>
                </c:pt>
                <c:pt idx="8273">
                  <c:v>502007</c:v>
                </c:pt>
                <c:pt idx="8274">
                  <c:v>501999</c:v>
                </c:pt>
                <c:pt idx="8275">
                  <c:v>501995</c:v>
                </c:pt>
                <c:pt idx="8276">
                  <c:v>501992</c:v>
                </c:pt>
                <c:pt idx="8277">
                  <c:v>501992</c:v>
                </c:pt>
                <c:pt idx="8278">
                  <c:v>501992</c:v>
                </c:pt>
                <c:pt idx="8279">
                  <c:v>501992</c:v>
                </c:pt>
                <c:pt idx="8280">
                  <c:v>501992</c:v>
                </c:pt>
                <c:pt idx="8281">
                  <c:v>501992</c:v>
                </c:pt>
                <c:pt idx="8282">
                  <c:v>501992</c:v>
                </c:pt>
                <c:pt idx="8283">
                  <c:v>501992</c:v>
                </c:pt>
                <c:pt idx="8284">
                  <c:v>501992</c:v>
                </c:pt>
                <c:pt idx="8285">
                  <c:v>501992</c:v>
                </c:pt>
                <c:pt idx="8286">
                  <c:v>501992</c:v>
                </c:pt>
                <c:pt idx="8287">
                  <c:v>501992</c:v>
                </c:pt>
                <c:pt idx="8288">
                  <c:v>501992</c:v>
                </c:pt>
                <c:pt idx="8289">
                  <c:v>501992</c:v>
                </c:pt>
                <c:pt idx="8290">
                  <c:v>501992</c:v>
                </c:pt>
                <c:pt idx="8291">
                  <c:v>501992</c:v>
                </c:pt>
                <c:pt idx="8292">
                  <c:v>501992</c:v>
                </c:pt>
                <c:pt idx="8293">
                  <c:v>501992</c:v>
                </c:pt>
                <c:pt idx="8294">
                  <c:v>501992</c:v>
                </c:pt>
                <c:pt idx="8295">
                  <c:v>501992</c:v>
                </c:pt>
                <c:pt idx="8296">
                  <c:v>501992</c:v>
                </c:pt>
                <c:pt idx="8297">
                  <c:v>501992</c:v>
                </c:pt>
                <c:pt idx="8298">
                  <c:v>501992</c:v>
                </c:pt>
                <c:pt idx="8299">
                  <c:v>501992</c:v>
                </c:pt>
                <c:pt idx="8300">
                  <c:v>501992</c:v>
                </c:pt>
                <c:pt idx="8301">
                  <c:v>501992</c:v>
                </c:pt>
                <c:pt idx="8302">
                  <c:v>501992</c:v>
                </c:pt>
                <c:pt idx="8303">
                  <c:v>501992</c:v>
                </c:pt>
                <c:pt idx="8304">
                  <c:v>501992</c:v>
                </c:pt>
                <c:pt idx="8305">
                  <c:v>501992</c:v>
                </c:pt>
                <c:pt idx="8306">
                  <c:v>501992</c:v>
                </c:pt>
                <c:pt idx="8307">
                  <c:v>501992</c:v>
                </c:pt>
                <c:pt idx="8308">
                  <c:v>501992</c:v>
                </c:pt>
                <c:pt idx="8309">
                  <c:v>501992</c:v>
                </c:pt>
                <c:pt idx="8310">
                  <c:v>501977</c:v>
                </c:pt>
                <c:pt idx="8311">
                  <c:v>501932</c:v>
                </c:pt>
                <c:pt idx="8312">
                  <c:v>501832</c:v>
                </c:pt>
                <c:pt idx="8313">
                  <c:v>501693</c:v>
                </c:pt>
                <c:pt idx="8314">
                  <c:v>501548</c:v>
                </c:pt>
                <c:pt idx="8315">
                  <c:v>501402</c:v>
                </c:pt>
                <c:pt idx="8316">
                  <c:v>501271</c:v>
                </c:pt>
                <c:pt idx="8317">
                  <c:v>501151</c:v>
                </c:pt>
                <c:pt idx="8318">
                  <c:v>501083</c:v>
                </c:pt>
                <c:pt idx="8319">
                  <c:v>501057</c:v>
                </c:pt>
                <c:pt idx="8320">
                  <c:v>501045</c:v>
                </c:pt>
                <c:pt idx="8321">
                  <c:v>501038</c:v>
                </c:pt>
                <c:pt idx="8322">
                  <c:v>501034</c:v>
                </c:pt>
                <c:pt idx="8323">
                  <c:v>501030</c:v>
                </c:pt>
                <c:pt idx="8324">
                  <c:v>501030</c:v>
                </c:pt>
                <c:pt idx="8325">
                  <c:v>501030</c:v>
                </c:pt>
                <c:pt idx="8326">
                  <c:v>501030</c:v>
                </c:pt>
                <c:pt idx="8327">
                  <c:v>501030</c:v>
                </c:pt>
                <c:pt idx="8328">
                  <c:v>501030</c:v>
                </c:pt>
                <c:pt idx="8329">
                  <c:v>501030</c:v>
                </c:pt>
                <c:pt idx="8330">
                  <c:v>501030</c:v>
                </c:pt>
                <c:pt idx="8331">
                  <c:v>501030</c:v>
                </c:pt>
                <c:pt idx="8332">
                  <c:v>501030</c:v>
                </c:pt>
                <c:pt idx="8333">
                  <c:v>501030</c:v>
                </c:pt>
                <c:pt idx="8334">
                  <c:v>501030</c:v>
                </c:pt>
                <c:pt idx="8335">
                  <c:v>501030</c:v>
                </c:pt>
                <c:pt idx="8336">
                  <c:v>501030</c:v>
                </c:pt>
                <c:pt idx="8337">
                  <c:v>501030</c:v>
                </c:pt>
                <c:pt idx="8338">
                  <c:v>501030</c:v>
                </c:pt>
                <c:pt idx="8339">
                  <c:v>501030</c:v>
                </c:pt>
                <c:pt idx="8340">
                  <c:v>501030</c:v>
                </c:pt>
                <c:pt idx="8341">
                  <c:v>501030</c:v>
                </c:pt>
                <c:pt idx="8342">
                  <c:v>501030</c:v>
                </c:pt>
                <c:pt idx="8343">
                  <c:v>501030</c:v>
                </c:pt>
                <c:pt idx="8344">
                  <c:v>501030</c:v>
                </c:pt>
                <c:pt idx="8345">
                  <c:v>501030</c:v>
                </c:pt>
                <c:pt idx="8346">
                  <c:v>501030</c:v>
                </c:pt>
                <c:pt idx="8347">
                  <c:v>501030</c:v>
                </c:pt>
                <c:pt idx="8348">
                  <c:v>501030</c:v>
                </c:pt>
                <c:pt idx="8349">
                  <c:v>501030</c:v>
                </c:pt>
                <c:pt idx="8350">
                  <c:v>501030</c:v>
                </c:pt>
                <c:pt idx="8351">
                  <c:v>501030</c:v>
                </c:pt>
                <c:pt idx="8352">
                  <c:v>501030</c:v>
                </c:pt>
                <c:pt idx="8353">
                  <c:v>501030</c:v>
                </c:pt>
                <c:pt idx="8354">
                  <c:v>501030</c:v>
                </c:pt>
                <c:pt idx="8355">
                  <c:v>501030</c:v>
                </c:pt>
                <c:pt idx="8356">
                  <c:v>501030</c:v>
                </c:pt>
                <c:pt idx="8357">
                  <c:v>501020</c:v>
                </c:pt>
                <c:pt idx="8358">
                  <c:v>500979</c:v>
                </c:pt>
                <c:pt idx="8359">
                  <c:v>500883</c:v>
                </c:pt>
                <c:pt idx="8360">
                  <c:v>500746</c:v>
                </c:pt>
                <c:pt idx="8361">
                  <c:v>500602</c:v>
                </c:pt>
                <c:pt idx="8362">
                  <c:v>500456</c:v>
                </c:pt>
                <c:pt idx="8363">
                  <c:v>500323</c:v>
                </c:pt>
                <c:pt idx="8364">
                  <c:v>500197</c:v>
                </c:pt>
                <c:pt idx="8365">
                  <c:v>500124</c:v>
                </c:pt>
                <c:pt idx="8366">
                  <c:v>500097</c:v>
                </c:pt>
                <c:pt idx="8367">
                  <c:v>500084</c:v>
                </c:pt>
                <c:pt idx="8368">
                  <c:v>500077</c:v>
                </c:pt>
                <c:pt idx="8369">
                  <c:v>500073</c:v>
                </c:pt>
                <c:pt idx="8370">
                  <c:v>500069</c:v>
                </c:pt>
                <c:pt idx="8371">
                  <c:v>500069</c:v>
                </c:pt>
                <c:pt idx="8372">
                  <c:v>500069</c:v>
                </c:pt>
                <c:pt idx="8373">
                  <c:v>500069</c:v>
                </c:pt>
                <c:pt idx="8374">
                  <c:v>500069</c:v>
                </c:pt>
                <c:pt idx="8375">
                  <c:v>500069</c:v>
                </c:pt>
                <c:pt idx="8376">
                  <c:v>500069</c:v>
                </c:pt>
                <c:pt idx="8377">
                  <c:v>500069</c:v>
                </c:pt>
                <c:pt idx="8378">
                  <c:v>500069</c:v>
                </c:pt>
                <c:pt idx="8379">
                  <c:v>500069</c:v>
                </c:pt>
                <c:pt idx="8380">
                  <c:v>500069</c:v>
                </c:pt>
                <c:pt idx="8381">
                  <c:v>500069</c:v>
                </c:pt>
                <c:pt idx="8382">
                  <c:v>500069</c:v>
                </c:pt>
                <c:pt idx="8383">
                  <c:v>500069</c:v>
                </c:pt>
                <c:pt idx="8384">
                  <c:v>500069</c:v>
                </c:pt>
                <c:pt idx="8385">
                  <c:v>500069</c:v>
                </c:pt>
                <c:pt idx="8386">
                  <c:v>500069</c:v>
                </c:pt>
                <c:pt idx="8387">
                  <c:v>500069</c:v>
                </c:pt>
                <c:pt idx="8388">
                  <c:v>500069</c:v>
                </c:pt>
                <c:pt idx="8389">
                  <c:v>500069</c:v>
                </c:pt>
                <c:pt idx="8390">
                  <c:v>500069</c:v>
                </c:pt>
                <c:pt idx="8391">
                  <c:v>500069</c:v>
                </c:pt>
                <c:pt idx="8392">
                  <c:v>500069</c:v>
                </c:pt>
                <c:pt idx="8393">
                  <c:v>500069</c:v>
                </c:pt>
                <c:pt idx="8394">
                  <c:v>500069</c:v>
                </c:pt>
                <c:pt idx="8395">
                  <c:v>500069</c:v>
                </c:pt>
                <c:pt idx="8396">
                  <c:v>500069</c:v>
                </c:pt>
                <c:pt idx="8397">
                  <c:v>500069</c:v>
                </c:pt>
                <c:pt idx="8398">
                  <c:v>500069</c:v>
                </c:pt>
                <c:pt idx="8399">
                  <c:v>500069</c:v>
                </c:pt>
                <c:pt idx="8400">
                  <c:v>500069</c:v>
                </c:pt>
                <c:pt idx="8401">
                  <c:v>500069</c:v>
                </c:pt>
                <c:pt idx="8402">
                  <c:v>500069</c:v>
                </c:pt>
                <c:pt idx="8403">
                  <c:v>500069</c:v>
                </c:pt>
                <c:pt idx="8404">
                  <c:v>500056</c:v>
                </c:pt>
                <c:pt idx="8405">
                  <c:v>500014</c:v>
                </c:pt>
                <c:pt idx="8406">
                  <c:v>499916</c:v>
                </c:pt>
                <c:pt idx="8407">
                  <c:v>499778</c:v>
                </c:pt>
                <c:pt idx="8408">
                  <c:v>499633</c:v>
                </c:pt>
                <c:pt idx="8409">
                  <c:v>499487</c:v>
                </c:pt>
                <c:pt idx="8410">
                  <c:v>499355</c:v>
                </c:pt>
                <c:pt idx="8411">
                  <c:v>499233</c:v>
                </c:pt>
                <c:pt idx="8412">
                  <c:v>499162</c:v>
                </c:pt>
                <c:pt idx="8413">
                  <c:v>499135</c:v>
                </c:pt>
                <c:pt idx="8414">
                  <c:v>499122</c:v>
                </c:pt>
                <c:pt idx="8415">
                  <c:v>499115</c:v>
                </c:pt>
                <c:pt idx="8416">
                  <c:v>499111</c:v>
                </c:pt>
                <c:pt idx="8417">
                  <c:v>499107</c:v>
                </c:pt>
                <c:pt idx="8418">
                  <c:v>499107</c:v>
                </c:pt>
                <c:pt idx="8419">
                  <c:v>499107</c:v>
                </c:pt>
                <c:pt idx="8420">
                  <c:v>499107</c:v>
                </c:pt>
                <c:pt idx="8421">
                  <c:v>499107</c:v>
                </c:pt>
                <c:pt idx="8422">
                  <c:v>499107</c:v>
                </c:pt>
                <c:pt idx="8423">
                  <c:v>499107</c:v>
                </c:pt>
                <c:pt idx="8424">
                  <c:v>499107</c:v>
                </c:pt>
                <c:pt idx="8425">
                  <c:v>499107</c:v>
                </c:pt>
                <c:pt idx="8426">
                  <c:v>499107</c:v>
                </c:pt>
                <c:pt idx="8427">
                  <c:v>499107</c:v>
                </c:pt>
                <c:pt idx="8428">
                  <c:v>499107</c:v>
                </c:pt>
                <c:pt idx="8429">
                  <c:v>499107</c:v>
                </c:pt>
                <c:pt idx="8430">
                  <c:v>499107</c:v>
                </c:pt>
                <c:pt idx="8431">
                  <c:v>499107</c:v>
                </c:pt>
                <c:pt idx="8432">
                  <c:v>499107</c:v>
                </c:pt>
                <c:pt idx="8433">
                  <c:v>499107</c:v>
                </c:pt>
                <c:pt idx="8434">
                  <c:v>499107</c:v>
                </c:pt>
                <c:pt idx="8435">
                  <c:v>499107</c:v>
                </c:pt>
                <c:pt idx="8436">
                  <c:v>499107</c:v>
                </c:pt>
                <c:pt idx="8437">
                  <c:v>499107</c:v>
                </c:pt>
                <c:pt idx="8438">
                  <c:v>499107</c:v>
                </c:pt>
                <c:pt idx="8439">
                  <c:v>499107</c:v>
                </c:pt>
                <c:pt idx="8440">
                  <c:v>499107</c:v>
                </c:pt>
                <c:pt idx="8441">
                  <c:v>499107</c:v>
                </c:pt>
                <c:pt idx="8442">
                  <c:v>499107</c:v>
                </c:pt>
                <c:pt idx="8443">
                  <c:v>499107</c:v>
                </c:pt>
                <c:pt idx="8444">
                  <c:v>499107</c:v>
                </c:pt>
                <c:pt idx="8445">
                  <c:v>499107</c:v>
                </c:pt>
                <c:pt idx="8446">
                  <c:v>499107</c:v>
                </c:pt>
                <c:pt idx="8447">
                  <c:v>499107</c:v>
                </c:pt>
                <c:pt idx="8448">
                  <c:v>499107</c:v>
                </c:pt>
                <c:pt idx="8449">
                  <c:v>499107</c:v>
                </c:pt>
                <c:pt idx="8450">
                  <c:v>499107</c:v>
                </c:pt>
                <c:pt idx="8451">
                  <c:v>499098</c:v>
                </c:pt>
                <c:pt idx="8452">
                  <c:v>499061</c:v>
                </c:pt>
                <c:pt idx="8453">
                  <c:v>498968</c:v>
                </c:pt>
                <c:pt idx="8454">
                  <c:v>498832</c:v>
                </c:pt>
                <c:pt idx="8455">
                  <c:v>498688</c:v>
                </c:pt>
                <c:pt idx="8456">
                  <c:v>498541</c:v>
                </c:pt>
                <c:pt idx="8457">
                  <c:v>498410</c:v>
                </c:pt>
                <c:pt idx="8458">
                  <c:v>498282</c:v>
                </c:pt>
                <c:pt idx="8459">
                  <c:v>498205</c:v>
                </c:pt>
                <c:pt idx="8460">
                  <c:v>498175</c:v>
                </c:pt>
                <c:pt idx="8461">
                  <c:v>498160</c:v>
                </c:pt>
                <c:pt idx="8462">
                  <c:v>498154</c:v>
                </c:pt>
                <c:pt idx="8463">
                  <c:v>498148</c:v>
                </c:pt>
                <c:pt idx="8464">
                  <c:v>498146</c:v>
                </c:pt>
                <c:pt idx="8465">
                  <c:v>498146</c:v>
                </c:pt>
                <c:pt idx="8466">
                  <c:v>498146</c:v>
                </c:pt>
                <c:pt idx="8467">
                  <c:v>498146</c:v>
                </c:pt>
                <c:pt idx="8468">
                  <c:v>498146</c:v>
                </c:pt>
                <c:pt idx="8469">
                  <c:v>498146</c:v>
                </c:pt>
                <c:pt idx="8470">
                  <c:v>498146</c:v>
                </c:pt>
                <c:pt idx="8471">
                  <c:v>498146</c:v>
                </c:pt>
                <c:pt idx="8472">
                  <c:v>498146</c:v>
                </c:pt>
                <c:pt idx="8473">
                  <c:v>498146</c:v>
                </c:pt>
                <c:pt idx="8474">
                  <c:v>498146</c:v>
                </c:pt>
                <c:pt idx="8475">
                  <c:v>498146</c:v>
                </c:pt>
                <c:pt idx="8476">
                  <c:v>498146</c:v>
                </c:pt>
                <c:pt idx="8477">
                  <c:v>498146</c:v>
                </c:pt>
                <c:pt idx="8478">
                  <c:v>498146</c:v>
                </c:pt>
                <c:pt idx="8479">
                  <c:v>498146</c:v>
                </c:pt>
                <c:pt idx="8480">
                  <c:v>498146</c:v>
                </c:pt>
                <c:pt idx="8481">
                  <c:v>498146</c:v>
                </c:pt>
                <c:pt idx="8482">
                  <c:v>498146</c:v>
                </c:pt>
                <c:pt idx="8483">
                  <c:v>498146</c:v>
                </c:pt>
                <c:pt idx="8484">
                  <c:v>498146</c:v>
                </c:pt>
                <c:pt idx="8485">
                  <c:v>498146</c:v>
                </c:pt>
                <c:pt idx="8486">
                  <c:v>498146</c:v>
                </c:pt>
                <c:pt idx="8487">
                  <c:v>498146</c:v>
                </c:pt>
                <c:pt idx="8488">
                  <c:v>498146</c:v>
                </c:pt>
                <c:pt idx="8489">
                  <c:v>498146</c:v>
                </c:pt>
                <c:pt idx="8490">
                  <c:v>498146</c:v>
                </c:pt>
                <c:pt idx="8491">
                  <c:v>498146</c:v>
                </c:pt>
                <c:pt idx="8492">
                  <c:v>498146</c:v>
                </c:pt>
                <c:pt idx="8493">
                  <c:v>498146</c:v>
                </c:pt>
                <c:pt idx="8494">
                  <c:v>498146</c:v>
                </c:pt>
                <c:pt idx="8495">
                  <c:v>498146</c:v>
                </c:pt>
                <c:pt idx="8496">
                  <c:v>498146</c:v>
                </c:pt>
                <c:pt idx="8497">
                  <c:v>498146</c:v>
                </c:pt>
                <c:pt idx="8498">
                  <c:v>498136</c:v>
                </c:pt>
                <c:pt idx="8499">
                  <c:v>498095</c:v>
                </c:pt>
                <c:pt idx="8500">
                  <c:v>498001</c:v>
                </c:pt>
                <c:pt idx="8501">
                  <c:v>497864</c:v>
                </c:pt>
                <c:pt idx="8502">
                  <c:v>497720</c:v>
                </c:pt>
                <c:pt idx="8503">
                  <c:v>497573</c:v>
                </c:pt>
                <c:pt idx="8504">
                  <c:v>497441</c:v>
                </c:pt>
                <c:pt idx="8505">
                  <c:v>497315</c:v>
                </c:pt>
                <c:pt idx="8506">
                  <c:v>497241</c:v>
                </c:pt>
                <c:pt idx="8507">
                  <c:v>497212</c:v>
                </c:pt>
                <c:pt idx="8508">
                  <c:v>497199</c:v>
                </c:pt>
                <c:pt idx="8509">
                  <c:v>497192</c:v>
                </c:pt>
                <c:pt idx="8510">
                  <c:v>497188</c:v>
                </c:pt>
                <c:pt idx="8511">
                  <c:v>497184</c:v>
                </c:pt>
                <c:pt idx="8512">
                  <c:v>497184</c:v>
                </c:pt>
                <c:pt idx="8513">
                  <c:v>497184</c:v>
                </c:pt>
                <c:pt idx="8514">
                  <c:v>497184</c:v>
                </c:pt>
                <c:pt idx="8515">
                  <c:v>497184</c:v>
                </c:pt>
                <c:pt idx="8516">
                  <c:v>497184</c:v>
                </c:pt>
                <c:pt idx="8517">
                  <c:v>497184</c:v>
                </c:pt>
                <c:pt idx="8518">
                  <c:v>497184</c:v>
                </c:pt>
                <c:pt idx="8519">
                  <c:v>497184</c:v>
                </c:pt>
                <c:pt idx="8520">
                  <c:v>497184</c:v>
                </c:pt>
                <c:pt idx="8521">
                  <c:v>497184</c:v>
                </c:pt>
                <c:pt idx="8522">
                  <c:v>497184</c:v>
                </c:pt>
                <c:pt idx="8523">
                  <c:v>497184</c:v>
                </c:pt>
                <c:pt idx="8524">
                  <c:v>497184</c:v>
                </c:pt>
                <c:pt idx="8525">
                  <c:v>497184</c:v>
                </c:pt>
                <c:pt idx="8526">
                  <c:v>497184</c:v>
                </c:pt>
                <c:pt idx="8527">
                  <c:v>497184</c:v>
                </c:pt>
                <c:pt idx="8528">
                  <c:v>497184</c:v>
                </c:pt>
                <c:pt idx="8529">
                  <c:v>497184</c:v>
                </c:pt>
                <c:pt idx="8530">
                  <c:v>497184</c:v>
                </c:pt>
                <c:pt idx="8531">
                  <c:v>497184</c:v>
                </c:pt>
                <c:pt idx="8532">
                  <c:v>497184</c:v>
                </c:pt>
                <c:pt idx="8533">
                  <c:v>497184</c:v>
                </c:pt>
                <c:pt idx="8534">
                  <c:v>497184</c:v>
                </c:pt>
                <c:pt idx="8535">
                  <c:v>497184</c:v>
                </c:pt>
                <c:pt idx="8536">
                  <c:v>497184</c:v>
                </c:pt>
                <c:pt idx="8537">
                  <c:v>497184</c:v>
                </c:pt>
                <c:pt idx="8538">
                  <c:v>497184</c:v>
                </c:pt>
                <c:pt idx="8539">
                  <c:v>497184</c:v>
                </c:pt>
                <c:pt idx="8540">
                  <c:v>497184</c:v>
                </c:pt>
                <c:pt idx="8541">
                  <c:v>497184</c:v>
                </c:pt>
                <c:pt idx="8542">
                  <c:v>497184</c:v>
                </c:pt>
                <c:pt idx="8543">
                  <c:v>497184</c:v>
                </c:pt>
                <c:pt idx="8544">
                  <c:v>497184</c:v>
                </c:pt>
                <c:pt idx="8545">
                  <c:v>497177</c:v>
                </c:pt>
                <c:pt idx="8546">
                  <c:v>497141</c:v>
                </c:pt>
                <c:pt idx="8547">
                  <c:v>497053</c:v>
                </c:pt>
                <c:pt idx="8548">
                  <c:v>496918</c:v>
                </c:pt>
                <c:pt idx="8549">
                  <c:v>496774</c:v>
                </c:pt>
                <c:pt idx="8550">
                  <c:v>496628</c:v>
                </c:pt>
                <c:pt idx="8551">
                  <c:v>496496</c:v>
                </c:pt>
                <c:pt idx="8552">
                  <c:v>496366</c:v>
                </c:pt>
                <c:pt idx="8553">
                  <c:v>496285</c:v>
                </c:pt>
                <c:pt idx="8554">
                  <c:v>496254</c:v>
                </c:pt>
                <c:pt idx="8555">
                  <c:v>496238</c:v>
                </c:pt>
                <c:pt idx="8556">
                  <c:v>496230</c:v>
                </c:pt>
                <c:pt idx="8557">
                  <c:v>496224</c:v>
                </c:pt>
                <c:pt idx="8558">
                  <c:v>496223</c:v>
                </c:pt>
                <c:pt idx="8559">
                  <c:v>496223</c:v>
                </c:pt>
                <c:pt idx="8560">
                  <c:v>496223</c:v>
                </c:pt>
                <c:pt idx="8561">
                  <c:v>496223</c:v>
                </c:pt>
                <c:pt idx="8562">
                  <c:v>496223</c:v>
                </c:pt>
                <c:pt idx="8563">
                  <c:v>496223</c:v>
                </c:pt>
                <c:pt idx="8564">
                  <c:v>496223</c:v>
                </c:pt>
                <c:pt idx="8565">
                  <c:v>496223</c:v>
                </c:pt>
                <c:pt idx="8566">
                  <c:v>496223</c:v>
                </c:pt>
                <c:pt idx="8567">
                  <c:v>496223</c:v>
                </c:pt>
                <c:pt idx="8568">
                  <c:v>496223</c:v>
                </c:pt>
                <c:pt idx="8569">
                  <c:v>496223</c:v>
                </c:pt>
                <c:pt idx="8570">
                  <c:v>496223</c:v>
                </c:pt>
                <c:pt idx="8571">
                  <c:v>496223</c:v>
                </c:pt>
                <c:pt idx="8572">
                  <c:v>496223</c:v>
                </c:pt>
                <c:pt idx="8573">
                  <c:v>496223</c:v>
                </c:pt>
                <c:pt idx="8574">
                  <c:v>496223</c:v>
                </c:pt>
                <c:pt idx="8575">
                  <c:v>496223</c:v>
                </c:pt>
                <c:pt idx="8576">
                  <c:v>496223</c:v>
                </c:pt>
                <c:pt idx="8577">
                  <c:v>496223</c:v>
                </c:pt>
                <c:pt idx="8578">
                  <c:v>496223</c:v>
                </c:pt>
                <c:pt idx="8579">
                  <c:v>496223</c:v>
                </c:pt>
                <c:pt idx="8580">
                  <c:v>496223</c:v>
                </c:pt>
                <c:pt idx="8581">
                  <c:v>496223</c:v>
                </c:pt>
                <c:pt idx="8582">
                  <c:v>496223</c:v>
                </c:pt>
                <c:pt idx="8583">
                  <c:v>496223</c:v>
                </c:pt>
                <c:pt idx="8584">
                  <c:v>496223</c:v>
                </c:pt>
                <c:pt idx="8585">
                  <c:v>496223</c:v>
                </c:pt>
                <c:pt idx="8586">
                  <c:v>496223</c:v>
                </c:pt>
                <c:pt idx="8587">
                  <c:v>496223</c:v>
                </c:pt>
                <c:pt idx="8588">
                  <c:v>496223</c:v>
                </c:pt>
                <c:pt idx="8589">
                  <c:v>496223</c:v>
                </c:pt>
                <c:pt idx="8590">
                  <c:v>496223</c:v>
                </c:pt>
                <c:pt idx="8591">
                  <c:v>496223</c:v>
                </c:pt>
                <c:pt idx="8592">
                  <c:v>496217</c:v>
                </c:pt>
                <c:pt idx="8593">
                  <c:v>496186</c:v>
                </c:pt>
                <c:pt idx="8594">
                  <c:v>496093</c:v>
                </c:pt>
                <c:pt idx="8595">
                  <c:v>495959</c:v>
                </c:pt>
                <c:pt idx="8596">
                  <c:v>495814</c:v>
                </c:pt>
                <c:pt idx="8597">
                  <c:v>495667</c:v>
                </c:pt>
                <c:pt idx="8598">
                  <c:v>495535</c:v>
                </c:pt>
                <c:pt idx="8599">
                  <c:v>495405</c:v>
                </c:pt>
                <c:pt idx="8600">
                  <c:v>495323</c:v>
                </c:pt>
                <c:pt idx="8601">
                  <c:v>495291</c:v>
                </c:pt>
                <c:pt idx="8602">
                  <c:v>495277</c:v>
                </c:pt>
                <c:pt idx="8603">
                  <c:v>495269</c:v>
                </c:pt>
                <c:pt idx="8604">
                  <c:v>495263</c:v>
                </c:pt>
                <c:pt idx="8605">
                  <c:v>495262</c:v>
                </c:pt>
                <c:pt idx="8606">
                  <c:v>495262</c:v>
                </c:pt>
                <c:pt idx="8607">
                  <c:v>495262</c:v>
                </c:pt>
                <c:pt idx="8608">
                  <c:v>495262</c:v>
                </c:pt>
                <c:pt idx="8609">
                  <c:v>495262</c:v>
                </c:pt>
                <c:pt idx="8610">
                  <c:v>495262</c:v>
                </c:pt>
                <c:pt idx="8611">
                  <c:v>495262</c:v>
                </c:pt>
                <c:pt idx="8612">
                  <c:v>495262</c:v>
                </c:pt>
                <c:pt idx="8613">
                  <c:v>495262</c:v>
                </c:pt>
                <c:pt idx="8614">
                  <c:v>495262</c:v>
                </c:pt>
                <c:pt idx="8615">
                  <c:v>495262</c:v>
                </c:pt>
                <c:pt idx="8616">
                  <c:v>495262</c:v>
                </c:pt>
                <c:pt idx="8617">
                  <c:v>495262</c:v>
                </c:pt>
                <c:pt idx="8618">
                  <c:v>495262</c:v>
                </c:pt>
                <c:pt idx="8619">
                  <c:v>495262</c:v>
                </c:pt>
                <c:pt idx="8620">
                  <c:v>495262</c:v>
                </c:pt>
                <c:pt idx="8621">
                  <c:v>495262</c:v>
                </c:pt>
                <c:pt idx="8622">
                  <c:v>495262</c:v>
                </c:pt>
                <c:pt idx="8623">
                  <c:v>495262</c:v>
                </c:pt>
                <c:pt idx="8624">
                  <c:v>495262</c:v>
                </c:pt>
                <c:pt idx="8625">
                  <c:v>495262</c:v>
                </c:pt>
                <c:pt idx="8626">
                  <c:v>495262</c:v>
                </c:pt>
                <c:pt idx="8627">
                  <c:v>495262</c:v>
                </c:pt>
                <c:pt idx="8628">
                  <c:v>495262</c:v>
                </c:pt>
                <c:pt idx="8629">
                  <c:v>495262</c:v>
                </c:pt>
                <c:pt idx="8630">
                  <c:v>495262</c:v>
                </c:pt>
                <c:pt idx="8631">
                  <c:v>495262</c:v>
                </c:pt>
                <c:pt idx="8632">
                  <c:v>495262</c:v>
                </c:pt>
                <c:pt idx="8633">
                  <c:v>495262</c:v>
                </c:pt>
                <c:pt idx="8634">
                  <c:v>495262</c:v>
                </c:pt>
                <c:pt idx="8635">
                  <c:v>495262</c:v>
                </c:pt>
                <c:pt idx="8636">
                  <c:v>495262</c:v>
                </c:pt>
                <c:pt idx="8637">
                  <c:v>495262</c:v>
                </c:pt>
                <c:pt idx="8638">
                  <c:v>495262</c:v>
                </c:pt>
                <c:pt idx="8639">
                  <c:v>495262</c:v>
                </c:pt>
                <c:pt idx="8640">
                  <c:v>495262</c:v>
                </c:pt>
                <c:pt idx="8641">
                  <c:v>495262</c:v>
                </c:pt>
                <c:pt idx="8642">
                  <c:v>495262</c:v>
                </c:pt>
                <c:pt idx="8643">
                  <c:v>495262</c:v>
                </c:pt>
                <c:pt idx="8644">
                  <c:v>495262</c:v>
                </c:pt>
                <c:pt idx="8645">
                  <c:v>495262</c:v>
                </c:pt>
                <c:pt idx="8646">
                  <c:v>495262</c:v>
                </c:pt>
                <c:pt idx="8647">
                  <c:v>495262</c:v>
                </c:pt>
                <c:pt idx="8648">
                  <c:v>495262</c:v>
                </c:pt>
                <c:pt idx="8649">
                  <c:v>495262</c:v>
                </c:pt>
                <c:pt idx="8650">
                  <c:v>495262</c:v>
                </c:pt>
                <c:pt idx="8651">
                  <c:v>495262</c:v>
                </c:pt>
                <c:pt idx="8652">
                  <c:v>495262</c:v>
                </c:pt>
                <c:pt idx="8653">
                  <c:v>495262</c:v>
                </c:pt>
                <c:pt idx="8654">
                  <c:v>495262</c:v>
                </c:pt>
                <c:pt idx="8655">
                  <c:v>495262</c:v>
                </c:pt>
                <c:pt idx="8656">
                  <c:v>495262</c:v>
                </c:pt>
                <c:pt idx="8657">
                  <c:v>495247</c:v>
                </c:pt>
                <c:pt idx="8658">
                  <c:v>495206</c:v>
                </c:pt>
                <c:pt idx="8659">
                  <c:v>495094</c:v>
                </c:pt>
                <c:pt idx="8660">
                  <c:v>494955</c:v>
                </c:pt>
                <c:pt idx="8661">
                  <c:v>494810</c:v>
                </c:pt>
                <c:pt idx="8662">
                  <c:v>494678</c:v>
                </c:pt>
                <c:pt idx="8663">
                  <c:v>494532</c:v>
                </c:pt>
                <c:pt idx="8664">
                  <c:v>494415</c:v>
                </c:pt>
                <c:pt idx="8665">
                  <c:v>494349</c:v>
                </c:pt>
                <c:pt idx="8666">
                  <c:v>494326</c:v>
                </c:pt>
                <c:pt idx="8667">
                  <c:v>494313</c:v>
                </c:pt>
                <c:pt idx="8668">
                  <c:v>494305</c:v>
                </c:pt>
                <c:pt idx="8669">
                  <c:v>494300</c:v>
                </c:pt>
                <c:pt idx="8670">
                  <c:v>494300</c:v>
                </c:pt>
                <c:pt idx="8671">
                  <c:v>494300</c:v>
                </c:pt>
                <c:pt idx="8672">
                  <c:v>494300</c:v>
                </c:pt>
                <c:pt idx="8673">
                  <c:v>494300</c:v>
                </c:pt>
                <c:pt idx="8674">
                  <c:v>494300</c:v>
                </c:pt>
                <c:pt idx="8675">
                  <c:v>494300</c:v>
                </c:pt>
                <c:pt idx="8676">
                  <c:v>494300</c:v>
                </c:pt>
                <c:pt idx="8677">
                  <c:v>494300</c:v>
                </c:pt>
                <c:pt idx="8678">
                  <c:v>494300</c:v>
                </c:pt>
                <c:pt idx="8679">
                  <c:v>494300</c:v>
                </c:pt>
                <c:pt idx="8680">
                  <c:v>494300</c:v>
                </c:pt>
                <c:pt idx="8681">
                  <c:v>494300</c:v>
                </c:pt>
                <c:pt idx="8682">
                  <c:v>494300</c:v>
                </c:pt>
                <c:pt idx="8683">
                  <c:v>494300</c:v>
                </c:pt>
                <c:pt idx="8684">
                  <c:v>494300</c:v>
                </c:pt>
                <c:pt idx="8685">
                  <c:v>494300</c:v>
                </c:pt>
                <c:pt idx="8686">
                  <c:v>494300</c:v>
                </c:pt>
                <c:pt idx="8687">
                  <c:v>494300</c:v>
                </c:pt>
                <c:pt idx="8688">
                  <c:v>494300</c:v>
                </c:pt>
                <c:pt idx="8689">
                  <c:v>494300</c:v>
                </c:pt>
                <c:pt idx="8690">
                  <c:v>494300</c:v>
                </c:pt>
                <c:pt idx="8691">
                  <c:v>494300</c:v>
                </c:pt>
                <c:pt idx="8692">
                  <c:v>494300</c:v>
                </c:pt>
                <c:pt idx="8693">
                  <c:v>494300</c:v>
                </c:pt>
                <c:pt idx="8694">
                  <c:v>494300</c:v>
                </c:pt>
                <c:pt idx="8695">
                  <c:v>494300</c:v>
                </c:pt>
                <c:pt idx="8696">
                  <c:v>494300</c:v>
                </c:pt>
                <c:pt idx="8697">
                  <c:v>494300</c:v>
                </c:pt>
                <c:pt idx="8698">
                  <c:v>494300</c:v>
                </c:pt>
                <c:pt idx="8699">
                  <c:v>494300</c:v>
                </c:pt>
                <c:pt idx="8700">
                  <c:v>494300</c:v>
                </c:pt>
                <c:pt idx="8701">
                  <c:v>494300</c:v>
                </c:pt>
                <c:pt idx="8702">
                  <c:v>494300</c:v>
                </c:pt>
                <c:pt idx="8703">
                  <c:v>494300</c:v>
                </c:pt>
                <c:pt idx="8704">
                  <c:v>494284</c:v>
                </c:pt>
                <c:pt idx="8705">
                  <c:v>494240</c:v>
                </c:pt>
                <c:pt idx="8706">
                  <c:v>494124</c:v>
                </c:pt>
                <c:pt idx="8707">
                  <c:v>493986</c:v>
                </c:pt>
                <c:pt idx="8708">
                  <c:v>493841</c:v>
                </c:pt>
                <c:pt idx="8709">
                  <c:v>493709</c:v>
                </c:pt>
                <c:pt idx="8710">
                  <c:v>493564</c:v>
                </c:pt>
                <c:pt idx="8711">
                  <c:v>493448</c:v>
                </c:pt>
                <c:pt idx="8712">
                  <c:v>493386</c:v>
                </c:pt>
                <c:pt idx="8713">
                  <c:v>493364</c:v>
                </c:pt>
                <c:pt idx="8714">
                  <c:v>493350</c:v>
                </c:pt>
                <c:pt idx="8715">
                  <c:v>493344</c:v>
                </c:pt>
                <c:pt idx="8716">
                  <c:v>493338</c:v>
                </c:pt>
                <c:pt idx="8717">
                  <c:v>493338</c:v>
                </c:pt>
                <c:pt idx="8718">
                  <c:v>493338</c:v>
                </c:pt>
                <c:pt idx="8719">
                  <c:v>493338</c:v>
                </c:pt>
                <c:pt idx="8720">
                  <c:v>493338</c:v>
                </c:pt>
                <c:pt idx="8721">
                  <c:v>493338</c:v>
                </c:pt>
                <c:pt idx="8722">
                  <c:v>493338</c:v>
                </c:pt>
                <c:pt idx="8723">
                  <c:v>493338</c:v>
                </c:pt>
                <c:pt idx="8724">
                  <c:v>493338</c:v>
                </c:pt>
                <c:pt idx="8725">
                  <c:v>493338</c:v>
                </c:pt>
                <c:pt idx="8726">
                  <c:v>493338</c:v>
                </c:pt>
                <c:pt idx="8727">
                  <c:v>493338</c:v>
                </c:pt>
                <c:pt idx="8728">
                  <c:v>493338</c:v>
                </c:pt>
                <c:pt idx="8729">
                  <c:v>493338</c:v>
                </c:pt>
                <c:pt idx="8730">
                  <c:v>493338</c:v>
                </c:pt>
                <c:pt idx="8731">
                  <c:v>493338</c:v>
                </c:pt>
                <c:pt idx="8732">
                  <c:v>493338</c:v>
                </c:pt>
                <c:pt idx="8733">
                  <c:v>493338</c:v>
                </c:pt>
                <c:pt idx="8734">
                  <c:v>493338</c:v>
                </c:pt>
                <c:pt idx="8735">
                  <c:v>493338</c:v>
                </c:pt>
                <c:pt idx="8736">
                  <c:v>493338</c:v>
                </c:pt>
                <c:pt idx="8737">
                  <c:v>493338</c:v>
                </c:pt>
                <c:pt idx="8738">
                  <c:v>493338</c:v>
                </c:pt>
                <c:pt idx="8739">
                  <c:v>493338</c:v>
                </c:pt>
                <c:pt idx="8740">
                  <c:v>493338</c:v>
                </c:pt>
                <c:pt idx="8741">
                  <c:v>493338</c:v>
                </c:pt>
                <c:pt idx="8742">
                  <c:v>493338</c:v>
                </c:pt>
                <c:pt idx="8743">
                  <c:v>493338</c:v>
                </c:pt>
                <c:pt idx="8744">
                  <c:v>493338</c:v>
                </c:pt>
                <c:pt idx="8745">
                  <c:v>493338</c:v>
                </c:pt>
                <c:pt idx="8746">
                  <c:v>493338</c:v>
                </c:pt>
                <c:pt idx="8747">
                  <c:v>493338</c:v>
                </c:pt>
                <c:pt idx="8748">
                  <c:v>493338</c:v>
                </c:pt>
                <c:pt idx="8749">
                  <c:v>493338</c:v>
                </c:pt>
                <c:pt idx="8750">
                  <c:v>493338</c:v>
                </c:pt>
                <c:pt idx="8751">
                  <c:v>493328</c:v>
                </c:pt>
                <c:pt idx="8752">
                  <c:v>493289</c:v>
                </c:pt>
                <c:pt idx="8753">
                  <c:v>493183</c:v>
                </c:pt>
                <c:pt idx="8754">
                  <c:v>493046</c:v>
                </c:pt>
                <c:pt idx="8755">
                  <c:v>492900</c:v>
                </c:pt>
                <c:pt idx="8756">
                  <c:v>492768</c:v>
                </c:pt>
                <c:pt idx="8757">
                  <c:v>492622</c:v>
                </c:pt>
                <c:pt idx="8758">
                  <c:v>492501</c:v>
                </c:pt>
                <c:pt idx="8759">
                  <c:v>492430</c:v>
                </c:pt>
                <c:pt idx="8760">
                  <c:v>492406</c:v>
                </c:pt>
                <c:pt idx="8761">
                  <c:v>492390</c:v>
                </c:pt>
                <c:pt idx="8762">
                  <c:v>492383</c:v>
                </c:pt>
                <c:pt idx="8763">
                  <c:v>492378</c:v>
                </c:pt>
                <c:pt idx="8764">
                  <c:v>492377</c:v>
                </c:pt>
                <c:pt idx="8765">
                  <c:v>492377</c:v>
                </c:pt>
                <c:pt idx="8766">
                  <c:v>492377</c:v>
                </c:pt>
                <c:pt idx="8767">
                  <c:v>492377</c:v>
                </c:pt>
                <c:pt idx="8768">
                  <c:v>492377</c:v>
                </c:pt>
                <c:pt idx="8769">
                  <c:v>492377</c:v>
                </c:pt>
                <c:pt idx="8770">
                  <c:v>492377</c:v>
                </c:pt>
                <c:pt idx="8771">
                  <c:v>492377</c:v>
                </c:pt>
                <c:pt idx="8772">
                  <c:v>492377</c:v>
                </c:pt>
                <c:pt idx="8773">
                  <c:v>492377</c:v>
                </c:pt>
                <c:pt idx="8774">
                  <c:v>492377</c:v>
                </c:pt>
                <c:pt idx="8775">
                  <c:v>492377</c:v>
                </c:pt>
                <c:pt idx="8776">
                  <c:v>492377</c:v>
                </c:pt>
                <c:pt idx="8777">
                  <c:v>492377</c:v>
                </c:pt>
                <c:pt idx="8778">
                  <c:v>492377</c:v>
                </c:pt>
                <c:pt idx="8779">
                  <c:v>492377</c:v>
                </c:pt>
                <c:pt idx="8780">
                  <c:v>492377</c:v>
                </c:pt>
                <c:pt idx="8781">
                  <c:v>492377</c:v>
                </c:pt>
                <c:pt idx="8782">
                  <c:v>492377</c:v>
                </c:pt>
                <c:pt idx="8783">
                  <c:v>492377</c:v>
                </c:pt>
                <c:pt idx="8784">
                  <c:v>492377</c:v>
                </c:pt>
                <c:pt idx="8785">
                  <c:v>492377</c:v>
                </c:pt>
                <c:pt idx="8786">
                  <c:v>492377</c:v>
                </c:pt>
                <c:pt idx="8787">
                  <c:v>492377</c:v>
                </c:pt>
                <c:pt idx="8788">
                  <c:v>492377</c:v>
                </c:pt>
                <c:pt idx="8789">
                  <c:v>492377</c:v>
                </c:pt>
                <c:pt idx="8790">
                  <c:v>492377</c:v>
                </c:pt>
                <c:pt idx="8791">
                  <c:v>492377</c:v>
                </c:pt>
                <c:pt idx="8792">
                  <c:v>492377</c:v>
                </c:pt>
                <c:pt idx="8793">
                  <c:v>492377</c:v>
                </c:pt>
                <c:pt idx="8794">
                  <c:v>492377</c:v>
                </c:pt>
                <c:pt idx="8795">
                  <c:v>492377</c:v>
                </c:pt>
                <c:pt idx="8796">
                  <c:v>492377</c:v>
                </c:pt>
                <c:pt idx="8797">
                  <c:v>492377</c:v>
                </c:pt>
                <c:pt idx="8798">
                  <c:v>492365</c:v>
                </c:pt>
                <c:pt idx="8799">
                  <c:v>492323</c:v>
                </c:pt>
                <c:pt idx="8800">
                  <c:v>492214</c:v>
                </c:pt>
                <c:pt idx="8801">
                  <c:v>492076</c:v>
                </c:pt>
                <c:pt idx="8802">
                  <c:v>491931</c:v>
                </c:pt>
                <c:pt idx="8803">
                  <c:v>491800</c:v>
                </c:pt>
                <c:pt idx="8804">
                  <c:v>491653</c:v>
                </c:pt>
                <c:pt idx="8805">
                  <c:v>491534</c:v>
                </c:pt>
                <c:pt idx="8806">
                  <c:v>491466</c:v>
                </c:pt>
                <c:pt idx="8807">
                  <c:v>491442</c:v>
                </c:pt>
                <c:pt idx="8808">
                  <c:v>491428</c:v>
                </c:pt>
                <c:pt idx="8809">
                  <c:v>491422</c:v>
                </c:pt>
                <c:pt idx="8810">
                  <c:v>491415</c:v>
                </c:pt>
                <c:pt idx="8811">
                  <c:v>491415</c:v>
                </c:pt>
                <c:pt idx="8812">
                  <c:v>491415</c:v>
                </c:pt>
                <c:pt idx="8813">
                  <c:v>491415</c:v>
                </c:pt>
                <c:pt idx="8814">
                  <c:v>491415</c:v>
                </c:pt>
                <c:pt idx="8815">
                  <c:v>491415</c:v>
                </c:pt>
                <c:pt idx="8816">
                  <c:v>491415</c:v>
                </c:pt>
                <c:pt idx="8817">
                  <c:v>491415</c:v>
                </c:pt>
                <c:pt idx="8818">
                  <c:v>491415</c:v>
                </c:pt>
                <c:pt idx="8819">
                  <c:v>491415</c:v>
                </c:pt>
                <c:pt idx="8820">
                  <c:v>491415</c:v>
                </c:pt>
                <c:pt idx="8821">
                  <c:v>491415</c:v>
                </c:pt>
                <c:pt idx="8822">
                  <c:v>491415</c:v>
                </c:pt>
                <c:pt idx="8823">
                  <c:v>491415</c:v>
                </c:pt>
                <c:pt idx="8824">
                  <c:v>491415</c:v>
                </c:pt>
                <c:pt idx="8825">
                  <c:v>491415</c:v>
                </c:pt>
                <c:pt idx="8826">
                  <c:v>491415</c:v>
                </c:pt>
                <c:pt idx="8827">
                  <c:v>491415</c:v>
                </c:pt>
                <c:pt idx="8828">
                  <c:v>491415</c:v>
                </c:pt>
                <c:pt idx="8829">
                  <c:v>491415</c:v>
                </c:pt>
                <c:pt idx="8830">
                  <c:v>491415</c:v>
                </c:pt>
                <c:pt idx="8831">
                  <c:v>491415</c:v>
                </c:pt>
                <c:pt idx="8832">
                  <c:v>491415</c:v>
                </c:pt>
                <c:pt idx="8833">
                  <c:v>491415</c:v>
                </c:pt>
                <c:pt idx="8834">
                  <c:v>491415</c:v>
                </c:pt>
                <c:pt idx="8835">
                  <c:v>491415</c:v>
                </c:pt>
                <c:pt idx="8836">
                  <c:v>491415</c:v>
                </c:pt>
                <c:pt idx="8837">
                  <c:v>491415</c:v>
                </c:pt>
                <c:pt idx="8838">
                  <c:v>491415</c:v>
                </c:pt>
                <c:pt idx="8839">
                  <c:v>491415</c:v>
                </c:pt>
                <c:pt idx="8840">
                  <c:v>491415</c:v>
                </c:pt>
                <c:pt idx="8841">
                  <c:v>491415</c:v>
                </c:pt>
                <c:pt idx="8842">
                  <c:v>491415</c:v>
                </c:pt>
                <c:pt idx="8843">
                  <c:v>491415</c:v>
                </c:pt>
                <c:pt idx="8844">
                  <c:v>491415</c:v>
                </c:pt>
                <c:pt idx="8845">
                  <c:v>491406</c:v>
                </c:pt>
                <c:pt idx="8846">
                  <c:v>491369</c:v>
                </c:pt>
                <c:pt idx="8847">
                  <c:v>491265</c:v>
                </c:pt>
                <c:pt idx="8848">
                  <c:v>491128</c:v>
                </c:pt>
                <c:pt idx="8849">
                  <c:v>490999</c:v>
                </c:pt>
                <c:pt idx="8850">
                  <c:v>490851</c:v>
                </c:pt>
                <c:pt idx="8851">
                  <c:v>490704</c:v>
                </c:pt>
                <c:pt idx="8852">
                  <c:v>490581</c:v>
                </c:pt>
                <c:pt idx="8853">
                  <c:v>490509</c:v>
                </c:pt>
                <c:pt idx="8854">
                  <c:v>490484</c:v>
                </c:pt>
                <c:pt idx="8855">
                  <c:v>490467</c:v>
                </c:pt>
                <c:pt idx="8856">
                  <c:v>490461</c:v>
                </c:pt>
                <c:pt idx="8857">
                  <c:v>490455</c:v>
                </c:pt>
                <c:pt idx="8858">
                  <c:v>490454</c:v>
                </c:pt>
                <c:pt idx="8859">
                  <c:v>490454</c:v>
                </c:pt>
                <c:pt idx="8860">
                  <c:v>490454</c:v>
                </c:pt>
                <c:pt idx="8861">
                  <c:v>490454</c:v>
                </c:pt>
                <c:pt idx="8862">
                  <c:v>490454</c:v>
                </c:pt>
                <c:pt idx="8863">
                  <c:v>490454</c:v>
                </c:pt>
                <c:pt idx="8864">
                  <c:v>490454</c:v>
                </c:pt>
                <c:pt idx="8865">
                  <c:v>490454</c:v>
                </c:pt>
                <c:pt idx="8866">
                  <c:v>490454</c:v>
                </c:pt>
                <c:pt idx="8867">
                  <c:v>490454</c:v>
                </c:pt>
                <c:pt idx="8868">
                  <c:v>490454</c:v>
                </c:pt>
                <c:pt idx="8869">
                  <c:v>490454</c:v>
                </c:pt>
                <c:pt idx="8870">
                  <c:v>490454</c:v>
                </c:pt>
                <c:pt idx="8871">
                  <c:v>490454</c:v>
                </c:pt>
                <c:pt idx="8872">
                  <c:v>490454</c:v>
                </c:pt>
                <c:pt idx="8873">
                  <c:v>490454</c:v>
                </c:pt>
                <c:pt idx="8874">
                  <c:v>490454</c:v>
                </c:pt>
                <c:pt idx="8875">
                  <c:v>490454</c:v>
                </c:pt>
                <c:pt idx="8876">
                  <c:v>490454</c:v>
                </c:pt>
                <c:pt idx="8877">
                  <c:v>490454</c:v>
                </c:pt>
                <c:pt idx="8878">
                  <c:v>490454</c:v>
                </c:pt>
                <c:pt idx="8879">
                  <c:v>490454</c:v>
                </c:pt>
                <c:pt idx="8880">
                  <c:v>490454</c:v>
                </c:pt>
                <c:pt idx="8881">
                  <c:v>490454</c:v>
                </c:pt>
                <c:pt idx="8882">
                  <c:v>490454</c:v>
                </c:pt>
                <c:pt idx="8883">
                  <c:v>490454</c:v>
                </c:pt>
                <c:pt idx="8884">
                  <c:v>490454</c:v>
                </c:pt>
                <c:pt idx="8885">
                  <c:v>490454</c:v>
                </c:pt>
                <c:pt idx="8886">
                  <c:v>490454</c:v>
                </c:pt>
                <c:pt idx="8887">
                  <c:v>490454</c:v>
                </c:pt>
                <c:pt idx="8888">
                  <c:v>490454</c:v>
                </c:pt>
                <c:pt idx="8889">
                  <c:v>490454</c:v>
                </c:pt>
                <c:pt idx="8890">
                  <c:v>490454</c:v>
                </c:pt>
                <c:pt idx="8891">
                  <c:v>490454</c:v>
                </c:pt>
                <c:pt idx="8892">
                  <c:v>490444</c:v>
                </c:pt>
                <c:pt idx="8893">
                  <c:v>490404</c:v>
                </c:pt>
                <c:pt idx="8894">
                  <c:v>490297</c:v>
                </c:pt>
                <c:pt idx="8895">
                  <c:v>490160</c:v>
                </c:pt>
                <c:pt idx="8896">
                  <c:v>490029</c:v>
                </c:pt>
                <c:pt idx="8897">
                  <c:v>489882</c:v>
                </c:pt>
                <c:pt idx="8898">
                  <c:v>489736</c:v>
                </c:pt>
                <c:pt idx="8899">
                  <c:v>489614</c:v>
                </c:pt>
                <c:pt idx="8900">
                  <c:v>489545</c:v>
                </c:pt>
                <c:pt idx="8901">
                  <c:v>489520</c:v>
                </c:pt>
                <c:pt idx="8902">
                  <c:v>489504</c:v>
                </c:pt>
                <c:pt idx="8903">
                  <c:v>489501</c:v>
                </c:pt>
                <c:pt idx="8904">
                  <c:v>489494</c:v>
                </c:pt>
                <c:pt idx="8905">
                  <c:v>489493</c:v>
                </c:pt>
                <c:pt idx="8906">
                  <c:v>489493</c:v>
                </c:pt>
                <c:pt idx="8907">
                  <c:v>489493</c:v>
                </c:pt>
                <c:pt idx="8908">
                  <c:v>489493</c:v>
                </c:pt>
                <c:pt idx="8909">
                  <c:v>489493</c:v>
                </c:pt>
                <c:pt idx="8910">
                  <c:v>489493</c:v>
                </c:pt>
                <c:pt idx="8911">
                  <c:v>489493</c:v>
                </c:pt>
                <c:pt idx="8912">
                  <c:v>489493</c:v>
                </c:pt>
                <c:pt idx="8913">
                  <c:v>489493</c:v>
                </c:pt>
                <c:pt idx="8914">
                  <c:v>489493</c:v>
                </c:pt>
                <c:pt idx="8915">
                  <c:v>489493</c:v>
                </c:pt>
                <c:pt idx="8916">
                  <c:v>489493</c:v>
                </c:pt>
                <c:pt idx="8917">
                  <c:v>489493</c:v>
                </c:pt>
                <c:pt idx="8918">
                  <c:v>489493</c:v>
                </c:pt>
                <c:pt idx="8919">
                  <c:v>489493</c:v>
                </c:pt>
                <c:pt idx="8920">
                  <c:v>489493</c:v>
                </c:pt>
                <c:pt idx="8921">
                  <c:v>489493</c:v>
                </c:pt>
                <c:pt idx="8922">
                  <c:v>489493</c:v>
                </c:pt>
                <c:pt idx="8923">
                  <c:v>489493</c:v>
                </c:pt>
                <c:pt idx="8924">
                  <c:v>489493</c:v>
                </c:pt>
                <c:pt idx="8925">
                  <c:v>489493</c:v>
                </c:pt>
                <c:pt idx="8926">
                  <c:v>489493</c:v>
                </c:pt>
                <c:pt idx="8927">
                  <c:v>489493</c:v>
                </c:pt>
                <c:pt idx="8928">
                  <c:v>489493</c:v>
                </c:pt>
                <c:pt idx="8929">
                  <c:v>489493</c:v>
                </c:pt>
                <c:pt idx="8930">
                  <c:v>489493</c:v>
                </c:pt>
                <c:pt idx="8931">
                  <c:v>489493</c:v>
                </c:pt>
                <c:pt idx="8932">
                  <c:v>489493</c:v>
                </c:pt>
                <c:pt idx="8933">
                  <c:v>489493</c:v>
                </c:pt>
                <c:pt idx="8934">
                  <c:v>489493</c:v>
                </c:pt>
                <c:pt idx="8935">
                  <c:v>489493</c:v>
                </c:pt>
                <c:pt idx="8936">
                  <c:v>489493</c:v>
                </c:pt>
                <c:pt idx="8937">
                  <c:v>489493</c:v>
                </c:pt>
                <c:pt idx="8938">
                  <c:v>489493</c:v>
                </c:pt>
                <c:pt idx="8939">
                  <c:v>489485</c:v>
                </c:pt>
                <c:pt idx="8940">
                  <c:v>489450</c:v>
                </c:pt>
                <c:pt idx="8941">
                  <c:v>489350</c:v>
                </c:pt>
                <c:pt idx="8942">
                  <c:v>489214</c:v>
                </c:pt>
                <c:pt idx="8943">
                  <c:v>489084</c:v>
                </c:pt>
                <c:pt idx="8944">
                  <c:v>488937</c:v>
                </c:pt>
                <c:pt idx="8945">
                  <c:v>488791</c:v>
                </c:pt>
                <c:pt idx="8946">
                  <c:v>488665</c:v>
                </c:pt>
                <c:pt idx="8947">
                  <c:v>488589</c:v>
                </c:pt>
                <c:pt idx="8948">
                  <c:v>488561</c:v>
                </c:pt>
                <c:pt idx="8949">
                  <c:v>488544</c:v>
                </c:pt>
                <c:pt idx="8950">
                  <c:v>488538</c:v>
                </c:pt>
                <c:pt idx="8951">
                  <c:v>488533</c:v>
                </c:pt>
                <c:pt idx="8952">
                  <c:v>488531</c:v>
                </c:pt>
                <c:pt idx="8953">
                  <c:v>488531</c:v>
                </c:pt>
                <c:pt idx="8954">
                  <c:v>488531</c:v>
                </c:pt>
                <c:pt idx="8955">
                  <c:v>488531</c:v>
                </c:pt>
                <c:pt idx="8956">
                  <c:v>488531</c:v>
                </c:pt>
                <c:pt idx="8957">
                  <c:v>488531</c:v>
                </c:pt>
                <c:pt idx="8958">
                  <c:v>488531</c:v>
                </c:pt>
                <c:pt idx="8959">
                  <c:v>488531</c:v>
                </c:pt>
                <c:pt idx="8960">
                  <c:v>488531</c:v>
                </c:pt>
                <c:pt idx="8961">
                  <c:v>488531</c:v>
                </c:pt>
                <c:pt idx="8962">
                  <c:v>488531</c:v>
                </c:pt>
                <c:pt idx="8963">
                  <c:v>488531</c:v>
                </c:pt>
                <c:pt idx="8964">
                  <c:v>488531</c:v>
                </c:pt>
                <c:pt idx="8965">
                  <c:v>488531</c:v>
                </c:pt>
                <c:pt idx="8966">
                  <c:v>488531</c:v>
                </c:pt>
                <c:pt idx="8967">
                  <c:v>488531</c:v>
                </c:pt>
                <c:pt idx="8968">
                  <c:v>488531</c:v>
                </c:pt>
                <c:pt idx="8969">
                  <c:v>488531</c:v>
                </c:pt>
                <c:pt idx="8970">
                  <c:v>488531</c:v>
                </c:pt>
                <c:pt idx="8971">
                  <c:v>488531</c:v>
                </c:pt>
                <c:pt idx="8972">
                  <c:v>488531</c:v>
                </c:pt>
                <c:pt idx="8973">
                  <c:v>488531</c:v>
                </c:pt>
                <c:pt idx="8974">
                  <c:v>488531</c:v>
                </c:pt>
                <c:pt idx="8975">
                  <c:v>488531</c:v>
                </c:pt>
                <c:pt idx="8976">
                  <c:v>488531</c:v>
                </c:pt>
                <c:pt idx="8977">
                  <c:v>488531</c:v>
                </c:pt>
                <c:pt idx="8978">
                  <c:v>488531</c:v>
                </c:pt>
                <c:pt idx="8979">
                  <c:v>488531</c:v>
                </c:pt>
                <c:pt idx="8980">
                  <c:v>488531</c:v>
                </c:pt>
                <c:pt idx="8981">
                  <c:v>488531</c:v>
                </c:pt>
                <c:pt idx="8982">
                  <c:v>488531</c:v>
                </c:pt>
                <c:pt idx="8983">
                  <c:v>488531</c:v>
                </c:pt>
                <c:pt idx="8984">
                  <c:v>488531</c:v>
                </c:pt>
                <c:pt idx="8985">
                  <c:v>488531</c:v>
                </c:pt>
                <c:pt idx="8986">
                  <c:v>488522</c:v>
                </c:pt>
                <c:pt idx="8987">
                  <c:v>488485</c:v>
                </c:pt>
                <c:pt idx="8988">
                  <c:v>488381</c:v>
                </c:pt>
                <c:pt idx="8989">
                  <c:v>488245</c:v>
                </c:pt>
                <c:pt idx="8990">
                  <c:v>488115</c:v>
                </c:pt>
                <c:pt idx="8991">
                  <c:v>487969</c:v>
                </c:pt>
                <c:pt idx="8992">
                  <c:v>487821</c:v>
                </c:pt>
                <c:pt idx="8993">
                  <c:v>487697</c:v>
                </c:pt>
                <c:pt idx="8994">
                  <c:v>487624</c:v>
                </c:pt>
                <c:pt idx="8995">
                  <c:v>487598</c:v>
                </c:pt>
                <c:pt idx="8996">
                  <c:v>487582</c:v>
                </c:pt>
                <c:pt idx="8997">
                  <c:v>487577</c:v>
                </c:pt>
                <c:pt idx="8998">
                  <c:v>487570</c:v>
                </c:pt>
                <c:pt idx="8999">
                  <c:v>487570</c:v>
                </c:pt>
                <c:pt idx="9000">
                  <c:v>487570</c:v>
                </c:pt>
                <c:pt idx="9001">
                  <c:v>487570</c:v>
                </c:pt>
                <c:pt idx="9002">
                  <c:v>487570</c:v>
                </c:pt>
                <c:pt idx="9003">
                  <c:v>487570</c:v>
                </c:pt>
                <c:pt idx="9004">
                  <c:v>487570</c:v>
                </c:pt>
                <c:pt idx="9005">
                  <c:v>487570</c:v>
                </c:pt>
                <c:pt idx="9006">
                  <c:v>487570</c:v>
                </c:pt>
                <c:pt idx="9007">
                  <c:v>487570</c:v>
                </c:pt>
                <c:pt idx="9008">
                  <c:v>487570</c:v>
                </c:pt>
                <c:pt idx="9009">
                  <c:v>487570</c:v>
                </c:pt>
                <c:pt idx="9010">
                  <c:v>487570</c:v>
                </c:pt>
                <c:pt idx="9011">
                  <c:v>487570</c:v>
                </c:pt>
                <c:pt idx="9012">
                  <c:v>487570</c:v>
                </c:pt>
                <c:pt idx="9013">
                  <c:v>487570</c:v>
                </c:pt>
                <c:pt idx="9014">
                  <c:v>487570</c:v>
                </c:pt>
                <c:pt idx="9015">
                  <c:v>487570</c:v>
                </c:pt>
                <c:pt idx="9016">
                  <c:v>487570</c:v>
                </c:pt>
                <c:pt idx="9017">
                  <c:v>487570</c:v>
                </c:pt>
                <c:pt idx="9018">
                  <c:v>487570</c:v>
                </c:pt>
                <c:pt idx="9019">
                  <c:v>487570</c:v>
                </c:pt>
                <c:pt idx="9020">
                  <c:v>487570</c:v>
                </c:pt>
                <c:pt idx="9021">
                  <c:v>487570</c:v>
                </c:pt>
                <c:pt idx="9022">
                  <c:v>487570</c:v>
                </c:pt>
                <c:pt idx="9023">
                  <c:v>487570</c:v>
                </c:pt>
                <c:pt idx="9024">
                  <c:v>487570</c:v>
                </c:pt>
                <c:pt idx="9025">
                  <c:v>487570</c:v>
                </c:pt>
                <c:pt idx="9026">
                  <c:v>487570</c:v>
                </c:pt>
                <c:pt idx="9027">
                  <c:v>487570</c:v>
                </c:pt>
                <c:pt idx="9028">
                  <c:v>487570</c:v>
                </c:pt>
                <c:pt idx="9029">
                  <c:v>487570</c:v>
                </c:pt>
                <c:pt idx="9030">
                  <c:v>487570</c:v>
                </c:pt>
                <c:pt idx="9031">
                  <c:v>487570</c:v>
                </c:pt>
                <c:pt idx="9032">
                  <c:v>487570</c:v>
                </c:pt>
                <c:pt idx="9033">
                  <c:v>487564</c:v>
                </c:pt>
                <c:pt idx="9034">
                  <c:v>487529</c:v>
                </c:pt>
                <c:pt idx="9035">
                  <c:v>487431</c:v>
                </c:pt>
                <c:pt idx="9036">
                  <c:v>487295</c:v>
                </c:pt>
                <c:pt idx="9037">
                  <c:v>487166</c:v>
                </c:pt>
                <c:pt idx="9038">
                  <c:v>487019</c:v>
                </c:pt>
                <c:pt idx="9039">
                  <c:v>486872</c:v>
                </c:pt>
                <c:pt idx="9040">
                  <c:v>486744</c:v>
                </c:pt>
                <c:pt idx="9041">
                  <c:v>486672</c:v>
                </c:pt>
                <c:pt idx="9042">
                  <c:v>486639</c:v>
                </c:pt>
                <c:pt idx="9043">
                  <c:v>486622</c:v>
                </c:pt>
                <c:pt idx="9044">
                  <c:v>486614</c:v>
                </c:pt>
                <c:pt idx="9045">
                  <c:v>486612</c:v>
                </c:pt>
                <c:pt idx="9046">
                  <c:v>486607</c:v>
                </c:pt>
                <c:pt idx="9047">
                  <c:v>486608</c:v>
                </c:pt>
                <c:pt idx="9048">
                  <c:v>486608</c:v>
                </c:pt>
                <c:pt idx="9049">
                  <c:v>486608</c:v>
                </c:pt>
                <c:pt idx="9050">
                  <c:v>486608</c:v>
                </c:pt>
                <c:pt idx="9051">
                  <c:v>486608</c:v>
                </c:pt>
                <c:pt idx="9052">
                  <c:v>486608</c:v>
                </c:pt>
                <c:pt idx="9053">
                  <c:v>486608</c:v>
                </c:pt>
                <c:pt idx="9054">
                  <c:v>486608</c:v>
                </c:pt>
                <c:pt idx="9055">
                  <c:v>486608</c:v>
                </c:pt>
                <c:pt idx="9056">
                  <c:v>486608</c:v>
                </c:pt>
                <c:pt idx="9057">
                  <c:v>486608</c:v>
                </c:pt>
                <c:pt idx="9058">
                  <c:v>486608</c:v>
                </c:pt>
                <c:pt idx="9059">
                  <c:v>486608</c:v>
                </c:pt>
                <c:pt idx="9060">
                  <c:v>486608</c:v>
                </c:pt>
                <c:pt idx="9061">
                  <c:v>486608</c:v>
                </c:pt>
                <c:pt idx="9062">
                  <c:v>486608</c:v>
                </c:pt>
                <c:pt idx="9063">
                  <c:v>486608</c:v>
                </c:pt>
                <c:pt idx="9064">
                  <c:v>486608</c:v>
                </c:pt>
                <c:pt idx="9065">
                  <c:v>486608</c:v>
                </c:pt>
                <c:pt idx="9066">
                  <c:v>486608</c:v>
                </c:pt>
                <c:pt idx="9067">
                  <c:v>486608</c:v>
                </c:pt>
                <c:pt idx="9068">
                  <c:v>486608</c:v>
                </c:pt>
                <c:pt idx="9069">
                  <c:v>486608</c:v>
                </c:pt>
                <c:pt idx="9070">
                  <c:v>486608</c:v>
                </c:pt>
                <c:pt idx="9071">
                  <c:v>486608</c:v>
                </c:pt>
                <c:pt idx="9072">
                  <c:v>486608</c:v>
                </c:pt>
                <c:pt idx="9073">
                  <c:v>486608</c:v>
                </c:pt>
                <c:pt idx="9074">
                  <c:v>486608</c:v>
                </c:pt>
                <c:pt idx="9075">
                  <c:v>486608</c:v>
                </c:pt>
                <c:pt idx="9076">
                  <c:v>486608</c:v>
                </c:pt>
                <c:pt idx="9077">
                  <c:v>486608</c:v>
                </c:pt>
                <c:pt idx="9078">
                  <c:v>486608</c:v>
                </c:pt>
                <c:pt idx="9079">
                  <c:v>486608</c:v>
                </c:pt>
                <c:pt idx="9080">
                  <c:v>486601</c:v>
                </c:pt>
                <c:pt idx="9081">
                  <c:v>486564</c:v>
                </c:pt>
                <c:pt idx="9082">
                  <c:v>486463</c:v>
                </c:pt>
                <c:pt idx="9083">
                  <c:v>486327</c:v>
                </c:pt>
                <c:pt idx="9084">
                  <c:v>486197</c:v>
                </c:pt>
                <c:pt idx="9085">
                  <c:v>486051</c:v>
                </c:pt>
                <c:pt idx="9086">
                  <c:v>485904</c:v>
                </c:pt>
                <c:pt idx="9087">
                  <c:v>485778</c:v>
                </c:pt>
                <c:pt idx="9088">
                  <c:v>485708</c:v>
                </c:pt>
                <c:pt idx="9089">
                  <c:v>485676</c:v>
                </c:pt>
                <c:pt idx="9090">
                  <c:v>485659</c:v>
                </c:pt>
                <c:pt idx="9091">
                  <c:v>485654</c:v>
                </c:pt>
                <c:pt idx="9092">
                  <c:v>485648</c:v>
                </c:pt>
                <c:pt idx="9093">
                  <c:v>485647</c:v>
                </c:pt>
                <c:pt idx="9094">
                  <c:v>485647</c:v>
                </c:pt>
                <c:pt idx="9095">
                  <c:v>485647</c:v>
                </c:pt>
                <c:pt idx="9096">
                  <c:v>485647</c:v>
                </c:pt>
                <c:pt idx="9097">
                  <c:v>485647</c:v>
                </c:pt>
                <c:pt idx="9098">
                  <c:v>485647</c:v>
                </c:pt>
                <c:pt idx="9099">
                  <c:v>485647</c:v>
                </c:pt>
                <c:pt idx="9100">
                  <c:v>485647</c:v>
                </c:pt>
                <c:pt idx="9101">
                  <c:v>485647</c:v>
                </c:pt>
                <c:pt idx="9102">
                  <c:v>485647</c:v>
                </c:pt>
                <c:pt idx="9103">
                  <c:v>485647</c:v>
                </c:pt>
                <c:pt idx="9104">
                  <c:v>485647</c:v>
                </c:pt>
                <c:pt idx="9105">
                  <c:v>485647</c:v>
                </c:pt>
                <c:pt idx="9106">
                  <c:v>485647</c:v>
                </c:pt>
                <c:pt idx="9107">
                  <c:v>485647</c:v>
                </c:pt>
                <c:pt idx="9108">
                  <c:v>485647</c:v>
                </c:pt>
                <c:pt idx="9109">
                  <c:v>485647</c:v>
                </c:pt>
                <c:pt idx="9110">
                  <c:v>485647</c:v>
                </c:pt>
                <c:pt idx="9111">
                  <c:v>485647</c:v>
                </c:pt>
                <c:pt idx="9112">
                  <c:v>485647</c:v>
                </c:pt>
                <c:pt idx="9113">
                  <c:v>485647</c:v>
                </c:pt>
                <c:pt idx="9114">
                  <c:v>485647</c:v>
                </c:pt>
                <c:pt idx="9115">
                  <c:v>485647</c:v>
                </c:pt>
                <c:pt idx="9116">
                  <c:v>485647</c:v>
                </c:pt>
                <c:pt idx="9117">
                  <c:v>485647</c:v>
                </c:pt>
                <c:pt idx="9118">
                  <c:v>485647</c:v>
                </c:pt>
                <c:pt idx="9119">
                  <c:v>485647</c:v>
                </c:pt>
                <c:pt idx="9120">
                  <c:v>485647</c:v>
                </c:pt>
                <c:pt idx="9121">
                  <c:v>485647</c:v>
                </c:pt>
                <c:pt idx="9122">
                  <c:v>485647</c:v>
                </c:pt>
                <c:pt idx="9123">
                  <c:v>485647</c:v>
                </c:pt>
                <c:pt idx="9124">
                  <c:v>485647</c:v>
                </c:pt>
                <c:pt idx="9125">
                  <c:v>485647</c:v>
                </c:pt>
                <c:pt idx="9126">
                  <c:v>485647</c:v>
                </c:pt>
                <c:pt idx="9127">
                  <c:v>485647</c:v>
                </c:pt>
                <c:pt idx="9128">
                  <c:v>485647</c:v>
                </c:pt>
                <c:pt idx="9129">
                  <c:v>485647</c:v>
                </c:pt>
                <c:pt idx="9130">
                  <c:v>485647</c:v>
                </c:pt>
                <c:pt idx="9131">
                  <c:v>485647</c:v>
                </c:pt>
                <c:pt idx="9132">
                  <c:v>485647</c:v>
                </c:pt>
                <c:pt idx="9133">
                  <c:v>485647</c:v>
                </c:pt>
                <c:pt idx="9134">
                  <c:v>485647</c:v>
                </c:pt>
                <c:pt idx="9135">
                  <c:v>485647</c:v>
                </c:pt>
                <c:pt idx="9136">
                  <c:v>485647</c:v>
                </c:pt>
                <c:pt idx="9137">
                  <c:v>485647</c:v>
                </c:pt>
                <c:pt idx="9138">
                  <c:v>485647</c:v>
                </c:pt>
                <c:pt idx="9139">
                  <c:v>485647</c:v>
                </c:pt>
                <c:pt idx="9140">
                  <c:v>485647</c:v>
                </c:pt>
                <c:pt idx="9141">
                  <c:v>485647</c:v>
                </c:pt>
                <c:pt idx="9142">
                  <c:v>485647</c:v>
                </c:pt>
                <c:pt idx="9143">
                  <c:v>485647</c:v>
                </c:pt>
                <c:pt idx="9144">
                  <c:v>485647</c:v>
                </c:pt>
                <c:pt idx="9145">
                  <c:v>485633</c:v>
                </c:pt>
                <c:pt idx="9146">
                  <c:v>485592</c:v>
                </c:pt>
                <c:pt idx="9147">
                  <c:v>485480</c:v>
                </c:pt>
                <c:pt idx="9148">
                  <c:v>485356</c:v>
                </c:pt>
                <c:pt idx="9149">
                  <c:v>485211</c:v>
                </c:pt>
                <c:pt idx="9150">
                  <c:v>485065</c:v>
                </c:pt>
                <c:pt idx="9151">
                  <c:v>484919</c:v>
                </c:pt>
                <c:pt idx="9152">
                  <c:v>484810</c:v>
                </c:pt>
                <c:pt idx="9153">
                  <c:v>484740</c:v>
                </c:pt>
                <c:pt idx="9154">
                  <c:v>484712</c:v>
                </c:pt>
                <c:pt idx="9155">
                  <c:v>484697</c:v>
                </c:pt>
                <c:pt idx="9156">
                  <c:v>484692</c:v>
                </c:pt>
                <c:pt idx="9157">
                  <c:v>484687</c:v>
                </c:pt>
                <c:pt idx="9158">
                  <c:v>484685</c:v>
                </c:pt>
                <c:pt idx="9159">
                  <c:v>484685</c:v>
                </c:pt>
                <c:pt idx="9160">
                  <c:v>484685</c:v>
                </c:pt>
                <c:pt idx="9161">
                  <c:v>484685</c:v>
                </c:pt>
                <c:pt idx="9162">
                  <c:v>484685</c:v>
                </c:pt>
                <c:pt idx="9163">
                  <c:v>484685</c:v>
                </c:pt>
                <c:pt idx="9164">
                  <c:v>484685</c:v>
                </c:pt>
                <c:pt idx="9165">
                  <c:v>484685</c:v>
                </c:pt>
                <c:pt idx="9166">
                  <c:v>484685</c:v>
                </c:pt>
                <c:pt idx="9167">
                  <c:v>484685</c:v>
                </c:pt>
                <c:pt idx="9168">
                  <c:v>484685</c:v>
                </c:pt>
                <c:pt idx="9169">
                  <c:v>484685</c:v>
                </c:pt>
                <c:pt idx="9170">
                  <c:v>484685</c:v>
                </c:pt>
                <c:pt idx="9171">
                  <c:v>484685</c:v>
                </c:pt>
                <c:pt idx="9172">
                  <c:v>484685</c:v>
                </c:pt>
                <c:pt idx="9173">
                  <c:v>484685</c:v>
                </c:pt>
                <c:pt idx="9174">
                  <c:v>484685</c:v>
                </c:pt>
                <c:pt idx="9175">
                  <c:v>484685</c:v>
                </c:pt>
                <c:pt idx="9176">
                  <c:v>484685</c:v>
                </c:pt>
                <c:pt idx="9177">
                  <c:v>484685</c:v>
                </c:pt>
                <c:pt idx="9178">
                  <c:v>484685</c:v>
                </c:pt>
                <c:pt idx="9179">
                  <c:v>484685</c:v>
                </c:pt>
                <c:pt idx="9180">
                  <c:v>484685</c:v>
                </c:pt>
                <c:pt idx="9181">
                  <c:v>484685</c:v>
                </c:pt>
                <c:pt idx="9182">
                  <c:v>484685</c:v>
                </c:pt>
                <c:pt idx="9183">
                  <c:v>484685</c:v>
                </c:pt>
                <c:pt idx="9184">
                  <c:v>484685</c:v>
                </c:pt>
                <c:pt idx="9185">
                  <c:v>484685</c:v>
                </c:pt>
                <c:pt idx="9186">
                  <c:v>484685</c:v>
                </c:pt>
                <c:pt idx="9187">
                  <c:v>484685</c:v>
                </c:pt>
                <c:pt idx="9188">
                  <c:v>484685</c:v>
                </c:pt>
                <c:pt idx="9189">
                  <c:v>484685</c:v>
                </c:pt>
                <c:pt idx="9190">
                  <c:v>484685</c:v>
                </c:pt>
                <c:pt idx="9191">
                  <c:v>484685</c:v>
                </c:pt>
                <c:pt idx="9192">
                  <c:v>484669</c:v>
                </c:pt>
                <c:pt idx="9193">
                  <c:v>484624</c:v>
                </c:pt>
                <c:pt idx="9194">
                  <c:v>484509</c:v>
                </c:pt>
                <c:pt idx="9195">
                  <c:v>484384</c:v>
                </c:pt>
                <c:pt idx="9196">
                  <c:v>484240</c:v>
                </c:pt>
                <c:pt idx="9197">
                  <c:v>484092</c:v>
                </c:pt>
                <c:pt idx="9198">
                  <c:v>483947</c:v>
                </c:pt>
                <c:pt idx="9199">
                  <c:v>483841</c:v>
                </c:pt>
                <c:pt idx="9200">
                  <c:v>483774</c:v>
                </c:pt>
                <c:pt idx="9201">
                  <c:v>483748</c:v>
                </c:pt>
                <c:pt idx="9202">
                  <c:v>483735</c:v>
                </c:pt>
                <c:pt idx="9203">
                  <c:v>483730</c:v>
                </c:pt>
                <c:pt idx="9204">
                  <c:v>483726</c:v>
                </c:pt>
                <c:pt idx="9205">
                  <c:v>483723</c:v>
                </c:pt>
                <c:pt idx="9206">
                  <c:v>483723</c:v>
                </c:pt>
                <c:pt idx="9207">
                  <c:v>483723</c:v>
                </c:pt>
                <c:pt idx="9208">
                  <c:v>483723</c:v>
                </c:pt>
                <c:pt idx="9209">
                  <c:v>483723</c:v>
                </c:pt>
                <c:pt idx="9210">
                  <c:v>483723</c:v>
                </c:pt>
                <c:pt idx="9211">
                  <c:v>483723</c:v>
                </c:pt>
                <c:pt idx="9212">
                  <c:v>483723</c:v>
                </c:pt>
                <c:pt idx="9213">
                  <c:v>483723</c:v>
                </c:pt>
                <c:pt idx="9214">
                  <c:v>483723</c:v>
                </c:pt>
                <c:pt idx="9215">
                  <c:v>483723</c:v>
                </c:pt>
                <c:pt idx="9216">
                  <c:v>483723</c:v>
                </c:pt>
                <c:pt idx="9217">
                  <c:v>483723</c:v>
                </c:pt>
                <c:pt idx="9218">
                  <c:v>483723</c:v>
                </c:pt>
                <c:pt idx="9219">
                  <c:v>483723</c:v>
                </c:pt>
                <c:pt idx="9220">
                  <c:v>483723</c:v>
                </c:pt>
                <c:pt idx="9221">
                  <c:v>483723</c:v>
                </c:pt>
                <c:pt idx="9222">
                  <c:v>483723</c:v>
                </c:pt>
                <c:pt idx="9223">
                  <c:v>483723</c:v>
                </c:pt>
                <c:pt idx="9224">
                  <c:v>483723</c:v>
                </c:pt>
                <c:pt idx="9225">
                  <c:v>483723</c:v>
                </c:pt>
                <c:pt idx="9226">
                  <c:v>483723</c:v>
                </c:pt>
                <c:pt idx="9227">
                  <c:v>483723</c:v>
                </c:pt>
                <c:pt idx="9228">
                  <c:v>483723</c:v>
                </c:pt>
                <c:pt idx="9229">
                  <c:v>483723</c:v>
                </c:pt>
                <c:pt idx="9230">
                  <c:v>483723</c:v>
                </c:pt>
                <c:pt idx="9231">
                  <c:v>483723</c:v>
                </c:pt>
                <c:pt idx="9232">
                  <c:v>483723</c:v>
                </c:pt>
                <c:pt idx="9233">
                  <c:v>483723</c:v>
                </c:pt>
                <c:pt idx="9234">
                  <c:v>483723</c:v>
                </c:pt>
                <c:pt idx="9235">
                  <c:v>483723</c:v>
                </c:pt>
                <c:pt idx="9236">
                  <c:v>483723</c:v>
                </c:pt>
                <c:pt idx="9237">
                  <c:v>483723</c:v>
                </c:pt>
                <c:pt idx="9238">
                  <c:v>483723</c:v>
                </c:pt>
                <c:pt idx="9239">
                  <c:v>483712</c:v>
                </c:pt>
                <c:pt idx="9240">
                  <c:v>483673</c:v>
                </c:pt>
                <c:pt idx="9241">
                  <c:v>483564</c:v>
                </c:pt>
                <c:pt idx="9242">
                  <c:v>483441</c:v>
                </c:pt>
                <c:pt idx="9243">
                  <c:v>483296</c:v>
                </c:pt>
                <c:pt idx="9244">
                  <c:v>483149</c:v>
                </c:pt>
                <c:pt idx="9245">
                  <c:v>483004</c:v>
                </c:pt>
                <c:pt idx="9246">
                  <c:v>482893</c:v>
                </c:pt>
                <c:pt idx="9247">
                  <c:v>482819</c:v>
                </c:pt>
                <c:pt idx="9248">
                  <c:v>482790</c:v>
                </c:pt>
                <c:pt idx="9249">
                  <c:v>482773</c:v>
                </c:pt>
                <c:pt idx="9250">
                  <c:v>482770</c:v>
                </c:pt>
                <c:pt idx="9251">
                  <c:v>482765</c:v>
                </c:pt>
                <c:pt idx="9252">
                  <c:v>482762</c:v>
                </c:pt>
                <c:pt idx="9253">
                  <c:v>482762</c:v>
                </c:pt>
                <c:pt idx="9254">
                  <c:v>482762</c:v>
                </c:pt>
                <c:pt idx="9255">
                  <c:v>482762</c:v>
                </c:pt>
                <c:pt idx="9256">
                  <c:v>482762</c:v>
                </c:pt>
                <c:pt idx="9257">
                  <c:v>482762</c:v>
                </c:pt>
                <c:pt idx="9258">
                  <c:v>482762</c:v>
                </c:pt>
                <c:pt idx="9259">
                  <c:v>482762</c:v>
                </c:pt>
                <c:pt idx="9260">
                  <c:v>482762</c:v>
                </c:pt>
                <c:pt idx="9261">
                  <c:v>482762</c:v>
                </c:pt>
                <c:pt idx="9262">
                  <c:v>482762</c:v>
                </c:pt>
                <c:pt idx="9263">
                  <c:v>482762</c:v>
                </c:pt>
                <c:pt idx="9264">
                  <c:v>482762</c:v>
                </c:pt>
                <c:pt idx="9265">
                  <c:v>482762</c:v>
                </c:pt>
                <c:pt idx="9266">
                  <c:v>482762</c:v>
                </c:pt>
                <c:pt idx="9267">
                  <c:v>482762</c:v>
                </c:pt>
                <c:pt idx="9268">
                  <c:v>482762</c:v>
                </c:pt>
                <c:pt idx="9269">
                  <c:v>482762</c:v>
                </c:pt>
                <c:pt idx="9270">
                  <c:v>482762</c:v>
                </c:pt>
                <c:pt idx="9271">
                  <c:v>482762</c:v>
                </c:pt>
                <c:pt idx="9272">
                  <c:v>482762</c:v>
                </c:pt>
                <c:pt idx="9273">
                  <c:v>482762</c:v>
                </c:pt>
                <c:pt idx="9274">
                  <c:v>482762</c:v>
                </c:pt>
                <c:pt idx="9275">
                  <c:v>482762</c:v>
                </c:pt>
                <c:pt idx="9276">
                  <c:v>482762</c:v>
                </c:pt>
                <c:pt idx="9277">
                  <c:v>482762</c:v>
                </c:pt>
                <c:pt idx="9278">
                  <c:v>482762</c:v>
                </c:pt>
                <c:pt idx="9279">
                  <c:v>482762</c:v>
                </c:pt>
                <c:pt idx="9280">
                  <c:v>482762</c:v>
                </c:pt>
                <c:pt idx="9281">
                  <c:v>482762</c:v>
                </c:pt>
                <c:pt idx="9282">
                  <c:v>482762</c:v>
                </c:pt>
                <c:pt idx="9283">
                  <c:v>482762</c:v>
                </c:pt>
                <c:pt idx="9284">
                  <c:v>482762</c:v>
                </c:pt>
                <c:pt idx="9285">
                  <c:v>482762</c:v>
                </c:pt>
                <c:pt idx="9286">
                  <c:v>482749</c:v>
                </c:pt>
                <c:pt idx="9287">
                  <c:v>482707</c:v>
                </c:pt>
                <c:pt idx="9288">
                  <c:v>482596</c:v>
                </c:pt>
                <c:pt idx="9289">
                  <c:v>482472</c:v>
                </c:pt>
                <c:pt idx="9290">
                  <c:v>482327</c:v>
                </c:pt>
                <c:pt idx="9291">
                  <c:v>482180</c:v>
                </c:pt>
                <c:pt idx="9292">
                  <c:v>482035</c:v>
                </c:pt>
                <c:pt idx="9293">
                  <c:v>481926</c:v>
                </c:pt>
                <c:pt idx="9294">
                  <c:v>481854</c:v>
                </c:pt>
                <c:pt idx="9295">
                  <c:v>481827</c:v>
                </c:pt>
                <c:pt idx="9296">
                  <c:v>481813</c:v>
                </c:pt>
                <c:pt idx="9297">
                  <c:v>481808</c:v>
                </c:pt>
                <c:pt idx="9298">
                  <c:v>481804</c:v>
                </c:pt>
                <c:pt idx="9299">
                  <c:v>481800</c:v>
                </c:pt>
                <c:pt idx="9300">
                  <c:v>481800</c:v>
                </c:pt>
                <c:pt idx="9301">
                  <c:v>481800</c:v>
                </c:pt>
                <c:pt idx="9302">
                  <c:v>481800</c:v>
                </c:pt>
                <c:pt idx="9303">
                  <c:v>481800</c:v>
                </c:pt>
                <c:pt idx="9304">
                  <c:v>481800</c:v>
                </c:pt>
                <c:pt idx="9305">
                  <c:v>481800</c:v>
                </c:pt>
                <c:pt idx="9306">
                  <c:v>481800</c:v>
                </c:pt>
                <c:pt idx="9307">
                  <c:v>481800</c:v>
                </c:pt>
                <c:pt idx="9308">
                  <c:v>481800</c:v>
                </c:pt>
                <c:pt idx="9309">
                  <c:v>481800</c:v>
                </c:pt>
                <c:pt idx="9310">
                  <c:v>481800</c:v>
                </c:pt>
                <c:pt idx="9311">
                  <c:v>481800</c:v>
                </c:pt>
                <c:pt idx="9312">
                  <c:v>481800</c:v>
                </c:pt>
                <c:pt idx="9313">
                  <c:v>481800</c:v>
                </c:pt>
                <c:pt idx="9314">
                  <c:v>481800</c:v>
                </c:pt>
                <c:pt idx="9315">
                  <c:v>481800</c:v>
                </c:pt>
                <c:pt idx="9316">
                  <c:v>481800</c:v>
                </c:pt>
                <c:pt idx="9317">
                  <c:v>481800</c:v>
                </c:pt>
                <c:pt idx="9318">
                  <c:v>481800</c:v>
                </c:pt>
                <c:pt idx="9319">
                  <c:v>481800</c:v>
                </c:pt>
                <c:pt idx="9320">
                  <c:v>481800</c:v>
                </c:pt>
                <c:pt idx="9321">
                  <c:v>481800</c:v>
                </c:pt>
                <c:pt idx="9322">
                  <c:v>481800</c:v>
                </c:pt>
                <c:pt idx="9323">
                  <c:v>481800</c:v>
                </c:pt>
                <c:pt idx="9324">
                  <c:v>481800</c:v>
                </c:pt>
                <c:pt idx="9325">
                  <c:v>481800</c:v>
                </c:pt>
                <c:pt idx="9326">
                  <c:v>481800</c:v>
                </c:pt>
                <c:pt idx="9327">
                  <c:v>481800</c:v>
                </c:pt>
                <c:pt idx="9328">
                  <c:v>481800</c:v>
                </c:pt>
                <c:pt idx="9329">
                  <c:v>481800</c:v>
                </c:pt>
                <c:pt idx="9330">
                  <c:v>481800</c:v>
                </c:pt>
                <c:pt idx="9331">
                  <c:v>481800</c:v>
                </c:pt>
                <c:pt idx="9332">
                  <c:v>481800</c:v>
                </c:pt>
                <c:pt idx="9333">
                  <c:v>481790</c:v>
                </c:pt>
                <c:pt idx="9334">
                  <c:v>481753</c:v>
                </c:pt>
                <c:pt idx="9335">
                  <c:v>481647</c:v>
                </c:pt>
                <c:pt idx="9336">
                  <c:v>481524</c:v>
                </c:pt>
                <c:pt idx="9337">
                  <c:v>481380</c:v>
                </c:pt>
                <c:pt idx="9338">
                  <c:v>481234</c:v>
                </c:pt>
                <c:pt idx="9339">
                  <c:v>481087</c:v>
                </c:pt>
                <c:pt idx="9340">
                  <c:v>480974</c:v>
                </c:pt>
                <c:pt idx="9341">
                  <c:v>480898</c:v>
                </c:pt>
                <c:pt idx="9342">
                  <c:v>480867</c:v>
                </c:pt>
                <c:pt idx="9343">
                  <c:v>480850</c:v>
                </c:pt>
                <c:pt idx="9344">
                  <c:v>480847</c:v>
                </c:pt>
                <c:pt idx="9345">
                  <c:v>480842</c:v>
                </c:pt>
                <c:pt idx="9346">
                  <c:v>480839</c:v>
                </c:pt>
                <c:pt idx="9347">
                  <c:v>480839</c:v>
                </c:pt>
                <c:pt idx="9348">
                  <c:v>480839</c:v>
                </c:pt>
                <c:pt idx="9349">
                  <c:v>480839</c:v>
                </c:pt>
                <c:pt idx="9350">
                  <c:v>480839</c:v>
                </c:pt>
                <c:pt idx="9351">
                  <c:v>480839</c:v>
                </c:pt>
                <c:pt idx="9352">
                  <c:v>480839</c:v>
                </c:pt>
                <c:pt idx="9353">
                  <c:v>480839</c:v>
                </c:pt>
                <c:pt idx="9354">
                  <c:v>480839</c:v>
                </c:pt>
                <c:pt idx="9355">
                  <c:v>480839</c:v>
                </c:pt>
                <c:pt idx="9356">
                  <c:v>480839</c:v>
                </c:pt>
                <c:pt idx="9357">
                  <c:v>480839</c:v>
                </c:pt>
                <c:pt idx="9358">
                  <c:v>480839</c:v>
                </c:pt>
                <c:pt idx="9359">
                  <c:v>480839</c:v>
                </c:pt>
                <c:pt idx="9360">
                  <c:v>480839</c:v>
                </c:pt>
                <c:pt idx="9361">
                  <c:v>480839</c:v>
                </c:pt>
                <c:pt idx="9362">
                  <c:v>480839</c:v>
                </c:pt>
                <c:pt idx="9363">
                  <c:v>480839</c:v>
                </c:pt>
                <c:pt idx="9364">
                  <c:v>480839</c:v>
                </c:pt>
                <c:pt idx="9365">
                  <c:v>480839</c:v>
                </c:pt>
                <c:pt idx="9366">
                  <c:v>480839</c:v>
                </c:pt>
                <c:pt idx="9367">
                  <c:v>480839</c:v>
                </c:pt>
                <c:pt idx="9368">
                  <c:v>480839</c:v>
                </c:pt>
                <c:pt idx="9369">
                  <c:v>480839</c:v>
                </c:pt>
                <c:pt idx="9370">
                  <c:v>480839</c:v>
                </c:pt>
                <c:pt idx="9371">
                  <c:v>480839</c:v>
                </c:pt>
                <c:pt idx="9372">
                  <c:v>480839</c:v>
                </c:pt>
                <c:pt idx="9373">
                  <c:v>480839</c:v>
                </c:pt>
                <c:pt idx="9374">
                  <c:v>480839</c:v>
                </c:pt>
                <c:pt idx="9375">
                  <c:v>480839</c:v>
                </c:pt>
                <c:pt idx="9376">
                  <c:v>480839</c:v>
                </c:pt>
                <c:pt idx="9377">
                  <c:v>480839</c:v>
                </c:pt>
                <c:pt idx="9378">
                  <c:v>480839</c:v>
                </c:pt>
                <c:pt idx="9379">
                  <c:v>480839</c:v>
                </c:pt>
                <c:pt idx="9380">
                  <c:v>480824</c:v>
                </c:pt>
                <c:pt idx="9381">
                  <c:v>480781</c:v>
                </c:pt>
                <c:pt idx="9382">
                  <c:v>480665</c:v>
                </c:pt>
                <c:pt idx="9383">
                  <c:v>480541</c:v>
                </c:pt>
                <c:pt idx="9384">
                  <c:v>480397</c:v>
                </c:pt>
                <c:pt idx="9385">
                  <c:v>480250</c:v>
                </c:pt>
                <c:pt idx="9386">
                  <c:v>480105</c:v>
                </c:pt>
                <c:pt idx="9387">
                  <c:v>479997</c:v>
                </c:pt>
                <c:pt idx="9388">
                  <c:v>479929</c:v>
                </c:pt>
                <c:pt idx="9389">
                  <c:v>479902</c:v>
                </c:pt>
                <c:pt idx="9390">
                  <c:v>479889</c:v>
                </c:pt>
                <c:pt idx="9391">
                  <c:v>479886</c:v>
                </c:pt>
                <c:pt idx="9392">
                  <c:v>479881</c:v>
                </c:pt>
                <c:pt idx="9393">
                  <c:v>479878</c:v>
                </c:pt>
                <c:pt idx="9394">
                  <c:v>479878</c:v>
                </c:pt>
                <c:pt idx="9395">
                  <c:v>479878</c:v>
                </c:pt>
                <c:pt idx="9396">
                  <c:v>479878</c:v>
                </c:pt>
                <c:pt idx="9397">
                  <c:v>479878</c:v>
                </c:pt>
                <c:pt idx="9398">
                  <c:v>479878</c:v>
                </c:pt>
                <c:pt idx="9399">
                  <c:v>479878</c:v>
                </c:pt>
                <c:pt idx="9400">
                  <c:v>479878</c:v>
                </c:pt>
                <c:pt idx="9401">
                  <c:v>479878</c:v>
                </c:pt>
                <c:pt idx="9402">
                  <c:v>479878</c:v>
                </c:pt>
                <c:pt idx="9403">
                  <c:v>479878</c:v>
                </c:pt>
                <c:pt idx="9404">
                  <c:v>479878</c:v>
                </c:pt>
                <c:pt idx="9405">
                  <c:v>479878</c:v>
                </c:pt>
                <c:pt idx="9406">
                  <c:v>479878</c:v>
                </c:pt>
                <c:pt idx="9407">
                  <c:v>479878</c:v>
                </c:pt>
                <c:pt idx="9408">
                  <c:v>479878</c:v>
                </c:pt>
                <c:pt idx="9409">
                  <c:v>479878</c:v>
                </c:pt>
                <c:pt idx="9410">
                  <c:v>479878</c:v>
                </c:pt>
                <c:pt idx="9411">
                  <c:v>479878</c:v>
                </c:pt>
                <c:pt idx="9412">
                  <c:v>479878</c:v>
                </c:pt>
                <c:pt idx="9413">
                  <c:v>479878</c:v>
                </c:pt>
                <c:pt idx="9414">
                  <c:v>479878</c:v>
                </c:pt>
                <c:pt idx="9415">
                  <c:v>479878</c:v>
                </c:pt>
                <c:pt idx="9416">
                  <c:v>479878</c:v>
                </c:pt>
                <c:pt idx="9417">
                  <c:v>479878</c:v>
                </c:pt>
                <c:pt idx="9418">
                  <c:v>479878</c:v>
                </c:pt>
                <c:pt idx="9419">
                  <c:v>479878</c:v>
                </c:pt>
                <c:pt idx="9420">
                  <c:v>479878</c:v>
                </c:pt>
                <c:pt idx="9421">
                  <c:v>479878</c:v>
                </c:pt>
                <c:pt idx="9422">
                  <c:v>479878</c:v>
                </c:pt>
                <c:pt idx="9423">
                  <c:v>479878</c:v>
                </c:pt>
                <c:pt idx="9424">
                  <c:v>479878</c:v>
                </c:pt>
                <c:pt idx="9425">
                  <c:v>479878</c:v>
                </c:pt>
                <c:pt idx="9426">
                  <c:v>479878</c:v>
                </c:pt>
                <c:pt idx="9427">
                  <c:v>479863</c:v>
                </c:pt>
                <c:pt idx="9428">
                  <c:v>479820</c:v>
                </c:pt>
                <c:pt idx="9429">
                  <c:v>479706</c:v>
                </c:pt>
                <c:pt idx="9430">
                  <c:v>479581</c:v>
                </c:pt>
                <c:pt idx="9431">
                  <c:v>479436</c:v>
                </c:pt>
                <c:pt idx="9432">
                  <c:v>479290</c:v>
                </c:pt>
                <c:pt idx="9433">
                  <c:v>479145</c:v>
                </c:pt>
                <c:pt idx="9434">
                  <c:v>479037</c:v>
                </c:pt>
                <c:pt idx="9435">
                  <c:v>478969</c:v>
                </c:pt>
                <c:pt idx="9436">
                  <c:v>478942</c:v>
                </c:pt>
                <c:pt idx="9437">
                  <c:v>478926</c:v>
                </c:pt>
                <c:pt idx="9438">
                  <c:v>478924</c:v>
                </c:pt>
                <c:pt idx="9439">
                  <c:v>478917</c:v>
                </c:pt>
                <c:pt idx="9440">
                  <c:v>478916</c:v>
                </c:pt>
                <c:pt idx="9441">
                  <c:v>478916</c:v>
                </c:pt>
                <c:pt idx="9442">
                  <c:v>478916</c:v>
                </c:pt>
                <c:pt idx="9443">
                  <c:v>478916</c:v>
                </c:pt>
                <c:pt idx="9444">
                  <c:v>478916</c:v>
                </c:pt>
                <c:pt idx="9445">
                  <c:v>478916</c:v>
                </c:pt>
                <c:pt idx="9446">
                  <c:v>478916</c:v>
                </c:pt>
                <c:pt idx="9447">
                  <c:v>478916</c:v>
                </c:pt>
                <c:pt idx="9448">
                  <c:v>478916</c:v>
                </c:pt>
                <c:pt idx="9449">
                  <c:v>478916</c:v>
                </c:pt>
                <c:pt idx="9450">
                  <c:v>478916</c:v>
                </c:pt>
                <c:pt idx="9451">
                  <c:v>478916</c:v>
                </c:pt>
                <c:pt idx="9452">
                  <c:v>478916</c:v>
                </c:pt>
                <c:pt idx="9453">
                  <c:v>478916</c:v>
                </c:pt>
                <c:pt idx="9454">
                  <c:v>478916</c:v>
                </c:pt>
                <c:pt idx="9455">
                  <c:v>478916</c:v>
                </c:pt>
                <c:pt idx="9456">
                  <c:v>478916</c:v>
                </c:pt>
                <c:pt idx="9457">
                  <c:v>478916</c:v>
                </c:pt>
                <c:pt idx="9458">
                  <c:v>478916</c:v>
                </c:pt>
                <c:pt idx="9459">
                  <c:v>478916</c:v>
                </c:pt>
                <c:pt idx="9460">
                  <c:v>478916</c:v>
                </c:pt>
                <c:pt idx="9461">
                  <c:v>478916</c:v>
                </c:pt>
                <c:pt idx="9462">
                  <c:v>478916</c:v>
                </c:pt>
                <c:pt idx="9463">
                  <c:v>478916</c:v>
                </c:pt>
                <c:pt idx="9464">
                  <c:v>478916</c:v>
                </c:pt>
                <c:pt idx="9465">
                  <c:v>478916</c:v>
                </c:pt>
                <c:pt idx="9466">
                  <c:v>478916</c:v>
                </c:pt>
                <c:pt idx="9467">
                  <c:v>478916</c:v>
                </c:pt>
                <c:pt idx="9468">
                  <c:v>478916</c:v>
                </c:pt>
                <c:pt idx="9469">
                  <c:v>478916</c:v>
                </c:pt>
                <c:pt idx="9470">
                  <c:v>478916</c:v>
                </c:pt>
                <c:pt idx="9471">
                  <c:v>478916</c:v>
                </c:pt>
                <c:pt idx="9472">
                  <c:v>478916</c:v>
                </c:pt>
                <c:pt idx="9473">
                  <c:v>478916</c:v>
                </c:pt>
                <c:pt idx="9474">
                  <c:v>478889</c:v>
                </c:pt>
                <c:pt idx="9475">
                  <c:v>478820</c:v>
                </c:pt>
                <c:pt idx="9476">
                  <c:v>478692</c:v>
                </c:pt>
                <c:pt idx="9477">
                  <c:v>478565</c:v>
                </c:pt>
                <c:pt idx="9478">
                  <c:v>478418</c:v>
                </c:pt>
                <c:pt idx="9479">
                  <c:v>478271</c:v>
                </c:pt>
                <c:pt idx="9480">
                  <c:v>478132</c:v>
                </c:pt>
                <c:pt idx="9481">
                  <c:v>478041</c:v>
                </c:pt>
                <c:pt idx="9482">
                  <c:v>477993</c:v>
                </c:pt>
                <c:pt idx="9483">
                  <c:v>477971</c:v>
                </c:pt>
                <c:pt idx="9484">
                  <c:v>477964</c:v>
                </c:pt>
                <c:pt idx="9485">
                  <c:v>477961</c:v>
                </c:pt>
                <c:pt idx="9486">
                  <c:v>477954</c:v>
                </c:pt>
                <c:pt idx="9487">
                  <c:v>477955</c:v>
                </c:pt>
                <c:pt idx="9488">
                  <c:v>477955</c:v>
                </c:pt>
                <c:pt idx="9489">
                  <c:v>477955</c:v>
                </c:pt>
                <c:pt idx="9490">
                  <c:v>477955</c:v>
                </c:pt>
                <c:pt idx="9491">
                  <c:v>477955</c:v>
                </c:pt>
                <c:pt idx="9492">
                  <c:v>477955</c:v>
                </c:pt>
                <c:pt idx="9493">
                  <c:v>477955</c:v>
                </c:pt>
                <c:pt idx="9494">
                  <c:v>477955</c:v>
                </c:pt>
                <c:pt idx="9495">
                  <c:v>477955</c:v>
                </c:pt>
                <c:pt idx="9496">
                  <c:v>477955</c:v>
                </c:pt>
                <c:pt idx="9497">
                  <c:v>477955</c:v>
                </c:pt>
                <c:pt idx="9498">
                  <c:v>477955</c:v>
                </c:pt>
                <c:pt idx="9499">
                  <c:v>477955</c:v>
                </c:pt>
                <c:pt idx="9500">
                  <c:v>477955</c:v>
                </c:pt>
                <c:pt idx="9501">
                  <c:v>477955</c:v>
                </c:pt>
                <c:pt idx="9502">
                  <c:v>477955</c:v>
                </c:pt>
                <c:pt idx="9503">
                  <c:v>477955</c:v>
                </c:pt>
                <c:pt idx="9504">
                  <c:v>477955</c:v>
                </c:pt>
                <c:pt idx="9505">
                  <c:v>477955</c:v>
                </c:pt>
                <c:pt idx="9506">
                  <c:v>477955</c:v>
                </c:pt>
                <c:pt idx="9507">
                  <c:v>477955</c:v>
                </c:pt>
                <c:pt idx="9508">
                  <c:v>477955</c:v>
                </c:pt>
                <c:pt idx="9509">
                  <c:v>477955</c:v>
                </c:pt>
                <c:pt idx="9510">
                  <c:v>477955</c:v>
                </c:pt>
                <c:pt idx="9511">
                  <c:v>477955</c:v>
                </c:pt>
                <c:pt idx="9512">
                  <c:v>477955</c:v>
                </c:pt>
                <c:pt idx="9513">
                  <c:v>477955</c:v>
                </c:pt>
                <c:pt idx="9514">
                  <c:v>477955</c:v>
                </c:pt>
                <c:pt idx="9515">
                  <c:v>477955</c:v>
                </c:pt>
                <c:pt idx="9516">
                  <c:v>477955</c:v>
                </c:pt>
                <c:pt idx="9517">
                  <c:v>477955</c:v>
                </c:pt>
                <c:pt idx="9518">
                  <c:v>477955</c:v>
                </c:pt>
                <c:pt idx="9519">
                  <c:v>477955</c:v>
                </c:pt>
                <c:pt idx="9520">
                  <c:v>477954</c:v>
                </c:pt>
                <c:pt idx="9521">
                  <c:v>477922</c:v>
                </c:pt>
                <c:pt idx="9522">
                  <c:v>477836</c:v>
                </c:pt>
                <c:pt idx="9523">
                  <c:v>477703</c:v>
                </c:pt>
                <c:pt idx="9524">
                  <c:v>477574</c:v>
                </c:pt>
                <c:pt idx="9525">
                  <c:v>477428</c:v>
                </c:pt>
                <c:pt idx="9526">
                  <c:v>477282</c:v>
                </c:pt>
                <c:pt idx="9527">
                  <c:v>477148</c:v>
                </c:pt>
                <c:pt idx="9528">
                  <c:v>477068</c:v>
                </c:pt>
                <c:pt idx="9529">
                  <c:v>477028</c:v>
                </c:pt>
                <c:pt idx="9530">
                  <c:v>477008</c:v>
                </c:pt>
                <c:pt idx="9531">
                  <c:v>477001</c:v>
                </c:pt>
                <c:pt idx="9532">
                  <c:v>476998</c:v>
                </c:pt>
                <c:pt idx="9533">
                  <c:v>476992</c:v>
                </c:pt>
                <c:pt idx="9534">
                  <c:v>476993</c:v>
                </c:pt>
                <c:pt idx="9535">
                  <c:v>476993</c:v>
                </c:pt>
                <c:pt idx="9536">
                  <c:v>476993</c:v>
                </c:pt>
                <c:pt idx="9537">
                  <c:v>476993</c:v>
                </c:pt>
                <c:pt idx="9538">
                  <c:v>476993</c:v>
                </c:pt>
                <c:pt idx="9539">
                  <c:v>476993</c:v>
                </c:pt>
                <c:pt idx="9540">
                  <c:v>476993</c:v>
                </c:pt>
                <c:pt idx="9541">
                  <c:v>476993</c:v>
                </c:pt>
                <c:pt idx="9542">
                  <c:v>476993</c:v>
                </c:pt>
                <c:pt idx="9543">
                  <c:v>476993</c:v>
                </c:pt>
                <c:pt idx="9544">
                  <c:v>476993</c:v>
                </c:pt>
                <c:pt idx="9545">
                  <c:v>476993</c:v>
                </c:pt>
                <c:pt idx="9546">
                  <c:v>476993</c:v>
                </c:pt>
                <c:pt idx="9547">
                  <c:v>476993</c:v>
                </c:pt>
                <c:pt idx="9548">
                  <c:v>476993</c:v>
                </c:pt>
                <c:pt idx="9549">
                  <c:v>476993</c:v>
                </c:pt>
                <c:pt idx="9550">
                  <c:v>476993</c:v>
                </c:pt>
                <c:pt idx="9551">
                  <c:v>476993</c:v>
                </c:pt>
                <c:pt idx="9552">
                  <c:v>476993</c:v>
                </c:pt>
                <c:pt idx="9553">
                  <c:v>476993</c:v>
                </c:pt>
                <c:pt idx="9554">
                  <c:v>476993</c:v>
                </c:pt>
                <c:pt idx="9555">
                  <c:v>476993</c:v>
                </c:pt>
                <c:pt idx="9556">
                  <c:v>476993</c:v>
                </c:pt>
                <c:pt idx="9557">
                  <c:v>476993</c:v>
                </c:pt>
                <c:pt idx="9558">
                  <c:v>476993</c:v>
                </c:pt>
                <c:pt idx="9559">
                  <c:v>476993</c:v>
                </c:pt>
                <c:pt idx="9560">
                  <c:v>476993</c:v>
                </c:pt>
                <c:pt idx="9561">
                  <c:v>476993</c:v>
                </c:pt>
                <c:pt idx="9562">
                  <c:v>476993</c:v>
                </c:pt>
                <c:pt idx="9563">
                  <c:v>476993</c:v>
                </c:pt>
                <c:pt idx="9564">
                  <c:v>476993</c:v>
                </c:pt>
                <c:pt idx="9565">
                  <c:v>476993</c:v>
                </c:pt>
                <c:pt idx="9566">
                  <c:v>476993</c:v>
                </c:pt>
                <c:pt idx="9567">
                  <c:v>476979</c:v>
                </c:pt>
                <c:pt idx="9568">
                  <c:v>476936</c:v>
                </c:pt>
                <c:pt idx="9569">
                  <c:v>476822</c:v>
                </c:pt>
                <c:pt idx="9570">
                  <c:v>476683</c:v>
                </c:pt>
                <c:pt idx="9571">
                  <c:v>476553</c:v>
                </c:pt>
                <c:pt idx="9572">
                  <c:v>476405</c:v>
                </c:pt>
                <c:pt idx="9573">
                  <c:v>476261</c:v>
                </c:pt>
                <c:pt idx="9574">
                  <c:v>476144</c:v>
                </c:pt>
                <c:pt idx="9575">
                  <c:v>476084</c:v>
                </c:pt>
                <c:pt idx="9576">
                  <c:v>476056</c:v>
                </c:pt>
                <c:pt idx="9577">
                  <c:v>476043</c:v>
                </c:pt>
                <c:pt idx="9578">
                  <c:v>476040</c:v>
                </c:pt>
                <c:pt idx="9579">
                  <c:v>476034</c:v>
                </c:pt>
                <c:pt idx="9580">
                  <c:v>476032</c:v>
                </c:pt>
                <c:pt idx="9581">
                  <c:v>476032</c:v>
                </c:pt>
                <c:pt idx="9582">
                  <c:v>476032</c:v>
                </c:pt>
                <c:pt idx="9583">
                  <c:v>476032</c:v>
                </c:pt>
                <c:pt idx="9584">
                  <c:v>476032</c:v>
                </c:pt>
                <c:pt idx="9585">
                  <c:v>476032</c:v>
                </c:pt>
                <c:pt idx="9586">
                  <c:v>476032</c:v>
                </c:pt>
                <c:pt idx="9587">
                  <c:v>476032</c:v>
                </c:pt>
                <c:pt idx="9588">
                  <c:v>476032</c:v>
                </c:pt>
                <c:pt idx="9589">
                  <c:v>476032</c:v>
                </c:pt>
                <c:pt idx="9590">
                  <c:v>476032</c:v>
                </c:pt>
                <c:pt idx="9591">
                  <c:v>476032</c:v>
                </c:pt>
                <c:pt idx="9592">
                  <c:v>476032</c:v>
                </c:pt>
                <c:pt idx="9593">
                  <c:v>476032</c:v>
                </c:pt>
                <c:pt idx="9594">
                  <c:v>476032</c:v>
                </c:pt>
                <c:pt idx="9595">
                  <c:v>476032</c:v>
                </c:pt>
                <c:pt idx="9596">
                  <c:v>476032</c:v>
                </c:pt>
                <c:pt idx="9597">
                  <c:v>476032</c:v>
                </c:pt>
                <c:pt idx="9598">
                  <c:v>476032</c:v>
                </c:pt>
                <c:pt idx="9599">
                  <c:v>476032</c:v>
                </c:pt>
                <c:pt idx="9600">
                  <c:v>476032</c:v>
                </c:pt>
                <c:pt idx="9601">
                  <c:v>476032</c:v>
                </c:pt>
                <c:pt idx="9602">
                  <c:v>476032</c:v>
                </c:pt>
                <c:pt idx="9603">
                  <c:v>476032</c:v>
                </c:pt>
                <c:pt idx="9604">
                  <c:v>476032</c:v>
                </c:pt>
                <c:pt idx="9605">
                  <c:v>476032</c:v>
                </c:pt>
                <c:pt idx="9606">
                  <c:v>476032</c:v>
                </c:pt>
                <c:pt idx="9607">
                  <c:v>476032</c:v>
                </c:pt>
                <c:pt idx="9608">
                  <c:v>476032</c:v>
                </c:pt>
                <c:pt idx="9609">
                  <c:v>476032</c:v>
                </c:pt>
                <c:pt idx="9610">
                  <c:v>476032</c:v>
                </c:pt>
                <c:pt idx="9611">
                  <c:v>476032</c:v>
                </c:pt>
                <c:pt idx="9612">
                  <c:v>476032</c:v>
                </c:pt>
                <c:pt idx="9613">
                  <c:v>476032</c:v>
                </c:pt>
                <c:pt idx="9614">
                  <c:v>476019</c:v>
                </c:pt>
                <c:pt idx="9615">
                  <c:v>475979</c:v>
                </c:pt>
                <c:pt idx="9616">
                  <c:v>475868</c:v>
                </c:pt>
                <c:pt idx="9617">
                  <c:v>475743</c:v>
                </c:pt>
                <c:pt idx="9618">
                  <c:v>475598</c:v>
                </c:pt>
                <c:pt idx="9619">
                  <c:v>475452</c:v>
                </c:pt>
                <c:pt idx="9620">
                  <c:v>475307</c:v>
                </c:pt>
                <c:pt idx="9621">
                  <c:v>475187</c:v>
                </c:pt>
                <c:pt idx="9622">
                  <c:v>475125</c:v>
                </c:pt>
                <c:pt idx="9623">
                  <c:v>475096</c:v>
                </c:pt>
                <c:pt idx="9624">
                  <c:v>475083</c:v>
                </c:pt>
                <c:pt idx="9625">
                  <c:v>475077</c:v>
                </c:pt>
                <c:pt idx="9626">
                  <c:v>475074</c:v>
                </c:pt>
                <c:pt idx="9627">
                  <c:v>475069</c:v>
                </c:pt>
                <c:pt idx="9628">
                  <c:v>475069</c:v>
                </c:pt>
                <c:pt idx="9629">
                  <c:v>475069</c:v>
                </c:pt>
                <c:pt idx="9630">
                  <c:v>475069</c:v>
                </c:pt>
                <c:pt idx="9631">
                  <c:v>475069</c:v>
                </c:pt>
                <c:pt idx="9632">
                  <c:v>475069</c:v>
                </c:pt>
                <c:pt idx="9633">
                  <c:v>475069</c:v>
                </c:pt>
                <c:pt idx="9634">
                  <c:v>475069</c:v>
                </c:pt>
                <c:pt idx="9635">
                  <c:v>475069</c:v>
                </c:pt>
                <c:pt idx="9636">
                  <c:v>475069</c:v>
                </c:pt>
                <c:pt idx="9637">
                  <c:v>475069</c:v>
                </c:pt>
                <c:pt idx="9638">
                  <c:v>475069</c:v>
                </c:pt>
                <c:pt idx="9639">
                  <c:v>475069</c:v>
                </c:pt>
                <c:pt idx="9640">
                  <c:v>475069</c:v>
                </c:pt>
                <c:pt idx="9641">
                  <c:v>475069</c:v>
                </c:pt>
                <c:pt idx="9642">
                  <c:v>475069</c:v>
                </c:pt>
                <c:pt idx="9643">
                  <c:v>475069</c:v>
                </c:pt>
                <c:pt idx="9644">
                  <c:v>475069</c:v>
                </c:pt>
                <c:pt idx="9645">
                  <c:v>475069</c:v>
                </c:pt>
                <c:pt idx="9646">
                  <c:v>475069</c:v>
                </c:pt>
                <c:pt idx="9647">
                  <c:v>475069</c:v>
                </c:pt>
                <c:pt idx="9648">
                  <c:v>475069</c:v>
                </c:pt>
                <c:pt idx="9649">
                  <c:v>475069</c:v>
                </c:pt>
                <c:pt idx="9650">
                  <c:v>475069</c:v>
                </c:pt>
                <c:pt idx="9651">
                  <c:v>475069</c:v>
                </c:pt>
                <c:pt idx="9652">
                  <c:v>475069</c:v>
                </c:pt>
                <c:pt idx="9653">
                  <c:v>475069</c:v>
                </c:pt>
                <c:pt idx="9654">
                  <c:v>475069</c:v>
                </c:pt>
                <c:pt idx="9655">
                  <c:v>475069</c:v>
                </c:pt>
                <c:pt idx="9656">
                  <c:v>475069</c:v>
                </c:pt>
                <c:pt idx="9657">
                  <c:v>475069</c:v>
                </c:pt>
                <c:pt idx="9658">
                  <c:v>475069</c:v>
                </c:pt>
                <c:pt idx="9659">
                  <c:v>475069</c:v>
                </c:pt>
                <c:pt idx="9660">
                  <c:v>475065</c:v>
                </c:pt>
                <c:pt idx="9661">
                  <c:v>475029</c:v>
                </c:pt>
                <c:pt idx="9662">
                  <c:v>474933</c:v>
                </c:pt>
                <c:pt idx="9663">
                  <c:v>474798</c:v>
                </c:pt>
                <c:pt idx="9664">
                  <c:v>474669</c:v>
                </c:pt>
                <c:pt idx="9665">
                  <c:v>474522</c:v>
                </c:pt>
                <c:pt idx="9666">
                  <c:v>474376</c:v>
                </c:pt>
                <c:pt idx="9667">
                  <c:v>474248</c:v>
                </c:pt>
                <c:pt idx="9668">
                  <c:v>474169</c:v>
                </c:pt>
                <c:pt idx="9669">
                  <c:v>474138</c:v>
                </c:pt>
                <c:pt idx="9670">
                  <c:v>474122</c:v>
                </c:pt>
                <c:pt idx="9671">
                  <c:v>474118</c:v>
                </c:pt>
                <c:pt idx="9672">
                  <c:v>474113</c:v>
                </c:pt>
                <c:pt idx="9673">
                  <c:v>474109</c:v>
                </c:pt>
                <c:pt idx="9674">
                  <c:v>474109</c:v>
                </c:pt>
                <c:pt idx="9675">
                  <c:v>474109</c:v>
                </c:pt>
                <c:pt idx="9676">
                  <c:v>474109</c:v>
                </c:pt>
                <c:pt idx="9677">
                  <c:v>474109</c:v>
                </c:pt>
                <c:pt idx="9678">
                  <c:v>474109</c:v>
                </c:pt>
                <c:pt idx="9679">
                  <c:v>474109</c:v>
                </c:pt>
                <c:pt idx="9680">
                  <c:v>474109</c:v>
                </c:pt>
                <c:pt idx="9681">
                  <c:v>474109</c:v>
                </c:pt>
                <c:pt idx="9682">
                  <c:v>474109</c:v>
                </c:pt>
                <c:pt idx="9683">
                  <c:v>474109</c:v>
                </c:pt>
                <c:pt idx="9684">
                  <c:v>474109</c:v>
                </c:pt>
                <c:pt idx="9685">
                  <c:v>474109</c:v>
                </c:pt>
                <c:pt idx="9686">
                  <c:v>474109</c:v>
                </c:pt>
                <c:pt idx="9687">
                  <c:v>474109</c:v>
                </c:pt>
                <c:pt idx="9688">
                  <c:v>474109</c:v>
                </c:pt>
                <c:pt idx="9689">
                  <c:v>474109</c:v>
                </c:pt>
                <c:pt idx="9690">
                  <c:v>474109</c:v>
                </c:pt>
                <c:pt idx="9691">
                  <c:v>474109</c:v>
                </c:pt>
                <c:pt idx="9692">
                  <c:v>474109</c:v>
                </c:pt>
                <c:pt idx="9693">
                  <c:v>474109</c:v>
                </c:pt>
                <c:pt idx="9694">
                  <c:v>474109</c:v>
                </c:pt>
                <c:pt idx="9695">
                  <c:v>474109</c:v>
                </c:pt>
                <c:pt idx="9696">
                  <c:v>474109</c:v>
                </c:pt>
                <c:pt idx="9697">
                  <c:v>474109</c:v>
                </c:pt>
                <c:pt idx="9698">
                  <c:v>474109</c:v>
                </c:pt>
                <c:pt idx="9699">
                  <c:v>474109</c:v>
                </c:pt>
                <c:pt idx="9700">
                  <c:v>474109</c:v>
                </c:pt>
                <c:pt idx="9701">
                  <c:v>474109</c:v>
                </c:pt>
                <c:pt idx="9702">
                  <c:v>474109</c:v>
                </c:pt>
                <c:pt idx="9703">
                  <c:v>474109</c:v>
                </c:pt>
                <c:pt idx="9704">
                  <c:v>474109</c:v>
                </c:pt>
                <c:pt idx="9705">
                  <c:v>474109</c:v>
                </c:pt>
                <c:pt idx="9706">
                  <c:v>474109</c:v>
                </c:pt>
                <c:pt idx="9707">
                  <c:v>474109</c:v>
                </c:pt>
                <c:pt idx="9708">
                  <c:v>474109</c:v>
                </c:pt>
                <c:pt idx="9709">
                  <c:v>474109</c:v>
                </c:pt>
                <c:pt idx="9710">
                  <c:v>474109</c:v>
                </c:pt>
                <c:pt idx="9711">
                  <c:v>474109</c:v>
                </c:pt>
                <c:pt idx="9712">
                  <c:v>474109</c:v>
                </c:pt>
                <c:pt idx="9713">
                  <c:v>474109</c:v>
                </c:pt>
                <c:pt idx="9714">
                  <c:v>474109</c:v>
                </c:pt>
                <c:pt idx="9715">
                  <c:v>474109</c:v>
                </c:pt>
                <c:pt idx="9716">
                  <c:v>474109</c:v>
                </c:pt>
                <c:pt idx="9717">
                  <c:v>474109</c:v>
                </c:pt>
                <c:pt idx="9718">
                  <c:v>474109</c:v>
                </c:pt>
                <c:pt idx="9719">
                  <c:v>474109</c:v>
                </c:pt>
                <c:pt idx="9720">
                  <c:v>474109</c:v>
                </c:pt>
                <c:pt idx="9721">
                  <c:v>474109</c:v>
                </c:pt>
                <c:pt idx="9722">
                  <c:v>474109</c:v>
                </c:pt>
                <c:pt idx="9723">
                  <c:v>474109</c:v>
                </c:pt>
                <c:pt idx="9724">
                  <c:v>474109</c:v>
                </c:pt>
                <c:pt idx="9725">
                  <c:v>474109</c:v>
                </c:pt>
                <c:pt idx="9726">
                  <c:v>474080</c:v>
                </c:pt>
                <c:pt idx="9727">
                  <c:v>474006</c:v>
                </c:pt>
                <c:pt idx="9728">
                  <c:v>473890</c:v>
                </c:pt>
                <c:pt idx="9729">
                  <c:v>473749</c:v>
                </c:pt>
                <c:pt idx="9730">
                  <c:v>473602</c:v>
                </c:pt>
                <c:pt idx="9731">
                  <c:v>473455</c:v>
                </c:pt>
                <c:pt idx="9732">
                  <c:v>473318</c:v>
                </c:pt>
                <c:pt idx="9733">
                  <c:v>473231</c:v>
                </c:pt>
                <c:pt idx="9734">
                  <c:v>473185</c:v>
                </c:pt>
                <c:pt idx="9735">
                  <c:v>473164</c:v>
                </c:pt>
                <c:pt idx="9736">
                  <c:v>473155</c:v>
                </c:pt>
                <c:pt idx="9737">
                  <c:v>473153</c:v>
                </c:pt>
                <c:pt idx="9738">
                  <c:v>473146</c:v>
                </c:pt>
                <c:pt idx="9739">
                  <c:v>473147</c:v>
                </c:pt>
                <c:pt idx="9740">
                  <c:v>473147</c:v>
                </c:pt>
                <c:pt idx="9741">
                  <c:v>473147</c:v>
                </c:pt>
                <c:pt idx="9742">
                  <c:v>473147</c:v>
                </c:pt>
                <c:pt idx="9743">
                  <c:v>473147</c:v>
                </c:pt>
                <c:pt idx="9744">
                  <c:v>473147</c:v>
                </c:pt>
                <c:pt idx="9745">
                  <c:v>473147</c:v>
                </c:pt>
                <c:pt idx="9746">
                  <c:v>473147</c:v>
                </c:pt>
                <c:pt idx="9747">
                  <c:v>473147</c:v>
                </c:pt>
                <c:pt idx="9748">
                  <c:v>473147</c:v>
                </c:pt>
                <c:pt idx="9749">
                  <c:v>473147</c:v>
                </c:pt>
                <c:pt idx="9750">
                  <c:v>473147</c:v>
                </c:pt>
                <c:pt idx="9751">
                  <c:v>473147</c:v>
                </c:pt>
                <c:pt idx="9752">
                  <c:v>473147</c:v>
                </c:pt>
                <c:pt idx="9753">
                  <c:v>473147</c:v>
                </c:pt>
                <c:pt idx="9754">
                  <c:v>473147</c:v>
                </c:pt>
                <c:pt idx="9755">
                  <c:v>473147</c:v>
                </c:pt>
                <c:pt idx="9756">
                  <c:v>473147</c:v>
                </c:pt>
                <c:pt idx="9757">
                  <c:v>473147</c:v>
                </c:pt>
                <c:pt idx="9758">
                  <c:v>473147</c:v>
                </c:pt>
                <c:pt idx="9759">
                  <c:v>473147</c:v>
                </c:pt>
                <c:pt idx="9760">
                  <c:v>473147</c:v>
                </c:pt>
                <c:pt idx="9761">
                  <c:v>473147</c:v>
                </c:pt>
                <c:pt idx="9762">
                  <c:v>473147</c:v>
                </c:pt>
                <c:pt idx="9763">
                  <c:v>473147</c:v>
                </c:pt>
                <c:pt idx="9764">
                  <c:v>473147</c:v>
                </c:pt>
                <c:pt idx="9765">
                  <c:v>473147</c:v>
                </c:pt>
                <c:pt idx="9766">
                  <c:v>473147</c:v>
                </c:pt>
                <c:pt idx="9767">
                  <c:v>473147</c:v>
                </c:pt>
                <c:pt idx="9768">
                  <c:v>473147</c:v>
                </c:pt>
                <c:pt idx="9769">
                  <c:v>473147</c:v>
                </c:pt>
                <c:pt idx="9770">
                  <c:v>473147</c:v>
                </c:pt>
                <c:pt idx="9771">
                  <c:v>473146</c:v>
                </c:pt>
                <c:pt idx="9772">
                  <c:v>473115</c:v>
                </c:pt>
                <c:pt idx="9773">
                  <c:v>473031</c:v>
                </c:pt>
                <c:pt idx="9774">
                  <c:v>472899</c:v>
                </c:pt>
                <c:pt idx="9775">
                  <c:v>472770</c:v>
                </c:pt>
                <c:pt idx="9776">
                  <c:v>472623</c:v>
                </c:pt>
                <c:pt idx="9777">
                  <c:v>472477</c:v>
                </c:pt>
                <c:pt idx="9778">
                  <c:v>472343</c:v>
                </c:pt>
                <c:pt idx="9779">
                  <c:v>472255</c:v>
                </c:pt>
                <c:pt idx="9780">
                  <c:v>472221</c:v>
                </c:pt>
                <c:pt idx="9781">
                  <c:v>472200</c:v>
                </c:pt>
                <c:pt idx="9782">
                  <c:v>472194</c:v>
                </c:pt>
                <c:pt idx="9783">
                  <c:v>472190</c:v>
                </c:pt>
                <c:pt idx="9784">
                  <c:v>472186</c:v>
                </c:pt>
                <c:pt idx="9785">
                  <c:v>472186</c:v>
                </c:pt>
                <c:pt idx="9786">
                  <c:v>472186</c:v>
                </c:pt>
                <c:pt idx="9787">
                  <c:v>472186</c:v>
                </c:pt>
                <c:pt idx="9788">
                  <c:v>472186</c:v>
                </c:pt>
                <c:pt idx="9789">
                  <c:v>472186</c:v>
                </c:pt>
                <c:pt idx="9790">
                  <c:v>472186</c:v>
                </c:pt>
                <c:pt idx="9791">
                  <c:v>472186</c:v>
                </c:pt>
                <c:pt idx="9792">
                  <c:v>472186</c:v>
                </c:pt>
                <c:pt idx="9793">
                  <c:v>472186</c:v>
                </c:pt>
                <c:pt idx="9794">
                  <c:v>472186</c:v>
                </c:pt>
                <c:pt idx="9795">
                  <c:v>472186</c:v>
                </c:pt>
                <c:pt idx="9796">
                  <c:v>472186</c:v>
                </c:pt>
                <c:pt idx="9797">
                  <c:v>472186</c:v>
                </c:pt>
                <c:pt idx="9798">
                  <c:v>472186</c:v>
                </c:pt>
                <c:pt idx="9799">
                  <c:v>472186</c:v>
                </c:pt>
                <c:pt idx="9800">
                  <c:v>472186</c:v>
                </c:pt>
                <c:pt idx="9801">
                  <c:v>472186</c:v>
                </c:pt>
                <c:pt idx="9802">
                  <c:v>472186</c:v>
                </c:pt>
                <c:pt idx="9803">
                  <c:v>472186</c:v>
                </c:pt>
                <c:pt idx="9804">
                  <c:v>472186</c:v>
                </c:pt>
                <c:pt idx="9805">
                  <c:v>472186</c:v>
                </c:pt>
                <c:pt idx="9806">
                  <c:v>472186</c:v>
                </c:pt>
                <c:pt idx="9807">
                  <c:v>472186</c:v>
                </c:pt>
                <c:pt idx="9808">
                  <c:v>472186</c:v>
                </c:pt>
                <c:pt idx="9809">
                  <c:v>472186</c:v>
                </c:pt>
                <c:pt idx="9810">
                  <c:v>472186</c:v>
                </c:pt>
                <c:pt idx="9811">
                  <c:v>472186</c:v>
                </c:pt>
                <c:pt idx="9812">
                  <c:v>472186</c:v>
                </c:pt>
                <c:pt idx="9813">
                  <c:v>472186</c:v>
                </c:pt>
                <c:pt idx="9814">
                  <c:v>472186</c:v>
                </c:pt>
                <c:pt idx="9815">
                  <c:v>472186</c:v>
                </c:pt>
                <c:pt idx="9816">
                  <c:v>472186</c:v>
                </c:pt>
                <c:pt idx="9817">
                  <c:v>472160</c:v>
                </c:pt>
                <c:pt idx="9818">
                  <c:v>472103</c:v>
                </c:pt>
                <c:pt idx="9819">
                  <c:v>471978</c:v>
                </c:pt>
                <c:pt idx="9820">
                  <c:v>471838</c:v>
                </c:pt>
                <c:pt idx="9821">
                  <c:v>471691</c:v>
                </c:pt>
                <c:pt idx="9822">
                  <c:v>471560</c:v>
                </c:pt>
                <c:pt idx="9823">
                  <c:v>471417</c:v>
                </c:pt>
                <c:pt idx="9824">
                  <c:v>471308</c:v>
                </c:pt>
                <c:pt idx="9825">
                  <c:v>471258</c:v>
                </c:pt>
                <c:pt idx="9826">
                  <c:v>471244</c:v>
                </c:pt>
                <c:pt idx="9827">
                  <c:v>471238</c:v>
                </c:pt>
                <c:pt idx="9828">
                  <c:v>471230</c:v>
                </c:pt>
                <c:pt idx="9829">
                  <c:v>471228</c:v>
                </c:pt>
                <c:pt idx="9830">
                  <c:v>471223</c:v>
                </c:pt>
                <c:pt idx="9831">
                  <c:v>471223</c:v>
                </c:pt>
                <c:pt idx="9832">
                  <c:v>471223</c:v>
                </c:pt>
                <c:pt idx="9833">
                  <c:v>471223</c:v>
                </c:pt>
                <c:pt idx="9834">
                  <c:v>471223</c:v>
                </c:pt>
                <c:pt idx="9835">
                  <c:v>471223</c:v>
                </c:pt>
                <c:pt idx="9836">
                  <c:v>471223</c:v>
                </c:pt>
                <c:pt idx="9837">
                  <c:v>471223</c:v>
                </c:pt>
                <c:pt idx="9838">
                  <c:v>471223</c:v>
                </c:pt>
                <c:pt idx="9839">
                  <c:v>471223</c:v>
                </c:pt>
                <c:pt idx="9840">
                  <c:v>471223</c:v>
                </c:pt>
                <c:pt idx="9841">
                  <c:v>471223</c:v>
                </c:pt>
                <c:pt idx="9842">
                  <c:v>471223</c:v>
                </c:pt>
                <c:pt idx="9843">
                  <c:v>471223</c:v>
                </c:pt>
                <c:pt idx="9844">
                  <c:v>471223</c:v>
                </c:pt>
                <c:pt idx="9845">
                  <c:v>471223</c:v>
                </c:pt>
                <c:pt idx="9846">
                  <c:v>471223</c:v>
                </c:pt>
                <c:pt idx="9847">
                  <c:v>471223</c:v>
                </c:pt>
                <c:pt idx="9848">
                  <c:v>471223</c:v>
                </c:pt>
                <c:pt idx="9849">
                  <c:v>471223</c:v>
                </c:pt>
                <c:pt idx="9850">
                  <c:v>471223</c:v>
                </c:pt>
                <c:pt idx="9851">
                  <c:v>471223</c:v>
                </c:pt>
                <c:pt idx="9852">
                  <c:v>471223</c:v>
                </c:pt>
                <c:pt idx="9853">
                  <c:v>471223</c:v>
                </c:pt>
                <c:pt idx="9854">
                  <c:v>471223</c:v>
                </c:pt>
                <c:pt idx="9855">
                  <c:v>471223</c:v>
                </c:pt>
                <c:pt idx="9856">
                  <c:v>471223</c:v>
                </c:pt>
                <c:pt idx="9857">
                  <c:v>471223</c:v>
                </c:pt>
                <c:pt idx="9858">
                  <c:v>471223</c:v>
                </c:pt>
                <c:pt idx="9859">
                  <c:v>471223</c:v>
                </c:pt>
                <c:pt idx="9860">
                  <c:v>471223</c:v>
                </c:pt>
                <c:pt idx="9861">
                  <c:v>471221</c:v>
                </c:pt>
                <c:pt idx="9862">
                  <c:v>471185</c:v>
                </c:pt>
                <c:pt idx="9863">
                  <c:v>471093</c:v>
                </c:pt>
                <c:pt idx="9864">
                  <c:v>470960</c:v>
                </c:pt>
                <c:pt idx="9865">
                  <c:v>470830</c:v>
                </c:pt>
                <c:pt idx="9866">
                  <c:v>470683</c:v>
                </c:pt>
                <c:pt idx="9867">
                  <c:v>470536</c:v>
                </c:pt>
                <c:pt idx="9868">
                  <c:v>470406</c:v>
                </c:pt>
                <c:pt idx="9869">
                  <c:v>470331</c:v>
                </c:pt>
                <c:pt idx="9870">
                  <c:v>470293</c:v>
                </c:pt>
                <c:pt idx="9871">
                  <c:v>470277</c:v>
                </c:pt>
                <c:pt idx="9872">
                  <c:v>470268</c:v>
                </c:pt>
                <c:pt idx="9873">
                  <c:v>470266</c:v>
                </c:pt>
                <c:pt idx="9874">
                  <c:v>470260</c:v>
                </c:pt>
                <c:pt idx="9875">
                  <c:v>470261</c:v>
                </c:pt>
                <c:pt idx="9876">
                  <c:v>470261</c:v>
                </c:pt>
                <c:pt idx="9877">
                  <c:v>470261</c:v>
                </c:pt>
                <c:pt idx="9878">
                  <c:v>470261</c:v>
                </c:pt>
                <c:pt idx="9879">
                  <c:v>470261</c:v>
                </c:pt>
                <c:pt idx="9880">
                  <c:v>470261</c:v>
                </c:pt>
                <c:pt idx="9881">
                  <c:v>470261</c:v>
                </c:pt>
                <c:pt idx="9882">
                  <c:v>470261</c:v>
                </c:pt>
                <c:pt idx="9883">
                  <c:v>470261</c:v>
                </c:pt>
                <c:pt idx="9884">
                  <c:v>470261</c:v>
                </c:pt>
                <c:pt idx="9885">
                  <c:v>470261</c:v>
                </c:pt>
                <c:pt idx="9886">
                  <c:v>470261</c:v>
                </c:pt>
                <c:pt idx="9887">
                  <c:v>470261</c:v>
                </c:pt>
                <c:pt idx="9888">
                  <c:v>470261</c:v>
                </c:pt>
                <c:pt idx="9889">
                  <c:v>470261</c:v>
                </c:pt>
                <c:pt idx="9890">
                  <c:v>470261</c:v>
                </c:pt>
                <c:pt idx="9891">
                  <c:v>470261</c:v>
                </c:pt>
                <c:pt idx="9892">
                  <c:v>470261</c:v>
                </c:pt>
                <c:pt idx="9893">
                  <c:v>470261</c:v>
                </c:pt>
                <c:pt idx="9894">
                  <c:v>470261</c:v>
                </c:pt>
                <c:pt idx="9895">
                  <c:v>470261</c:v>
                </c:pt>
                <c:pt idx="9896">
                  <c:v>470261</c:v>
                </c:pt>
                <c:pt idx="9897">
                  <c:v>470261</c:v>
                </c:pt>
                <c:pt idx="9898">
                  <c:v>470261</c:v>
                </c:pt>
                <c:pt idx="9899">
                  <c:v>470261</c:v>
                </c:pt>
                <c:pt idx="9900">
                  <c:v>470261</c:v>
                </c:pt>
                <c:pt idx="9901">
                  <c:v>470261</c:v>
                </c:pt>
                <c:pt idx="9902">
                  <c:v>470261</c:v>
                </c:pt>
                <c:pt idx="9903">
                  <c:v>470261</c:v>
                </c:pt>
                <c:pt idx="9904">
                  <c:v>470261</c:v>
                </c:pt>
                <c:pt idx="9905">
                  <c:v>470261</c:v>
                </c:pt>
                <c:pt idx="9906">
                  <c:v>470236</c:v>
                </c:pt>
                <c:pt idx="9907">
                  <c:v>470173</c:v>
                </c:pt>
                <c:pt idx="9908">
                  <c:v>470062</c:v>
                </c:pt>
                <c:pt idx="9909">
                  <c:v>469922</c:v>
                </c:pt>
                <c:pt idx="9910">
                  <c:v>469776</c:v>
                </c:pt>
                <c:pt idx="9911">
                  <c:v>469629</c:v>
                </c:pt>
                <c:pt idx="9912">
                  <c:v>469501</c:v>
                </c:pt>
                <c:pt idx="9913">
                  <c:v>469393</c:v>
                </c:pt>
                <c:pt idx="9914">
                  <c:v>469341</c:v>
                </c:pt>
                <c:pt idx="9915">
                  <c:v>469318</c:v>
                </c:pt>
                <c:pt idx="9916">
                  <c:v>469309</c:v>
                </c:pt>
                <c:pt idx="9917">
                  <c:v>469305</c:v>
                </c:pt>
                <c:pt idx="9918">
                  <c:v>469298</c:v>
                </c:pt>
                <c:pt idx="9919">
                  <c:v>469298</c:v>
                </c:pt>
                <c:pt idx="9920">
                  <c:v>469298</c:v>
                </c:pt>
                <c:pt idx="9921">
                  <c:v>469299</c:v>
                </c:pt>
                <c:pt idx="9922">
                  <c:v>469299</c:v>
                </c:pt>
                <c:pt idx="9923">
                  <c:v>469299</c:v>
                </c:pt>
                <c:pt idx="9924">
                  <c:v>469299</c:v>
                </c:pt>
                <c:pt idx="9925">
                  <c:v>469299</c:v>
                </c:pt>
                <c:pt idx="9926">
                  <c:v>469299</c:v>
                </c:pt>
                <c:pt idx="9927">
                  <c:v>469299</c:v>
                </c:pt>
                <c:pt idx="9928">
                  <c:v>469299</c:v>
                </c:pt>
                <c:pt idx="9929">
                  <c:v>469299</c:v>
                </c:pt>
                <c:pt idx="9930">
                  <c:v>469299</c:v>
                </c:pt>
                <c:pt idx="9931">
                  <c:v>469299</c:v>
                </c:pt>
                <c:pt idx="9932">
                  <c:v>469299</c:v>
                </c:pt>
                <c:pt idx="9933">
                  <c:v>469299</c:v>
                </c:pt>
                <c:pt idx="9934">
                  <c:v>469299</c:v>
                </c:pt>
                <c:pt idx="9935">
                  <c:v>469299</c:v>
                </c:pt>
                <c:pt idx="9936">
                  <c:v>469299</c:v>
                </c:pt>
                <c:pt idx="9937">
                  <c:v>469299</c:v>
                </c:pt>
                <c:pt idx="9938">
                  <c:v>469299</c:v>
                </c:pt>
                <c:pt idx="9939">
                  <c:v>469299</c:v>
                </c:pt>
                <c:pt idx="9940">
                  <c:v>469299</c:v>
                </c:pt>
                <c:pt idx="9941">
                  <c:v>469299</c:v>
                </c:pt>
                <c:pt idx="9942">
                  <c:v>469299</c:v>
                </c:pt>
                <c:pt idx="9943">
                  <c:v>469299</c:v>
                </c:pt>
                <c:pt idx="9944">
                  <c:v>469299</c:v>
                </c:pt>
                <c:pt idx="9945">
                  <c:v>469299</c:v>
                </c:pt>
                <c:pt idx="9946">
                  <c:v>469299</c:v>
                </c:pt>
                <c:pt idx="9947">
                  <c:v>469299</c:v>
                </c:pt>
                <c:pt idx="9948">
                  <c:v>469299</c:v>
                </c:pt>
                <c:pt idx="9949">
                  <c:v>469286</c:v>
                </c:pt>
                <c:pt idx="9950">
                  <c:v>469253</c:v>
                </c:pt>
                <c:pt idx="9951">
                  <c:v>469148</c:v>
                </c:pt>
                <c:pt idx="9952">
                  <c:v>469011</c:v>
                </c:pt>
                <c:pt idx="9953">
                  <c:v>468867</c:v>
                </c:pt>
                <c:pt idx="9954">
                  <c:v>468720</c:v>
                </c:pt>
                <c:pt idx="9955">
                  <c:v>468589</c:v>
                </c:pt>
                <c:pt idx="9956">
                  <c:v>468465</c:v>
                </c:pt>
                <c:pt idx="9957">
                  <c:v>468393</c:v>
                </c:pt>
                <c:pt idx="9958">
                  <c:v>468362</c:v>
                </c:pt>
                <c:pt idx="9959">
                  <c:v>468350</c:v>
                </c:pt>
                <c:pt idx="9960">
                  <c:v>468343</c:v>
                </c:pt>
                <c:pt idx="9961">
                  <c:v>468339</c:v>
                </c:pt>
                <c:pt idx="9962">
                  <c:v>468335</c:v>
                </c:pt>
                <c:pt idx="9963">
                  <c:v>468335</c:v>
                </c:pt>
                <c:pt idx="9964">
                  <c:v>468335</c:v>
                </c:pt>
                <c:pt idx="9965">
                  <c:v>468335</c:v>
                </c:pt>
                <c:pt idx="9966">
                  <c:v>468335</c:v>
                </c:pt>
                <c:pt idx="9967">
                  <c:v>468335</c:v>
                </c:pt>
                <c:pt idx="9968">
                  <c:v>468335</c:v>
                </c:pt>
                <c:pt idx="9969">
                  <c:v>468335</c:v>
                </c:pt>
                <c:pt idx="9970">
                  <c:v>468335</c:v>
                </c:pt>
                <c:pt idx="9971">
                  <c:v>468335</c:v>
                </c:pt>
                <c:pt idx="9972">
                  <c:v>468335</c:v>
                </c:pt>
                <c:pt idx="9973">
                  <c:v>468335</c:v>
                </c:pt>
                <c:pt idx="9974">
                  <c:v>468335</c:v>
                </c:pt>
                <c:pt idx="9975">
                  <c:v>468335</c:v>
                </c:pt>
                <c:pt idx="9976">
                  <c:v>468335</c:v>
                </c:pt>
                <c:pt idx="9977">
                  <c:v>468335</c:v>
                </c:pt>
                <c:pt idx="9978">
                  <c:v>468335</c:v>
                </c:pt>
                <c:pt idx="9979">
                  <c:v>468335</c:v>
                </c:pt>
                <c:pt idx="9980">
                  <c:v>468335</c:v>
                </c:pt>
                <c:pt idx="9981">
                  <c:v>468335</c:v>
                </c:pt>
                <c:pt idx="9982">
                  <c:v>468335</c:v>
                </c:pt>
                <c:pt idx="9983">
                  <c:v>468335</c:v>
                </c:pt>
                <c:pt idx="9984">
                  <c:v>468335</c:v>
                </c:pt>
                <c:pt idx="9985">
                  <c:v>468335</c:v>
                </c:pt>
                <c:pt idx="9986">
                  <c:v>468335</c:v>
                </c:pt>
                <c:pt idx="9987">
                  <c:v>468335</c:v>
                </c:pt>
                <c:pt idx="9988">
                  <c:v>468335</c:v>
                </c:pt>
                <c:pt idx="9989">
                  <c:v>468335</c:v>
                </c:pt>
                <c:pt idx="9990">
                  <c:v>468335</c:v>
                </c:pt>
                <c:pt idx="9991">
                  <c:v>468335</c:v>
                </c:pt>
                <c:pt idx="9992">
                  <c:v>468315</c:v>
                </c:pt>
                <c:pt idx="9993">
                  <c:v>468272</c:v>
                </c:pt>
                <c:pt idx="9994">
                  <c:v>468157</c:v>
                </c:pt>
                <c:pt idx="9995">
                  <c:v>468017</c:v>
                </c:pt>
                <c:pt idx="9996">
                  <c:v>467872</c:v>
                </c:pt>
                <c:pt idx="9997">
                  <c:v>467740</c:v>
                </c:pt>
                <c:pt idx="9998">
                  <c:v>467595</c:v>
                </c:pt>
                <c:pt idx="9999">
                  <c:v>467480</c:v>
                </c:pt>
                <c:pt idx="10000">
                  <c:v>467421</c:v>
                </c:pt>
                <c:pt idx="10001">
                  <c:v>467398</c:v>
                </c:pt>
                <c:pt idx="10002">
                  <c:v>467385</c:v>
                </c:pt>
                <c:pt idx="10003">
                  <c:v>467379</c:v>
                </c:pt>
                <c:pt idx="10004">
                  <c:v>467373</c:v>
                </c:pt>
                <c:pt idx="10005">
                  <c:v>467373</c:v>
                </c:pt>
                <c:pt idx="10006">
                  <c:v>467373</c:v>
                </c:pt>
                <c:pt idx="10007">
                  <c:v>467373</c:v>
                </c:pt>
                <c:pt idx="10008">
                  <c:v>467373</c:v>
                </c:pt>
                <c:pt idx="10009">
                  <c:v>467373</c:v>
                </c:pt>
                <c:pt idx="10010">
                  <c:v>467373</c:v>
                </c:pt>
                <c:pt idx="10011">
                  <c:v>467373</c:v>
                </c:pt>
                <c:pt idx="10012">
                  <c:v>467373</c:v>
                </c:pt>
                <c:pt idx="10013">
                  <c:v>467373</c:v>
                </c:pt>
                <c:pt idx="10014">
                  <c:v>467373</c:v>
                </c:pt>
                <c:pt idx="10015">
                  <c:v>467373</c:v>
                </c:pt>
                <c:pt idx="10016">
                  <c:v>467373</c:v>
                </c:pt>
                <c:pt idx="10017">
                  <c:v>467373</c:v>
                </c:pt>
                <c:pt idx="10018">
                  <c:v>467373</c:v>
                </c:pt>
                <c:pt idx="10019">
                  <c:v>467373</c:v>
                </c:pt>
                <c:pt idx="10020">
                  <c:v>467373</c:v>
                </c:pt>
                <c:pt idx="10021">
                  <c:v>467373</c:v>
                </c:pt>
                <c:pt idx="10022">
                  <c:v>467373</c:v>
                </c:pt>
                <c:pt idx="10023">
                  <c:v>467373</c:v>
                </c:pt>
                <c:pt idx="10024">
                  <c:v>467373</c:v>
                </c:pt>
                <c:pt idx="10025">
                  <c:v>467373</c:v>
                </c:pt>
                <c:pt idx="10026">
                  <c:v>467373</c:v>
                </c:pt>
                <c:pt idx="10027">
                  <c:v>467373</c:v>
                </c:pt>
                <c:pt idx="10028">
                  <c:v>467373</c:v>
                </c:pt>
                <c:pt idx="10029">
                  <c:v>467373</c:v>
                </c:pt>
                <c:pt idx="10030">
                  <c:v>467373</c:v>
                </c:pt>
                <c:pt idx="10031">
                  <c:v>467373</c:v>
                </c:pt>
                <c:pt idx="10032">
                  <c:v>467373</c:v>
                </c:pt>
                <c:pt idx="10033">
                  <c:v>467373</c:v>
                </c:pt>
                <c:pt idx="10034">
                  <c:v>467372</c:v>
                </c:pt>
                <c:pt idx="10035">
                  <c:v>467339</c:v>
                </c:pt>
                <c:pt idx="10036">
                  <c:v>467261</c:v>
                </c:pt>
                <c:pt idx="10037">
                  <c:v>467131</c:v>
                </c:pt>
                <c:pt idx="10038">
                  <c:v>466986</c:v>
                </c:pt>
                <c:pt idx="10039">
                  <c:v>466841</c:v>
                </c:pt>
                <c:pt idx="10040">
                  <c:v>466708</c:v>
                </c:pt>
                <c:pt idx="10041">
                  <c:v>466573</c:v>
                </c:pt>
                <c:pt idx="10042">
                  <c:v>466483</c:v>
                </c:pt>
                <c:pt idx="10043">
                  <c:v>466444</c:v>
                </c:pt>
                <c:pt idx="10044">
                  <c:v>466428</c:v>
                </c:pt>
                <c:pt idx="10045">
                  <c:v>466419</c:v>
                </c:pt>
                <c:pt idx="10046">
                  <c:v>466416</c:v>
                </c:pt>
                <c:pt idx="10047">
                  <c:v>466410</c:v>
                </c:pt>
                <c:pt idx="10048">
                  <c:v>466410</c:v>
                </c:pt>
                <c:pt idx="10049">
                  <c:v>466410</c:v>
                </c:pt>
                <c:pt idx="10050">
                  <c:v>466410</c:v>
                </c:pt>
                <c:pt idx="10051">
                  <c:v>466410</c:v>
                </c:pt>
                <c:pt idx="10052">
                  <c:v>466410</c:v>
                </c:pt>
                <c:pt idx="10053">
                  <c:v>466410</c:v>
                </c:pt>
                <c:pt idx="10054">
                  <c:v>466410</c:v>
                </c:pt>
                <c:pt idx="10055">
                  <c:v>466410</c:v>
                </c:pt>
                <c:pt idx="10056">
                  <c:v>466410</c:v>
                </c:pt>
                <c:pt idx="10057">
                  <c:v>466410</c:v>
                </c:pt>
                <c:pt idx="10058">
                  <c:v>466410</c:v>
                </c:pt>
                <c:pt idx="10059">
                  <c:v>466410</c:v>
                </c:pt>
                <c:pt idx="10060">
                  <c:v>466410</c:v>
                </c:pt>
                <c:pt idx="10061">
                  <c:v>466410</c:v>
                </c:pt>
                <c:pt idx="10062">
                  <c:v>466410</c:v>
                </c:pt>
                <c:pt idx="10063">
                  <c:v>466410</c:v>
                </c:pt>
                <c:pt idx="10064">
                  <c:v>466410</c:v>
                </c:pt>
                <c:pt idx="10065">
                  <c:v>466410</c:v>
                </c:pt>
                <c:pt idx="10066">
                  <c:v>466410</c:v>
                </c:pt>
                <c:pt idx="10067">
                  <c:v>466410</c:v>
                </c:pt>
                <c:pt idx="10068">
                  <c:v>466410</c:v>
                </c:pt>
                <c:pt idx="10069">
                  <c:v>466410</c:v>
                </c:pt>
                <c:pt idx="10070">
                  <c:v>466410</c:v>
                </c:pt>
                <c:pt idx="10071">
                  <c:v>466410</c:v>
                </c:pt>
                <c:pt idx="10072">
                  <c:v>466410</c:v>
                </c:pt>
                <c:pt idx="10073">
                  <c:v>466410</c:v>
                </c:pt>
                <c:pt idx="10074">
                  <c:v>466410</c:v>
                </c:pt>
                <c:pt idx="10075">
                  <c:v>466410</c:v>
                </c:pt>
                <c:pt idx="10076">
                  <c:v>466410</c:v>
                </c:pt>
                <c:pt idx="10077">
                  <c:v>466385</c:v>
                </c:pt>
                <c:pt idx="10078">
                  <c:v>466324</c:v>
                </c:pt>
                <c:pt idx="10079">
                  <c:v>466201</c:v>
                </c:pt>
                <c:pt idx="10080">
                  <c:v>466059</c:v>
                </c:pt>
                <c:pt idx="10081">
                  <c:v>465912</c:v>
                </c:pt>
                <c:pt idx="10082">
                  <c:v>465765</c:v>
                </c:pt>
                <c:pt idx="10083">
                  <c:v>465639</c:v>
                </c:pt>
                <c:pt idx="10084">
                  <c:v>465537</c:v>
                </c:pt>
                <c:pt idx="10085">
                  <c:v>465488</c:v>
                </c:pt>
                <c:pt idx="10086">
                  <c:v>465467</c:v>
                </c:pt>
                <c:pt idx="10087">
                  <c:v>465458</c:v>
                </c:pt>
                <c:pt idx="10088">
                  <c:v>465454</c:v>
                </c:pt>
                <c:pt idx="10089">
                  <c:v>465447</c:v>
                </c:pt>
                <c:pt idx="10090">
                  <c:v>465448</c:v>
                </c:pt>
                <c:pt idx="10091">
                  <c:v>465448</c:v>
                </c:pt>
                <c:pt idx="10092">
                  <c:v>465448</c:v>
                </c:pt>
                <c:pt idx="10093">
                  <c:v>465448</c:v>
                </c:pt>
                <c:pt idx="10094">
                  <c:v>465448</c:v>
                </c:pt>
                <c:pt idx="10095">
                  <c:v>465448</c:v>
                </c:pt>
                <c:pt idx="10096">
                  <c:v>465448</c:v>
                </c:pt>
                <c:pt idx="10097">
                  <c:v>465448</c:v>
                </c:pt>
                <c:pt idx="10098">
                  <c:v>465448</c:v>
                </c:pt>
                <c:pt idx="10099">
                  <c:v>465448</c:v>
                </c:pt>
                <c:pt idx="10100">
                  <c:v>465448</c:v>
                </c:pt>
                <c:pt idx="10101">
                  <c:v>465448</c:v>
                </c:pt>
                <c:pt idx="10102">
                  <c:v>465448</c:v>
                </c:pt>
                <c:pt idx="10103">
                  <c:v>465448</c:v>
                </c:pt>
                <c:pt idx="10104">
                  <c:v>465448</c:v>
                </c:pt>
                <c:pt idx="10105">
                  <c:v>465448</c:v>
                </c:pt>
                <c:pt idx="10106">
                  <c:v>465448</c:v>
                </c:pt>
                <c:pt idx="10107">
                  <c:v>465448</c:v>
                </c:pt>
                <c:pt idx="10108">
                  <c:v>465448</c:v>
                </c:pt>
                <c:pt idx="10109">
                  <c:v>465448</c:v>
                </c:pt>
                <c:pt idx="10110">
                  <c:v>465448</c:v>
                </c:pt>
                <c:pt idx="10111">
                  <c:v>465448</c:v>
                </c:pt>
                <c:pt idx="10112">
                  <c:v>465448</c:v>
                </c:pt>
                <c:pt idx="10113">
                  <c:v>465448</c:v>
                </c:pt>
                <c:pt idx="10114">
                  <c:v>465448</c:v>
                </c:pt>
                <c:pt idx="10115">
                  <c:v>465448</c:v>
                </c:pt>
                <c:pt idx="10116">
                  <c:v>465448</c:v>
                </c:pt>
                <c:pt idx="10117">
                  <c:v>465448</c:v>
                </c:pt>
                <c:pt idx="10118">
                  <c:v>465448</c:v>
                </c:pt>
                <c:pt idx="10119">
                  <c:v>465425</c:v>
                </c:pt>
                <c:pt idx="10120">
                  <c:v>465358</c:v>
                </c:pt>
                <c:pt idx="10121">
                  <c:v>465247</c:v>
                </c:pt>
                <c:pt idx="10122">
                  <c:v>465106</c:v>
                </c:pt>
                <c:pt idx="10123">
                  <c:v>464959</c:v>
                </c:pt>
                <c:pt idx="10124">
                  <c:v>464813</c:v>
                </c:pt>
                <c:pt idx="10125">
                  <c:v>464685</c:v>
                </c:pt>
                <c:pt idx="10126">
                  <c:v>464578</c:v>
                </c:pt>
                <c:pt idx="10127">
                  <c:v>464526</c:v>
                </c:pt>
                <c:pt idx="10128">
                  <c:v>464505</c:v>
                </c:pt>
                <c:pt idx="10129">
                  <c:v>464495</c:v>
                </c:pt>
                <c:pt idx="10130">
                  <c:v>464492</c:v>
                </c:pt>
                <c:pt idx="10131">
                  <c:v>464485</c:v>
                </c:pt>
                <c:pt idx="10132">
                  <c:v>464485</c:v>
                </c:pt>
                <c:pt idx="10133">
                  <c:v>464485</c:v>
                </c:pt>
                <c:pt idx="10134">
                  <c:v>464485</c:v>
                </c:pt>
                <c:pt idx="10135">
                  <c:v>464485</c:v>
                </c:pt>
                <c:pt idx="10136">
                  <c:v>464485</c:v>
                </c:pt>
                <c:pt idx="10137">
                  <c:v>464485</c:v>
                </c:pt>
                <c:pt idx="10138">
                  <c:v>464485</c:v>
                </c:pt>
                <c:pt idx="10139">
                  <c:v>464485</c:v>
                </c:pt>
                <c:pt idx="10140">
                  <c:v>464485</c:v>
                </c:pt>
                <c:pt idx="10141">
                  <c:v>464485</c:v>
                </c:pt>
                <c:pt idx="10142">
                  <c:v>464485</c:v>
                </c:pt>
                <c:pt idx="10143">
                  <c:v>464485</c:v>
                </c:pt>
                <c:pt idx="10144">
                  <c:v>464485</c:v>
                </c:pt>
                <c:pt idx="10145">
                  <c:v>464485</c:v>
                </c:pt>
                <c:pt idx="10146">
                  <c:v>464485</c:v>
                </c:pt>
                <c:pt idx="10147">
                  <c:v>464485</c:v>
                </c:pt>
                <c:pt idx="10148">
                  <c:v>464485</c:v>
                </c:pt>
                <c:pt idx="10149">
                  <c:v>464485</c:v>
                </c:pt>
                <c:pt idx="10150">
                  <c:v>464485</c:v>
                </c:pt>
                <c:pt idx="10151">
                  <c:v>464485</c:v>
                </c:pt>
                <c:pt idx="10152">
                  <c:v>464485</c:v>
                </c:pt>
                <c:pt idx="10153">
                  <c:v>464485</c:v>
                </c:pt>
                <c:pt idx="10154">
                  <c:v>464485</c:v>
                </c:pt>
                <c:pt idx="10155">
                  <c:v>464485</c:v>
                </c:pt>
                <c:pt idx="10156">
                  <c:v>464485</c:v>
                </c:pt>
                <c:pt idx="10157">
                  <c:v>464485</c:v>
                </c:pt>
                <c:pt idx="10158">
                  <c:v>464485</c:v>
                </c:pt>
                <c:pt idx="10159">
                  <c:v>464485</c:v>
                </c:pt>
                <c:pt idx="10160">
                  <c:v>464485</c:v>
                </c:pt>
                <c:pt idx="10161">
                  <c:v>464485</c:v>
                </c:pt>
                <c:pt idx="10162">
                  <c:v>464485</c:v>
                </c:pt>
                <c:pt idx="10163">
                  <c:v>464485</c:v>
                </c:pt>
                <c:pt idx="10164">
                  <c:v>464485</c:v>
                </c:pt>
                <c:pt idx="10165">
                  <c:v>464485</c:v>
                </c:pt>
                <c:pt idx="10166">
                  <c:v>464485</c:v>
                </c:pt>
                <c:pt idx="10167">
                  <c:v>464485</c:v>
                </c:pt>
                <c:pt idx="10168">
                  <c:v>464485</c:v>
                </c:pt>
                <c:pt idx="10169">
                  <c:v>464485</c:v>
                </c:pt>
                <c:pt idx="10170">
                  <c:v>464485</c:v>
                </c:pt>
                <c:pt idx="10171">
                  <c:v>464485</c:v>
                </c:pt>
                <c:pt idx="10172">
                  <c:v>464485</c:v>
                </c:pt>
                <c:pt idx="10173">
                  <c:v>464485</c:v>
                </c:pt>
                <c:pt idx="10174">
                  <c:v>464485</c:v>
                </c:pt>
                <c:pt idx="10175">
                  <c:v>464485</c:v>
                </c:pt>
                <c:pt idx="10176">
                  <c:v>464485</c:v>
                </c:pt>
                <c:pt idx="10177">
                  <c:v>464485</c:v>
                </c:pt>
                <c:pt idx="10178">
                  <c:v>464485</c:v>
                </c:pt>
                <c:pt idx="10179">
                  <c:v>464485</c:v>
                </c:pt>
                <c:pt idx="10180">
                  <c:v>464485</c:v>
                </c:pt>
                <c:pt idx="10181">
                  <c:v>464485</c:v>
                </c:pt>
                <c:pt idx="10182">
                  <c:v>464485</c:v>
                </c:pt>
                <c:pt idx="10183">
                  <c:v>464485</c:v>
                </c:pt>
                <c:pt idx="10184">
                  <c:v>464485</c:v>
                </c:pt>
                <c:pt idx="10185">
                  <c:v>464485</c:v>
                </c:pt>
                <c:pt idx="10186">
                  <c:v>464485</c:v>
                </c:pt>
                <c:pt idx="10187">
                  <c:v>464485</c:v>
                </c:pt>
                <c:pt idx="10188">
                  <c:v>464473</c:v>
                </c:pt>
                <c:pt idx="10189">
                  <c:v>464436</c:v>
                </c:pt>
                <c:pt idx="10190">
                  <c:v>464330</c:v>
                </c:pt>
                <c:pt idx="10191">
                  <c:v>464193</c:v>
                </c:pt>
                <c:pt idx="10192">
                  <c:v>464048</c:v>
                </c:pt>
                <c:pt idx="10193">
                  <c:v>463917</c:v>
                </c:pt>
                <c:pt idx="10194">
                  <c:v>463770</c:v>
                </c:pt>
                <c:pt idx="10195">
                  <c:v>463647</c:v>
                </c:pt>
                <c:pt idx="10196">
                  <c:v>463577</c:v>
                </c:pt>
                <c:pt idx="10197">
                  <c:v>463548</c:v>
                </c:pt>
                <c:pt idx="10198">
                  <c:v>463536</c:v>
                </c:pt>
                <c:pt idx="10199">
                  <c:v>463530</c:v>
                </c:pt>
                <c:pt idx="10200">
                  <c:v>463525</c:v>
                </c:pt>
                <c:pt idx="10201">
                  <c:v>463522</c:v>
                </c:pt>
                <c:pt idx="10202">
                  <c:v>463522</c:v>
                </c:pt>
                <c:pt idx="10203">
                  <c:v>463522</c:v>
                </c:pt>
                <c:pt idx="10204">
                  <c:v>463522</c:v>
                </c:pt>
                <c:pt idx="10205">
                  <c:v>463522</c:v>
                </c:pt>
                <c:pt idx="10206">
                  <c:v>463522</c:v>
                </c:pt>
                <c:pt idx="10207">
                  <c:v>463522</c:v>
                </c:pt>
                <c:pt idx="10208">
                  <c:v>463522</c:v>
                </c:pt>
                <c:pt idx="10209">
                  <c:v>463522</c:v>
                </c:pt>
                <c:pt idx="10210">
                  <c:v>463522</c:v>
                </c:pt>
                <c:pt idx="10211">
                  <c:v>463522</c:v>
                </c:pt>
                <c:pt idx="10212">
                  <c:v>463522</c:v>
                </c:pt>
                <c:pt idx="10213">
                  <c:v>463522</c:v>
                </c:pt>
                <c:pt idx="10214">
                  <c:v>463522</c:v>
                </c:pt>
                <c:pt idx="10215">
                  <c:v>463522</c:v>
                </c:pt>
                <c:pt idx="10216">
                  <c:v>463522</c:v>
                </c:pt>
                <c:pt idx="10217">
                  <c:v>463522</c:v>
                </c:pt>
                <c:pt idx="10218">
                  <c:v>463522</c:v>
                </c:pt>
                <c:pt idx="10219">
                  <c:v>463522</c:v>
                </c:pt>
                <c:pt idx="10220">
                  <c:v>463522</c:v>
                </c:pt>
                <c:pt idx="10221">
                  <c:v>463522</c:v>
                </c:pt>
                <c:pt idx="10222">
                  <c:v>463522</c:v>
                </c:pt>
                <c:pt idx="10223">
                  <c:v>463522</c:v>
                </c:pt>
                <c:pt idx="10224">
                  <c:v>463522</c:v>
                </c:pt>
                <c:pt idx="10225">
                  <c:v>463522</c:v>
                </c:pt>
                <c:pt idx="10226">
                  <c:v>463522</c:v>
                </c:pt>
                <c:pt idx="10227">
                  <c:v>463522</c:v>
                </c:pt>
                <c:pt idx="10228">
                  <c:v>463522</c:v>
                </c:pt>
                <c:pt idx="10229">
                  <c:v>463522</c:v>
                </c:pt>
                <c:pt idx="10230">
                  <c:v>463522</c:v>
                </c:pt>
                <c:pt idx="10231">
                  <c:v>463522</c:v>
                </c:pt>
                <c:pt idx="10232">
                  <c:v>463522</c:v>
                </c:pt>
                <c:pt idx="10233">
                  <c:v>463522</c:v>
                </c:pt>
                <c:pt idx="10234">
                  <c:v>463468</c:v>
                </c:pt>
                <c:pt idx="10235">
                  <c:v>463261</c:v>
                </c:pt>
                <c:pt idx="10236">
                  <c:v>462937</c:v>
                </c:pt>
                <c:pt idx="10237">
                  <c:v>462548</c:v>
                </c:pt>
                <c:pt idx="10238">
                  <c:v>462157</c:v>
                </c:pt>
                <c:pt idx="10239">
                  <c:v>461765</c:v>
                </c:pt>
                <c:pt idx="10240">
                  <c:v>461410</c:v>
                </c:pt>
                <c:pt idx="10241">
                  <c:v>461018</c:v>
                </c:pt>
                <c:pt idx="10242">
                  <c:v>460634</c:v>
                </c:pt>
                <c:pt idx="10243">
                  <c:v>460344</c:v>
                </c:pt>
                <c:pt idx="10244">
                  <c:v>460220</c:v>
                </c:pt>
                <c:pt idx="10245">
                  <c:v>460188</c:v>
                </c:pt>
                <c:pt idx="10246">
                  <c:v>460175</c:v>
                </c:pt>
                <c:pt idx="10247">
                  <c:v>460170</c:v>
                </c:pt>
                <c:pt idx="10248">
                  <c:v>460164</c:v>
                </c:pt>
                <c:pt idx="10249">
                  <c:v>460162</c:v>
                </c:pt>
                <c:pt idx="10250">
                  <c:v>460162</c:v>
                </c:pt>
                <c:pt idx="10251">
                  <c:v>460109</c:v>
                </c:pt>
                <c:pt idx="10252">
                  <c:v>459890</c:v>
                </c:pt>
                <c:pt idx="10253">
                  <c:v>459470</c:v>
                </c:pt>
                <c:pt idx="10254">
                  <c:v>458926</c:v>
                </c:pt>
                <c:pt idx="10255">
                  <c:v>458375</c:v>
                </c:pt>
                <c:pt idx="10256">
                  <c:v>457823</c:v>
                </c:pt>
                <c:pt idx="10257">
                  <c:v>457325</c:v>
                </c:pt>
                <c:pt idx="10258">
                  <c:v>456773</c:v>
                </c:pt>
                <c:pt idx="10259">
                  <c:v>456222</c:v>
                </c:pt>
                <c:pt idx="10260">
                  <c:v>455667</c:v>
                </c:pt>
                <c:pt idx="10261">
                  <c:v>455117</c:v>
                </c:pt>
                <c:pt idx="10262">
                  <c:v>454617</c:v>
                </c:pt>
                <c:pt idx="10263">
                  <c:v>454066</c:v>
                </c:pt>
                <c:pt idx="10264">
                  <c:v>453512</c:v>
                </c:pt>
                <c:pt idx="10265">
                  <c:v>452958</c:v>
                </c:pt>
                <c:pt idx="10266">
                  <c:v>452461</c:v>
                </c:pt>
                <c:pt idx="10267">
                  <c:v>451909</c:v>
                </c:pt>
                <c:pt idx="10268">
                  <c:v>451357</c:v>
                </c:pt>
                <c:pt idx="10269">
                  <c:v>450805</c:v>
                </c:pt>
                <c:pt idx="10270">
                  <c:v>450307</c:v>
                </c:pt>
                <c:pt idx="10271">
                  <c:v>449753</c:v>
                </c:pt>
                <c:pt idx="10272">
                  <c:v>449202</c:v>
                </c:pt>
                <c:pt idx="10273">
                  <c:v>448647</c:v>
                </c:pt>
                <c:pt idx="10274">
                  <c:v>448096</c:v>
                </c:pt>
                <c:pt idx="10275">
                  <c:v>447654</c:v>
                </c:pt>
                <c:pt idx="10276">
                  <c:v>447369</c:v>
                </c:pt>
                <c:pt idx="10277">
                  <c:v>447285</c:v>
                </c:pt>
                <c:pt idx="10278">
                  <c:v>447269</c:v>
                </c:pt>
                <c:pt idx="10279">
                  <c:v>447261</c:v>
                </c:pt>
                <c:pt idx="10280">
                  <c:v>447258</c:v>
                </c:pt>
                <c:pt idx="10281">
                  <c:v>447257</c:v>
                </c:pt>
                <c:pt idx="10282">
                  <c:v>447257</c:v>
                </c:pt>
                <c:pt idx="10283">
                  <c:v>447257</c:v>
                </c:pt>
                <c:pt idx="10284">
                  <c:v>447257</c:v>
                </c:pt>
                <c:pt idx="10285">
                  <c:v>447257</c:v>
                </c:pt>
                <c:pt idx="10286">
                  <c:v>447257</c:v>
                </c:pt>
                <c:pt idx="10287">
                  <c:v>447257</c:v>
                </c:pt>
                <c:pt idx="10288">
                  <c:v>447257</c:v>
                </c:pt>
                <c:pt idx="10289">
                  <c:v>447257</c:v>
                </c:pt>
                <c:pt idx="10290">
                  <c:v>447257</c:v>
                </c:pt>
                <c:pt idx="10291">
                  <c:v>447257</c:v>
                </c:pt>
                <c:pt idx="10292">
                  <c:v>447257</c:v>
                </c:pt>
                <c:pt idx="10293">
                  <c:v>447257</c:v>
                </c:pt>
                <c:pt idx="10294">
                  <c:v>447257</c:v>
                </c:pt>
                <c:pt idx="10295">
                  <c:v>447257</c:v>
                </c:pt>
                <c:pt idx="10296">
                  <c:v>447257</c:v>
                </c:pt>
                <c:pt idx="10297">
                  <c:v>447257</c:v>
                </c:pt>
                <c:pt idx="10298">
                  <c:v>447257</c:v>
                </c:pt>
                <c:pt idx="10299">
                  <c:v>447257</c:v>
                </c:pt>
                <c:pt idx="10300">
                  <c:v>447257</c:v>
                </c:pt>
                <c:pt idx="10301">
                  <c:v>447257</c:v>
                </c:pt>
                <c:pt idx="10302">
                  <c:v>447257</c:v>
                </c:pt>
                <c:pt idx="10303">
                  <c:v>447257</c:v>
                </c:pt>
                <c:pt idx="10304">
                  <c:v>447257</c:v>
                </c:pt>
                <c:pt idx="10305">
                  <c:v>447257</c:v>
                </c:pt>
                <c:pt idx="10306">
                  <c:v>447257</c:v>
                </c:pt>
                <c:pt idx="10307">
                  <c:v>447242</c:v>
                </c:pt>
                <c:pt idx="10308">
                  <c:v>447202</c:v>
                </c:pt>
                <c:pt idx="10309">
                  <c:v>447105</c:v>
                </c:pt>
                <c:pt idx="10310">
                  <c:v>446969</c:v>
                </c:pt>
                <c:pt idx="10311">
                  <c:v>446824</c:v>
                </c:pt>
                <c:pt idx="10312">
                  <c:v>446677</c:v>
                </c:pt>
                <c:pt idx="10313">
                  <c:v>446545</c:v>
                </c:pt>
                <c:pt idx="10314">
                  <c:v>446398</c:v>
                </c:pt>
                <c:pt idx="10315">
                  <c:v>446250</c:v>
                </c:pt>
                <c:pt idx="10316">
                  <c:v>446103</c:v>
                </c:pt>
                <c:pt idx="10317">
                  <c:v>445970</c:v>
                </c:pt>
                <c:pt idx="10318">
                  <c:v>445822</c:v>
                </c:pt>
                <c:pt idx="10319">
                  <c:v>445675</c:v>
                </c:pt>
                <c:pt idx="10320">
                  <c:v>445529</c:v>
                </c:pt>
                <c:pt idx="10321">
                  <c:v>445396</c:v>
                </c:pt>
                <c:pt idx="10322">
                  <c:v>445249</c:v>
                </c:pt>
                <c:pt idx="10323">
                  <c:v>445103</c:v>
                </c:pt>
                <c:pt idx="10324">
                  <c:v>444957</c:v>
                </c:pt>
                <c:pt idx="10325">
                  <c:v>444808</c:v>
                </c:pt>
                <c:pt idx="10326">
                  <c:v>444670</c:v>
                </c:pt>
                <c:pt idx="10327">
                  <c:v>444519</c:v>
                </c:pt>
                <c:pt idx="10328">
                  <c:v>444375</c:v>
                </c:pt>
                <c:pt idx="10329">
                  <c:v>444230</c:v>
                </c:pt>
                <c:pt idx="10330">
                  <c:v>444116</c:v>
                </c:pt>
                <c:pt idx="10331">
                  <c:v>444038</c:v>
                </c:pt>
                <c:pt idx="10332">
                  <c:v>444006</c:v>
                </c:pt>
                <c:pt idx="10333">
                  <c:v>443987</c:v>
                </c:pt>
                <c:pt idx="10334">
                  <c:v>443983</c:v>
                </c:pt>
                <c:pt idx="10335">
                  <c:v>443978</c:v>
                </c:pt>
                <c:pt idx="10336">
                  <c:v>443975</c:v>
                </c:pt>
                <c:pt idx="10337">
                  <c:v>443975</c:v>
                </c:pt>
                <c:pt idx="10338">
                  <c:v>443975</c:v>
                </c:pt>
                <c:pt idx="10339">
                  <c:v>443975</c:v>
                </c:pt>
                <c:pt idx="10340">
                  <c:v>443975</c:v>
                </c:pt>
                <c:pt idx="10341">
                  <c:v>443975</c:v>
                </c:pt>
                <c:pt idx="10342">
                  <c:v>443975</c:v>
                </c:pt>
                <c:pt idx="10343">
                  <c:v>443975</c:v>
                </c:pt>
                <c:pt idx="10344">
                  <c:v>443975</c:v>
                </c:pt>
                <c:pt idx="10345">
                  <c:v>443975</c:v>
                </c:pt>
                <c:pt idx="10346">
                  <c:v>443976</c:v>
                </c:pt>
                <c:pt idx="10347">
                  <c:v>444038</c:v>
                </c:pt>
                <c:pt idx="10348">
                  <c:v>444128</c:v>
                </c:pt>
                <c:pt idx="10349">
                  <c:v>444265</c:v>
                </c:pt>
                <c:pt idx="10350">
                  <c:v>444408</c:v>
                </c:pt>
                <c:pt idx="10351">
                  <c:v>444540</c:v>
                </c:pt>
                <c:pt idx="10352">
                  <c:v>444686</c:v>
                </c:pt>
                <c:pt idx="10353">
                  <c:v>444834</c:v>
                </c:pt>
                <c:pt idx="10354">
                  <c:v>444982</c:v>
                </c:pt>
                <c:pt idx="10355">
                  <c:v>445130</c:v>
                </c:pt>
                <c:pt idx="10356">
                  <c:v>445262</c:v>
                </c:pt>
                <c:pt idx="10357">
                  <c:v>445409</c:v>
                </c:pt>
                <c:pt idx="10358">
                  <c:v>445557</c:v>
                </c:pt>
                <c:pt idx="10359">
                  <c:v>445704</c:v>
                </c:pt>
                <c:pt idx="10360">
                  <c:v>445836</c:v>
                </c:pt>
                <c:pt idx="10361">
                  <c:v>445985</c:v>
                </c:pt>
                <c:pt idx="10362">
                  <c:v>446131</c:v>
                </c:pt>
                <c:pt idx="10363">
                  <c:v>446279</c:v>
                </c:pt>
                <c:pt idx="10364">
                  <c:v>446412</c:v>
                </c:pt>
                <c:pt idx="10365">
                  <c:v>446539</c:v>
                </c:pt>
                <c:pt idx="10366">
                  <c:v>446615</c:v>
                </c:pt>
                <c:pt idx="10367">
                  <c:v>446647</c:v>
                </c:pt>
                <c:pt idx="10368">
                  <c:v>446661</c:v>
                </c:pt>
                <c:pt idx="10369">
                  <c:v>446668</c:v>
                </c:pt>
                <c:pt idx="10370">
                  <c:v>446670</c:v>
                </c:pt>
                <c:pt idx="10371">
                  <c:v>446676</c:v>
                </c:pt>
                <c:pt idx="10372">
                  <c:v>446676</c:v>
                </c:pt>
                <c:pt idx="10373">
                  <c:v>446613</c:v>
                </c:pt>
                <c:pt idx="10374">
                  <c:v>446506</c:v>
                </c:pt>
                <c:pt idx="10375">
                  <c:v>446294</c:v>
                </c:pt>
                <c:pt idx="10376">
                  <c:v>446057</c:v>
                </c:pt>
                <c:pt idx="10377">
                  <c:v>445838</c:v>
                </c:pt>
                <c:pt idx="10378">
                  <c:v>445593</c:v>
                </c:pt>
                <c:pt idx="10379">
                  <c:v>445357</c:v>
                </c:pt>
                <c:pt idx="10380">
                  <c:v>445190</c:v>
                </c:pt>
                <c:pt idx="10381">
                  <c:v>445125</c:v>
                </c:pt>
                <c:pt idx="10382">
                  <c:v>445100</c:v>
                </c:pt>
                <c:pt idx="10383">
                  <c:v>445086</c:v>
                </c:pt>
                <c:pt idx="10384">
                  <c:v>445079</c:v>
                </c:pt>
                <c:pt idx="10385">
                  <c:v>445076</c:v>
                </c:pt>
                <c:pt idx="10386">
                  <c:v>445072</c:v>
                </c:pt>
                <c:pt idx="10387">
                  <c:v>445072</c:v>
                </c:pt>
                <c:pt idx="10388">
                  <c:v>445072</c:v>
                </c:pt>
                <c:pt idx="10389">
                  <c:v>445072</c:v>
                </c:pt>
                <c:pt idx="10390">
                  <c:v>445072</c:v>
                </c:pt>
                <c:pt idx="10391">
                  <c:v>445072</c:v>
                </c:pt>
                <c:pt idx="10392">
                  <c:v>445072</c:v>
                </c:pt>
                <c:pt idx="10393">
                  <c:v>445072</c:v>
                </c:pt>
                <c:pt idx="10394">
                  <c:v>445072</c:v>
                </c:pt>
                <c:pt idx="10395">
                  <c:v>445072</c:v>
                </c:pt>
                <c:pt idx="10396">
                  <c:v>445072</c:v>
                </c:pt>
                <c:pt idx="10397">
                  <c:v>445072</c:v>
                </c:pt>
                <c:pt idx="10398">
                  <c:v>445072</c:v>
                </c:pt>
                <c:pt idx="10399">
                  <c:v>445072</c:v>
                </c:pt>
                <c:pt idx="10400">
                  <c:v>445072</c:v>
                </c:pt>
                <c:pt idx="10401">
                  <c:v>445072</c:v>
                </c:pt>
                <c:pt idx="10402">
                  <c:v>445072</c:v>
                </c:pt>
                <c:pt idx="10403">
                  <c:v>445072</c:v>
                </c:pt>
                <c:pt idx="10404">
                  <c:v>445072</c:v>
                </c:pt>
                <c:pt idx="10405">
                  <c:v>445072</c:v>
                </c:pt>
                <c:pt idx="10406">
                  <c:v>445072</c:v>
                </c:pt>
                <c:pt idx="10407">
                  <c:v>445072</c:v>
                </c:pt>
                <c:pt idx="10408">
                  <c:v>445072</c:v>
                </c:pt>
                <c:pt idx="10409">
                  <c:v>445072</c:v>
                </c:pt>
                <c:pt idx="10410">
                  <c:v>445072</c:v>
                </c:pt>
                <c:pt idx="10411">
                  <c:v>445072</c:v>
                </c:pt>
                <c:pt idx="10412">
                  <c:v>445072</c:v>
                </c:pt>
                <c:pt idx="10413">
                  <c:v>445072</c:v>
                </c:pt>
                <c:pt idx="10414">
                  <c:v>445072</c:v>
                </c:pt>
                <c:pt idx="10415">
                  <c:v>445072</c:v>
                </c:pt>
                <c:pt idx="10416">
                  <c:v>445072</c:v>
                </c:pt>
                <c:pt idx="10417">
                  <c:v>445072</c:v>
                </c:pt>
                <c:pt idx="10418">
                  <c:v>445072</c:v>
                </c:pt>
                <c:pt idx="10419">
                  <c:v>445072</c:v>
                </c:pt>
                <c:pt idx="10420">
                  <c:v>445072</c:v>
                </c:pt>
                <c:pt idx="10421">
                  <c:v>445072</c:v>
                </c:pt>
                <c:pt idx="10422">
                  <c:v>445072</c:v>
                </c:pt>
                <c:pt idx="10423">
                  <c:v>445072</c:v>
                </c:pt>
                <c:pt idx="10424">
                  <c:v>445072</c:v>
                </c:pt>
                <c:pt idx="10425">
                  <c:v>445072</c:v>
                </c:pt>
                <c:pt idx="10426">
                  <c:v>445072</c:v>
                </c:pt>
                <c:pt idx="10427">
                  <c:v>445072</c:v>
                </c:pt>
                <c:pt idx="10428">
                  <c:v>445072</c:v>
                </c:pt>
                <c:pt idx="10429">
                  <c:v>445072</c:v>
                </c:pt>
                <c:pt idx="10430">
                  <c:v>445072</c:v>
                </c:pt>
                <c:pt idx="10431">
                  <c:v>445072</c:v>
                </c:pt>
                <c:pt idx="10432">
                  <c:v>445072</c:v>
                </c:pt>
                <c:pt idx="10433">
                  <c:v>445072</c:v>
                </c:pt>
                <c:pt idx="10434">
                  <c:v>445072</c:v>
                </c:pt>
                <c:pt idx="10435">
                  <c:v>445072</c:v>
                </c:pt>
                <c:pt idx="10436">
                  <c:v>445072</c:v>
                </c:pt>
                <c:pt idx="10437">
                  <c:v>445072</c:v>
                </c:pt>
                <c:pt idx="10438">
                  <c:v>445072</c:v>
                </c:pt>
                <c:pt idx="10439">
                  <c:v>445072</c:v>
                </c:pt>
                <c:pt idx="10440">
                  <c:v>445072</c:v>
                </c:pt>
                <c:pt idx="10441">
                  <c:v>445072</c:v>
                </c:pt>
                <c:pt idx="10442">
                  <c:v>445072</c:v>
                </c:pt>
                <c:pt idx="10443">
                  <c:v>445072</c:v>
                </c:pt>
                <c:pt idx="10444">
                  <c:v>445072</c:v>
                </c:pt>
                <c:pt idx="10445">
                  <c:v>445072</c:v>
                </c:pt>
                <c:pt idx="10446">
                  <c:v>445072</c:v>
                </c:pt>
                <c:pt idx="10447">
                  <c:v>445072</c:v>
                </c:pt>
                <c:pt idx="10448">
                  <c:v>445072</c:v>
                </c:pt>
                <c:pt idx="10449">
                  <c:v>445072</c:v>
                </c:pt>
                <c:pt idx="10450">
                  <c:v>445072</c:v>
                </c:pt>
                <c:pt idx="10451">
                  <c:v>445072</c:v>
                </c:pt>
                <c:pt idx="10452">
                  <c:v>445072</c:v>
                </c:pt>
                <c:pt idx="10453">
                  <c:v>445072</c:v>
                </c:pt>
                <c:pt idx="10454">
                  <c:v>445072</c:v>
                </c:pt>
                <c:pt idx="10455">
                  <c:v>445072</c:v>
                </c:pt>
                <c:pt idx="10456">
                  <c:v>445072</c:v>
                </c:pt>
                <c:pt idx="10457">
                  <c:v>445072</c:v>
                </c:pt>
                <c:pt idx="10458">
                  <c:v>445072</c:v>
                </c:pt>
                <c:pt idx="10459">
                  <c:v>445072</c:v>
                </c:pt>
                <c:pt idx="10460">
                  <c:v>445072</c:v>
                </c:pt>
                <c:pt idx="10461">
                  <c:v>445072</c:v>
                </c:pt>
                <c:pt idx="10462">
                  <c:v>445072</c:v>
                </c:pt>
                <c:pt idx="10463">
                  <c:v>445072</c:v>
                </c:pt>
                <c:pt idx="10464">
                  <c:v>445072</c:v>
                </c:pt>
                <c:pt idx="10465">
                  <c:v>445072</c:v>
                </c:pt>
                <c:pt idx="10466">
                  <c:v>445072</c:v>
                </c:pt>
                <c:pt idx="10467">
                  <c:v>445072</c:v>
                </c:pt>
                <c:pt idx="10468">
                  <c:v>445072</c:v>
                </c:pt>
                <c:pt idx="10469">
                  <c:v>445072</c:v>
                </c:pt>
                <c:pt idx="10470">
                  <c:v>445072</c:v>
                </c:pt>
                <c:pt idx="10471">
                  <c:v>445072</c:v>
                </c:pt>
                <c:pt idx="10472">
                  <c:v>445072</c:v>
                </c:pt>
                <c:pt idx="10473">
                  <c:v>445072</c:v>
                </c:pt>
                <c:pt idx="10474">
                  <c:v>445072</c:v>
                </c:pt>
                <c:pt idx="10475">
                  <c:v>445072</c:v>
                </c:pt>
                <c:pt idx="10476">
                  <c:v>445072</c:v>
                </c:pt>
                <c:pt idx="10477">
                  <c:v>445072</c:v>
                </c:pt>
                <c:pt idx="10478">
                  <c:v>445072</c:v>
                </c:pt>
                <c:pt idx="10479">
                  <c:v>445072</c:v>
                </c:pt>
                <c:pt idx="10480">
                  <c:v>445072</c:v>
                </c:pt>
                <c:pt idx="10481">
                  <c:v>445072</c:v>
                </c:pt>
                <c:pt idx="10482">
                  <c:v>445072</c:v>
                </c:pt>
                <c:pt idx="10483">
                  <c:v>445072</c:v>
                </c:pt>
                <c:pt idx="10484">
                  <c:v>445072</c:v>
                </c:pt>
                <c:pt idx="10485">
                  <c:v>445072</c:v>
                </c:pt>
                <c:pt idx="10486">
                  <c:v>445072</c:v>
                </c:pt>
                <c:pt idx="10487">
                  <c:v>445072</c:v>
                </c:pt>
                <c:pt idx="10488">
                  <c:v>445072</c:v>
                </c:pt>
                <c:pt idx="10489">
                  <c:v>445072</c:v>
                </c:pt>
                <c:pt idx="10490">
                  <c:v>445072</c:v>
                </c:pt>
                <c:pt idx="10491">
                  <c:v>445072</c:v>
                </c:pt>
                <c:pt idx="10492">
                  <c:v>445072</c:v>
                </c:pt>
                <c:pt idx="10493">
                  <c:v>445072</c:v>
                </c:pt>
                <c:pt idx="10494">
                  <c:v>445072</c:v>
                </c:pt>
                <c:pt idx="10495">
                  <c:v>445072</c:v>
                </c:pt>
                <c:pt idx="10496">
                  <c:v>445072</c:v>
                </c:pt>
                <c:pt idx="10497">
                  <c:v>445072</c:v>
                </c:pt>
                <c:pt idx="10498">
                  <c:v>445072</c:v>
                </c:pt>
                <c:pt idx="10499">
                  <c:v>445072</c:v>
                </c:pt>
                <c:pt idx="10500">
                  <c:v>445072</c:v>
                </c:pt>
                <c:pt idx="10501">
                  <c:v>445072</c:v>
                </c:pt>
                <c:pt idx="10502">
                  <c:v>445072</c:v>
                </c:pt>
                <c:pt idx="10503">
                  <c:v>445072</c:v>
                </c:pt>
                <c:pt idx="10504">
                  <c:v>445072</c:v>
                </c:pt>
                <c:pt idx="10505">
                  <c:v>445072</c:v>
                </c:pt>
                <c:pt idx="10506">
                  <c:v>445072</c:v>
                </c:pt>
                <c:pt idx="10507">
                  <c:v>445072</c:v>
                </c:pt>
                <c:pt idx="10508">
                  <c:v>445072</c:v>
                </c:pt>
                <c:pt idx="10509">
                  <c:v>445072</c:v>
                </c:pt>
                <c:pt idx="10510">
                  <c:v>445072</c:v>
                </c:pt>
                <c:pt idx="10511">
                  <c:v>445072</c:v>
                </c:pt>
                <c:pt idx="10512">
                  <c:v>445072</c:v>
                </c:pt>
                <c:pt idx="10513">
                  <c:v>445072</c:v>
                </c:pt>
                <c:pt idx="10514">
                  <c:v>445072</c:v>
                </c:pt>
                <c:pt idx="10515">
                  <c:v>445072</c:v>
                </c:pt>
                <c:pt idx="10516">
                  <c:v>445072</c:v>
                </c:pt>
                <c:pt idx="10517">
                  <c:v>445072</c:v>
                </c:pt>
                <c:pt idx="10518">
                  <c:v>445072</c:v>
                </c:pt>
                <c:pt idx="10519">
                  <c:v>445072</c:v>
                </c:pt>
                <c:pt idx="10520">
                  <c:v>445072</c:v>
                </c:pt>
                <c:pt idx="10521">
                  <c:v>445072</c:v>
                </c:pt>
                <c:pt idx="10522">
                  <c:v>445072</c:v>
                </c:pt>
                <c:pt idx="10523">
                  <c:v>445072</c:v>
                </c:pt>
                <c:pt idx="10524">
                  <c:v>445072</c:v>
                </c:pt>
                <c:pt idx="10525">
                  <c:v>445072</c:v>
                </c:pt>
                <c:pt idx="10526">
                  <c:v>445072</c:v>
                </c:pt>
                <c:pt idx="10527">
                  <c:v>445072</c:v>
                </c:pt>
                <c:pt idx="10528">
                  <c:v>445072</c:v>
                </c:pt>
                <c:pt idx="10529">
                  <c:v>445072</c:v>
                </c:pt>
                <c:pt idx="10530">
                  <c:v>445072</c:v>
                </c:pt>
                <c:pt idx="10531">
                  <c:v>445072</c:v>
                </c:pt>
                <c:pt idx="10532">
                  <c:v>445072</c:v>
                </c:pt>
                <c:pt idx="10533">
                  <c:v>445072</c:v>
                </c:pt>
                <c:pt idx="10534">
                  <c:v>445072</c:v>
                </c:pt>
                <c:pt idx="10535">
                  <c:v>445072</c:v>
                </c:pt>
                <c:pt idx="10536">
                  <c:v>445072</c:v>
                </c:pt>
                <c:pt idx="10537">
                  <c:v>445072</c:v>
                </c:pt>
                <c:pt idx="10538">
                  <c:v>445072</c:v>
                </c:pt>
                <c:pt idx="10539">
                  <c:v>445072</c:v>
                </c:pt>
                <c:pt idx="10540">
                  <c:v>445072</c:v>
                </c:pt>
                <c:pt idx="10541">
                  <c:v>445072</c:v>
                </c:pt>
                <c:pt idx="10542">
                  <c:v>445072</c:v>
                </c:pt>
                <c:pt idx="10543">
                  <c:v>445072</c:v>
                </c:pt>
                <c:pt idx="10544">
                  <c:v>445072</c:v>
                </c:pt>
                <c:pt idx="10545">
                  <c:v>445072</c:v>
                </c:pt>
                <c:pt idx="10546">
                  <c:v>445072</c:v>
                </c:pt>
                <c:pt idx="10547">
                  <c:v>445072</c:v>
                </c:pt>
                <c:pt idx="10548">
                  <c:v>445072</c:v>
                </c:pt>
                <c:pt idx="10549">
                  <c:v>445072</c:v>
                </c:pt>
                <c:pt idx="10550">
                  <c:v>445072</c:v>
                </c:pt>
                <c:pt idx="10551">
                  <c:v>445072</c:v>
                </c:pt>
                <c:pt idx="10552">
                  <c:v>445072</c:v>
                </c:pt>
                <c:pt idx="10553">
                  <c:v>445072</c:v>
                </c:pt>
                <c:pt idx="10554">
                  <c:v>445072</c:v>
                </c:pt>
                <c:pt idx="10555">
                  <c:v>445072</c:v>
                </c:pt>
                <c:pt idx="10556">
                  <c:v>445072</c:v>
                </c:pt>
                <c:pt idx="10557">
                  <c:v>445072</c:v>
                </c:pt>
                <c:pt idx="10558">
                  <c:v>445072</c:v>
                </c:pt>
                <c:pt idx="10559">
                  <c:v>445072</c:v>
                </c:pt>
                <c:pt idx="10560">
                  <c:v>445072</c:v>
                </c:pt>
                <c:pt idx="10561">
                  <c:v>445072</c:v>
                </c:pt>
                <c:pt idx="10562">
                  <c:v>445072</c:v>
                </c:pt>
                <c:pt idx="10563">
                  <c:v>445072</c:v>
                </c:pt>
                <c:pt idx="10564">
                  <c:v>445072</c:v>
                </c:pt>
                <c:pt idx="10565">
                  <c:v>445072</c:v>
                </c:pt>
                <c:pt idx="10566">
                  <c:v>445072</c:v>
                </c:pt>
                <c:pt idx="10567">
                  <c:v>445072</c:v>
                </c:pt>
                <c:pt idx="10568">
                  <c:v>445072</c:v>
                </c:pt>
                <c:pt idx="10569">
                  <c:v>445072</c:v>
                </c:pt>
                <c:pt idx="10570">
                  <c:v>445072</c:v>
                </c:pt>
                <c:pt idx="10571">
                  <c:v>445072</c:v>
                </c:pt>
                <c:pt idx="10572">
                  <c:v>445072</c:v>
                </c:pt>
                <c:pt idx="10573">
                  <c:v>445072</c:v>
                </c:pt>
                <c:pt idx="10574">
                  <c:v>445072</c:v>
                </c:pt>
                <c:pt idx="10575">
                  <c:v>445072</c:v>
                </c:pt>
                <c:pt idx="10576">
                  <c:v>445072</c:v>
                </c:pt>
                <c:pt idx="10577">
                  <c:v>445072</c:v>
                </c:pt>
                <c:pt idx="10578">
                  <c:v>445072</c:v>
                </c:pt>
                <c:pt idx="10579">
                  <c:v>445072</c:v>
                </c:pt>
                <c:pt idx="10580">
                  <c:v>445072</c:v>
                </c:pt>
                <c:pt idx="10581">
                  <c:v>445072</c:v>
                </c:pt>
                <c:pt idx="10582">
                  <c:v>445072</c:v>
                </c:pt>
                <c:pt idx="10583">
                  <c:v>445072</c:v>
                </c:pt>
                <c:pt idx="10584">
                  <c:v>445072</c:v>
                </c:pt>
                <c:pt idx="10585">
                  <c:v>445072</c:v>
                </c:pt>
                <c:pt idx="10586">
                  <c:v>445072</c:v>
                </c:pt>
                <c:pt idx="10587">
                  <c:v>445072</c:v>
                </c:pt>
                <c:pt idx="10588">
                  <c:v>445072</c:v>
                </c:pt>
                <c:pt idx="10589">
                  <c:v>445072</c:v>
                </c:pt>
                <c:pt idx="10590">
                  <c:v>445072</c:v>
                </c:pt>
                <c:pt idx="10591">
                  <c:v>445072</c:v>
                </c:pt>
                <c:pt idx="10592">
                  <c:v>445072</c:v>
                </c:pt>
                <c:pt idx="10593">
                  <c:v>445072</c:v>
                </c:pt>
                <c:pt idx="10594">
                  <c:v>445072</c:v>
                </c:pt>
                <c:pt idx="10595">
                  <c:v>445072</c:v>
                </c:pt>
                <c:pt idx="10596">
                  <c:v>445072</c:v>
                </c:pt>
                <c:pt idx="10597">
                  <c:v>445072</c:v>
                </c:pt>
                <c:pt idx="10598">
                  <c:v>445072</c:v>
                </c:pt>
                <c:pt idx="10599">
                  <c:v>445072</c:v>
                </c:pt>
                <c:pt idx="10600">
                  <c:v>445072</c:v>
                </c:pt>
                <c:pt idx="10601">
                  <c:v>445072</c:v>
                </c:pt>
                <c:pt idx="10602">
                  <c:v>445072</c:v>
                </c:pt>
                <c:pt idx="10603">
                  <c:v>445072</c:v>
                </c:pt>
                <c:pt idx="10604">
                  <c:v>445072</c:v>
                </c:pt>
                <c:pt idx="10605">
                  <c:v>445072</c:v>
                </c:pt>
                <c:pt idx="10606">
                  <c:v>445072</c:v>
                </c:pt>
                <c:pt idx="10607">
                  <c:v>445072</c:v>
                </c:pt>
                <c:pt idx="10608">
                  <c:v>445072</c:v>
                </c:pt>
                <c:pt idx="10609">
                  <c:v>445072</c:v>
                </c:pt>
                <c:pt idx="10610">
                  <c:v>445072</c:v>
                </c:pt>
                <c:pt idx="10611">
                  <c:v>445072</c:v>
                </c:pt>
                <c:pt idx="10612">
                  <c:v>445072</c:v>
                </c:pt>
                <c:pt idx="10613">
                  <c:v>445072</c:v>
                </c:pt>
                <c:pt idx="10614">
                  <c:v>445072</c:v>
                </c:pt>
                <c:pt idx="10615">
                  <c:v>445072</c:v>
                </c:pt>
                <c:pt idx="10616">
                  <c:v>445072</c:v>
                </c:pt>
                <c:pt idx="10617">
                  <c:v>445072</c:v>
                </c:pt>
                <c:pt idx="10618">
                  <c:v>445072</c:v>
                </c:pt>
                <c:pt idx="10619">
                  <c:v>445072</c:v>
                </c:pt>
                <c:pt idx="10620">
                  <c:v>445072</c:v>
                </c:pt>
                <c:pt idx="10621">
                  <c:v>445072</c:v>
                </c:pt>
                <c:pt idx="10622">
                  <c:v>445072</c:v>
                </c:pt>
                <c:pt idx="10623">
                  <c:v>445072</c:v>
                </c:pt>
                <c:pt idx="10624">
                  <c:v>445072</c:v>
                </c:pt>
                <c:pt idx="10625">
                  <c:v>445072</c:v>
                </c:pt>
                <c:pt idx="10626">
                  <c:v>445072</c:v>
                </c:pt>
                <c:pt idx="10627">
                  <c:v>445072</c:v>
                </c:pt>
                <c:pt idx="10628">
                  <c:v>445072</c:v>
                </c:pt>
                <c:pt idx="10629">
                  <c:v>445072</c:v>
                </c:pt>
                <c:pt idx="10630">
                  <c:v>445072</c:v>
                </c:pt>
                <c:pt idx="10631">
                  <c:v>445072</c:v>
                </c:pt>
                <c:pt idx="10632">
                  <c:v>445072</c:v>
                </c:pt>
                <c:pt idx="10633">
                  <c:v>445072</c:v>
                </c:pt>
                <c:pt idx="10634">
                  <c:v>445072</c:v>
                </c:pt>
                <c:pt idx="10635">
                  <c:v>445072</c:v>
                </c:pt>
                <c:pt idx="10636">
                  <c:v>445072</c:v>
                </c:pt>
                <c:pt idx="10637">
                  <c:v>445072</c:v>
                </c:pt>
                <c:pt idx="10638">
                  <c:v>445072</c:v>
                </c:pt>
                <c:pt idx="10639">
                  <c:v>445072</c:v>
                </c:pt>
                <c:pt idx="10640">
                  <c:v>445072</c:v>
                </c:pt>
                <c:pt idx="10641">
                  <c:v>445072</c:v>
                </c:pt>
                <c:pt idx="10642">
                  <c:v>445072</c:v>
                </c:pt>
                <c:pt idx="10643">
                  <c:v>445072</c:v>
                </c:pt>
                <c:pt idx="10644">
                  <c:v>445072</c:v>
                </c:pt>
                <c:pt idx="10645">
                  <c:v>445072</c:v>
                </c:pt>
                <c:pt idx="10646">
                  <c:v>445072</c:v>
                </c:pt>
                <c:pt idx="10647">
                  <c:v>445072</c:v>
                </c:pt>
                <c:pt idx="10648">
                  <c:v>445072</c:v>
                </c:pt>
                <c:pt idx="10649">
                  <c:v>445072</c:v>
                </c:pt>
                <c:pt idx="10650">
                  <c:v>445072</c:v>
                </c:pt>
                <c:pt idx="10651">
                  <c:v>445072</c:v>
                </c:pt>
                <c:pt idx="10652">
                  <c:v>445072</c:v>
                </c:pt>
                <c:pt idx="10653">
                  <c:v>445072</c:v>
                </c:pt>
                <c:pt idx="10654">
                  <c:v>445072</c:v>
                </c:pt>
                <c:pt idx="10655">
                  <c:v>445072</c:v>
                </c:pt>
                <c:pt idx="10656">
                  <c:v>445072</c:v>
                </c:pt>
                <c:pt idx="10657">
                  <c:v>445072</c:v>
                </c:pt>
                <c:pt idx="10658">
                  <c:v>445072</c:v>
                </c:pt>
                <c:pt idx="10659">
                  <c:v>445072</c:v>
                </c:pt>
                <c:pt idx="10660">
                  <c:v>445072</c:v>
                </c:pt>
                <c:pt idx="10661">
                  <c:v>445072</c:v>
                </c:pt>
                <c:pt idx="10662">
                  <c:v>445072</c:v>
                </c:pt>
                <c:pt idx="10663">
                  <c:v>445072</c:v>
                </c:pt>
                <c:pt idx="10664">
                  <c:v>445072</c:v>
                </c:pt>
                <c:pt idx="10665">
                  <c:v>445072</c:v>
                </c:pt>
                <c:pt idx="10666">
                  <c:v>445072</c:v>
                </c:pt>
                <c:pt idx="10667">
                  <c:v>445072</c:v>
                </c:pt>
                <c:pt idx="10668">
                  <c:v>445072</c:v>
                </c:pt>
                <c:pt idx="10669">
                  <c:v>445072</c:v>
                </c:pt>
                <c:pt idx="10670">
                  <c:v>445072</c:v>
                </c:pt>
                <c:pt idx="10671">
                  <c:v>445072</c:v>
                </c:pt>
                <c:pt idx="10672">
                  <c:v>445072</c:v>
                </c:pt>
                <c:pt idx="10673">
                  <c:v>445072</c:v>
                </c:pt>
                <c:pt idx="10674">
                  <c:v>445072</c:v>
                </c:pt>
                <c:pt idx="10675">
                  <c:v>445072</c:v>
                </c:pt>
                <c:pt idx="10676">
                  <c:v>445072</c:v>
                </c:pt>
                <c:pt idx="10677">
                  <c:v>445072</c:v>
                </c:pt>
                <c:pt idx="10678">
                  <c:v>445072</c:v>
                </c:pt>
                <c:pt idx="10679">
                  <c:v>445072</c:v>
                </c:pt>
                <c:pt idx="10680">
                  <c:v>445072</c:v>
                </c:pt>
                <c:pt idx="10681">
                  <c:v>445072</c:v>
                </c:pt>
                <c:pt idx="10682">
                  <c:v>445072</c:v>
                </c:pt>
                <c:pt idx="10683">
                  <c:v>445072</c:v>
                </c:pt>
                <c:pt idx="10684">
                  <c:v>445072</c:v>
                </c:pt>
                <c:pt idx="10685">
                  <c:v>445072</c:v>
                </c:pt>
                <c:pt idx="10686">
                  <c:v>445072</c:v>
                </c:pt>
                <c:pt idx="10687">
                  <c:v>445072</c:v>
                </c:pt>
                <c:pt idx="10688">
                  <c:v>445072</c:v>
                </c:pt>
                <c:pt idx="10689">
                  <c:v>445072</c:v>
                </c:pt>
                <c:pt idx="10690">
                  <c:v>445072</c:v>
                </c:pt>
                <c:pt idx="10691">
                  <c:v>445072</c:v>
                </c:pt>
                <c:pt idx="10692">
                  <c:v>445072</c:v>
                </c:pt>
                <c:pt idx="10693">
                  <c:v>445072</c:v>
                </c:pt>
                <c:pt idx="10694">
                  <c:v>445072</c:v>
                </c:pt>
                <c:pt idx="10695">
                  <c:v>445072</c:v>
                </c:pt>
                <c:pt idx="10696">
                  <c:v>445072</c:v>
                </c:pt>
                <c:pt idx="10697">
                  <c:v>445072</c:v>
                </c:pt>
                <c:pt idx="10698">
                  <c:v>445072</c:v>
                </c:pt>
                <c:pt idx="10699">
                  <c:v>445072</c:v>
                </c:pt>
                <c:pt idx="10700">
                  <c:v>445072</c:v>
                </c:pt>
                <c:pt idx="10701">
                  <c:v>445072</c:v>
                </c:pt>
                <c:pt idx="10702">
                  <c:v>445072</c:v>
                </c:pt>
                <c:pt idx="10703">
                  <c:v>445072</c:v>
                </c:pt>
                <c:pt idx="10704">
                  <c:v>445072</c:v>
                </c:pt>
                <c:pt idx="10705">
                  <c:v>445072</c:v>
                </c:pt>
                <c:pt idx="10706">
                  <c:v>445072</c:v>
                </c:pt>
                <c:pt idx="10707">
                  <c:v>445072</c:v>
                </c:pt>
                <c:pt idx="10708">
                  <c:v>445072</c:v>
                </c:pt>
                <c:pt idx="10709">
                  <c:v>445072</c:v>
                </c:pt>
                <c:pt idx="10710">
                  <c:v>445072</c:v>
                </c:pt>
                <c:pt idx="10711">
                  <c:v>445072</c:v>
                </c:pt>
                <c:pt idx="10712">
                  <c:v>445072</c:v>
                </c:pt>
                <c:pt idx="10713">
                  <c:v>445072</c:v>
                </c:pt>
                <c:pt idx="10714">
                  <c:v>445072</c:v>
                </c:pt>
                <c:pt idx="10715">
                  <c:v>445072</c:v>
                </c:pt>
                <c:pt idx="10716">
                  <c:v>445072</c:v>
                </c:pt>
                <c:pt idx="10717">
                  <c:v>445072</c:v>
                </c:pt>
                <c:pt idx="10718">
                  <c:v>445072</c:v>
                </c:pt>
                <c:pt idx="10719">
                  <c:v>445072</c:v>
                </c:pt>
                <c:pt idx="10720">
                  <c:v>445072</c:v>
                </c:pt>
                <c:pt idx="10721">
                  <c:v>445072</c:v>
                </c:pt>
                <c:pt idx="10722">
                  <c:v>445072</c:v>
                </c:pt>
                <c:pt idx="10723">
                  <c:v>445072</c:v>
                </c:pt>
                <c:pt idx="10724">
                  <c:v>445072</c:v>
                </c:pt>
                <c:pt idx="10725">
                  <c:v>445072</c:v>
                </c:pt>
                <c:pt idx="10726">
                  <c:v>445072</c:v>
                </c:pt>
                <c:pt idx="10727">
                  <c:v>445072</c:v>
                </c:pt>
                <c:pt idx="10728">
                  <c:v>445072</c:v>
                </c:pt>
                <c:pt idx="10729">
                  <c:v>445072</c:v>
                </c:pt>
                <c:pt idx="10730">
                  <c:v>445072</c:v>
                </c:pt>
                <c:pt idx="10731">
                  <c:v>445072</c:v>
                </c:pt>
                <c:pt idx="10732">
                  <c:v>445072</c:v>
                </c:pt>
                <c:pt idx="10733">
                  <c:v>445072</c:v>
                </c:pt>
                <c:pt idx="10734">
                  <c:v>445072</c:v>
                </c:pt>
                <c:pt idx="10735">
                  <c:v>445072</c:v>
                </c:pt>
                <c:pt idx="10736">
                  <c:v>445072</c:v>
                </c:pt>
                <c:pt idx="10737">
                  <c:v>445072</c:v>
                </c:pt>
                <c:pt idx="10738">
                  <c:v>445072</c:v>
                </c:pt>
                <c:pt idx="10739">
                  <c:v>445072</c:v>
                </c:pt>
                <c:pt idx="10740">
                  <c:v>445072</c:v>
                </c:pt>
                <c:pt idx="10741">
                  <c:v>445072</c:v>
                </c:pt>
                <c:pt idx="10742">
                  <c:v>445072</c:v>
                </c:pt>
                <c:pt idx="10743">
                  <c:v>445072</c:v>
                </c:pt>
                <c:pt idx="10744">
                  <c:v>445072</c:v>
                </c:pt>
                <c:pt idx="10745">
                  <c:v>445072</c:v>
                </c:pt>
                <c:pt idx="10746">
                  <c:v>445072</c:v>
                </c:pt>
                <c:pt idx="10747">
                  <c:v>445072</c:v>
                </c:pt>
                <c:pt idx="10748">
                  <c:v>445072</c:v>
                </c:pt>
                <c:pt idx="10749">
                  <c:v>445072</c:v>
                </c:pt>
                <c:pt idx="10750">
                  <c:v>445072</c:v>
                </c:pt>
                <c:pt idx="10751">
                  <c:v>445072</c:v>
                </c:pt>
                <c:pt idx="10752">
                  <c:v>445072</c:v>
                </c:pt>
                <c:pt idx="10753">
                  <c:v>445072</c:v>
                </c:pt>
                <c:pt idx="10754">
                  <c:v>445072</c:v>
                </c:pt>
                <c:pt idx="10755">
                  <c:v>445072</c:v>
                </c:pt>
                <c:pt idx="10756">
                  <c:v>445072</c:v>
                </c:pt>
                <c:pt idx="10757">
                  <c:v>445072</c:v>
                </c:pt>
                <c:pt idx="10758">
                  <c:v>445072</c:v>
                </c:pt>
                <c:pt idx="10759">
                  <c:v>445072</c:v>
                </c:pt>
                <c:pt idx="10760">
                  <c:v>445072</c:v>
                </c:pt>
                <c:pt idx="10761">
                  <c:v>445072</c:v>
                </c:pt>
                <c:pt idx="10762">
                  <c:v>445072</c:v>
                </c:pt>
                <c:pt idx="10763">
                  <c:v>445072</c:v>
                </c:pt>
                <c:pt idx="10764">
                  <c:v>445072</c:v>
                </c:pt>
                <c:pt idx="10765">
                  <c:v>445072</c:v>
                </c:pt>
                <c:pt idx="10766">
                  <c:v>445072</c:v>
                </c:pt>
                <c:pt idx="10767">
                  <c:v>445072</c:v>
                </c:pt>
                <c:pt idx="10768">
                  <c:v>445072</c:v>
                </c:pt>
                <c:pt idx="10769">
                  <c:v>445072</c:v>
                </c:pt>
                <c:pt idx="10770">
                  <c:v>445072</c:v>
                </c:pt>
                <c:pt idx="10771">
                  <c:v>445072</c:v>
                </c:pt>
                <c:pt idx="10772">
                  <c:v>445072</c:v>
                </c:pt>
                <c:pt idx="10773">
                  <c:v>445072</c:v>
                </c:pt>
                <c:pt idx="10774">
                  <c:v>445072</c:v>
                </c:pt>
                <c:pt idx="10775">
                  <c:v>445072</c:v>
                </c:pt>
                <c:pt idx="10776">
                  <c:v>445072</c:v>
                </c:pt>
                <c:pt idx="10777">
                  <c:v>445072</c:v>
                </c:pt>
                <c:pt idx="10778">
                  <c:v>445072</c:v>
                </c:pt>
                <c:pt idx="10779">
                  <c:v>445072</c:v>
                </c:pt>
                <c:pt idx="10780">
                  <c:v>445072</c:v>
                </c:pt>
                <c:pt idx="10781">
                  <c:v>445072</c:v>
                </c:pt>
                <c:pt idx="10782">
                  <c:v>445072</c:v>
                </c:pt>
                <c:pt idx="10783">
                  <c:v>445072</c:v>
                </c:pt>
                <c:pt idx="10784">
                  <c:v>445072</c:v>
                </c:pt>
                <c:pt idx="10785">
                  <c:v>445072</c:v>
                </c:pt>
                <c:pt idx="10786">
                  <c:v>445072</c:v>
                </c:pt>
                <c:pt idx="10787">
                  <c:v>445072</c:v>
                </c:pt>
                <c:pt idx="10788">
                  <c:v>445072</c:v>
                </c:pt>
                <c:pt idx="10789">
                  <c:v>445072</c:v>
                </c:pt>
                <c:pt idx="10790">
                  <c:v>445072</c:v>
                </c:pt>
                <c:pt idx="10791">
                  <c:v>445072</c:v>
                </c:pt>
                <c:pt idx="10792">
                  <c:v>445072</c:v>
                </c:pt>
                <c:pt idx="10793">
                  <c:v>445072</c:v>
                </c:pt>
                <c:pt idx="10794">
                  <c:v>445072</c:v>
                </c:pt>
                <c:pt idx="10795">
                  <c:v>445072</c:v>
                </c:pt>
                <c:pt idx="10796">
                  <c:v>445072</c:v>
                </c:pt>
                <c:pt idx="10797">
                  <c:v>445072</c:v>
                </c:pt>
                <c:pt idx="10798">
                  <c:v>445072</c:v>
                </c:pt>
                <c:pt idx="10799">
                  <c:v>445072</c:v>
                </c:pt>
                <c:pt idx="10800">
                  <c:v>445072</c:v>
                </c:pt>
                <c:pt idx="10801">
                  <c:v>445072</c:v>
                </c:pt>
                <c:pt idx="10802">
                  <c:v>445072</c:v>
                </c:pt>
                <c:pt idx="10803">
                  <c:v>445072</c:v>
                </c:pt>
                <c:pt idx="10804">
                  <c:v>445072</c:v>
                </c:pt>
                <c:pt idx="10805">
                  <c:v>445072</c:v>
                </c:pt>
                <c:pt idx="10806">
                  <c:v>445072</c:v>
                </c:pt>
                <c:pt idx="10807">
                  <c:v>445072</c:v>
                </c:pt>
                <c:pt idx="10808">
                  <c:v>445072</c:v>
                </c:pt>
                <c:pt idx="10809">
                  <c:v>445072</c:v>
                </c:pt>
                <c:pt idx="10810">
                  <c:v>445072</c:v>
                </c:pt>
                <c:pt idx="10811">
                  <c:v>445072</c:v>
                </c:pt>
                <c:pt idx="10812">
                  <c:v>445072</c:v>
                </c:pt>
                <c:pt idx="10813">
                  <c:v>445072</c:v>
                </c:pt>
                <c:pt idx="10814">
                  <c:v>445072</c:v>
                </c:pt>
                <c:pt idx="10815">
                  <c:v>445072</c:v>
                </c:pt>
                <c:pt idx="10816">
                  <c:v>445072</c:v>
                </c:pt>
                <c:pt idx="10817">
                  <c:v>445072</c:v>
                </c:pt>
                <c:pt idx="10818">
                  <c:v>445072</c:v>
                </c:pt>
                <c:pt idx="10819">
                  <c:v>445072</c:v>
                </c:pt>
                <c:pt idx="10820">
                  <c:v>445072</c:v>
                </c:pt>
                <c:pt idx="10821">
                  <c:v>445072</c:v>
                </c:pt>
                <c:pt idx="10822">
                  <c:v>445072</c:v>
                </c:pt>
                <c:pt idx="10823">
                  <c:v>445072</c:v>
                </c:pt>
                <c:pt idx="10824">
                  <c:v>445072</c:v>
                </c:pt>
                <c:pt idx="10825">
                  <c:v>445072</c:v>
                </c:pt>
                <c:pt idx="10826">
                  <c:v>445072</c:v>
                </c:pt>
                <c:pt idx="10827">
                  <c:v>445072</c:v>
                </c:pt>
                <c:pt idx="10828">
                  <c:v>445072</c:v>
                </c:pt>
                <c:pt idx="10829">
                  <c:v>445072</c:v>
                </c:pt>
                <c:pt idx="10830">
                  <c:v>445072</c:v>
                </c:pt>
                <c:pt idx="10831">
                  <c:v>445072</c:v>
                </c:pt>
                <c:pt idx="10832">
                  <c:v>445072</c:v>
                </c:pt>
                <c:pt idx="10833">
                  <c:v>445072</c:v>
                </c:pt>
                <c:pt idx="10834">
                  <c:v>445072</c:v>
                </c:pt>
                <c:pt idx="10835">
                  <c:v>445072</c:v>
                </c:pt>
                <c:pt idx="10836">
                  <c:v>445072</c:v>
                </c:pt>
                <c:pt idx="10837">
                  <c:v>445072</c:v>
                </c:pt>
                <c:pt idx="10838">
                  <c:v>445072</c:v>
                </c:pt>
                <c:pt idx="10839">
                  <c:v>445072</c:v>
                </c:pt>
                <c:pt idx="10840">
                  <c:v>445072</c:v>
                </c:pt>
                <c:pt idx="10841">
                  <c:v>445072</c:v>
                </c:pt>
                <c:pt idx="10842">
                  <c:v>445072</c:v>
                </c:pt>
                <c:pt idx="10843">
                  <c:v>445072</c:v>
                </c:pt>
                <c:pt idx="10844">
                  <c:v>445072</c:v>
                </c:pt>
                <c:pt idx="10845">
                  <c:v>445072</c:v>
                </c:pt>
                <c:pt idx="10846">
                  <c:v>445072</c:v>
                </c:pt>
                <c:pt idx="10847">
                  <c:v>445072</c:v>
                </c:pt>
                <c:pt idx="10848">
                  <c:v>445072</c:v>
                </c:pt>
                <c:pt idx="10849">
                  <c:v>445072</c:v>
                </c:pt>
                <c:pt idx="10850">
                  <c:v>445072</c:v>
                </c:pt>
                <c:pt idx="10851">
                  <c:v>445072</c:v>
                </c:pt>
                <c:pt idx="10852">
                  <c:v>445072</c:v>
                </c:pt>
                <c:pt idx="10853">
                  <c:v>445072</c:v>
                </c:pt>
                <c:pt idx="10854">
                  <c:v>445072</c:v>
                </c:pt>
                <c:pt idx="10855">
                  <c:v>445072</c:v>
                </c:pt>
                <c:pt idx="10856">
                  <c:v>445072</c:v>
                </c:pt>
                <c:pt idx="10857">
                  <c:v>445072</c:v>
                </c:pt>
                <c:pt idx="10858">
                  <c:v>445072</c:v>
                </c:pt>
                <c:pt idx="10859">
                  <c:v>445072</c:v>
                </c:pt>
                <c:pt idx="10860">
                  <c:v>445072</c:v>
                </c:pt>
                <c:pt idx="10861">
                  <c:v>445072</c:v>
                </c:pt>
                <c:pt idx="10862">
                  <c:v>445072</c:v>
                </c:pt>
                <c:pt idx="10863">
                  <c:v>445072</c:v>
                </c:pt>
                <c:pt idx="10864">
                  <c:v>445072</c:v>
                </c:pt>
                <c:pt idx="10865">
                  <c:v>445072</c:v>
                </c:pt>
                <c:pt idx="10866">
                  <c:v>445072</c:v>
                </c:pt>
                <c:pt idx="10867">
                  <c:v>445072</c:v>
                </c:pt>
                <c:pt idx="10868">
                  <c:v>445072</c:v>
                </c:pt>
                <c:pt idx="10869">
                  <c:v>445072</c:v>
                </c:pt>
                <c:pt idx="10870">
                  <c:v>445072</c:v>
                </c:pt>
                <c:pt idx="10871">
                  <c:v>445072</c:v>
                </c:pt>
                <c:pt idx="10872">
                  <c:v>445072</c:v>
                </c:pt>
                <c:pt idx="10873">
                  <c:v>445072</c:v>
                </c:pt>
                <c:pt idx="10874">
                  <c:v>445072</c:v>
                </c:pt>
                <c:pt idx="10875">
                  <c:v>445072</c:v>
                </c:pt>
                <c:pt idx="10876">
                  <c:v>445072</c:v>
                </c:pt>
                <c:pt idx="10877">
                  <c:v>445072</c:v>
                </c:pt>
                <c:pt idx="10878">
                  <c:v>445072</c:v>
                </c:pt>
                <c:pt idx="10879">
                  <c:v>445072</c:v>
                </c:pt>
                <c:pt idx="10880">
                  <c:v>445072</c:v>
                </c:pt>
                <c:pt idx="10881">
                  <c:v>445072</c:v>
                </c:pt>
                <c:pt idx="10882">
                  <c:v>445072</c:v>
                </c:pt>
                <c:pt idx="10883">
                  <c:v>445072</c:v>
                </c:pt>
                <c:pt idx="10884">
                  <c:v>445072</c:v>
                </c:pt>
                <c:pt idx="10885">
                  <c:v>445072</c:v>
                </c:pt>
                <c:pt idx="10886">
                  <c:v>445072</c:v>
                </c:pt>
                <c:pt idx="10887">
                  <c:v>445072</c:v>
                </c:pt>
                <c:pt idx="10888">
                  <c:v>445072</c:v>
                </c:pt>
                <c:pt idx="10889">
                  <c:v>445072</c:v>
                </c:pt>
                <c:pt idx="10890">
                  <c:v>445072</c:v>
                </c:pt>
                <c:pt idx="10891">
                  <c:v>445072</c:v>
                </c:pt>
                <c:pt idx="10892">
                  <c:v>445072</c:v>
                </c:pt>
                <c:pt idx="10893">
                  <c:v>445072</c:v>
                </c:pt>
                <c:pt idx="10894">
                  <c:v>445072</c:v>
                </c:pt>
                <c:pt idx="10895">
                  <c:v>445072</c:v>
                </c:pt>
                <c:pt idx="10896">
                  <c:v>445072</c:v>
                </c:pt>
                <c:pt idx="10897">
                  <c:v>445072</c:v>
                </c:pt>
                <c:pt idx="10898">
                  <c:v>445072</c:v>
                </c:pt>
                <c:pt idx="10899">
                  <c:v>445072</c:v>
                </c:pt>
                <c:pt idx="10900">
                  <c:v>445072</c:v>
                </c:pt>
                <c:pt idx="10901">
                  <c:v>445072</c:v>
                </c:pt>
                <c:pt idx="10902">
                  <c:v>445072</c:v>
                </c:pt>
                <c:pt idx="10903">
                  <c:v>445072</c:v>
                </c:pt>
                <c:pt idx="10904">
                  <c:v>445072</c:v>
                </c:pt>
                <c:pt idx="10905">
                  <c:v>445072</c:v>
                </c:pt>
                <c:pt idx="10906">
                  <c:v>445072</c:v>
                </c:pt>
                <c:pt idx="10907">
                  <c:v>445072</c:v>
                </c:pt>
                <c:pt idx="10908">
                  <c:v>445072</c:v>
                </c:pt>
                <c:pt idx="10909">
                  <c:v>445072</c:v>
                </c:pt>
                <c:pt idx="10910">
                  <c:v>445072</c:v>
                </c:pt>
                <c:pt idx="10911">
                  <c:v>445072</c:v>
                </c:pt>
                <c:pt idx="10912">
                  <c:v>445072</c:v>
                </c:pt>
                <c:pt idx="10913">
                  <c:v>445072</c:v>
                </c:pt>
                <c:pt idx="10914">
                  <c:v>445072</c:v>
                </c:pt>
                <c:pt idx="10915">
                  <c:v>445072</c:v>
                </c:pt>
                <c:pt idx="10916">
                  <c:v>445072</c:v>
                </c:pt>
                <c:pt idx="10917">
                  <c:v>445072</c:v>
                </c:pt>
                <c:pt idx="10918">
                  <c:v>445072</c:v>
                </c:pt>
                <c:pt idx="10919">
                  <c:v>445072</c:v>
                </c:pt>
                <c:pt idx="10920">
                  <c:v>445072</c:v>
                </c:pt>
                <c:pt idx="10921">
                  <c:v>445072</c:v>
                </c:pt>
                <c:pt idx="10922">
                  <c:v>445072</c:v>
                </c:pt>
                <c:pt idx="10923">
                  <c:v>445072</c:v>
                </c:pt>
                <c:pt idx="10924">
                  <c:v>445072</c:v>
                </c:pt>
                <c:pt idx="10925">
                  <c:v>445072</c:v>
                </c:pt>
                <c:pt idx="10926">
                  <c:v>445072</c:v>
                </c:pt>
                <c:pt idx="10927">
                  <c:v>445072</c:v>
                </c:pt>
                <c:pt idx="10928">
                  <c:v>445072</c:v>
                </c:pt>
                <c:pt idx="10929">
                  <c:v>445072</c:v>
                </c:pt>
                <c:pt idx="10930">
                  <c:v>445072</c:v>
                </c:pt>
                <c:pt idx="10931">
                  <c:v>445072</c:v>
                </c:pt>
                <c:pt idx="10932">
                  <c:v>445072</c:v>
                </c:pt>
                <c:pt idx="10933">
                  <c:v>445072</c:v>
                </c:pt>
                <c:pt idx="10934">
                  <c:v>445072</c:v>
                </c:pt>
                <c:pt idx="10935">
                  <c:v>445072</c:v>
                </c:pt>
                <c:pt idx="10936">
                  <c:v>445072</c:v>
                </c:pt>
                <c:pt idx="10937">
                  <c:v>445072</c:v>
                </c:pt>
                <c:pt idx="10938">
                  <c:v>445072</c:v>
                </c:pt>
                <c:pt idx="10939">
                  <c:v>445072</c:v>
                </c:pt>
                <c:pt idx="10940">
                  <c:v>445072</c:v>
                </c:pt>
                <c:pt idx="10941">
                  <c:v>445072</c:v>
                </c:pt>
                <c:pt idx="10942">
                  <c:v>445072</c:v>
                </c:pt>
                <c:pt idx="10943">
                  <c:v>445072</c:v>
                </c:pt>
                <c:pt idx="10944">
                  <c:v>445072</c:v>
                </c:pt>
                <c:pt idx="10945">
                  <c:v>445072</c:v>
                </c:pt>
                <c:pt idx="10946">
                  <c:v>445072</c:v>
                </c:pt>
                <c:pt idx="10947">
                  <c:v>445072</c:v>
                </c:pt>
                <c:pt idx="10948">
                  <c:v>445072</c:v>
                </c:pt>
                <c:pt idx="10949">
                  <c:v>445072</c:v>
                </c:pt>
                <c:pt idx="10950">
                  <c:v>445072</c:v>
                </c:pt>
                <c:pt idx="10951">
                  <c:v>445072</c:v>
                </c:pt>
                <c:pt idx="10952">
                  <c:v>445072</c:v>
                </c:pt>
                <c:pt idx="10953">
                  <c:v>445072</c:v>
                </c:pt>
                <c:pt idx="10954">
                  <c:v>445072</c:v>
                </c:pt>
                <c:pt idx="10955">
                  <c:v>445072</c:v>
                </c:pt>
                <c:pt idx="10956">
                  <c:v>445072</c:v>
                </c:pt>
                <c:pt idx="10957">
                  <c:v>445072</c:v>
                </c:pt>
                <c:pt idx="10958">
                  <c:v>445072</c:v>
                </c:pt>
                <c:pt idx="10959">
                  <c:v>445072</c:v>
                </c:pt>
                <c:pt idx="10960">
                  <c:v>445072</c:v>
                </c:pt>
                <c:pt idx="10961">
                  <c:v>445072</c:v>
                </c:pt>
                <c:pt idx="10962">
                  <c:v>445072</c:v>
                </c:pt>
                <c:pt idx="10963">
                  <c:v>445072</c:v>
                </c:pt>
                <c:pt idx="10964">
                  <c:v>445072</c:v>
                </c:pt>
                <c:pt idx="10965">
                  <c:v>445072</c:v>
                </c:pt>
                <c:pt idx="10966">
                  <c:v>445072</c:v>
                </c:pt>
                <c:pt idx="10967">
                  <c:v>445072</c:v>
                </c:pt>
                <c:pt idx="10968">
                  <c:v>445072</c:v>
                </c:pt>
                <c:pt idx="10969">
                  <c:v>445072</c:v>
                </c:pt>
                <c:pt idx="10970">
                  <c:v>445072</c:v>
                </c:pt>
                <c:pt idx="10971">
                  <c:v>445072</c:v>
                </c:pt>
                <c:pt idx="10972">
                  <c:v>445072</c:v>
                </c:pt>
                <c:pt idx="10973">
                  <c:v>445072</c:v>
                </c:pt>
                <c:pt idx="10974">
                  <c:v>445072</c:v>
                </c:pt>
                <c:pt idx="10975">
                  <c:v>445072</c:v>
                </c:pt>
                <c:pt idx="10976">
                  <c:v>445072</c:v>
                </c:pt>
                <c:pt idx="10977">
                  <c:v>445072</c:v>
                </c:pt>
                <c:pt idx="10978">
                  <c:v>445072</c:v>
                </c:pt>
                <c:pt idx="10979">
                  <c:v>445072</c:v>
                </c:pt>
                <c:pt idx="10980">
                  <c:v>445072</c:v>
                </c:pt>
                <c:pt idx="10981">
                  <c:v>445072</c:v>
                </c:pt>
                <c:pt idx="10982">
                  <c:v>445072</c:v>
                </c:pt>
                <c:pt idx="10983">
                  <c:v>445072</c:v>
                </c:pt>
                <c:pt idx="10984">
                  <c:v>445072</c:v>
                </c:pt>
                <c:pt idx="10985">
                  <c:v>445072</c:v>
                </c:pt>
                <c:pt idx="10986">
                  <c:v>445072</c:v>
                </c:pt>
                <c:pt idx="10987">
                  <c:v>445072</c:v>
                </c:pt>
                <c:pt idx="10988">
                  <c:v>445072</c:v>
                </c:pt>
                <c:pt idx="10989">
                  <c:v>445072</c:v>
                </c:pt>
                <c:pt idx="10990">
                  <c:v>445072</c:v>
                </c:pt>
                <c:pt idx="10991">
                  <c:v>445072</c:v>
                </c:pt>
                <c:pt idx="10992">
                  <c:v>445072</c:v>
                </c:pt>
                <c:pt idx="10993">
                  <c:v>445072</c:v>
                </c:pt>
                <c:pt idx="10994">
                  <c:v>445072</c:v>
                </c:pt>
                <c:pt idx="10995">
                  <c:v>445072</c:v>
                </c:pt>
                <c:pt idx="10996">
                  <c:v>445072</c:v>
                </c:pt>
                <c:pt idx="10997">
                  <c:v>445072</c:v>
                </c:pt>
                <c:pt idx="10998">
                  <c:v>445072</c:v>
                </c:pt>
                <c:pt idx="10999">
                  <c:v>445072</c:v>
                </c:pt>
                <c:pt idx="11000">
                  <c:v>445072</c:v>
                </c:pt>
                <c:pt idx="11001">
                  <c:v>445072</c:v>
                </c:pt>
                <c:pt idx="11002">
                  <c:v>445072</c:v>
                </c:pt>
                <c:pt idx="11003">
                  <c:v>445072</c:v>
                </c:pt>
                <c:pt idx="11004">
                  <c:v>445072</c:v>
                </c:pt>
                <c:pt idx="11005">
                  <c:v>445072</c:v>
                </c:pt>
                <c:pt idx="11006">
                  <c:v>445072</c:v>
                </c:pt>
                <c:pt idx="11007">
                  <c:v>445072</c:v>
                </c:pt>
                <c:pt idx="11008">
                  <c:v>445072</c:v>
                </c:pt>
                <c:pt idx="11009">
                  <c:v>445072</c:v>
                </c:pt>
                <c:pt idx="11010">
                  <c:v>445072</c:v>
                </c:pt>
                <c:pt idx="11011">
                  <c:v>445072</c:v>
                </c:pt>
                <c:pt idx="11012">
                  <c:v>445072</c:v>
                </c:pt>
                <c:pt idx="11013">
                  <c:v>445072</c:v>
                </c:pt>
                <c:pt idx="11014">
                  <c:v>445072</c:v>
                </c:pt>
                <c:pt idx="11015">
                  <c:v>445072</c:v>
                </c:pt>
                <c:pt idx="11016">
                  <c:v>445072</c:v>
                </c:pt>
                <c:pt idx="11017">
                  <c:v>445072</c:v>
                </c:pt>
                <c:pt idx="11018">
                  <c:v>445072</c:v>
                </c:pt>
                <c:pt idx="11019">
                  <c:v>445072</c:v>
                </c:pt>
                <c:pt idx="11020">
                  <c:v>445072</c:v>
                </c:pt>
                <c:pt idx="11021">
                  <c:v>445072</c:v>
                </c:pt>
                <c:pt idx="11022">
                  <c:v>445072</c:v>
                </c:pt>
                <c:pt idx="11023">
                  <c:v>445072</c:v>
                </c:pt>
                <c:pt idx="11024">
                  <c:v>445072</c:v>
                </c:pt>
                <c:pt idx="11025">
                  <c:v>445072</c:v>
                </c:pt>
                <c:pt idx="11026">
                  <c:v>445072</c:v>
                </c:pt>
                <c:pt idx="11027">
                  <c:v>445072</c:v>
                </c:pt>
                <c:pt idx="11028">
                  <c:v>445072</c:v>
                </c:pt>
                <c:pt idx="11029">
                  <c:v>445072</c:v>
                </c:pt>
                <c:pt idx="11030">
                  <c:v>445072</c:v>
                </c:pt>
                <c:pt idx="11031">
                  <c:v>445072</c:v>
                </c:pt>
                <c:pt idx="11032">
                  <c:v>445072</c:v>
                </c:pt>
                <c:pt idx="11033">
                  <c:v>445072</c:v>
                </c:pt>
                <c:pt idx="11034">
                  <c:v>445072</c:v>
                </c:pt>
                <c:pt idx="11035">
                  <c:v>445072</c:v>
                </c:pt>
                <c:pt idx="11036">
                  <c:v>445072</c:v>
                </c:pt>
                <c:pt idx="11037">
                  <c:v>445072</c:v>
                </c:pt>
                <c:pt idx="11038">
                  <c:v>445072</c:v>
                </c:pt>
                <c:pt idx="11039">
                  <c:v>445072</c:v>
                </c:pt>
                <c:pt idx="11040">
                  <c:v>445072</c:v>
                </c:pt>
                <c:pt idx="11041">
                  <c:v>445072</c:v>
                </c:pt>
                <c:pt idx="11042">
                  <c:v>445072</c:v>
                </c:pt>
                <c:pt idx="11043">
                  <c:v>445072</c:v>
                </c:pt>
                <c:pt idx="11044">
                  <c:v>445072</c:v>
                </c:pt>
                <c:pt idx="11045">
                  <c:v>445072</c:v>
                </c:pt>
                <c:pt idx="11046">
                  <c:v>445072</c:v>
                </c:pt>
                <c:pt idx="11047">
                  <c:v>445072</c:v>
                </c:pt>
                <c:pt idx="11048">
                  <c:v>445072</c:v>
                </c:pt>
                <c:pt idx="11049">
                  <c:v>445072</c:v>
                </c:pt>
                <c:pt idx="11050">
                  <c:v>445072</c:v>
                </c:pt>
                <c:pt idx="11051">
                  <c:v>445072</c:v>
                </c:pt>
                <c:pt idx="11052">
                  <c:v>445072</c:v>
                </c:pt>
                <c:pt idx="11053">
                  <c:v>445072</c:v>
                </c:pt>
                <c:pt idx="11054">
                  <c:v>445072</c:v>
                </c:pt>
                <c:pt idx="11055">
                  <c:v>445072</c:v>
                </c:pt>
                <c:pt idx="11056">
                  <c:v>445072</c:v>
                </c:pt>
                <c:pt idx="11057">
                  <c:v>445072</c:v>
                </c:pt>
                <c:pt idx="11058">
                  <c:v>445072</c:v>
                </c:pt>
                <c:pt idx="11059">
                  <c:v>445072</c:v>
                </c:pt>
                <c:pt idx="11060">
                  <c:v>445072</c:v>
                </c:pt>
                <c:pt idx="11061">
                  <c:v>445072</c:v>
                </c:pt>
                <c:pt idx="11062">
                  <c:v>445072</c:v>
                </c:pt>
                <c:pt idx="11063">
                  <c:v>445072</c:v>
                </c:pt>
                <c:pt idx="11064">
                  <c:v>445072</c:v>
                </c:pt>
                <c:pt idx="11065">
                  <c:v>445072</c:v>
                </c:pt>
                <c:pt idx="11066">
                  <c:v>445072</c:v>
                </c:pt>
                <c:pt idx="11067">
                  <c:v>445072</c:v>
                </c:pt>
                <c:pt idx="11068">
                  <c:v>445072</c:v>
                </c:pt>
                <c:pt idx="11069">
                  <c:v>445072</c:v>
                </c:pt>
                <c:pt idx="11070">
                  <c:v>445072</c:v>
                </c:pt>
                <c:pt idx="11071">
                  <c:v>445072</c:v>
                </c:pt>
                <c:pt idx="11072">
                  <c:v>445072</c:v>
                </c:pt>
                <c:pt idx="11073">
                  <c:v>445072</c:v>
                </c:pt>
                <c:pt idx="11074">
                  <c:v>445072</c:v>
                </c:pt>
                <c:pt idx="11075">
                  <c:v>445072</c:v>
                </c:pt>
                <c:pt idx="11076">
                  <c:v>445072</c:v>
                </c:pt>
                <c:pt idx="11077">
                  <c:v>445072</c:v>
                </c:pt>
                <c:pt idx="11078">
                  <c:v>445072</c:v>
                </c:pt>
                <c:pt idx="11079">
                  <c:v>445072</c:v>
                </c:pt>
                <c:pt idx="11080">
                  <c:v>445072</c:v>
                </c:pt>
                <c:pt idx="11081">
                  <c:v>445072</c:v>
                </c:pt>
                <c:pt idx="11082">
                  <c:v>445072</c:v>
                </c:pt>
                <c:pt idx="11083">
                  <c:v>445072</c:v>
                </c:pt>
                <c:pt idx="11084">
                  <c:v>445072</c:v>
                </c:pt>
                <c:pt idx="11085">
                  <c:v>445072</c:v>
                </c:pt>
                <c:pt idx="11086">
                  <c:v>445072</c:v>
                </c:pt>
                <c:pt idx="11087">
                  <c:v>445072</c:v>
                </c:pt>
                <c:pt idx="11088">
                  <c:v>445072</c:v>
                </c:pt>
                <c:pt idx="11089">
                  <c:v>445072</c:v>
                </c:pt>
                <c:pt idx="11090">
                  <c:v>445072</c:v>
                </c:pt>
                <c:pt idx="11091">
                  <c:v>445072</c:v>
                </c:pt>
                <c:pt idx="11092">
                  <c:v>445072</c:v>
                </c:pt>
                <c:pt idx="11093">
                  <c:v>445072</c:v>
                </c:pt>
                <c:pt idx="11094">
                  <c:v>445072</c:v>
                </c:pt>
                <c:pt idx="11095">
                  <c:v>445072</c:v>
                </c:pt>
                <c:pt idx="11096">
                  <c:v>445072</c:v>
                </c:pt>
                <c:pt idx="11097">
                  <c:v>445072</c:v>
                </c:pt>
                <c:pt idx="11098">
                  <c:v>445072</c:v>
                </c:pt>
                <c:pt idx="11099">
                  <c:v>445072</c:v>
                </c:pt>
                <c:pt idx="11100">
                  <c:v>445072</c:v>
                </c:pt>
                <c:pt idx="11101">
                  <c:v>445072</c:v>
                </c:pt>
                <c:pt idx="11102">
                  <c:v>445072</c:v>
                </c:pt>
                <c:pt idx="11103">
                  <c:v>445072</c:v>
                </c:pt>
                <c:pt idx="11104">
                  <c:v>445072</c:v>
                </c:pt>
                <c:pt idx="11105">
                  <c:v>445072</c:v>
                </c:pt>
                <c:pt idx="11106">
                  <c:v>445072</c:v>
                </c:pt>
                <c:pt idx="11107">
                  <c:v>445072</c:v>
                </c:pt>
                <c:pt idx="11108">
                  <c:v>445072</c:v>
                </c:pt>
                <c:pt idx="11109">
                  <c:v>445072</c:v>
                </c:pt>
                <c:pt idx="11110">
                  <c:v>445072</c:v>
                </c:pt>
                <c:pt idx="11111">
                  <c:v>445072</c:v>
                </c:pt>
                <c:pt idx="11112">
                  <c:v>445072</c:v>
                </c:pt>
                <c:pt idx="11113">
                  <c:v>445072</c:v>
                </c:pt>
                <c:pt idx="11114">
                  <c:v>445072</c:v>
                </c:pt>
                <c:pt idx="11115">
                  <c:v>445072</c:v>
                </c:pt>
                <c:pt idx="11116">
                  <c:v>445072</c:v>
                </c:pt>
                <c:pt idx="11117">
                  <c:v>445072</c:v>
                </c:pt>
                <c:pt idx="11118">
                  <c:v>445072</c:v>
                </c:pt>
                <c:pt idx="11119">
                  <c:v>445072</c:v>
                </c:pt>
                <c:pt idx="11120">
                  <c:v>445072</c:v>
                </c:pt>
                <c:pt idx="11121">
                  <c:v>445072</c:v>
                </c:pt>
                <c:pt idx="11122">
                  <c:v>445072</c:v>
                </c:pt>
                <c:pt idx="11123">
                  <c:v>445072</c:v>
                </c:pt>
                <c:pt idx="11124">
                  <c:v>445072</c:v>
                </c:pt>
                <c:pt idx="11125">
                  <c:v>445072</c:v>
                </c:pt>
                <c:pt idx="11126">
                  <c:v>445072</c:v>
                </c:pt>
                <c:pt idx="11127">
                  <c:v>445072</c:v>
                </c:pt>
                <c:pt idx="11128">
                  <c:v>445072</c:v>
                </c:pt>
                <c:pt idx="11129">
                  <c:v>445072</c:v>
                </c:pt>
                <c:pt idx="11130">
                  <c:v>445072</c:v>
                </c:pt>
                <c:pt idx="11131">
                  <c:v>445072</c:v>
                </c:pt>
                <c:pt idx="11132">
                  <c:v>445072</c:v>
                </c:pt>
                <c:pt idx="11133">
                  <c:v>445072</c:v>
                </c:pt>
                <c:pt idx="11134">
                  <c:v>445072</c:v>
                </c:pt>
                <c:pt idx="11135">
                  <c:v>445072</c:v>
                </c:pt>
                <c:pt idx="11136">
                  <c:v>445072</c:v>
                </c:pt>
                <c:pt idx="11137">
                  <c:v>445072</c:v>
                </c:pt>
                <c:pt idx="11138">
                  <c:v>445072</c:v>
                </c:pt>
                <c:pt idx="11139">
                  <c:v>445072</c:v>
                </c:pt>
                <c:pt idx="11140">
                  <c:v>445072</c:v>
                </c:pt>
                <c:pt idx="11141">
                  <c:v>445072</c:v>
                </c:pt>
                <c:pt idx="11142">
                  <c:v>445072</c:v>
                </c:pt>
                <c:pt idx="11143">
                  <c:v>445072</c:v>
                </c:pt>
                <c:pt idx="11144">
                  <c:v>445072</c:v>
                </c:pt>
                <c:pt idx="11145">
                  <c:v>445072</c:v>
                </c:pt>
                <c:pt idx="11146">
                  <c:v>445072</c:v>
                </c:pt>
                <c:pt idx="11147">
                  <c:v>445072</c:v>
                </c:pt>
                <c:pt idx="11148">
                  <c:v>445072</c:v>
                </c:pt>
                <c:pt idx="11149">
                  <c:v>445072</c:v>
                </c:pt>
                <c:pt idx="11150">
                  <c:v>445072</c:v>
                </c:pt>
                <c:pt idx="11151">
                  <c:v>445072</c:v>
                </c:pt>
                <c:pt idx="11152">
                  <c:v>445072</c:v>
                </c:pt>
                <c:pt idx="11153">
                  <c:v>445072</c:v>
                </c:pt>
                <c:pt idx="11154">
                  <c:v>445072</c:v>
                </c:pt>
                <c:pt idx="11155">
                  <c:v>445072</c:v>
                </c:pt>
                <c:pt idx="11156">
                  <c:v>445072</c:v>
                </c:pt>
                <c:pt idx="11157">
                  <c:v>445072</c:v>
                </c:pt>
                <c:pt idx="11158">
                  <c:v>445072</c:v>
                </c:pt>
                <c:pt idx="11159">
                  <c:v>445072</c:v>
                </c:pt>
                <c:pt idx="11160">
                  <c:v>445072</c:v>
                </c:pt>
                <c:pt idx="11161">
                  <c:v>445072</c:v>
                </c:pt>
                <c:pt idx="11162">
                  <c:v>445072</c:v>
                </c:pt>
                <c:pt idx="11163">
                  <c:v>445072</c:v>
                </c:pt>
                <c:pt idx="11164">
                  <c:v>445072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9-47F2-94AB-6148A1B99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838607"/>
        <c:axId val="333916575"/>
      </c:lineChart>
      <c:catAx>
        <c:axId val="26842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311"/>
        <c:crosses val="autoZero"/>
        <c:auto val="1"/>
        <c:lblAlgn val="ctr"/>
        <c:lblOffset val="100"/>
        <c:noMultiLvlLbl val="0"/>
      </c:catAx>
      <c:valAx>
        <c:axId val="10581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428623"/>
        <c:crosses val="autoZero"/>
        <c:crossBetween val="between"/>
      </c:valAx>
      <c:valAx>
        <c:axId val="3339165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38607"/>
        <c:crosses val="max"/>
        <c:crossBetween val="between"/>
      </c:valAx>
      <c:catAx>
        <c:axId val="3168386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391657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0</xdr:row>
      <xdr:rowOff>91440</xdr:rowOff>
    </xdr:from>
    <xdr:to>
      <xdr:col>46</xdr:col>
      <xdr:colOff>510540</xdr:colOff>
      <xdr:row>76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DB5BF-F30F-FD41-4289-E7D828E55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57150</xdr:rowOff>
    </xdr:from>
    <xdr:to>
      <xdr:col>46</xdr:col>
      <xdr:colOff>541020</xdr:colOff>
      <xdr:row>76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0A3FF-5E65-4880-AC2B-41E3D1A7C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0</xdr:row>
      <xdr:rowOff>34290</xdr:rowOff>
    </xdr:from>
    <xdr:to>
      <xdr:col>46</xdr:col>
      <xdr:colOff>548640</xdr:colOff>
      <xdr:row>76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FCCA4-5CC7-4951-8A8B-428902E91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</xdr:colOff>
      <xdr:row>0</xdr:row>
      <xdr:rowOff>57150</xdr:rowOff>
    </xdr:from>
    <xdr:to>
      <xdr:col>46</xdr:col>
      <xdr:colOff>518160</xdr:colOff>
      <xdr:row>76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75A62-9646-4876-A572-B53927733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49530</xdr:rowOff>
    </xdr:from>
    <xdr:to>
      <xdr:col>46</xdr:col>
      <xdr:colOff>533400</xdr:colOff>
      <xdr:row>76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18D2E-841B-D442-0D6C-0051FCA8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0</xdr:row>
      <xdr:rowOff>34290</xdr:rowOff>
    </xdr:from>
    <xdr:to>
      <xdr:col>46</xdr:col>
      <xdr:colOff>533400</xdr:colOff>
      <xdr:row>76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4167B-1F41-4A78-B973-FB9435384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0</xdr:row>
      <xdr:rowOff>118110</xdr:rowOff>
    </xdr:from>
    <xdr:to>
      <xdr:col>46</xdr:col>
      <xdr:colOff>525780</xdr:colOff>
      <xdr:row>76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52139-05F6-4131-9E3F-469E78EFA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0</xdr:row>
      <xdr:rowOff>80010</xdr:rowOff>
    </xdr:from>
    <xdr:to>
      <xdr:col>46</xdr:col>
      <xdr:colOff>502920</xdr:colOff>
      <xdr:row>76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33C32-964C-432A-BEBA-F3D088078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</xdr:colOff>
      <xdr:row>0</xdr:row>
      <xdr:rowOff>110490</xdr:rowOff>
    </xdr:from>
    <xdr:to>
      <xdr:col>46</xdr:col>
      <xdr:colOff>480060</xdr:colOff>
      <xdr:row>76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96D70-E583-4ED3-9E2F-A34EB2A9C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0</xdr:row>
      <xdr:rowOff>64770</xdr:rowOff>
    </xdr:from>
    <xdr:to>
      <xdr:col>46</xdr:col>
      <xdr:colOff>502920</xdr:colOff>
      <xdr:row>76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F895C-B23A-439E-8ED0-986A67D59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89"/>
  <sheetViews>
    <sheetView workbookViewId="0">
      <selection activeCell="C47" sqref="C47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1</v>
      </c>
      <c r="C2">
        <v>1</v>
      </c>
      <c r="D2">
        <v>0</v>
      </c>
      <c r="E2">
        <f>D2</f>
        <v>0</v>
      </c>
    </row>
    <row r="3" spans="1:5" x14ac:dyDescent="0.3">
      <c r="A3">
        <v>11</v>
      </c>
      <c r="B3">
        <v>1</v>
      </c>
      <c r="C3">
        <v>1</v>
      </c>
      <c r="D3">
        <v>0</v>
      </c>
      <c r="E3">
        <f>D3-D2</f>
        <v>0</v>
      </c>
    </row>
    <row r="4" spans="1:5" x14ac:dyDescent="0.3">
      <c r="A4">
        <v>21</v>
      </c>
      <c r="B4">
        <v>1</v>
      </c>
      <c r="C4">
        <v>1</v>
      </c>
      <c r="D4">
        <v>0</v>
      </c>
      <c r="E4">
        <f t="shared" ref="E4:E67" si="0">D4-D3</f>
        <v>0</v>
      </c>
    </row>
    <row r="5" spans="1:5" x14ac:dyDescent="0.3">
      <c r="A5">
        <v>31</v>
      </c>
      <c r="B5">
        <v>1</v>
      </c>
      <c r="C5">
        <v>1</v>
      </c>
      <c r="D5">
        <v>0</v>
      </c>
      <c r="E5">
        <f t="shared" si="0"/>
        <v>0</v>
      </c>
    </row>
    <row r="6" spans="1:5" x14ac:dyDescent="0.3">
      <c r="A6">
        <v>41</v>
      </c>
      <c r="B6">
        <v>1</v>
      </c>
      <c r="C6">
        <v>1</v>
      </c>
      <c r="D6">
        <v>0</v>
      </c>
      <c r="E6">
        <f t="shared" si="0"/>
        <v>0</v>
      </c>
    </row>
    <row r="7" spans="1:5" x14ac:dyDescent="0.3">
      <c r="A7">
        <v>51</v>
      </c>
      <c r="B7">
        <v>1</v>
      </c>
      <c r="C7">
        <v>1</v>
      </c>
      <c r="D7">
        <v>0</v>
      </c>
      <c r="E7">
        <f t="shared" si="0"/>
        <v>0</v>
      </c>
    </row>
    <row r="8" spans="1:5" x14ac:dyDescent="0.3">
      <c r="A8">
        <v>61</v>
      </c>
      <c r="B8">
        <v>1</v>
      </c>
      <c r="C8">
        <v>1</v>
      </c>
      <c r="D8">
        <v>0</v>
      </c>
      <c r="E8">
        <f t="shared" si="0"/>
        <v>0</v>
      </c>
    </row>
    <row r="9" spans="1:5" x14ac:dyDescent="0.3">
      <c r="A9">
        <v>71</v>
      </c>
      <c r="B9">
        <v>1</v>
      </c>
      <c r="C9">
        <v>1</v>
      </c>
      <c r="D9">
        <v>0</v>
      </c>
      <c r="E9">
        <f t="shared" si="0"/>
        <v>0</v>
      </c>
    </row>
    <row r="10" spans="1:5" x14ac:dyDescent="0.3">
      <c r="A10">
        <v>81</v>
      </c>
      <c r="B10">
        <v>1</v>
      </c>
      <c r="C10">
        <v>1</v>
      </c>
      <c r="D10">
        <v>0</v>
      </c>
      <c r="E10">
        <f t="shared" si="0"/>
        <v>0</v>
      </c>
    </row>
    <row r="11" spans="1:5" x14ac:dyDescent="0.3">
      <c r="A11">
        <v>91</v>
      </c>
      <c r="B11">
        <v>1</v>
      </c>
      <c r="C11">
        <v>1</v>
      </c>
      <c r="D11">
        <v>0</v>
      </c>
      <c r="E11">
        <f t="shared" si="0"/>
        <v>0</v>
      </c>
    </row>
    <row r="12" spans="1:5" x14ac:dyDescent="0.3">
      <c r="A12">
        <v>101</v>
      </c>
      <c r="B12">
        <v>1</v>
      </c>
      <c r="C12">
        <v>1</v>
      </c>
      <c r="D12">
        <v>0</v>
      </c>
      <c r="E12">
        <f t="shared" si="0"/>
        <v>0</v>
      </c>
    </row>
    <row r="13" spans="1:5" x14ac:dyDescent="0.3">
      <c r="A13">
        <v>111</v>
      </c>
      <c r="B13">
        <v>1</v>
      </c>
      <c r="C13">
        <v>1</v>
      </c>
      <c r="D13">
        <v>0</v>
      </c>
      <c r="E13">
        <f t="shared" si="0"/>
        <v>0</v>
      </c>
    </row>
    <row r="14" spans="1:5" x14ac:dyDescent="0.3">
      <c r="A14">
        <v>121</v>
      </c>
      <c r="B14">
        <v>1</v>
      </c>
      <c r="C14">
        <v>1</v>
      </c>
      <c r="D14">
        <v>0</v>
      </c>
      <c r="E14">
        <f t="shared" si="0"/>
        <v>0</v>
      </c>
    </row>
    <row r="15" spans="1:5" x14ac:dyDescent="0.3">
      <c r="A15">
        <v>131</v>
      </c>
      <c r="B15">
        <v>1</v>
      </c>
      <c r="C15">
        <v>1</v>
      </c>
      <c r="D15">
        <v>0</v>
      </c>
      <c r="E15">
        <f t="shared" si="0"/>
        <v>0</v>
      </c>
    </row>
    <row r="16" spans="1:5" x14ac:dyDescent="0.3">
      <c r="A16">
        <v>141</v>
      </c>
      <c r="B16">
        <v>1</v>
      </c>
      <c r="C16">
        <v>1</v>
      </c>
      <c r="D16">
        <v>0</v>
      </c>
      <c r="E16">
        <f t="shared" si="0"/>
        <v>0</v>
      </c>
    </row>
    <row r="17" spans="1:5" x14ac:dyDescent="0.3">
      <c r="A17">
        <v>151</v>
      </c>
      <c r="B17">
        <v>1</v>
      </c>
      <c r="C17">
        <v>1</v>
      </c>
      <c r="D17">
        <v>0</v>
      </c>
      <c r="E17">
        <f t="shared" si="0"/>
        <v>0</v>
      </c>
    </row>
    <row r="18" spans="1:5" x14ac:dyDescent="0.3">
      <c r="A18">
        <v>161</v>
      </c>
      <c r="B18">
        <v>1</v>
      </c>
      <c r="C18">
        <v>1</v>
      </c>
      <c r="D18">
        <v>0</v>
      </c>
      <c r="E18">
        <f t="shared" si="0"/>
        <v>0</v>
      </c>
    </row>
    <row r="19" spans="1:5" x14ac:dyDescent="0.3">
      <c r="A19">
        <v>171</v>
      </c>
      <c r="B19">
        <v>1</v>
      </c>
      <c r="C19">
        <v>1</v>
      </c>
      <c r="D19">
        <v>0</v>
      </c>
      <c r="E19">
        <f t="shared" si="0"/>
        <v>0</v>
      </c>
    </row>
    <row r="20" spans="1:5" x14ac:dyDescent="0.3">
      <c r="A20">
        <v>181</v>
      </c>
      <c r="B20">
        <v>1</v>
      </c>
      <c r="C20">
        <v>1</v>
      </c>
      <c r="D20">
        <v>0</v>
      </c>
      <c r="E20">
        <f t="shared" si="0"/>
        <v>0</v>
      </c>
    </row>
    <row r="21" spans="1:5" x14ac:dyDescent="0.3">
      <c r="A21">
        <v>191</v>
      </c>
      <c r="B21">
        <v>1</v>
      </c>
      <c r="C21">
        <v>1</v>
      </c>
      <c r="D21">
        <v>0</v>
      </c>
      <c r="E21">
        <f t="shared" si="0"/>
        <v>0</v>
      </c>
    </row>
    <row r="22" spans="1:5" x14ac:dyDescent="0.3">
      <c r="A22">
        <v>201</v>
      </c>
      <c r="B22">
        <v>1</v>
      </c>
      <c r="C22">
        <v>1</v>
      </c>
      <c r="D22">
        <v>0</v>
      </c>
      <c r="E22">
        <f t="shared" si="0"/>
        <v>0</v>
      </c>
    </row>
    <row r="23" spans="1:5" x14ac:dyDescent="0.3">
      <c r="A23">
        <v>211</v>
      </c>
      <c r="B23">
        <v>1</v>
      </c>
      <c r="C23">
        <v>1</v>
      </c>
      <c r="D23">
        <v>0</v>
      </c>
      <c r="E23">
        <f t="shared" si="0"/>
        <v>0</v>
      </c>
    </row>
    <row r="24" spans="1:5" x14ac:dyDescent="0.3">
      <c r="A24">
        <v>221</v>
      </c>
      <c r="B24">
        <v>1</v>
      </c>
      <c r="C24">
        <v>1</v>
      </c>
      <c r="D24">
        <v>0</v>
      </c>
      <c r="E24">
        <f t="shared" si="0"/>
        <v>0</v>
      </c>
    </row>
    <row r="25" spans="1:5" x14ac:dyDescent="0.3">
      <c r="A25">
        <v>231</v>
      </c>
      <c r="B25">
        <v>1</v>
      </c>
      <c r="C25">
        <v>1</v>
      </c>
      <c r="D25">
        <v>0</v>
      </c>
      <c r="E25">
        <f t="shared" si="0"/>
        <v>0</v>
      </c>
    </row>
    <row r="26" spans="1:5" x14ac:dyDescent="0.3">
      <c r="A26">
        <v>241</v>
      </c>
      <c r="B26">
        <v>1</v>
      </c>
      <c r="C26">
        <v>1</v>
      </c>
      <c r="D26">
        <v>0</v>
      </c>
      <c r="E26">
        <f t="shared" si="0"/>
        <v>0</v>
      </c>
    </row>
    <row r="27" spans="1:5" x14ac:dyDescent="0.3">
      <c r="A27">
        <v>251</v>
      </c>
      <c r="B27">
        <v>1</v>
      </c>
      <c r="C27">
        <v>1</v>
      </c>
      <c r="D27">
        <v>0</v>
      </c>
      <c r="E27">
        <f t="shared" si="0"/>
        <v>0</v>
      </c>
    </row>
    <row r="28" spans="1:5" x14ac:dyDescent="0.3">
      <c r="A28">
        <v>261</v>
      </c>
      <c r="B28">
        <v>1</v>
      </c>
      <c r="C28">
        <v>1</v>
      </c>
      <c r="D28">
        <v>0</v>
      </c>
      <c r="E28">
        <f t="shared" si="0"/>
        <v>0</v>
      </c>
    </row>
    <row r="29" spans="1:5" x14ac:dyDescent="0.3">
      <c r="A29">
        <v>271</v>
      </c>
      <c r="B29">
        <v>1</v>
      </c>
      <c r="C29">
        <v>1</v>
      </c>
      <c r="D29">
        <v>0</v>
      </c>
      <c r="E29">
        <f t="shared" si="0"/>
        <v>0</v>
      </c>
    </row>
    <row r="30" spans="1:5" x14ac:dyDescent="0.3">
      <c r="A30">
        <v>281</v>
      </c>
      <c r="B30">
        <v>1</v>
      </c>
      <c r="C30">
        <v>1</v>
      </c>
      <c r="D30">
        <v>0</v>
      </c>
      <c r="E30">
        <f t="shared" si="0"/>
        <v>0</v>
      </c>
    </row>
    <row r="31" spans="1:5" x14ac:dyDescent="0.3">
      <c r="A31">
        <v>291</v>
      </c>
      <c r="B31">
        <v>1</v>
      </c>
      <c r="C31">
        <v>1</v>
      </c>
      <c r="D31">
        <v>0</v>
      </c>
      <c r="E31">
        <f t="shared" si="0"/>
        <v>0</v>
      </c>
    </row>
    <row r="32" spans="1:5" x14ac:dyDescent="0.3">
      <c r="A32">
        <v>301</v>
      </c>
      <c r="B32">
        <v>1</v>
      </c>
      <c r="C32">
        <v>1</v>
      </c>
      <c r="D32">
        <v>0</v>
      </c>
      <c r="E32">
        <f t="shared" si="0"/>
        <v>0</v>
      </c>
    </row>
    <row r="33" spans="1:5" x14ac:dyDescent="0.3">
      <c r="A33">
        <v>311</v>
      </c>
      <c r="B33">
        <v>1</v>
      </c>
      <c r="C33">
        <v>1</v>
      </c>
      <c r="D33">
        <v>0</v>
      </c>
      <c r="E33">
        <f t="shared" si="0"/>
        <v>0</v>
      </c>
    </row>
    <row r="34" spans="1:5" x14ac:dyDescent="0.3">
      <c r="A34">
        <v>321</v>
      </c>
      <c r="B34">
        <v>1</v>
      </c>
      <c r="C34">
        <v>1</v>
      </c>
      <c r="D34">
        <v>0</v>
      </c>
      <c r="E34">
        <f t="shared" si="0"/>
        <v>0</v>
      </c>
    </row>
    <row r="35" spans="1:5" x14ac:dyDescent="0.3">
      <c r="A35">
        <v>331</v>
      </c>
      <c r="B35">
        <v>1</v>
      </c>
      <c r="C35">
        <v>1</v>
      </c>
      <c r="D35">
        <v>0</v>
      </c>
      <c r="E35">
        <f t="shared" si="0"/>
        <v>0</v>
      </c>
    </row>
    <row r="36" spans="1:5" x14ac:dyDescent="0.3">
      <c r="A36">
        <v>342</v>
      </c>
      <c r="B36">
        <v>1</v>
      </c>
      <c r="C36">
        <v>1</v>
      </c>
      <c r="D36">
        <v>0</v>
      </c>
      <c r="E36">
        <f t="shared" si="0"/>
        <v>0</v>
      </c>
    </row>
    <row r="37" spans="1:5" x14ac:dyDescent="0.3">
      <c r="A37">
        <v>351</v>
      </c>
      <c r="B37">
        <v>1</v>
      </c>
      <c r="C37">
        <v>1</v>
      </c>
      <c r="D37">
        <v>0</v>
      </c>
      <c r="E37">
        <f t="shared" si="0"/>
        <v>0</v>
      </c>
    </row>
    <row r="38" spans="1:5" x14ac:dyDescent="0.3">
      <c r="A38">
        <v>361</v>
      </c>
      <c r="B38">
        <v>1</v>
      </c>
      <c r="C38">
        <v>1</v>
      </c>
      <c r="D38">
        <v>0</v>
      </c>
      <c r="E38">
        <f t="shared" si="0"/>
        <v>0</v>
      </c>
    </row>
    <row r="39" spans="1:5" x14ac:dyDescent="0.3">
      <c r="A39">
        <v>371</v>
      </c>
      <c r="B39">
        <v>1</v>
      </c>
      <c r="C39">
        <v>1</v>
      </c>
      <c r="D39">
        <v>0</v>
      </c>
      <c r="E39">
        <f t="shared" si="0"/>
        <v>0</v>
      </c>
    </row>
    <row r="40" spans="1:5" x14ac:dyDescent="0.3">
      <c r="A40">
        <v>381</v>
      </c>
      <c r="B40">
        <v>1</v>
      </c>
      <c r="C40">
        <v>1</v>
      </c>
      <c r="D40">
        <v>0</v>
      </c>
      <c r="E40">
        <f t="shared" si="0"/>
        <v>0</v>
      </c>
    </row>
    <row r="41" spans="1:5" x14ac:dyDescent="0.3">
      <c r="A41">
        <v>391</v>
      </c>
      <c r="B41">
        <v>1</v>
      </c>
      <c r="C41">
        <v>1</v>
      </c>
      <c r="D41">
        <v>0</v>
      </c>
      <c r="E41">
        <f t="shared" si="0"/>
        <v>0</v>
      </c>
    </row>
    <row r="42" spans="1:5" x14ac:dyDescent="0.3">
      <c r="A42">
        <v>401</v>
      </c>
      <c r="B42">
        <v>1</v>
      </c>
      <c r="C42">
        <v>1</v>
      </c>
      <c r="D42">
        <v>0</v>
      </c>
      <c r="E42">
        <f t="shared" si="0"/>
        <v>0</v>
      </c>
    </row>
    <row r="43" spans="1:5" x14ac:dyDescent="0.3">
      <c r="A43">
        <v>411</v>
      </c>
      <c r="B43">
        <v>1</v>
      </c>
      <c r="C43">
        <v>1</v>
      </c>
      <c r="D43">
        <v>0</v>
      </c>
      <c r="E43">
        <f t="shared" si="0"/>
        <v>0</v>
      </c>
    </row>
    <row r="44" spans="1:5" x14ac:dyDescent="0.3">
      <c r="A44">
        <v>421</v>
      </c>
      <c r="B44">
        <v>1</v>
      </c>
      <c r="C44">
        <v>1</v>
      </c>
      <c r="D44">
        <v>0</v>
      </c>
      <c r="E44">
        <f t="shared" si="0"/>
        <v>0</v>
      </c>
    </row>
    <row r="45" spans="1:5" x14ac:dyDescent="0.3">
      <c r="A45">
        <v>431</v>
      </c>
      <c r="B45">
        <v>1</v>
      </c>
      <c r="C45">
        <v>1</v>
      </c>
      <c r="D45">
        <v>0</v>
      </c>
      <c r="E45">
        <f t="shared" si="0"/>
        <v>0</v>
      </c>
    </row>
    <row r="46" spans="1:5" x14ac:dyDescent="0.3">
      <c r="A46">
        <v>441</v>
      </c>
      <c r="B46">
        <v>1</v>
      </c>
      <c r="C46">
        <v>1</v>
      </c>
      <c r="D46">
        <v>0</v>
      </c>
      <c r="E46">
        <f t="shared" si="0"/>
        <v>0</v>
      </c>
    </row>
    <row r="47" spans="1:5" x14ac:dyDescent="0.3">
      <c r="A47">
        <v>451</v>
      </c>
      <c r="B47">
        <v>1</v>
      </c>
      <c r="C47">
        <v>1</v>
      </c>
      <c r="D47">
        <v>0</v>
      </c>
      <c r="E47">
        <f t="shared" si="0"/>
        <v>0</v>
      </c>
    </row>
    <row r="48" spans="1:5" x14ac:dyDescent="0.3">
      <c r="A48">
        <v>461</v>
      </c>
      <c r="B48">
        <v>1</v>
      </c>
      <c r="C48">
        <v>1</v>
      </c>
      <c r="D48">
        <v>0</v>
      </c>
      <c r="E48">
        <f t="shared" si="0"/>
        <v>0</v>
      </c>
    </row>
    <row r="49" spans="1:5" x14ac:dyDescent="0.3">
      <c r="A49">
        <v>471</v>
      </c>
      <c r="B49">
        <v>1</v>
      </c>
      <c r="C49">
        <v>1</v>
      </c>
      <c r="D49">
        <v>0</v>
      </c>
      <c r="E49">
        <f t="shared" si="0"/>
        <v>0</v>
      </c>
    </row>
    <row r="50" spans="1:5" x14ac:dyDescent="0.3">
      <c r="A50">
        <v>481</v>
      </c>
      <c r="B50">
        <v>1</v>
      </c>
      <c r="C50">
        <v>1</v>
      </c>
      <c r="D50">
        <v>0</v>
      </c>
      <c r="E50">
        <f t="shared" si="0"/>
        <v>0</v>
      </c>
    </row>
    <row r="51" spans="1:5" x14ac:dyDescent="0.3">
      <c r="A51">
        <v>491</v>
      </c>
      <c r="B51">
        <v>1</v>
      </c>
      <c r="C51">
        <v>1</v>
      </c>
      <c r="D51">
        <v>0</v>
      </c>
      <c r="E51">
        <f t="shared" si="0"/>
        <v>0</v>
      </c>
    </row>
    <row r="52" spans="1:5" x14ac:dyDescent="0.3">
      <c r="A52">
        <v>501</v>
      </c>
      <c r="B52">
        <v>1</v>
      </c>
      <c r="C52">
        <v>1</v>
      </c>
      <c r="D52">
        <v>0</v>
      </c>
      <c r="E52">
        <f t="shared" si="0"/>
        <v>0</v>
      </c>
    </row>
    <row r="53" spans="1:5" x14ac:dyDescent="0.3">
      <c r="A53">
        <v>512</v>
      </c>
      <c r="B53">
        <v>1</v>
      </c>
      <c r="C53">
        <v>1</v>
      </c>
      <c r="D53">
        <v>0</v>
      </c>
      <c r="E53">
        <f t="shared" si="0"/>
        <v>0</v>
      </c>
    </row>
    <row r="54" spans="1:5" x14ac:dyDescent="0.3">
      <c r="A54">
        <v>521</v>
      </c>
      <c r="B54">
        <v>1</v>
      </c>
      <c r="C54">
        <v>1</v>
      </c>
      <c r="D54">
        <v>0</v>
      </c>
      <c r="E54">
        <f t="shared" si="0"/>
        <v>0</v>
      </c>
    </row>
    <row r="55" spans="1:5" x14ac:dyDescent="0.3">
      <c r="A55">
        <v>531</v>
      </c>
      <c r="B55">
        <v>1</v>
      </c>
      <c r="C55">
        <v>1</v>
      </c>
      <c r="D55">
        <v>0</v>
      </c>
      <c r="E55">
        <f t="shared" si="0"/>
        <v>0</v>
      </c>
    </row>
    <row r="56" spans="1:5" x14ac:dyDescent="0.3">
      <c r="A56">
        <v>541</v>
      </c>
      <c r="B56">
        <v>1</v>
      </c>
      <c r="C56">
        <v>1</v>
      </c>
      <c r="D56">
        <v>0</v>
      </c>
      <c r="E56">
        <f t="shared" si="0"/>
        <v>0</v>
      </c>
    </row>
    <row r="57" spans="1:5" x14ac:dyDescent="0.3">
      <c r="A57">
        <v>551</v>
      </c>
      <c r="B57">
        <v>1</v>
      </c>
      <c r="C57">
        <v>1</v>
      </c>
      <c r="D57">
        <v>0</v>
      </c>
      <c r="E57">
        <f t="shared" si="0"/>
        <v>0</v>
      </c>
    </row>
    <row r="58" spans="1:5" x14ac:dyDescent="0.3">
      <c r="A58">
        <v>561</v>
      </c>
      <c r="B58">
        <v>1</v>
      </c>
      <c r="C58">
        <v>1</v>
      </c>
      <c r="D58">
        <v>0</v>
      </c>
      <c r="E58">
        <f t="shared" si="0"/>
        <v>0</v>
      </c>
    </row>
    <row r="59" spans="1:5" x14ac:dyDescent="0.3">
      <c r="A59">
        <v>571</v>
      </c>
      <c r="B59">
        <v>1</v>
      </c>
      <c r="C59">
        <v>1</v>
      </c>
      <c r="D59">
        <v>0</v>
      </c>
      <c r="E59">
        <f t="shared" si="0"/>
        <v>0</v>
      </c>
    </row>
    <row r="60" spans="1:5" x14ac:dyDescent="0.3">
      <c r="A60">
        <v>581</v>
      </c>
      <c r="B60">
        <v>1</v>
      </c>
      <c r="C60">
        <v>1</v>
      </c>
      <c r="D60">
        <v>0</v>
      </c>
      <c r="E60">
        <f t="shared" si="0"/>
        <v>0</v>
      </c>
    </row>
    <row r="61" spans="1:5" x14ac:dyDescent="0.3">
      <c r="A61">
        <v>591</v>
      </c>
      <c r="B61">
        <v>1</v>
      </c>
      <c r="C61">
        <v>1</v>
      </c>
      <c r="D61">
        <v>0</v>
      </c>
      <c r="E61">
        <f t="shared" si="0"/>
        <v>0</v>
      </c>
    </row>
    <row r="62" spans="1:5" x14ac:dyDescent="0.3">
      <c r="A62">
        <v>601</v>
      </c>
      <c r="B62">
        <v>1</v>
      </c>
      <c r="C62">
        <v>1</v>
      </c>
      <c r="D62">
        <v>0</v>
      </c>
      <c r="E62">
        <f t="shared" si="0"/>
        <v>0</v>
      </c>
    </row>
    <row r="63" spans="1:5" x14ac:dyDescent="0.3">
      <c r="A63">
        <v>611</v>
      </c>
      <c r="B63">
        <v>1</v>
      </c>
      <c r="C63">
        <v>1</v>
      </c>
      <c r="D63">
        <v>0</v>
      </c>
      <c r="E63">
        <f t="shared" si="0"/>
        <v>0</v>
      </c>
    </row>
    <row r="64" spans="1:5" x14ac:dyDescent="0.3">
      <c r="A64">
        <v>621</v>
      </c>
      <c r="B64">
        <v>1</v>
      </c>
      <c r="C64">
        <v>1</v>
      </c>
      <c r="D64">
        <v>0</v>
      </c>
      <c r="E64">
        <f t="shared" si="0"/>
        <v>0</v>
      </c>
    </row>
    <row r="65" spans="1:5" x14ac:dyDescent="0.3">
      <c r="A65">
        <v>631</v>
      </c>
      <c r="B65">
        <v>1</v>
      </c>
      <c r="C65">
        <v>1</v>
      </c>
      <c r="D65">
        <v>0</v>
      </c>
      <c r="E65">
        <f t="shared" si="0"/>
        <v>0</v>
      </c>
    </row>
    <row r="66" spans="1:5" x14ac:dyDescent="0.3">
      <c r="A66">
        <v>641</v>
      </c>
      <c r="B66">
        <v>1</v>
      </c>
      <c r="C66">
        <v>1</v>
      </c>
      <c r="D66">
        <v>0</v>
      </c>
      <c r="E66">
        <f t="shared" si="0"/>
        <v>0</v>
      </c>
    </row>
    <row r="67" spans="1:5" x14ac:dyDescent="0.3">
      <c r="A67">
        <v>651</v>
      </c>
      <c r="B67">
        <v>1</v>
      </c>
      <c r="C67">
        <v>1</v>
      </c>
      <c r="D67">
        <v>0</v>
      </c>
      <c r="E67">
        <f t="shared" si="0"/>
        <v>0</v>
      </c>
    </row>
    <row r="68" spans="1:5" x14ac:dyDescent="0.3">
      <c r="A68">
        <v>661</v>
      </c>
      <c r="B68">
        <v>1</v>
      </c>
      <c r="C68">
        <v>1</v>
      </c>
      <c r="D68">
        <v>0</v>
      </c>
      <c r="E68">
        <f t="shared" ref="E68:E131" si="1">D68-D67</f>
        <v>0</v>
      </c>
    </row>
    <row r="69" spans="1:5" x14ac:dyDescent="0.3">
      <c r="A69">
        <v>671</v>
      </c>
      <c r="B69">
        <v>1</v>
      </c>
      <c r="C69">
        <v>1</v>
      </c>
      <c r="D69">
        <v>0</v>
      </c>
      <c r="E69">
        <f t="shared" si="1"/>
        <v>0</v>
      </c>
    </row>
    <row r="70" spans="1:5" x14ac:dyDescent="0.3">
      <c r="A70">
        <v>681</v>
      </c>
      <c r="B70">
        <v>1</v>
      </c>
      <c r="C70">
        <v>1</v>
      </c>
      <c r="D70">
        <v>0</v>
      </c>
      <c r="E70">
        <f t="shared" si="1"/>
        <v>0</v>
      </c>
    </row>
    <row r="71" spans="1:5" x14ac:dyDescent="0.3">
      <c r="A71">
        <v>691</v>
      </c>
      <c r="B71">
        <v>1</v>
      </c>
      <c r="C71">
        <v>1</v>
      </c>
      <c r="D71">
        <v>0</v>
      </c>
      <c r="E71">
        <f t="shared" si="1"/>
        <v>0</v>
      </c>
    </row>
    <row r="72" spans="1:5" x14ac:dyDescent="0.3">
      <c r="A72">
        <v>701</v>
      </c>
      <c r="B72">
        <v>1</v>
      </c>
      <c r="C72">
        <v>1</v>
      </c>
      <c r="D72">
        <v>0</v>
      </c>
      <c r="E72">
        <f t="shared" si="1"/>
        <v>0</v>
      </c>
    </row>
    <row r="73" spans="1:5" x14ac:dyDescent="0.3">
      <c r="A73">
        <v>711</v>
      </c>
      <c r="B73">
        <v>1</v>
      </c>
      <c r="C73">
        <v>1</v>
      </c>
      <c r="D73">
        <v>0</v>
      </c>
      <c r="E73">
        <f t="shared" si="1"/>
        <v>0</v>
      </c>
    </row>
    <row r="74" spans="1:5" x14ac:dyDescent="0.3">
      <c r="A74">
        <v>721</v>
      </c>
      <c r="B74">
        <v>1</v>
      </c>
      <c r="C74">
        <v>1</v>
      </c>
      <c r="D74">
        <v>0</v>
      </c>
      <c r="E74">
        <f t="shared" si="1"/>
        <v>0</v>
      </c>
    </row>
    <row r="75" spans="1:5" x14ac:dyDescent="0.3">
      <c r="A75">
        <v>731</v>
      </c>
      <c r="B75">
        <v>1</v>
      </c>
      <c r="C75">
        <v>1</v>
      </c>
      <c r="D75">
        <v>0</v>
      </c>
      <c r="E75">
        <f t="shared" si="1"/>
        <v>0</v>
      </c>
    </row>
    <row r="76" spans="1:5" x14ac:dyDescent="0.3">
      <c r="A76">
        <v>741</v>
      </c>
      <c r="B76">
        <v>1</v>
      </c>
      <c r="C76">
        <v>1</v>
      </c>
      <c r="D76">
        <v>0</v>
      </c>
      <c r="E76">
        <f t="shared" si="1"/>
        <v>0</v>
      </c>
    </row>
    <row r="77" spans="1:5" x14ac:dyDescent="0.3">
      <c r="A77">
        <v>751</v>
      </c>
      <c r="B77">
        <v>1</v>
      </c>
      <c r="C77">
        <v>1</v>
      </c>
      <c r="D77">
        <v>0</v>
      </c>
      <c r="E77">
        <f t="shared" si="1"/>
        <v>0</v>
      </c>
    </row>
    <row r="78" spans="1:5" x14ac:dyDescent="0.3">
      <c r="A78">
        <v>761</v>
      </c>
      <c r="B78">
        <v>1</v>
      </c>
      <c r="C78">
        <v>1</v>
      </c>
      <c r="D78">
        <v>0</v>
      </c>
      <c r="E78">
        <f t="shared" si="1"/>
        <v>0</v>
      </c>
    </row>
    <row r="79" spans="1:5" x14ac:dyDescent="0.3">
      <c r="A79">
        <v>771</v>
      </c>
      <c r="B79">
        <v>1</v>
      </c>
      <c r="C79">
        <v>1</v>
      </c>
      <c r="D79">
        <v>0</v>
      </c>
      <c r="E79">
        <f t="shared" si="1"/>
        <v>0</v>
      </c>
    </row>
    <row r="80" spans="1:5" x14ac:dyDescent="0.3">
      <c r="A80">
        <v>781</v>
      </c>
      <c r="B80">
        <v>1</v>
      </c>
      <c r="C80">
        <v>1</v>
      </c>
      <c r="D80">
        <v>0</v>
      </c>
      <c r="E80">
        <f t="shared" si="1"/>
        <v>0</v>
      </c>
    </row>
    <row r="81" spans="1:5" x14ac:dyDescent="0.3">
      <c r="A81">
        <v>791</v>
      </c>
      <c r="B81">
        <v>1</v>
      </c>
      <c r="C81">
        <v>1</v>
      </c>
      <c r="D81">
        <v>0</v>
      </c>
      <c r="E81">
        <f t="shared" si="1"/>
        <v>0</v>
      </c>
    </row>
    <row r="82" spans="1:5" x14ac:dyDescent="0.3">
      <c r="A82">
        <v>801</v>
      </c>
      <c r="B82">
        <v>1</v>
      </c>
      <c r="C82">
        <v>1</v>
      </c>
      <c r="D82">
        <v>0</v>
      </c>
      <c r="E82">
        <f t="shared" si="1"/>
        <v>0</v>
      </c>
    </row>
    <row r="83" spans="1:5" x14ac:dyDescent="0.3">
      <c r="A83">
        <v>811</v>
      </c>
      <c r="B83">
        <v>1</v>
      </c>
      <c r="C83">
        <v>1</v>
      </c>
      <c r="D83">
        <v>0</v>
      </c>
      <c r="E83">
        <f t="shared" si="1"/>
        <v>0</v>
      </c>
    </row>
    <row r="84" spans="1:5" x14ac:dyDescent="0.3">
      <c r="A84">
        <v>821</v>
      </c>
      <c r="B84">
        <v>1</v>
      </c>
      <c r="C84">
        <v>1</v>
      </c>
      <c r="D84">
        <v>0</v>
      </c>
      <c r="E84">
        <f t="shared" si="1"/>
        <v>0</v>
      </c>
    </row>
    <row r="85" spans="1:5" x14ac:dyDescent="0.3">
      <c r="A85">
        <v>831</v>
      </c>
      <c r="B85">
        <v>1</v>
      </c>
      <c r="C85">
        <v>1</v>
      </c>
      <c r="D85">
        <v>0</v>
      </c>
      <c r="E85">
        <f t="shared" si="1"/>
        <v>0</v>
      </c>
    </row>
    <row r="86" spans="1:5" x14ac:dyDescent="0.3">
      <c r="A86">
        <v>841</v>
      </c>
      <c r="B86">
        <v>1</v>
      </c>
      <c r="C86">
        <v>1</v>
      </c>
      <c r="D86">
        <v>0</v>
      </c>
      <c r="E86">
        <f t="shared" si="1"/>
        <v>0</v>
      </c>
    </row>
    <row r="87" spans="1:5" x14ac:dyDescent="0.3">
      <c r="A87">
        <v>851</v>
      </c>
      <c r="B87">
        <v>1</v>
      </c>
      <c r="C87">
        <v>1</v>
      </c>
      <c r="D87">
        <v>0</v>
      </c>
      <c r="E87">
        <f t="shared" si="1"/>
        <v>0</v>
      </c>
    </row>
    <row r="88" spans="1:5" x14ac:dyDescent="0.3">
      <c r="A88">
        <v>861</v>
      </c>
      <c r="B88">
        <v>1</v>
      </c>
      <c r="C88">
        <v>1</v>
      </c>
      <c r="D88">
        <v>0</v>
      </c>
      <c r="E88">
        <f t="shared" si="1"/>
        <v>0</v>
      </c>
    </row>
    <row r="89" spans="1:5" x14ac:dyDescent="0.3">
      <c r="A89">
        <v>871</v>
      </c>
      <c r="B89">
        <v>1</v>
      </c>
      <c r="C89">
        <v>1</v>
      </c>
      <c r="D89">
        <v>0</v>
      </c>
      <c r="E89">
        <f t="shared" si="1"/>
        <v>0</v>
      </c>
    </row>
    <row r="90" spans="1:5" x14ac:dyDescent="0.3">
      <c r="A90">
        <v>881</v>
      </c>
      <c r="B90">
        <v>1</v>
      </c>
      <c r="C90">
        <v>1</v>
      </c>
      <c r="D90">
        <v>0</v>
      </c>
      <c r="E90">
        <f t="shared" si="1"/>
        <v>0</v>
      </c>
    </row>
    <row r="91" spans="1:5" x14ac:dyDescent="0.3">
      <c r="A91">
        <v>891</v>
      </c>
      <c r="B91">
        <v>1</v>
      </c>
      <c r="C91">
        <v>1</v>
      </c>
      <c r="D91">
        <v>0</v>
      </c>
      <c r="E91">
        <f t="shared" si="1"/>
        <v>0</v>
      </c>
    </row>
    <row r="92" spans="1:5" x14ac:dyDescent="0.3">
      <c r="A92">
        <v>901</v>
      </c>
      <c r="B92">
        <v>1</v>
      </c>
      <c r="C92">
        <v>1</v>
      </c>
      <c r="D92">
        <v>0</v>
      </c>
      <c r="E92">
        <f t="shared" si="1"/>
        <v>0</v>
      </c>
    </row>
    <row r="93" spans="1:5" x14ac:dyDescent="0.3">
      <c r="A93">
        <v>911</v>
      </c>
      <c r="B93">
        <v>1</v>
      </c>
      <c r="C93">
        <v>1</v>
      </c>
      <c r="D93">
        <v>0</v>
      </c>
      <c r="E93">
        <f t="shared" si="1"/>
        <v>0</v>
      </c>
    </row>
    <row r="94" spans="1:5" x14ac:dyDescent="0.3">
      <c r="A94">
        <v>921</v>
      </c>
      <c r="B94">
        <v>1</v>
      </c>
      <c r="C94">
        <v>1</v>
      </c>
      <c r="D94">
        <v>0</v>
      </c>
      <c r="E94">
        <f t="shared" si="1"/>
        <v>0</v>
      </c>
    </row>
    <row r="95" spans="1:5" x14ac:dyDescent="0.3">
      <c r="A95">
        <v>931</v>
      </c>
      <c r="B95">
        <v>1</v>
      </c>
      <c r="C95">
        <v>1</v>
      </c>
      <c r="D95">
        <v>0</v>
      </c>
      <c r="E95">
        <f t="shared" si="1"/>
        <v>0</v>
      </c>
    </row>
    <row r="96" spans="1:5" x14ac:dyDescent="0.3">
      <c r="A96">
        <v>941</v>
      </c>
      <c r="B96">
        <v>1</v>
      </c>
      <c r="C96">
        <v>1</v>
      </c>
      <c r="D96">
        <v>0</v>
      </c>
      <c r="E96">
        <f t="shared" si="1"/>
        <v>0</v>
      </c>
    </row>
    <row r="97" spans="1:5" x14ac:dyDescent="0.3">
      <c r="A97">
        <v>951</v>
      </c>
      <c r="B97">
        <v>1</v>
      </c>
      <c r="C97">
        <v>1</v>
      </c>
      <c r="D97">
        <v>0</v>
      </c>
      <c r="E97">
        <f t="shared" si="1"/>
        <v>0</v>
      </c>
    </row>
    <row r="98" spans="1:5" x14ac:dyDescent="0.3">
      <c r="A98">
        <v>961</v>
      </c>
      <c r="B98">
        <v>1</v>
      </c>
      <c r="C98">
        <v>1</v>
      </c>
      <c r="D98">
        <v>0</v>
      </c>
      <c r="E98">
        <f t="shared" si="1"/>
        <v>0</v>
      </c>
    </row>
    <row r="99" spans="1:5" x14ac:dyDescent="0.3">
      <c r="A99">
        <v>971</v>
      </c>
      <c r="B99">
        <v>1</v>
      </c>
      <c r="C99">
        <v>1</v>
      </c>
      <c r="D99">
        <v>0</v>
      </c>
      <c r="E99">
        <f t="shared" si="1"/>
        <v>0</v>
      </c>
    </row>
    <row r="100" spans="1:5" x14ac:dyDescent="0.3">
      <c r="A100">
        <v>982</v>
      </c>
      <c r="B100">
        <v>1</v>
      </c>
      <c r="C100">
        <v>1</v>
      </c>
      <c r="D100">
        <v>0</v>
      </c>
      <c r="E100">
        <f t="shared" si="1"/>
        <v>0</v>
      </c>
    </row>
    <row r="101" spans="1:5" x14ac:dyDescent="0.3">
      <c r="A101">
        <v>991</v>
      </c>
      <c r="B101">
        <v>1</v>
      </c>
      <c r="C101">
        <v>1</v>
      </c>
      <c r="D101">
        <v>0</v>
      </c>
      <c r="E101">
        <f t="shared" si="1"/>
        <v>0</v>
      </c>
    </row>
    <row r="102" spans="1:5" x14ac:dyDescent="0.3">
      <c r="A102">
        <v>1001</v>
      </c>
      <c r="B102">
        <v>1</v>
      </c>
      <c r="C102">
        <v>1</v>
      </c>
      <c r="D102">
        <v>0</v>
      </c>
      <c r="E102">
        <f t="shared" si="1"/>
        <v>0</v>
      </c>
    </row>
    <row r="103" spans="1:5" x14ac:dyDescent="0.3">
      <c r="A103">
        <v>1011</v>
      </c>
      <c r="B103">
        <v>1</v>
      </c>
      <c r="C103">
        <v>1</v>
      </c>
      <c r="D103">
        <v>0</v>
      </c>
      <c r="E103">
        <f t="shared" si="1"/>
        <v>0</v>
      </c>
    </row>
    <row r="104" spans="1:5" x14ac:dyDescent="0.3">
      <c r="A104">
        <v>1021</v>
      </c>
      <c r="B104">
        <v>1</v>
      </c>
      <c r="C104">
        <v>1</v>
      </c>
      <c r="D104">
        <v>0</v>
      </c>
      <c r="E104">
        <f t="shared" si="1"/>
        <v>0</v>
      </c>
    </row>
    <row r="105" spans="1:5" x14ac:dyDescent="0.3">
      <c r="A105">
        <v>1031</v>
      </c>
      <c r="B105">
        <v>1</v>
      </c>
      <c r="C105">
        <v>1</v>
      </c>
      <c r="D105">
        <v>0</v>
      </c>
      <c r="E105">
        <f t="shared" si="1"/>
        <v>0</v>
      </c>
    </row>
    <row r="106" spans="1:5" x14ac:dyDescent="0.3">
      <c r="A106">
        <v>1041</v>
      </c>
      <c r="B106">
        <v>1</v>
      </c>
      <c r="C106">
        <v>1</v>
      </c>
      <c r="D106">
        <v>-1</v>
      </c>
      <c r="E106">
        <f t="shared" si="1"/>
        <v>-1</v>
      </c>
    </row>
    <row r="107" spans="1:5" x14ac:dyDescent="0.3">
      <c r="A107">
        <v>1051</v>
      </c>
      <c r="B107">
        <v>1</v>
      </c>
      <c r="C107">
        <v>1</v>
      </c>
      <c r="D107">
        <v>-1</v>
      </c>
      <c r="E107">
        <f t="shared" si="1"/>
        <v>0</v>
      </c>
    </row>
    <row r="108" spans="1:5" x14ac:dyDescent="0.3">
      <c r="A108">
        <v>1061</v>
      </c>
      <c r="B108">
        <v>1</v>
      </c>
      <c r="C108">
        <v>1</v>
      </c>
      <c r="D108">
        <v>0</v>
      </c>
      <c r="E108">
        <f t="shared" si="1"/>
        <v>1</v>
      </c>
    </row>
    <row r="109" spans="1:5" x14ac:dyDescent="0.3">
      <c r="A109">
        <v>1071</v>
      </c>
      <c r="B109">
        <v>1</v>
      </c>
      <c r="C109">
        <v>1</v>
      </c>
      <c r="D109">
        <v>0</v>
      </c>
      <c r="E109">
        <f t="shared" si="1"/>
        <v>0</v>
      </c>
    </row>
    <row r="110" spans="1:5" x14ac:dyDescent="0.3">
      <c r="A110">
        <v>1081</v>
      </c>
      <c r="B110">
        <v>1</v>
      </c>
      <c r="C110">
        <v>1</v>
      </c>
      <c r="D110">
        <v>0</v>
      </c>
      <c r="E110">
        <f t="shared" si="1"/>
        <v>0</v>
      </c>
    </row>
    <row r="111" spans="1:5" x14ac:dyDescent="0.3">
      <c r="A111">
        <v>1091</v>
      </c>
      <c r="B111">
        <v>1</v>
      </c>
      <c r="C111">
        <v>1</v>
      </c>
      <c r="D111">
        <v>0</v>
      </c>
      <c r="E111">
        <f t="shared" si="1"/>
        <v>0</v>
      </c>
    </row>
    <row r="112" spans="1:5" x14ac:dyDescent="0.3">
      <c r="A112">
        <v>1101</v>
      </c>
      <c r="B112">
        <v>1</v>
      </c>
      <c r="C112">
        <v>1</v>
      </c>
      <c r="D112">
        <v>0</v>
      </c>
      <c r="E112">
        <f t="shared" si="1"/>
        <v>0</v>
      </c>
    </row>
    <row r="113" spans="1:5" x14ac:dyDescent="0.3">
      <c r="A113">
        <v>1111</v>
      </c>
      <c r="B113">
        <v>1</v>
      </c>
      <c r="C113">
        <v>1</v>
      </c>
      <c r="D113">
        <v>0</v>
      </c>
      <c r="E113">
        <f t="shared" si="1"/>
        <v>0</v>
      </c>
    </row>
    <row r="114" spans="1:5" x14ac:dyDescent="0.3">
      <c r="A114">
        <v>1121</v>
      </c>
      <c r="B114">
        <v>1</v>
      </c>
      <c r="C114">
        <v>1</v>
      </c>
      <c r="D114">
        <v>0</v>
      </c>
      <c r="E114">
        <f t="shared" si="1"/>
        <v>0</v>
      </c>
    </row>
    <row r="115" spans="1:5" x14ac:dyDescent="0.3">
      <c r="A115">
        <v>1131</v>
      </c>
      <c r="B115">
        <v>1</v>
      </c>
      <c r="C115">
        <v>1</v>
      </c>
      <c r="D115">
        <v>0</v>
      </c>
      <c r="E115">
        <f t="shared" si="1"/>
        <v>0</v>
      </c>
    </row>
    <row r="116" spans="1:5" x14ac:dyDescent="0.3">
      <c r="A116">
        <v>1141</v>
      </c>
      <c r="B116">
        <v>1</v>
      </c>
      <c r="C116">
        <v>1</v>
      </c>
      <c r="D116">
        <v>0</v>
      </c>
      <c r="E116">
        <f t="shared" si="1"/>
        <v>0</v>
      </c>
    </row>
    <row r="117" spans="1:5" x14ac:dyDescent="0.3">
      <c r="A117">
        <v>1152</v>
      </c>
      <c r="B117">
        <v>1</v>
      </c>
      <c r="C117">
        <v>1</v>
      </c>
      <c r="D117">
        <v>0</v>
      </c>
      <c r="E117">
        <f t="shared" si="1"/>
        <v>0</v>
      </c>
    </row>
    <row r="118" spans="1:5" x14ac:dyDescent="0.3">
      <c r="A118">
        <v>1161</v>
      </c>
      <c r="B118">
        <v>1</v>
      </c>
      <c r="C118">
        <v>1</v>
      </c>
      <c r="D118">
        <v>0</v>
      </c>
      <c r="E118">
        <f t="shared" si="1"/>
        <v>0</v>
      </c>
    </row>
    <row r="119" spans="1:5" x14ac:dyDescent="0.3">
      <c r="A119">
        <v>1171</v>
      </c>
      <c r="B119">
        <v>1</v>
      </c>
      <c r="C119">
        <v>1</v>
      </c>
      <c r="D119">
        <v>0</v>
      </c>
      <c r="E119">
        <f t="shared" si="1"/>
        <v>0</v>
      </c>
    </row>
    <row r="120" spans="1:5" x14ac:dyDescent="0.3">
      <c r="A120">
        <v>1181</v>
      </c>
      <c r="B120">
        <v>1</v>
      </c>
      <c r="C120">
        <v>1</v>
      </c>
      <c r="D120">
        <v>0</v>
      </c>
      <c r="E120">
        <f t="shared" si="1"/>
        <v>0</v>
      </c>
    </row>
    <row r="121" spans="1:5" x14ac:dyDescent="0.3">
      <c r="A121">
        <v>1191</v>
      </c>
      <c r="B121">
        <v>1</v>
      </c>
      <c r="C121">
        <v>1</v>
      </c>
      <c r="D121">
        <v>0</v>
      </c>
      <c r="E121">
        <f t="shared" si="1"/>
        <v>0</v>
      </c>
    </row>
    <row r="122" spans="1:5" x14ac:dyDescent="0.3">
      <c r="A122">
        <v>1201</v>
      </c>
      <c r="B122">
        <v>1</v>
      </c>
      <c r="C122">
        <v>1</v>
      </c>
      <c r="D122">
        <v>0</v>
      </c>
      <c r="E122">
        <f t="shared" si="1"/>
        <v>0</v>
      </c>
    </row>
    <row r="123" spans="1:5" x14ac:dyDescent="0.3">
      <c r="A123">
        <v>1211</v>
      </c>
      <c r="B123">
        <v>1</v>
      </c>
      <c r="C123">
        <v>1</v>
      </c>
      <c r="D123">
        <v>0</v>
      </c>
      <c r="E123">
        <f t="shared" si="1"/>
        <v>0</v>
      </c>
    </row>
    <row r="124" spans="1:5" x14ac:dyDescent="0.3">
      <c r="A124">
        <v>1221</v>
      </c>
      <c r="B124">
        <v>1</v>
      </c>
      <c r="C124">
        <v>1</v>
      </c>
      <c r="D124">
        <v>0</v>
      </c>
      <c r="E124">
        <f t="shared" si="1"/>
        <v>0</v>
      </c>
    </row>
    <row r="125" spans="1:5" x14ac:dyDescent="0.3">
      <c r="A125">
        <v>1231</v>
      </c>
      <c r="B125">
        <v>1</v>
      </c>
      <c r="C125">
        <v>1</v>
      </c>
      <c r="D125">
        <v>0</v>
      </c>
      <c r="E125">
        <f t="shared" si="1"/>
        <v>0</v>
      </c>
    </row>
    <row r="126" spans="1:5" x14ac:dyDescent="0.3">
      <c r="A126">
        <v>1241</v>
      </c>
      <c r="B126">
        <v>1</v>
      </c>
      <c r="C126">
        <v>1</v>
      </c>
      <c r="D126">
        <v>0</v>
      </c>
      <c r="E126">
        <f t="shared" si="1"/>
        <v>0</v>
      </c>
    </row>
    <row r="127" spans="1:5" x14ac:dyDescent="0.3">
      <c r="A127">
        <v>1251</v>
      </c>
      <c r="B127">
        <v>1</v>
      </c>
      <c r="C127">
        <v>1</v>
      </c>
      <c r="D127">
        <v>0</v>
      </c>
      <c r="E127">
        <f t="shared" si="1"/>
        <v>0</v>
      </c>
    </row>
    <row r="128" spans="1:5" x14ac:dyDescent="0.3">
      <c r="A128">
        <v>1261</v>
      </c>
      <c r="B128">
        <v>1</v>
      </c>
      <c r="C128">
        <v>1</v>
      </c>
      <c r="D128">
        <v>0</v>
      </c>
      <c r="E128">
        <f t="shared" si="1"/>
        <v>0</v>
      </c>
    </row>
    <row r="129" spans="1:5" x14ac:dyDescent="0.3">
      <c r="A129">
        <v>1271</v>
      </c>
      <c r="B129">
        <v>1</v>
      </c>
      <c r="C129">
        <v>1</v>
      </c>
      <c r="D129">
        <v>0</v>
      </c>
      <c r="E129">
        <f t="shared" si="1"/>
        <v>0</v>
      </c>
    </row>
    <row r="130" spans="1:5" x14ac:dyDescent="0.3">
      <c r="A130">
        <v>1281</v>
      </c>
      <c r="B130">
        <v>1</v>
      </c>
      <c r="C130">
        <v>1</v>
      </c>
      <c r="D130">
        <v>0</v>
      </c>
      <c r="E130">
        <f t="shared" si="1"/>
        <v>0</v>
      </c>
    </row>
    <row r="131" spans="1:5" x14ac:dyDescent="0.3">
      <c r="A131">
        <v>1291</v>
      </c>
      <c r="B131">
        <v>1</v>
      </c>
      <c r="C131">
        <v>1</v>
      </c>
      <c r="D131">
        <v>0</v>
      </c>
      <c r="E131">
        <f t="shared" si="1"/>
        <v>0</v>
      </c>
    </row>
    <row r="132" spans="1:5" x14ac:dyDescent="0.3">
      <c r="A132">
        <v>1301</v>
      </c>
      <c r="B132">
        <v>1</v>
      </c>
      <c r="C132">
        <v>1</v>
      </c>
      <c r="D132">
        <v>0</v>
      </c>
      <c r="E132">
        <f t="shared" ref="E132:E195" si="2">D132-D131</f>
        <v>0</v>
      </c>
    </row>
    <row r="133" spans="1:5" x14ac:dyDescent="0.3">
      <c r="A133">
        <v>1311</v>
      </c>
      <c r="B133">
        <v>1</v>
      </c>
      <c r="C133">
        <v>1</v>
      </c>
      <c r="D133">
        <v>0</v>
      </c>
      <c r="E133">
        <f t="shared" si="2"/>
        <v>0</v>
      </c>
    </row>
    <row r="134" spans="1:5" x14ac:dyDescent="0.3">
      <c r="A134">
        <v>1321</v>
      </c>
      <c r="B134">
        <v>1</v>
      </c>
      <c r="C134">
        <v>1</v>
      </c>
      <c r="D134">
        <v>0</v>
      </c>
      <c r="E134">
        <f t="shared" si="2"/>
        <v>0</v>
      </c>
    </row>
    <row r="135" spans="1:5" x14ac:dyDescent="0.3">
      <c r="A135">
        <v>1331</v>
      </c>
      <c r="B135">
        <v>1</v>
      </c>
      <c r="C135">
        <v>1</v>
      </c>
      <c r="D135">
        <v>0</v>
      </c>
      <c r="E135">
        <f t="shared" si="2"/>
        <v>0</v>
      </c>
    </row>
    <row r="136" spans="1:5" x14ac:dyDescent="0.3">
      <c r="A136">
        <v>1341</v>
      </c>
      <c r="B136">
        <v>1</v>
      </c>
      <c r="C136">
        <v>1</v>
      </c>
      <c r="D136">
        <v>0</v>
      </c>
      <c r="E136">
        <f t="shared" si="2"/>
        <v>0</v>
      </c>
    </row>
    <row r="137" spans="1:5" x14ac:dyDescent="0.3">
      <c r="A137">
        <v>1351</v>
      </c>
      <c r="B137">
        <v>1</v>
      </c>
      <c r="C137">
        <v>1</v>
      </c>
      <c r="D137">
        <v>0</v>
      </c>
      <c r="E137">
        <f t="shared" si="2"/>
        <v>0</v>
      </c>
    </row>
    <row r="138" spans="1:5" x14ac:dyDescent="0.3">
      <c r="A138">
        <v>1361</v>
      </c>
      <c r="B138">
        <v>1</v>
      </c>
      <c r="C138">
        <v>1</v>
      </c>
      <c r="D138">
        <v>0</v>
      </c>
      <c r="E138">
        <f t="shared" si="2"/>
        <v>0</v>
      </c>
    </row>
    <row r="139" spans="1:5" x14ac:dyDescent="0.3">
      <c r="A139">
        <v>1371</v>
      </c>
      <c r="B139">
        <v>1</v>
      </c>
      <c r="C139">
        <v>1</v>
      </c>
      <c r="D139">
        <v>0</v>
      </c>
      <c r="E139">
        <f t="shared" si="2"/>
        <v>0</v>
      </c>
    </row>
    <row r="140" spans="1:5" x14ac:dyDescent="0.3">
      <c r="A140">
        <v>1381</v>
      </c>
      <c r="B140">
        <v>1</v>
      </c>
      <c r="C140">
        <v>1</v>
      </c>
      <c r="D140">
        <v>0</v>
      </c>
      <c r="E140">
        <f t="shared" si="2"/>
        <v>0</v>
      </c>
    </row>
    <row r="141" spans="1:5" x14ac:dyDescent="0.3">
      <c r="A141">
        <v>1391</v>
      </c>
      <c r="B141">
        <v>1</v>
      </c>
      <c r="C141">
        <v>1</v>
      </c>
      <c r="D141">
        <v>0</v>
      </c>
      <c r="E141">
        <f t="shared" si="2"/>
        <v>0</v>
      </c>
    </row>
    <row r="142" spans="1:5" x14ac:dyDescent="0.3">
      <c r="A142">
        <v>1401</v>
      </c>
      <c r="B142">
        <v>1</v>
      </c>
      <c r="C142">
        <v>1</v>
      </c>
      <c r="D142">
        <v>0</v>
      </c>
      <c r="E142">
        <f t="shared" si="2"/>
        <v>0</v>
      </c>
    </row>
    <row r="143" spans="1:5" x14ac:dyDescent="0.3">
      <c r="A143">
        <v>1411</v>
      </c>
      <c r="B143">
        <v>1</v>
      </c>
      <c r="C143">
        <v>1</v>
      </c>
      <c r="D143">
        <v>0</v>
      </c>
      <c r="E143">
        <f t="shared" si="2"/>
        <v>0</v>
      </c>
    </row>
    <row r="144" spans="1:5" x14ac:dyDescent="0.3">
      <c r="A144">
        <v>1421</v>
      </c>
      <c r="B144">
        <v>1</v>
      </c>
      <c r="C144">
        <v>1</v>
      </c>
      <c r="D144">
        <v>0</v>
      </c>
      <c r="E144">
        <f t="shared" si="2"/>
        <v>0</v>
      </c>
    </row>
    <row r="145" spans="1:5" x14ac:dyDescent="0.3">
      <c r="A145">
        <v>1431</v>
      </c>
      <c r="B145">
        <v>1</v>
      </c>
      <c r="C145">
        <v>1</v>
      </c>
      <c r="D145">
        <v>0</v>
      </c>
      <c r="E145">
        <f t="shared" si="2"/>
        <v>0</v>
      </c>
    </row>
    <row r="146" spans="1:5" x14ac:dyDescent="0.3">
      <c r="A146">
        <v>1441</v>
      </c>
      <c r="B146">
        <v>1</v>
      </c>
      <c r="C146">
        <v>1</v>
      </c>
      <c r="D146">
        <v>0</v>
      </c>
      <c r="E146">
        <f t="shared" si="2"/>
        <v>0</v>
      </c>
    </row>
    <row r="147" spans="1:5" x14ac:dyDescent="0.3">
      <c r="A147">
        <v>1451</v>
      </c>
      <c r="B147">
        <v>1</v>
      </c>
      <c r="C147">
        <v>1</v>
      </c>
      <c r="D147">
        <v>0</v>
      </c>
      <c r="E147">
        <f t="shared" si="2"/>
        <v>0</v>
      </c>
    </row>
    <row r="148" spans="1:5" x14ac:dyDescent="0.3">
      <c r="A148">
        <v>1461</v>
      </c>
      <c r="B148">
        <v>1</v>
      </c>
      <c r="C148">
        <v>1</v>
      </c>
      <c r="D148">
        <v>0</v>
      </c>
      <c r="E148">
        <f t="shared" si="2"/>
        <v>0</v>
      </c>
    </row>
    <row r="149" spans="1:5" x14ac:dyDescent="0.3">
      <c r="A149">
        <v>1471</v>
      </c>
      <c r="B149">
        <v>1</v>
      </c>
      <c r="C149">
        <v>1</v>
      </c>
      <c r="D149">
        <v>0</v>
      </c>
      <c r="E149">
        <f t="shared" si="2"/>
        <v>0</v>
      </c>
    </row>
    <row r="150" spans="1:5" x14ac:dyDescent="0.3">
      <c r="A150">
        <v>1481</v>
      </c>
      <c r="B150">
        <v>1</v>
      </c>
      <c r="C150">
        <v>1</v>
      </c>
      <c r="D150">
        <v>0</v>
      </c>
      <c r="E150">
        <f t="shared" si="2"/>
        <v>0</v>
      </c>
    </row>
    <row r="151" spans="1:5" x14ac:dyDescent="0.3">
      <c r="A151">
        <v>1491</v>
      </c>
      <c r="B151">
        <v>1</v>
      </c>
      <c r="C151">
        <v>1</v>
      </c>
      <c r="D151">
        <v>0</v>
      </c>
      <c r="E151">
        <f t="shared" si="2"/>
        <v>0</v>
      </c>
    </row>
    <row r="152" spans="1:5" x14ac:dyDescent="0.3">
      <c r="A152">
        <v>1501</v>
      </c>
      <c r="B152">
        <v>1</v>
      </c>
      <c r="C152">
        <v>1</v>
      </c>
      <c r="D152">
        <v>0</v>
      </c>
      <c r="E152">
        <f t="shared" si="2"/>
        <v>0</v>
      </c>
    </row>
    <row r="153" spans="1:5" x14ac:dyDescent="0.3">
      <c r="A153">
        <v>1511</v>
      </c>
      <c r="B153">
        <v>1</v>
      </c>
      <c r="C153">
        <v>1</v>
      </c>
      <c r="D153">
        <v>0</v>
      </c>
      <c r="E153">
        <f t="shared" si="2"/>
        <v>0</v>
      </c>
    </row>
    <row r="154" spans="1:5" x14ac:dyDescent="0.3">
      <c r="A154">
        <v>1521</v>
      </c>
      <c r="B154">
        <v>1</v>
      </c>
      <c r="C154">
        <v>1</v>
      </c>
      <c r="D154">
        <v>0</v>
      </c>
      <c r="E154">
        <f t="shared" si="2"/>
        <v>0</v>
      </c>
    </row>
    <row r="155" spans="1:5" x14ac:dyDescent="0.3">
      <c r="A155">
        <v>1531</v>
      </c>
      <c r="B155">
        <v>1</v>
      </c>
      <c r="C155">
        <v>1</v>
      </c>
      <c r="D155">
        <v>0</v>
      </c>
      <c r="E155">
        <f t="shared" si="2"/>
        <v>0</v>
      </c>
    </row>
    <row r="156" spans="1:5" x14ac:dyDescent="0.3">
      <c r="A156">
        <v>1541</v>
      </c>
      <c r="B156">
        <v>1</v>
      </c>
      <c r="C156">
        <v>1</v>
      </c>
      <c r="D156">
        <v>0</v>
      </c>
      <c r="E156">
        <f t="shared" si="2"/>
        <v>0</v>
      </c>
    </row>
    <row r="157" spans="1:5" x14ac:dyDescent="0.3">
      <c r="A157">
        <v>1551</v>
      </c>
      <c r="B157">
        <v>1</v>
      </c>
      <c r="C157">
        <v>1</v>
      </c>
      <c r="D157">
        <v>0</v>
      </c>
      <c r="E157">
        <f t="shared" si="2"/>
        <v>0</v>
      </c>
    </row>
    <row r="158" spans="1:5" x14ac:dyDescent="0.3">
      <c r="A158">
        <v>1561</v>
      </c>
      <c r="B158">
        <v>1</v>
      </c>
      <c r="C158">
        <v>1</v>
      </c>
      <c r="D158">
        <v>0</v>
      </c>
      <c r="E158">
        <f t="shared" si="2"/>
        <v>0</v>
      </c>
    </row>
    <row r="159" spans="1:5" x14ac:dyDescent="0.3">
      <c r="A159">
        <v>1571</v>
      </c>
      <c r="B159">
        <v>1</v>
      </c>
      <c r="C159">
        <v>1</v>
      </c>
      <c r="D159">
        <v>0</v>
      </c>
      <c r="E159">
        <f t="shared" si="2"/>
        <v>0</v>
      </c>
    </row>
    <row r="160" spans="1:5" x14ac:dyDescent="0.3">
      <c r="A160">
        <v>1581</v>
      </c>
      <c r="B160">
        <v>1</v>
      </c>
      <c r="C160">
        <v>1</v>
      </c>
      <c r="D160">
        <v>0</v>
      </c>
      <c r="E160">
        <f t="shared" si="2"/>
        <v>0</v>
      </c>
    </row>
    <row r="161" spans="1:5" x14ac:dyDescent="0.3">
      <c r="A161">
        <v>1591</v>
      </c>
      <c r="B161">
        <v>1</v>
      </c>
      <c r="C161">
        <v>1</v>
      </c>
      <c r="D161">
        <v>0</v>
      </c>
      <c r="E161">
        <f t="shared" si="2"/>
        <v>0</v>
      </c>
    </row>
    <row r="162" spans="1:5" x14ac:dyDescent="0.3">
      <c r="A162">
        <v>1601</v>
      </c>
      <c r="B162">
        <v>1</v>
      </c>
      <c r="C162">
        <v>1</v>
      </c>
      <c r="D162">
        <v>0</v>
      </c>
      <c r="E162">
        <f t="shared" si="2"/>
        <v>0</v>
      </c>
    </row>
    <row r="163" spans="1:5" x14ac:dyDescent="0.3">
      <c r="A163">
        <v>1611</v>
      </c>
      <c r="B163">
        <v>1</v>
      </c>
      <c r="C163">
        <v>1</v>
      </c>
      <c r="D163">
        <v>0</v>
      </c>
      <c r="E163">
        <f t="shared" si="2"/>
        <v>0</v>
      </c>
    </row>
    <row r="164" spans="1:5" x14ac:dyDescent="0.3">
      <c r="A164">
        <v>1622</v>
      </c>
      <c r="B164">
        <v>1</v>
      </c>
      <c r="C164">
        <v>1</v>
      </c>
      <c r="D164">
        <v>0</v>
      </c>
      <c r="E164">
        <f t="shared" si="2"/>
        <v>0</v>
      </c>
    </row>
    <row r="165" spans="1:5" x14ac:dyDescent="0.3">
      <c r="A165">
        <v>1631</v>
      </c>
      <c r="B165">
        <v>1</v>
      </c>
      <c r="C165">
        <v>1</v>
      </c>
      <c r="D165">
        <v>0</v>
      </c>
      <c r="E165">
        <f t="shared" si="2"/>
        <v>0</v>
      </c>
    </row>
    <row r="166" spans="1:5" x14ac:dyDescent="0.3">
      <c r="A166">
        <v>1641</v>
      </c>
      <c r="B166">
        <v>1</v>
      </c>
      <c r="C166">
        <v>1</v>
      </c>
      <c r="D166">
        <v>0</v>
      </c>
      <c r="E166">
        <f t="shared" si="2"/>
        <v>0</v>
      </c>
    </row>
    <row r="167" spans="1:5" x14ac:dyDescent="0.3">
      <c r="A167">
        <v>1651</v>
      </c>
      <c r="B167">
        <v>1</v>
      </c>
      <c r="C167">
        <v>1</v>
      </c>
      <c r="D167">
        <v>0</v>
      </c>
      <c r="E167">
        <f t="shared" si="2"/>
        <v>0</v>
      </c>
    </row>
    <row r="168" spans="1:5" x14ac:dyDescent="0.3">
      <c r="A168">
        <v>1661</v>
      </c>
      <c r="B168">
        <v>1</v>
      </c>
      <c r="C168">
        <v>1</v>
      </c>
      <c r="D168">
        <v>0</v>
      </c>
      <c r="E168">
        <f t="shared" si="2"/>
        <v>0</v>
      </c>
    </row>
    <row r="169" spans="1:5" x14ac:dyDescent="0.3">
      <c r="A169">
        <v>1671</v>
      </c>
      <c r="B169">
        <v>1</v>
      </c>
      <c r="C169">
        <v>1</v>
      </c>
      <c r="D169">
        <v>0</v>
      </c>
      <c r="E169">
        <f t="shared" si="2"/>
        <v>0</v>
      </c>
    </row>
    <row r="170" spans="1:5" x14ac:dyDescent="0.3">
      <c r="A170">
        <v>1681</v>
      </c>
      <c r="B170">
        <v>1</v>
      </c>
      <c r="C170">
        <v>1</v>
      </c>
      <c r="D170">
        <v>0</v>
      </c>
      <c r="E170">
        <f t="shared" si="2"/>
        <v>0</v>
      </c>
    </row>
    <row r="171" spans="1:5" x14ac:dyDescent="0.3">
      <c r="A171">
        <v>1691</v>
      </c>
      <c r="B171">
        <v>1</v>
      </c>
      <c r="C171">
        <v>1</v>
      </c>
      <c r="D171">
        <v>0</v>
      </c>
      <c r="E171">
        <f t="shared" si="2"/>
        <v>0</v>
      </c>
    </row>
    <row r="172" spans="1:5" x14ac:dyDescent="0.3">
      <c r="A172">
        <v>1701</v>
      </c>
      <c r="B172">
        <v>1</v>
      </c>
      <c r="C172">
        <v>1</v>
      </c>
      <c r="D172">
        <v>0</v>
      </c>
      <c r="E172">
        <f t="shared" si="2"/>
        <v>0</v>
      </c>
    </row>
    <row r="173" spans="1:5" x14ac:dyDescent="0.3">
      <c r="A173">
        <v>1711</v>
      </c>
      <c r="B173">
        <v>1</v>
      </c>
      <c r="C173">
        <v>1</v>
      </c>
      <c r="D173">
        <v>0</v>
      </c>
      <c r="E173">
        <f t="shared" si="2"/>
        <v>0</v>
      </c>
    </row>
    <row r="174" spans="1:5" x14ac:dyDescent="0.3">
      <c r="A174">
        <v>1721</v>
      </c>
      <c r="B174">
        <v>1</v>
      </c>
      <c r="C174">
        <v>1</v>
      </c>
      <c r="D174">
        <v>0</v>
      </c>
      <c r="E174">
        <f t="shared" si="2"/>
        <v>0</v>
      </c>
    </row>
    <row r="175" spans="1:5" x14ac:dyDescent="0.3">
      <c r="A175">
        <v>1731</v>
      </c>
      <c r="B175">
        <v>1</v>
      </c>
      <c r="C175">
        <v>1</v>
      </c>
      <c r="D175">
        <v>0</v>
      </c>
      <c r="E175">
        <f t="shared" si="2"/>
        <v>0</v>
      </c>
    </row>
    <row r="176" spans="1:5" x14ac:dyDescent="0.3">
      <c r="A176">
        <v>1741</v>
      </c>
      <c r="B176">
        <v>1</v>
      </c>
      <c r="C176">
        <v>1</v>
      </c>
      <c r="D176">
        <v>0</v>
      </c>
      <c r="E176">
        <f t="shared" si="2"/>
        <v>0</v>
      </c>
    </row>
    <row r="177" spans="1:5" x14ac:dyDescent="0.3">
      <c r="A177">
        <v>1751</v>
      </c>
      <c r="B177">
        <v>1</v>
      </c>
      <c r="C177">
        <v>1</v>
      </c>
      <c r="D177">
        <v>0</v>
      </c>
      <c r="E177">
        <f t="shared" si="2"/>
        <v>0</v>
      </c>
    </row>
    <row r="178" spans="1:5" x14ac:dyDescent="0.3">
      <c r="A178">
        <v>1761</v>
      </c>
      <c r="B178">
        <v>1</v>
      </c>
      <c r="C178">
        <v>1</v>
      </c>
      <c r="D178">
        <v>0</v>
      </c>
      <c r="E178">
        <f t="shared" si="2"/>
        <v>0</v>
      </c>
    </row>
    <row r="179" spans="1:5" x14ac:dyDescent="0.3">
      <c r="A179">
        <v>1771</v>
      </c>
      <c r="B179">
        <v>1</v>
      </c>
      <c r="C179">
        <v>1</v>
      </c>
      <c r="D179">
        <v>0</v>
      </c>
      <c r="E179">
        <f t="shared" si="2"/>
        <v>0</v>
      </c>
    </row>
    <row r="180" spans="1:5" x14ac:dyDescent="0.3">
      <c r="A180">
        <v>1781</v>
      </c>
      <c r="B180">
        <v>1</v>
      </c>
      <c r="C180">
        <v>1</v>
      </c>
      <c r="D180">
        <v>0</v>
      </c>
      <c r="E180">
        <f t="shared" si="2"/>
        <v>0</v>
      </c>
    </row>
    <row r="181" spans="1:5" x14ac:dyDescent="0.3">
      <c r="A181">
        <v>1792</v>
      </c>
      <c r="B181">
        <v>1</v>
      </c>
      <c r="C181">
        <v>1</v>
      </c>
      <c r="D181">
        <v>0</v>
      </c>
      <c r="E181">
        <f t="shared" si="2"/>
        <v>0</v>
      </c>
    </row>
    <row r="182" spans="1:5" x14ac:dyDescent="0.3">
      <c r="A182">
        <v>1801</v>
      </c>
      <c r="B182">
        <v>1</v>
      </c>
      <c r="C182">
        <v>1</v>
      </c>
      <c r="D182">
        <v>0</v>
      </c>
      <c r="E182">
        <f t="shared" si="2"/>
        <v>0</v>
      </c>
    </row>
    <row r="183" spans="1:5" x14ac:dyDescent="0.3">
      <c r="A183">
        <v>1811</v>
      </c>
      <c r="B183">
        <v>1</v>
      </c>
      <c r="C183">
        <v>1</v>
      </c>
      <c r="D183">
        <v>0</v>
      </c>
      <c r="E183">
        <f t="shared" si="2"/>
        <v>0</v>
      </c>
    </row>
    <row r="184" spans="1:5" x14ac:dyDescent="0.3">
      <c r="A184">
        <v>1821</v>
      </c>
      <c r="B184">
        <v>1</v>
      </c>
      <c r="C184">
        <v>1</v>
      </c>
      <c r="D184">
        <v>0</v>
      </c>
      <c r="E184">
        <f t="shared" si="2"/>
        <v>0</v>
      </c>
    </row>
    <row r="185" spans="1:5" x14ac:dyDescent="0.3">
      <c r="A185">
        <v>1831</v>
      </c>
      <c r="B185">
        <v>1</v>
      </c>
      <c r="C185">
        <v>1</v>
      </c>
      <c r="D185">
        <v>0</v>
      </c>
      <c r="E185">
        <f t="shared" si="2"/>
        <v>0</v>
      </c>
    </row>
    <row r="186" spans="1:5" x14ac:dyDescent="0.3">
      <c r="A186">
        <v>1841</v>
      </c>
      <c r="B186">
        <v>1</v>
      </c>
      <c r="C186">
        <v>1</v>
      </c>
      <c r="D186">
        <v>0</v>
      </c>
      <c r="E186">
        <f t="shared" si="2"/>
        <v>0</v>
      </c>
    </row>
    <row r="187" spans="1:5" x14ac:dyDescent="0.3">
      <c r="A187">
        <v>1851</v>
      </c>
      <c r="B187">
        <v>1</v>
      </c>
      <c r="C187">
        <v>1</v>
      </c>
      <c r="D187">
        <v>0</v>
      </c>
      <c r="E187">
        <f t="shared" si="2"/>
        <v>0</v>
      </c>
    </row>
    <row r="188" spans="1:5" x14ac:dyDescent="0.3">
      <c r="A188">
        <v>1861</v>
      </c>
      <c r="B188">
        <v>1</v>
      </c>
      <c r="C188">
        <v>1</v>
      </c>
      <c r="D188">
        <v>0</v>
      </c>
      <c r="E188">
        <f t="shared" si="2"/>
        <v>0</v>
      </c>
    </row>
    <row r="189" spans="1:5" x14ac:dyDescent="0.3">
      <c r="A189">
        <v>1871</v>
      </c>
      <c r="B189">
        <v>1</v>
      </c>
      <c r="C189">
        <v>1</v>
      </c>
      <c r="D189">
        <v>0</v>
      </c>
      <c r="E189">
        <f t="shared" si="2"/>
        <v>0</v>
      </c>
    </row>
    <row r="190" spans="1:5" x14ac:dyDescent="0.3">
      <c r="A190">
        <v>1881</v>
      </c>
      <c r="B190">
        <v>1</v>
      </c>
      <c r="C190">
        <v>1</v>
      </c>
      <c r="D190">
        <v>0</v>
      </c>
      <c r="E190">
        <f t="shared" si="2"/>
        <v>0</v>
      </c>
    </row>
    <row r="191" spans="1:5" x14ac:dyDescent="0.3">
      <c r="A191">
        <v>1891</v>
      </c>
      <c r="B191">
        <v>1</v>
      </c>
      <c r="C191">
        <v>1</v>
      </c>
      <c r="D191">
        <v>0</v>
      </c>
      <c r="E191">
        <f t="shared" si="2"/>
        <v>0</v>
      </c>
    </row>
    <row r="192" spans="1:5" x14ac:dyDescent="0.3">
      <c r="A192">
        <v>1901</v>
      </c>
      <c r="B192">
        <v>1</v>
      </c>
      <c r="C192">
        <v>1</v>
      </c>
      <c r="D192">
        <v>0</v>
      </c>
      <c r="E192">
        <f t="shared" si="2"/>
        <v>0</v>
      </c>
    </row>
    <row r="193" spans="1:5" x14ac:dyDescent="0.3">
      <c r="A193">
        <v>1911</v>
      </c>
      <c r="B193">
        <v>1</v>
      </c>
      <c r="C193">
        <v>1</v>
      </c>
      <c r="D193">
        <v>0</v>
      </c>
      <c r="E193">
        <f t="shared" si="2"/>
        <v>0</v>
      </c>
    </row>
    <row r="194" spans="1:5" x14ac:dyDescent="0.3">
      <c r="A194">
        <v>1921</v>
      </c>
      <c r="B194">
        <v>1</v>
      </c>
      <c r="C194">
        <v>1</v>
      </c>
      <c r="D194">
        <v>0</v>
      </c>
      <c r="E194">
        <f t="shared" si="2"/>
        <v>0</v>
      </c>
    </row>
    <row r="195" spans="1:5" x14ac:dyDescent="0.3">
      <c r="A195">
        <v>1931</v>
      </c>
      <c r="B195">
        <v>1</v>
      </c>
      <c r="C195">
        <v>1</v>
      </c>
      <c r="D195">
        <v>0</v>
      </c>
      <c r="E195">
        <f t="shared" si="2"/>
        <v>0</v>
      </c>
    </row>
    <row r="196" spans="1:5" x14ac:dyDescent="0.3">
      <c r="A196">
        <v>1941</v>
      </c>
      <c r="B196">
        <v>1</v>
      </c>
      <c r="C196">
        <v>1</v>
      </c>
      <c r="D196">
        <v>0</v>
      </c>
      <c r="E196">
        <f t="shared" ref="E196:E259" si="3">D196-D195</f>
        <v>0</v>
      </c>
    </row>
    <row r="197" spans="1:5" x14ac:dyDescent="0.3">
      <c r="A197">
        <v>1951</v>
      </c>
      <c r="B197">
        <v>1</v>
      </c>
      <c r="C197">
        <v>1</v>
      </c>
      <c r="D197">
        <v>0</v>
      </c>
      <c r="E197">
        <f t="shared" si="3"/>
        <v>0</v>
      </c>
    </row>
    <row r="198" spans="1:5" x14ac:dyDescent="0.3">
      <c r="A198">
        <v>1961</v>
      </c>
      <c r="B198">
        <v>1</v>
      </c>
      <c r="C198">
        <v>1</v>
      </c>
      <c r="D198">
        <v>0</v>
      </c>
      <c r="E198">
        <f t="shared" si="3"/>
        <v>0</v>
      </c>
    </row>
    <row r="199" spans="1:5" x14ac:dyDescent="0.3">
      <c r="A199">
        <v>1971</v>
      </c>
      <c r="B199">
        <v>1</v>
      </c>
      <c r="C199">
        <v>1</v>
      </c>
      <c r="D199">
        <v>0</v>
      </c>
      <c r="E199">
        <f t="shared" si="3"/>
        <v>0</v>
      </c>
    </row>
    <row r="200" spans="1:5" x14ac:dyDescent="0.3">
      <c r="A200">
        <v>1981</v>
      </c>
      <c r="B200">
        <v>1</v>
      </c>
      <c r="C200">
        <v>1</v>
      </c>
      <c r="D200">
        <v>0</v>
      </c>
      <c r="E200">
        <f t="shared" si="3"/>
        <v>0</v>
      </c>
    </row>
    <row r="201" spans="1:5" x14ac:dyDescent="0.3">
      <c r="A201">
        <v>1991</v>
      </c>
      <c r="B201">
        <v>1</v>
      </c>
      <c r="C201">
        <v>1</v>
      </c>
      <c r="D201">
        <v>0</v>
      </c>
      <c r="E201">
        <f t="shared" si="3"/>
        <v>0</v>
      </c>
    </row>
    <row r="202" spans="1:5" x14ac:dyDescent="0.3">
      <c r="A202">
        <v>2001</v>
      </c>
      <c r="B202">
        <v>1</v>
      </c>
      <c r="C202">
        <v>1</v>
      </c>
      <c r="D202">
        <v>0</v>
      </c>
      <c r="E202">
        <f t="shared" si="3"/>
        <v>0</v>
      </c>
    </row>
    <row r="203" spans="1:5" x14ac:dyDescent="0.3">
      <c r="A203">
        <v>2011</v>
      </c>
      <c r="B203">
        <v>1</v>
      </c>
      <c r="C203">
        <v>1</v>
      </c>
      <c r="D203">
        <v>0</v>
      </c>
      <c r="E203">
        <f t="shared" si="3"/>
        <v>0</v>
      </c>
    </row>
    <row r="204" spans="1:5" x14ac:dyDescent="0.3">
      <c r="A204">
        <v>2021</v>
      </c>
      <c r="B204">
        <v>1</v>
      </c>
      <c r="C204">
        <v>1</v>
      </c>
      <c r="D204">
        <v>0</v>
      </c>
      <c r="E204">
        <f t="shared" si="3"/>
        <v>0</v>
      </c>
    </row>
    <row r="205" spans="1:5" x14ac:dyDescent="0.3">
      <c r="A205">
        <v>2031</v>
      </c>
      <c r="B205">
        <v>1</v>
      </c>
      <c r="C205">
        <v>1</v>
      </c>
      <c r="D205">
        <v>0</v>
      </c>
      <c r="E205">
        <f t="shared" si="3"/>
        <v>0</v>
      </c>
    </row>
    <row r="206" spans="1:5" x14ac:dyDescent="0.3">
      <c r="A206">
        <v>2041</v>
      </c>
      <c r="B206">
        <v>1</v>
      </c>
      <c r="C206">
        <v>1</v>
      </c>
      <c r="D206">
        <v>0</v>
      </c>
      <c r="E206">
        <f t="shared" si="3"/>
        <v>0</v>
      </c>
    </row>
    <row r="207" spans="1:5" x14ac:dyDescent="0.3">
      <c r="A207">
        <v>2051</v>
      </c>
      <c r="B207">
        <v>1</v>
      </c>
      <c r="C207">
        <v>1</v>
      </c>
      <c r="D207">
        <v>0</v>
      </c>
      <c r="E207">
        <f t="shared" si="3"/>
        <v>0</v>
      </c>
    </row>
    <row r="208" spans="1:5" x14ac:dyDescent="0.3">
      <c r="A208">
        <v>2061</v>
      </c>
      <c r="B208">
        <v>1</v>
      </c>
      <c r="C208">
        <v>1</v>
      </c>
      <c r="D208">
        <v>0</v>
      </c>
      <c r="E208">
        <f t="shared" si="3"/>
        <v>0</v>
      </c>
    </row>
    <row r="209" spans="1:5" x14ac:dyDescent="0.3">
      <c r="A209">
        <v>2071</v>
      </c>
      <c r="B209">
        <v>1</v>
      </c>
      <c r="C209">
        <v>1</v>
      </c>
      <c r="D209">
        <v>0</v>
      </c>
      <c r="E209">
        <f t="shared" si="3"/>
        <v>0</v>
      </c>
    </row>
    <row r="210" spans="1:5" x14ac:dyDescent="0.3">
      <c r="A210">
        <v>2081</v>
      </c>
      <c r="B210">
        <v>1</v>
      </c>
      <c r="C210">
        <v>1</v>
      </c>
      <c r="D210">
        <v>0</v>
      </c>
      <c r="E210">
        <f t="shared" si="3"/>
        <v>0</v>
      </c>
    </row>
    <row r="211" spans="1:5" x14ac:dyDescent="0.3">
      <c r="A211">
        <v>2091</v>
      </c>
      <c r="B211">
        <v>1</v>
      </c>
      <c r="C211">
        <v>1</v>
      </c>
      <c r="D211">
        <v>0</v>
      </c>
      <c r="E211">
        <f t="shared" si="3"/>
        <v>0</v>
      </c>
    </row>
    <row r="212" spans="1:5" x14ac:dyDescent="0.3">
      <c r="A212">
        <v>2101</v>
      </c>
      <c r="B212">
        <v>1</v>
      </c>
      <c r="C212">
        <v>1</v>
      </c>
      <c r="D212">
        <v>0</v>
      </c>
      <c r="E212">
        <f t="shared" si="3"/>
        <v>0</v>
      </c>
    </row>
    <row r="213" spans="1:5" x14ac:dyDescent="0.3">
      <c r="A213">
        <v>2111</v>
      </c>
      <c r="B213">
        <v>1</v>
      </c>
      <c r="C213">
        <v>1</v>
      </c>
      <c r="D213">
        <v>0</v>
      </c>
      <c r="E213">
        <f t="shared" si="3"/>
        <v>0</v>
      </c>
    </row>
    <row r="214" spans="1:5" x14ac:dyDescent="0.3">
      <c r="A214">
        <v>2121</v>
      </c>
      <c r="B214">
        <v>1</v>
      </c>
      <c r="C214">
        <v>1</v>
      </c>
      <c r="D214">
        <v>0</v>
      </c>
      <c r="E214">
        <f t="shared" si="3"/>
        <v>0</v>
      </c>
    </row>
    <row r="215" spans="1:5" x14ac:dyDescent="0.3">
      <c r="A215">
        <v>2131</v>
      </c>
      <c r="B215">
        <v>1</v>
      </c>
      <c r="C215">
        <v>1</v>
      </c>
      <c r="D215">
        <v>0</v>
      </c>
      <c r="E215">
        <f t="shared" si="3"/>
        <v>0</v>
      </c>
    </row>
    <row r="216" spans="1:5" x14ac:dyDescent="0.3">
      <c r="A216">
        <v>2141</v>
      </c>
      <c r="B216">
        <v>1</v>
      </c>
      <c r="C216">
        <v>1</v>
      </c>
      <c r="D216">
        <v>0</v>
      </c>
      <c r="E216">
        <f t="shared" si="3"/>
        <v>0</v>
      </c>
    </row>
    <row r="217" spans="1:5" x14ac:dyDescent="0.3">
      <c r="A217">
        <v>2151</v>
      </c>
      <c r="B217">
        <v>1</v>
      </c>
      <c r="C217">
        <v>1</v>
      </c>
      <c r="D217">
        <v>0</v>
      </c>
      <c r="E217">
        <f t="shared" si="3"/>
        <v>0</v>
      </c>
    </row>
    <row r="218" spans="1:5" x14ac:dyDescent="0.3">
      <c r="A218">
        <v>2161</v>
      </c>
      <c r="B218">
        <v>1</v>
      </c>
      <c r="C218">
        <v>1</v>
      </c>
      <c r="D218">
        <v>0</v>
      </c>
      <c r="E218">
        <f t="shared" si="3"/>
        <v>0</v>
      </c>
    </row>
    <row r="219" spans="1:5" x14ac:dyDescent="0.3">
      <c r="A219">
        <v>2171</v>
      </c>
      <c r="B219">
        <v>1</v>
      </c>
      <c r="C219">
        <v>1</v>
      </c>
      <c r="D219">
        <v>0</v>
      </c>
      <c r="E219">
        <f t="shared" si="3"/>
        <v>0</v>
      </c>
    </row>
    <row r="220" spans="1:5" x14ac:dyDescent="0.3">
      <c r="A220">
        <v>2181</v>
      </c>
      <c r="B220">
        <v>1</v>
      </c>
      <c r="C220">
        <v>1</v>
      </c>
      <c r="D220">
        <v>0</v>
      </c>
      <c r="E220">
        <f t="shared" si="3"/>
        <v>0</v>
      </c>
    </row>
    <row r="221" spans="1:5" x14ac:dyDescent="0.3">
      <c r="A221">
        <v>2191</v>
      </c>
      <c r="B221">
        <v>1</v>
      </c>
      <c r="C221">
        <v>1</v>
      </c>
      <c r="D221">
        <v>0</v>
      </c>
      <c r="E221">
        <f t="shared" si="3"/>
        <v>0</v>
      </c>
    </row>
    <row r="222" spans="1:5" x14ac:dyDescent="0.3">
      <c r="A222">
        <v>2201</v>
      </c>
      <c r="B222">
        <v>1</v>
      </c>
      <c r="C222">
        <v>1</v>
      </c>
      <c r="D222">
        <v>0</v>
      </c>
      <c r="E222">
        <f t="shared" si="3"/>
        <v>0</v>
      </c>
    </row>
    <row r="223" spans="1:5" x14ac:dyDescent="0.3">
      <c r="A223">
        <v>2211</v>
      </c>
      <c r="B223">
        <v>1</v>
      </c>
      <c r="C223">
        <v>1</v>
      </c>
      <c r="D223">
        <v>0</v>
      </c>
      <c r="E223">
        <f t="shared" si="3"/>
        <v>0</v>
      </c>
    </row>
    <row r="224" spans="1:5" x14ac:dyDescent="0.3">
      <c r="A224">
        <v>2221</v>
      </c>
      <c r="B224">
        <v>1</v>
      </c>
      <c r="C224">
        <v>1</v>
      </c>
      <c r="D224">
        <v>0</v>
      </c>
      <c r="E224">
        <f t="shared" si="3"/>
        <v>0</v>
      </c>
    </row>
    <row r="225" spans="1:5" x14ac:dyDescent="0.3">
      <c r="A225">
        <v>2231</v>
      </c>
      <c r="B225">
        <v>1</v>
      </c>
      <c r="C225">
        <v>1</v>
      </c>
      <c r="D225">
        <v>0</v>
      </c>
      <c r="E225">
        <f t="shared" si="3"/>
        <v>0</v>
      </c>
    </row>
    <row r="226" spans="1:5" x14ac:dyDescent="0.3">
      <c r="A226">
        <v>2241</v>
      </c>
      <c r="B226">
        <v>1</v>
      </c>
      <c r="C226">
        <v>1</v>
      </c>
      <c r="D226">
        <v>0</v>
      </c>
      <c r="E226">
        <f t="shared" si="3"/>
        <v>0</v>
      </c>
    </row>
    <row r="227" spans="1:5" x14ac:dyDescent="0.3">
      <c r="A227">
        <v>2251</v>
      </c>
      <c r="B227">
        <v>1</v>
      </c>
      <c r="C227">
        <v>1</v>
      </c>
      <c r="D227">
        <v>0</v>
      </c>
      <c r="E227">
        <f t="shared" si="3"/>
        <v>0</v>
      </c>
    </row>
    <row r="228" spans="1:5" x14ac:dyDescent="0.3">
      <c r="A228">
        <v>2262</v>
      </c>
      <c r="B228">
        <v>1</v>
      </c>
      <c r="C228">
        <v>1</v>
      </c>
      <c r="D228">
        <v>0</v>
      </c>
      <c r="E228">
        <f t="shared" si="3"/>
        <v>0</v>
      </c>
    </row>
    <row r="229" spans="1:5" x14ac:dyDescent="0.3">
      <c r="A229">
        <v>2271</v>
      </c>
      <c r="B229">
        <v>1</v>
      </c>
      <c r="C229">
        <v>1</v>
      </c>
      <c r="D229">
        <v>0</v>
      </c>
      <c r="E229">
        <f t="shared" si="3"/>
        <v>0</v>
      </c>
    </row>
    <row r="230" spans="1:5" x14ac:dyDescent="0.3">
      <c r="A230">
        <v>2281</v>
      </c>
      <c r="B230">
        <v>1</v>
      </c>
      <c r="C230">
        <v>1</v>
      </c>
      <c r="D230">
        <v>0</v>
      </c>
      <c r="E230">
        <f t="shared" si="3"/>
        <v>0</v>
      </c>
    </row>
    <row r="231" spans="1:5" x14ac:dyDescent="0.3">
      <c r="A231">
        <v>2291</v>
      </c>
      <c r="B231">
        <v>1</v>
      </c>
      <c r="C231">
        <v>1</v>
      </c>
      <c r="D231">
        <v>0</v>
      </c>
      <c r="E231">
        <f t="shared" si="3"/>
        <v>0</v>
      </c>
    </row>
    <row r="232" spans="1:5" x14ac:dyDescent="0.3">
      <c r="A232">
        <v>2301</v>
      </c>
      <c r="B232">
        <v>1</v>
      </c>
      <c r="C232">
        <v>1</v>
      </c>
      <c r="D232">
        <v>0</v>
      </c>
      <c r="E232">
        <f t="shared" si="3"/>
        <v>0</v>
      </c>
    </row>
    <row r="233" spans="1:5" x14ac:dyDescent="0.3">
      <c r="A233">
        <v>2311</v>
      </c>
      <c r="B233">
        <v>1</v>
      </c>
      <c r="C233">
        <v>1</v>
      </c>
      <c r="D233">
        <v>0</v>
      </c>
      <c r="E233">
        <f t="shared" si="3"/>
        <v>0</v>
      </c>
    </row>
    <row r="234" spans="1:5" x14ac:dyDescent="0.3">
      <c r="A234">
        <v>2321</v>
      </c>
      <c r="B234">
        <v>1</v>
      </c>
      <c r="C234">
        <v>1</v>
      </c>
      <c r="D234">
        <v>0</v>
      </c>
      <c r="E234">
        <f t="shared" si="3"/>
        <v>0</v>
      </c>
    </row>
    <row r="235" spans="1:5" x14ac:dyDescent="0.3">
      <c r="A235">
        <v>2331</v>
      </c>
      <c r="B235">
        <v>1</v>
      </c>
      <c r="C235">
        <v>1</v>
      </c>
      <c r="D235">
        <v>0</v>
      </c>
      <c r="E235">
        <f t="shared" si="3"/>
        <v>0</v>
      </c>
    </row>
    <row r="236" spans="1:5" x14ac:dyDescent="0.3">
      <c r="A236">
        <v>2341</v>
      </c>
      <c r="B236">
        <v>1</v>
      </c>
      <c r="C236">
        <v>1</v>
      </c>
      <c r="D236">
        <v>0</v>
      </c>
      <c r="E236">
        <f t="shared" si="3"/>
        <v>0</v>
      </c>
    </row>
    <row r="237" spans="1:5" x14ac:dyDescent="0.3">
      <c r="A237">
        <v>2351</v>
      </c>
      <c r="B237">
        <v>1</v>
      </c>
      <c r="C237">
        <v>1</v>
      </c>
      <c r="D237">
        <v>0</v>
      </c>
      <c r="E237">
        <f t="shared" si="3"/>
        <v>0</v>
      </c>
    </row>
    <row r="238" spans="1:5" x14ac:dyDescent="0.3">
      <c r="A238">
        <v>2361</v>
      </c>
      <c r="B238">
        <v>1</v>
      </c>
      <c r="C238">
        <v>1</v>
      </c>
      <c r="D238">
        <v>0</v>
      </c>
      <c r="E238">
        <f t="shared" si="3"/>
        <v>0</v>
      </c>
    </row>
    <row r="239" spans="1:5" x14ac:dyDescent="0.3">
      <c r="A239">
        <v>2371</v>
      </c>
      <c r="B239">
        <v>1</v>
      </c>
      <c r="C239">
        <v>1</v>
      </c>
      <c r="D239">
        <v>0</v>
      </c>
      <c r="E239">
        <f t="shared" si="3"/>
        <v>0</v>
      </c>
    </row>
    <row r="240" spans="1:5" x14ac:dyDescent="0.3">
      <c r="A240">
        <v>2381</v>
      </c>
      <c r="B240">
        <v>1</v>
      </c>
      <c r="C240">
        <v>1</v>
      </c>
      <c r="D240">
        <v>0</v>
      </c>
      <c r="E240">
        <f t="shared" si="3"/>
        <v>0</v>
      </c>
    </row>
    <row r="241" spans="1:5" x14ac:dyDescent="0.3">
      <c r="A241">
        <v>2391</v>
      </c>
      <c r="B241">
        <v>1</v>
      </c>
      <c r="C241">
        <v>1</v>
      </c>
      <c r="D241">
        <v>0</v>
      </c>
      <c r="E241">
        <f t="shared" si="3"/>
        <v>0</v>
      </c>
    </row>
    <row r="242" spans="1:5" x14ac:dyDescent="0.3">
      <c r="A242">
        <v>2401</v>
      </c>
      <c r="B242">
        <v>1</v>
      </c>
      <c r="C242">
        <v>1</v>
      </c>
      <c r="D242">
        <v>0</v>
      </c>
      <c r="E242">
        <f t="shared" si="3"/>
        <v>0</v>
      </c>
    </row>
    <row r="243" spans="1:5" x14ac:dyDescent="0.3">
      <c r="A243">
        <v>2411</v>
      </c>
      <c r="B243">
        <v>1</v>
      </c>
      <c r="C243">
        <v>1</v>
      </c>
      <c r="D243">
        <v>0</v>
      </c>
      <c r="E243">
        <f t="shared" si="3"/>
        <v>0</v>
      </c>
    </row>
    <row r="244" spans="1:5" x14ac:dyDescent="0.3">
      <c r="A244">
        <v>2421</v>
      </c>
      <c r="B244">
        <v>1</v>
      </c>
      <c r="C244">
        <v>1</v>
      </c>
      <c r="D244">
        <v>0</v>
      </c>
      <c r="E244">
        <f t="shared" si="3"/>
        <v>0</v>
      </c>
    </row>
    <row r="245" spans="1:5" x14ac:dyDescent="0.3">
      <c r="A245">
        <v>2432</v>
      </c>
      <c r="B245">
        <v>1</v>
      </c>
      <c r="C245">
        <v>1</v>
      </c>
      <c r="D245">
        <v>0</v>
      </c>
      <c r="E245">
        <f t="shared" si="3"/>
        <v>0</v>
      </c>
    </row>
    <row r="246" spans="1:5" x14ac:dyDescent="0.3">
      <c r="A246">
        <v>2441</v>
      </c>
      <c r="B246">
        <v>1</v>
      </c>
      <c r="C246">
        <v>1</v>
      </c>
      <c r="D246">
        <v>0</v>
      </c>
      <c r="E246">
        <f t="shared" si="3"/>
        <v>0</v>
      </c>
    </row>
    <row r="247" spans="1:5" x14ac:dyDescent="0.3">
      <c r="A247">
        <v>2451</v>
      </c>
      <c r="B247">
        <v>1</v>
      </c>
      <c r="C247">
        <v>1</v>
      </c>
      <c r="D247">
        <v>0</v>
      </c>
      <c r="E247">
        <f t="shared" si="3"/>
        <v>0</v>
      </c>
    </row>
    <row r="248" spans="1:5" x14ac:dyDescent="0.3">
      <c r="A248">
        <v>2461</v>
      </c>
      <c r="B248">
        <v>1</v>
      </c>
      <c r="C248">
        <v>1</v>
      </c>
      <c r="D248">
        <v>0</v>
      </c>
      <c r="E248">
        <f t="shared" si="3"/>
        <v>0</v>
      </c>
    </row>
    <row r="249" spans="1:5" x14ac:dyDescent="0.3">
      <c r="A249">
        <v>2471</v>
      </c>
      <c r="B249">
        <v>1</v>
      </c>
      <c r="C249">
        <v>1</v>
      </c>
      <c r="D249">
        <v>0</v>
      </c>
      <c r="E249">
        <f t="shared" si="3"/>
        <v>0</v>
      </c>
    </row>
    <row r="250" spans="1:5" x14ac:dyDescent="0.3">
      <c r="A250">
        <v>2481</v>
      </c>
      <c r="B250">
        <v>1</v>
      </c>
      <c r="C250">
        <v>1</v>
      </c>
      <c r="D250">
        <v>0</v>
      </c>
      <c r="E250">
        <f t="shared" si="3"/>
        <v>0</v>
      </c>
    </row>
    <row r="251" spans="1:5" x14ac:dyDescent="0.3">
      <c r="A251">
        <v>2491</v>
      </c>
      <c r="B251">
        <v>1</v>
      </c>
      <c r="C251">
        <v>1</v>
      </c>
      <c r="D251">
        <v>0</v>
      </c>
      <c r="E251">
        <f t="shared" si="3"/>
        <v>0</v>
      </c>
    </row>
    <row r="252" spans="1:5" x14ac:dyDescent="0.3">
      <c r="A252">
        <v>2501</v>
      </c>
      <c r="B252">
        <v>1</v>
      </c>
      <c r="C252">
        <v>1</v>
      </c>
      <c r="D252">
        <v>0</v>
      </c>
      <c r="E252">
        <f t="shared" si="3"/>
        <v>0</v>
      </c>
    </row>
    <row r="253" spans="1:5" x14ac:dyDescent="0.3">
      <c r="A253">
        <v>2511</v>
      </c>
      <c r="B253">
        <v>1</v>
      </c>
      <c r="C253">
        <v>1</v>
      </c>
      <c r="D253">
        <v>0</v>
      </c>
      <c r="E253">
        <f t="shared" si="3"/>
        <v>0</v>
      </c>
    </row>
    <row r="254" spans="1:5" x14ac:dyDescent="0.3">
      <c r="A254">
        <v>2521</v>
      </c>
      <c r="B254">
        <v>1</v>
      </c>
      <c r="C254">
        <v>1</v>
      </c>
      <c r="D254">
        <v>0</v>
      </c>
      <c r="E254">
        <f t="shared" si="3"/>
        <v>0</v>
      </c>
    </row>
    <row r="255" spans="1:5" x14ac:dyDescent="0.3">
      <c r="A255">
        <v>2531</v>
      </c>
      <c r="B255">
        <v>1</v>
      </c>
      <c r="C255">
        <v>1</v>
      </c>
      <c r="D255">
        <v>0</v>
      </c>
      <c r="E255">
        <f t="shared" si="3"/>
        <v>0</v>
      </c>
    </row>
    <row r="256" spans="1:5" x14ac:dyDescent="0.3">
      <c r="A256">
        <v>2541</v>
      </c>
      <c r="B256">
        <v>1</v>
      </c>
      <c r="C256">
        <v>1</v>
      </c>
      <c r="D256">
        <v>0</v>
      </c>
      <c r="E256">
        <f t="shared" si="3"/>
        <v>0</v>
      </c>
    </row>
    <row r="257" spans="1:5" x14ac:dyDescent="0.3">
      <c r="A257">
        <v>2551</v>
      </c>
      <c r="B257">
        <v>1</v>
      </c>
      <c r="C257">
        <v>1</v>
      </c>
      <c r="D257">
        <v>0</v>
      </c>
      <c r="E257">
        <f t="shared" si="3"/>
        <v>0</v>
      </c>
    </row>
    <row r="258" spans="1:5" x14ac:dyDescent="0.3">
      <c r="A258">
        <v>2561</v>
      </c>
      <c r="B258">
        <v>1</v>
      </c>
      <c r="C258">
        <v>1</v>
      </c>
      <c r="D258">
        <v>0</v>
      </c>
      <c r="E258">
        <f t="shared" si="3"/>
        <v>0</v>
      </c>
    </row>
    <row r="259" spans="1:5" x14ac:dyDescent="0.3">
      <c r="A259">
        <v>2571</v>
      </c>
      <c r="B259">
        <v>1</v>
      </c>
      <c r="C259">
        <v>1</v>
      </c>
      <c r="D259">
        <v>0</v>
      </c>
      <c r="E259">
        <f t="shared" si="3"/>
        <v>0</v>
      </c>
    </row>
    <row r="260" spans="1:5" x14ac:dyDescent="0.3">
      <c r="A260">
        <v>2581</v>
      </c>
      <c r="B260">
        <v>1</v>
      </c>
      <c r="C260">
        <v>1</v>
      </c>
      <c r="D260">
        <v>0</v>
      </c>
      <c r="E260">
        <f t="shared" ref="E260:E323" si="4">D260-D259</f>
        <v>0</v>
      </c>
    </row>
    <row r="261" spans="1:5" x14ac:dyDescent="0.3">
      <c r="A261">
        <v>2591</v>
      </c>
      <c r="B261">
        <v>1</v>
      </c>
      <c r="C261">
        <v>1</v>
      </c>
      <c r="D261">
        <v>0</v>
      </c>
      <c r="E261">
        <f t="shared" si="4"/>
        <v>0</v>
      </c>
    </row>
    <row r="262" spans="1:5" x14ac:dyDescent="0.3">
      <c r="A262">
        <v>2601</v>
      </c>
      <c r="B262">
        <v>1</v>
      </c>
      <c r="C262">
        <v>1</v>
      </c>
      <c r="D262">
        <v>0</v>
      </c>
      <c r="E262">
        <f t="shared" si="4"/>
        <v>0</v>
      </c>
    </row>
    <row r="263" spans="1:5" x14ac:dyDescent="0.3">
      <c r="A263">
        <v>2611</v>
      </c>
      <c r="B263">
        <v>1</v>
      </c>
      <c r="C263">
        <v>1</v>
      </c>
      <c r="D263">
        <v>0</v>
      </c>
      <c r="E263">
        <f t="shared" si="4"/>
        <v>0</v>
      </c>
    </row>
    <row r="264" spans="1:5" x14ac:dyDescent="0.3">
      <c r="A264">
        <v>2621</v>
      </c>
      <c r="B264">
        <v>1</v>
      </c>
      <c r="C264">
        <v>1</v>
      </c>
      <c r="D264">
        <v>0</v>
      </c>
      <c r="E264">
        <f t="shared" si="4"/>
        <v>0</v>
      </c>
    </row>
    <row r="265" spans="1:5" x14ac:dyDescent="0.3">
      <c r="A265">
        <v>2631</v>
      </c>
      <c r="B265">
        <v>1</v>
      </c>
      <c r="C265">
        <v>1</v>
      </c>
      <c r="D265">
        <v>0</v>
      </c>
      <c r="E265">
        <f t="shared" si="4"/>
        <v>0</v>
      </c>
    </row>
    <row r="266" spans="1:5" x14ac:dyDescent="0.3">
      <c r="A266">
        <v>2641</v>
      </c>
      <c r="B266">
        <v>1</v>
      </c>
      <c r="C266">
        <v>1</v>
      </c>
      <c r="D266">
        <v>0</v>
      </c>
      <c r="E266">
        <f t="shared" si="4"/>
        <v>0</v>
      </c>
    </row>
    <row r="267" spans="1:5" x14ac:dyDescent="0.3">
      <c r="A267">
        <v>2651</v>
      </c>
      <c r="B267">
        <v>1</v>
      </c>
      <c r="C267">
        <v>1</v>
      </c>
      <c r="D267">
        <v>0</v>
      </c>
      <c r="E267">
        <f t="shared" si="4"/>
        <v>0</v>
      </c>
    </row>
    <row r="268" spans="1:5" x14ac:dyDescent="0.3">
      <c r="A268">
        <v>2661</v>
      </c>
      <c r="B268">
        <v>1</v>
      </c>
      <c r="C268">
        <v>1</v>
      </c>
      <c r="D268">
        <v>0</v>
      </c>
      <c r="E268">
        <f t="shared" si="4"/>
        <v>0</v>
      </c>
    </row>
    <row r="269" spans="1:5" x14ac:dyDescent="0.3">
      <c r="A269">
        <v>2671</v>
      </c>
      <c r="B269">
        <v>1</v>
      </c>
      <c r="C269">
        <v>1</v>
      </c>
      <c r="D269">
        <v>0</v>
      </c>
      <c r="E269">
        <f t="shared" si="4"/>
        <v>0</v>
      </c>
    </row>
    <row r="270" spans="1:5" x14ac:dyDescent="0.3">
      <c r="A270">
        <v>2681</v>
      </c>
      <c r="B270">
        <v>1</v>
      </c>
      <c r="C270">
        <v>1</v>
      </c>
      <c r="D270">
        <v>0</v>
      </c>
      <c r="E270">
        <f t="shared" si="4"/>
        <v>0</v>
      </c>
    </row>
    <row r="271" spans="1:5" x14ac:dyDescent="0.3">
      <c r="A271">
        <v>2691</v>
      </c>
      <c r="B271">
        <v>1</v>
      </c>
      <c r="C271">
        <v>1</v>
      </c>
      <c r="D271">
        <v>0</v>
      </c>
      <c r="E271">
        <f t="shared" si="4"/>
        <v>0</v>
      </c>
    </row>
    <row r="272" spans="1:5" x14ac:dyDescent="0.3">
      <c r="A272">
        <v>2701</v>
      </c>
      <c r="B272">
        <v>1</v>
      </c>
      <c r="C272">
        <v>1</v>
      </c>
      <c r="D272">
        <v>0</v>
      </c>
      <c r="E272">
        <f t="shared" si="4"/>
        <v>0</v>
      </c>
    </row>
    <row r="273" spans="1:5" x14ac:dyDescent="0.3">
      <c r="A273">
        <v>2711</v>
      </c>
      <c r="B273">
        <v>1</v>
      </c>
      <c r="C273">
        <v>1</v>
      </c>
      <c r="D273">
        <v>0</v>
      </c>
      <c r="E273">
        <f t="shared" si="4"/>
        <v>0</v>
      </c>
    </row>
    <row r="274" spans="1:5" x14ac:dyDescent="0.3">
      <c r="A274">
        <v>2721</v>
      </c>
      <c r="B274">
        <v>1</v>
      </c>
      <c r="C274">
        <v>1</v>
      </c>
      <c r="D274">
        <v>0</v>
      </c>
      <c r="E274">
        <f t="shared" si="4"/>
        <v>0</v>
      </c>
    </row>
    <row r="275" spans="1:5" x14ac:dyDescent="0.3">
      <c r="A275">
        <v>2731</v>
      </c>
      <c r="B275">
        <v>1</v>
      </c>
      <c r="C275">
        <v>1</v>
      </c>
      <c r="D275">
        <v>0</v>
      </c>
      <c r="E275">
        <f t="shared" si="4"/>
        <v>0</v>
      </c>
    </row>
    <row r="276" spans="1:5" x14ac:dyDescent="0.3">
      <c r="A276">
        <v>2741</v>
      </c>
      <c r="B276">
        <v>1</v>
      </c>
      <c r="C276">
        <v>1</v>
      </c>
      <c r="D276">
        <v>0</v>
      </c>
      <c r="E276">
        <f t="shared" si="4"/>
        <v>0</v>
      </c>
    </row>
    <row r="277" spans="1:5" x14ac:dyDescent="0.3">
      <c r="A277">
        <v>2751</v>
      </c>
      <c r="B277">
        <v>1</v>
      </c>
      <c r="C277">
        <v>1</v>
      </c>
      <c r="D277">
        <v>0</v>
      </c>
      <c r="E277">
        <f t="shared" si="4"/>
        <v>0</v>
      </c>
    </row>
    <row r="278" spans="1:5" x14ac:dyDescent="0.3">
      <c r="A278">
        <v>2761</v>
      </c>
      <c r="B278">
        <v>1</v>
      </c>
      <c r="C278">
        <v>1</v>
      </c>
      <c r="D278">
        <v>0</v>
      </c>
      <c r="E278">
        <f t="shared" si="4"/>
        <v>0</v>
      </c>
    </row>
    <row r="279" spans="1:5" x14ac:dyDescent="0.3">
      <c r="A279">
        <v>2771</v>
      </c>
      <c r="B279">
        <v>1</v>
      </c>
      <c r="C279">
        <v>1</v>
      </c>
      <c r="D279">
        <v>0</v>
      </c>
      <c r="E279">
        <f t="shared" si="4"/>
        <v>0</v>
      </c>
    </row>
    <row r="280" spans="1:5" x14ac:dyDescent="0.3">
      <c r="A280">
        <v>2781</v>
      </c>
      <c r="B280">
        <v>1</v>
      </c>
      <c r="C280">
        <v>1</v>
      </c>
      <c r="D280">
        <v>0</v>
      </c>
      <c r="E280">
        <f t="shared" si="4"/>
        <v>0</v>
      </c>
    </row>
    <row r="281" spans="1:5" x14ac:dyDescent="0.3">
      <c r="A281">
        <v>2791</v>
      </c>
      <c r="B281">
        <v>1</v>
      </c>
      <c r="C281">
        <v>1</v>
      </c>
      <c r="D281">
        <v>0</v>
      </c>
      <c r="E281">
        <f t="shared" si="4"/>
        <v>0</v>
      </c>
    </row>
    <row r="282" spans="1:5" x14ac:dyDescent="0.3">
      <c r="A282">
        <v>2801</v>
      </c>
      <c r="B282">
        <v>1</v>
      </c>
      <c r="C282">
        <v>1</v>
      </c>
      <c r="D282">
        <v>0</v>
      </c>
      <c r="E282">
        <f t="shared" si="4"/>
        <v>0</v>
      </c>
    </row>
    <row r="283" spans="1:5" x14ac:dyDescent="0.3">
      <c r="A283">
        <v>2811</v>
      </c>
      <c r="B283">
        <v>1</v>
      </c>
      <c r="C283">
        <v>1</v>
      </c>
      <c r="D283">
        <v>0</v>
      </c>
      <c r="E283">
        <f t="shared" si="4"/>
        <v>0</v>
      </c>
    </row>
    <row r="284" spans="1:5" x14ac:dyDescent="0.3">
      <c r="A284">
        <v>2821</v>
      </c>
      <c r="B284">
        <v>1</v>
      </c>
      <c r="C284">
        <v>1</v>
      </c>
      <c r="D284">
        <v>0</v>
      </c>
      <c r="E284">
        <f t="shared" si="4"/>
        <v>0</v>
      </c>
    </row>
    <row r="285" spans="1:5" x14ac:dyDescent="0.3">
      <c r="A285">
        <v>2831</v>
      </c>
      <c r="B285">
        <v>1</v>
      </c>
      <c r="C285">
        <v>1</v>
      </c>
      <c r="D285">
        <v>0</v>
      </c>
      <c r="E285">
        <f t="shared" si="4"/>
        <v>0</v>
      </c>
    </row>
    <row r="286" spans="1:5" x14ac:dyDescent="0.3">
      <c r="A286">
        <v>2841</v>
      </c>
      <c r="B286">
        <v>1</v>
      </c>
      <c r="C286">
        <v>1</v>
      </c>
      <c r="D286">
        <v>0</v>
      </c>
      <c r="E286">
        <f t="shared" si="4"/>
        <v>0</v>
      </c>
    </row>
    <row r="287" spans="1:5" x14ac:dyDescent="0.3">
      <c r="A287">
        <v>2851</v>
      </c>
      <c r="B287">
        <v>1</v>
      </c>
      <c r="C287">
        <v>1</v>
      </c>
      <c r="D287">
        <v>0</v>
      </c>
      <c r="E287">
        <f t="shared" si="4"/>
        <v>0</v>
      </c>
    </row>
    <row r="288" spans="1:5" x14ac:dyDescent="0.3">
      <c r="A288">
        <v>2861</v>
      </c>
      <c r="B288">
        <v>1</v>
      </c>
      <c r="C288">
        <v>1</v>
      </c>
      <c r="D288">
        <v>0</v>
      </c>
      <c r="E288">
        <f t="shared" si="4"/>
        <v>0</v>
      </c>
    </row>
    <row r="289" spans="1:5" x14ac:dyDescent="0.3">
      <c r="A289">
        <v>2871</v>
      </c>
      <c r="B289">
        <v>1</v>
      </c>
      <c r="C289">
        <v>1</v>
      </c>
      <c r="D289">
        <v>0</v>
      </c>
      <c r="E289">
        <f t="shared" si="4"/>
        <v>0</v>
      </c>
    </row>
    <row r="290" spans="1:5" x14ac:dyDescent="0.3">
      <c r="A290">
        <v>2881</v>
      </c>
      <c r="B290">
        <v>1</v>
      </c>
      <c r="C290">
        <v>1</v>
      </c>
      <c r="D290">
        <v>0</v>
      </c>
      <c r="E290">
        <f t="shared" si="4"/>
        <v>0</v>
      </c>
    </row>
    <row r="291" spans="1:5" x14ac:dyDescent="0.3">
      <c r="A291">
        <v>2891</v>
      </c>
      <c r="B291">
        <v>1</v>
      </c>
      <c r="C291">
        <v>1</v>
      </c>
      <c r="D291">
        <v>0</v>
      </c>
      <c r="E291">
        <f t="shared" si="4"/>
        <v>0</v>
      </c>
    </row>
    <row r="292" spans="1:5" x14ac:dyDescent="0.3">
      <c r="A292">
        <v>2902</v>
      </c>
      <c r="B292">
        <v>1</v>
      </c>
      <c r="C292">
        <v>1</v>
      </c>
      <c r="D292">
        <v>0</v>
      </c>
      <c r="E292">
        <f t="shared" si="4"/>
        <v>0</v>
      </c>
    </row>
    <row r="293" spans="1:5" x14ac:dyDescent="0.3">
      <c r="A293">
        <v>2911</v>
      </c>
      <c r="B293">
        <v>1</v>
      </c>
      <c r="C293">
        <v>1</v>
      </c>
      <c r="D293">
        <v>0</v>
      </c>
      <c r="E293">
        <f t="shared" si="4"/>
        <v>0</v>
      </c>
    </row>
    <row r="294" spans="1:5" x14ac:dyDescent="0.3">
      <c r="A294">
        <v>2921</v>
      </c>
      <c r="B294">
        <v>1</v>
      </c>
      <c r="C294">
        <v>1</v>
      </c>
      <c r="D294">
        <v>0</v>
      </c>
      <c r="E294">
        <f t="shared" si="4"/>
        <v>0</v>
      </c>
    </row>
    <row r="295" spans="1:5" x14ac:dyDescent="0.3">
      <c r="A295">
        <v>2931</v>
      </c>
      <c r="B295">
        <v>1</v>
      </c>
      <c r="C295">
        <v>1</v>
      </c>
      <c r="D295">
        <v>0</v>
      </c>
      <c r="E295">
        <f t="shared" si="4"/>
        <v>0</v>
      </c>
    </row>
    <row r="296" spans="1:5" x14ac:dyDescent="0.3">
      <c r="A296">
        <v>2941</v>
      </c>
      <c r="B296">
        <v>1</v>
      </c>
      <c r="C296">
        <v>1</v>
      </c>
      <c r="D296">
        <v>0</v>
      </c>
      <c r="E296">
        <f t="shared" si="4"/>
        <v>0</v>
      </c>
    </row>
    <row r="297" spans="1:5" x14ac:dyDescent="0.3">
      <c r="A297">
        <v>2951</v>
      </c>
      <c r="B297">
        <v>1</v>
      </c>
      <c r="C297">
        <v>1</v>
      </c>
      <c r="D297">
        <v>0</v>
      </c>
      <c r="E297">
        <f t="shared" si="4"/>
        <v>0</v>
      </c>
    </row>
    <row r="298" spans="1:5" x14ac:dyDescent="0.3">
      <c r="A298">
        <v>2961</v>
      </c>
      <c r="B298">
        <v>1</v>
      </c>
      <c r="C298">
        <v>1</v>
      </c>
      <c r="D298">
        <v>0</v>
      </c>
      <c r="E298">
        <f t="shared" si="4"/>
        <v>0</v>
      </c>
    </row>
    <row r="299" spans="1:5" x14ac:dyDescent="0.3">
      <c r="A299">
        <v>2971</v>
      </c>
      <c r="B299">
        <v>1</v>
      </c>
      <c r="C299">
        <v>1</v>
      </c>
      <c r="D299">
        <v>0</v>
      </c>
      <c r="E299">
        <f t="shared" si="4"/>
        <v>0</v>
      </c>
    </row>
    <row r="300" spans="1:5" x14ac:dyDescent="0.3">
      <c r="A300">
        <v>2981</v>
      </c>
      <c r="B300">
        <v>1</v>
      </c>
      <c r="C300">
        <v>1</v>
      </c>
      <c r="D300">
        <v>0</v>
      </c>
      <c r="E300">
        <f t="shared" si="4"/>
        <v>0</v>
      </c>
    </row>
    <row r="301" spans="1:5" x14ac:dyDescent="0.3">
      <c r="A301">
        <v>2991</v>
      </c>
      <c r="B301">
        <v>1</v>
      </c>
      <c r="C301">
        <v>1</v>
      </c>
      <c r="D301">
        <v>0</v>
      </c>
      <c r="E301">
        <f t="shared" si="4"/>
        <v>0</v>
      </c>
    </row>
    <row r="302" spans="1:5" x14ac:dyDescent="0.3">
      <c r="A302">
        <v>3001</v>
      </c>
      <c r="B302">
        <v>1</v>
      </c>
      <c r="C302">
        <v>1</v>
      </c>
      <c r="D302">
        <v>0</v>
      </c>
      <c r="E302">
        <f t="shared" si="4"/>
        <v>0</v>
      </c>
    </row>
    <row r="303" spans="1:5" x14ac:dyDescent="0.3">
      <c r="A303">
        <v>3011</v>
      </c>
      <c r="B303">
        <v>1</v>
      </c>
      <c r="C303">
        <v>1</v>
      </c>
      <c r="D303">
        <v>0</v>
      </c>
      <c r="E303">
        <f t="shared" si="4"/>
        <v>0</v>
      </c>
    </row>
    <row r="304" spans="1:5" x14ac:dyDescent="0.3">
      <c r="A304">
        <v>3021</v>
      </c>
      <c r="B304">
        <v>1</v>
      </c>
      <c r="C304">
        <v>1</v>
      </c>
      <c r="D304">
        <v>0</v>
      </c>
      <c r="E304">
        <f t="shared" si="4"/>
        <v>0</v>
      </c>
    </row>
    <row r="305" spans="1:5" x14ac:dyDescent="0.3">
      <c r="A305">
        <v>3031</v>
      </c>
      <c r="B305">
        <v>1</v>
      </c>
      <c r="C305">
        <v>1</v>
      </c>
      <c r="D305">
        <v>0</v>
      </c>
      <c r="E305">
        <f t="shared" si="4"/>
        <v>0</v>
      </c>
    </row>
    <row r="306" spans="1:5" x14ac:dyDescent="0.3">
      <c r="A306">
        <v>3041</v>
      </c>
      <c r="B306">
        <v>1</v>
      </c>
      <c r="C306">
        <v>1</v>
      </c>
      <c r="D306">
        <v>0</v>
      </c>
      <c r="E306">
        <f t="shared" si="4"/>
        <v>0</v>
      </c>
    </row>
    <row r="307" spans="1:5" x14ac:dyDescent="0.3">
      <c r="A307">
        <v>3051</v>
      </c>
      <c r="B307">
        <v>1</v>
      </c>
      <c r="C307">
        <v>1</v>
      </c>
      <c r="D307">
        <v>0</v>
      </c>
      <c r="E307">
        <f t="shared" si="4"/>
        <v>0</v>
      </c>
    </row>
    <row r="308" spans="1:5" x14ac:dyDescent="0.3">
      <c r="A308">
        <v>3061</v>
      </c>
      <c r="B308">
        <v>1</v>
      </c>
      <c r="C308">
        <v>1</v>
      </c>
      <c r="D308">
        <v>0</v>
      </c>
      <c r="E308">
        <f t="shared" si="4"/>
        <v>0</v>
      </c>
    </row>
    <row r="309" spans="1:5" x14ac:dyDescent="0.3">
      <c r="A309">
        <v>3072</v>
      </c>
      <c r="B309">
        <v>1</v>
      </c>
      <c r="C309">
        <v>1</v>
      </c>
      <c r="D309">
        <v>0</v>
      </c>
      <c r="E309">
        <f t="shared" si="4"/>
        <v>0</v>
      </c>
    </row>
    <row r="310" spans="1:5" x14ac:dyDescent="0.3">
      <c r="A310">
        <v>3081</v>
      </c>
      <c r="B310">
        <v>1</v>
      </c>
      <c r="C310">
        <v>1</v>
      </c>
      <c r="D310">
        <v>0</v>
      </c>
      <c r="E310">
        <f t="shared" si="4"/>
        <v>0</v>
      </c>
    </row>
    <row r="311" spans="1:5" x14ac:dyDescent="0.3">
      <c r="A311">
        <v>3091</v>
      </c>
      <c r="B311">
        <v>1</v>
      </c>
      <c r="C311">
        <v>1</v>
      </c>
      <c r="D311">
        <v>0</v>
      </c>
      <c r="E311">
        <f t="shared" si="4"/>
        <v>0</v>
      </c>
    </row>
    <row r="312" spans="1:5" x14ac:dyDescent="0.3">
      <c r="A312">
        <v>3101</v>
      </c>
      <c r="B312">
        <v>1</v>
      </c>
      <c r="C312">
        <v>1</v>
      </c>
      <c r="D312">
        <v>0</v>
      </c>
      <c r="E312">
        <f t="shared" si="4"/>
        <v>0</v>
      </c>
    </row>
    <row r="313" spans="1:5" x14ac:dyDescent="0.3">
      <c r="A313">
        <v>3111</v>
      </c>
      <c r="B313">
        <v>1</v>
      </c>
      <c r="C313">
        <v>1</v>
      </c>
      <c r="D313">
        <v>0</v>
      </c>
      <c r="E313">
        <f t="shared" si="4"/>
        <v>0</v>
      </c>
    </row>
    <row r="314" spans="1:5" x14ac:dyDescent="0.3">
      <c r="A314">
        <v>3121</v>
      </c>
      <c r="B314">
        <v>1</v>
      </c>
      <c r="C314">
        <v>1</v>
      </c>
      <c r="D314">
        <v>0</v>
      </c>
      <c r="E314">
        <f t="shared" si="4"/>
        <v>0</v>
      </c>
    </row>
    <row r="315" spans="1:5" x14ac:dyDescent="0.3">
      <c r="A315">
        <v>3131</v>
      </c>
      <c r="B315">
        <v>1</v>
      </c>
      <c r="C315">
        <v>1</v>
      </c>
      <c r="D315">
        <v>0</v>
      </c>
      <c r="E315">
        <f t="shared" si="4"/>
        <v>0</v>
      </c>
    </row>
    <row r="316" spans="1:5" x14ac:dyDescent="0.3">
      <c r="A316">
        <v>3141</v>
      </c>
      <c r="B316">
        <v>1</v>
      </c>
      <c r="C316">
        <v>1</v>
      </c>
      <c r="D316">
        <v>0</v>
      </c>
      <c r="E316">
        <f t="shared" si="4"/>
        <v>0</v>
      </c>
    </row>
    <row r="317" spans="1:5" x14ac:dyDescent="0.3">
      <c r="A317">
        <v>3151</v>
      </c>
      <c r="B317">
        <v>1</v>
      </c>
      <c r="C317">
        <v>1</v>
      </c>
      <c r="D317">
        <v>0</v>
      </c>
      <c r="E317">
        <f t="shared" si="4"/>
        <v>0</v>
      </c>
    </row>
    <row r="318" spans="1:5" x14ac:dyDescent="0.3">
      <c r="A318">
        <v>3161</v>
      </c>
      <c r="B318">
        <v>1</v>
      </c>
      <c r="C318">
        <v>1</v>
      </c>
      <c r="D318">
        <v>0</v>
      </c>
      <c r="E318">
        <f t="shared" si="4"/>
        <v>0</v>
      </c>
    </row>
    <row r="319" spans="1:5" x14ac:dyDescent="0.3">
      <c r="A319">
        <v>3171</v>
      </c>
      <c r="B319">
        <v>1</v>
      </c>
      <c r="C319">
        <v>1</v>
      </c>
      <c r="D319">
        <v>0</v>
      </c>
      <c r="E319">
        <f t="shared" si="4"/>
        <v>0</v>
      </c>
    </row>
    <row r="320" spans="1:5" x14ac:dyDescent="0.3">
      <c r="A320">
        <v>3181</v>
      </c>
      <c r="B320">
        <v>1</v>
      </c>
      <c r="C320">
        <v>1</v>
      </c>
      <c r="D320">
        <v>0</v>
      </c>
      <c r="E320">
        <f t="shared" si="4"/>
        <v>0</v>
      </c>
    </row>
    <row r="321" spans="1:5" x14ac:dyDescent="0.3">
      <c r="A321">
        <v>3191</v>
      </c>
      <c r="B321">
        <v>1</v>
      </c>
      <c r="C321">
        <v>1</v>
      </c>
      <c r="D321">
        <v>0</v>
      </c>
      <c r="E321">
        <f t="shared" si="4"/>
        <v>0</v>
      </c>
    </row>
    <row r="322" spans="1:5" x14ac:dyDescent="0.3">
      <c r="A322">
        <v>3201</v>
      </c>
      <c r="B322">
        <v>1</v>
      </c>
      <c r="C322">
        <v>1</v>
      </c>
      <c r="D322">
        <v>0</v>
      </c>
      <c r="E322">
        <f t="shared" si="4"/>
        <v>0</v>
      </c>
    </row>
    <row r="323" spans="1:5" x14ac:dyDescent="0.3">
      <c r="A323">
        <v>3211</v>
      </c>
      <c r="B323">
        <v>1</v>
      </c>
      <c r="C323">
        <v>1</v>
      </c>
      <c r="D323">
        <v>0</v>
      </c>
      <c r="E323">
        <f t="shared" si="4"/>
        <v>0</v>
      </c>
    </row>
    <row r="324" spans="1:5" x14ac:dyDescent="0.3">
      <c r="A324">
        <v>3221</v>
      </c>
      <c r="B324">
        <v>1</v>
      </c>
      <c r="C324">
        <v>1</v>
      </c>
      <c r="D324">
        <v>0</v>
      </c>
      <c r="E324">
        <f t="shared" ref="E324:E387" si="5">D324-D323</f>
        <v>0</v>
      </c>
    </row>
    <row r="325" spans="1:5" x14ac:dyDescent="0.3">
      <c r="A325">
        <v>3231</v>
      </c>
      <c r="B325">
        <v>1</v>
      </c>
      <c r="C325">
        <v>1</v>
      </c>
      <c r="D325">
        <v>0</v>
      </c>
      <c r="E325">
        <f t="shared" si="5"/>
        <v>0</v>
      </c>
    </row>
    <row r="326" spans="1:5" x14ac:dyDescent="0.3">
      <c r="A326">
        <v>3241</v>
      </c>
      <c r="B326">
        <v>1</v>
      </c>
      <c r="C326">
        <v>1</v>
      </c>
      <c r="D326">
        <v>0</v>
      </c>
      <c r="E326">
        <f t="shared" si="5"/>
        <v>0</v>
      </c>
    </row>
    <row r="327" spans="1:5" x14ac:dyDescent="0.3">
      <c r="A327">
        <v>3251</v>
      </c>
      <c r="B327">
        <v>1</v>
      </c>
      <c r="C327">
        <v>1</v>
      </c>
      <c r="D327">
        <v>0</v>
      </c>
      <c r="E327">
        <f t="shared" si="5"/>
        <v>0</v>
      </c>
    </row>
    <row r="328" spans="1:5" x14ac:dyDescent="0.3">
      <c r="A328">
        <v>3261</v>
      </c>
      <c r="B328">
        <v>1</v>
      </c>
      <c r="C328">
        <v>1</v>
      </c>
      <c r="D328">
        <v>0</v>
      </c>
      <c r="E328">
        <f t="shared" si="5"/>
        <v>0</v>
      </c>
    </row>
    <row r="329" spans="1:5" x14ac:dyDescent="0.3">
      <c r="A329">
        <v>3271</v>
      </c>
      <c r="B329">
        <v>1</v>
      </c>
      <c r="C329">
        <v>1</v>
      </c>
      <c r="D329">
        <v>0</v>
      </c>
      <c r="E329">
        <f t="shared" si="5"/>
        <v>0</v>
      </c>
    </row>
    <row r="330" spans="1:5" x14ac:dyDescent="0.3">
      <c r="A330">
        <v>3281</v>
      </c>
      <c r="B330">
        <v>1</v>
      </c>
      <c r="C330">
        <v>1</v>
      </c>
      <c r="D330">
        <v>0</v>
      </c>
      <c r="E330">
        <f t="shared" si="5"/>
        <v>0</v>
      </c>
    </row>
    <row r="331" spans="1:5" x14ac:dyDescent="0.3">
      <c r="A331">
        <v>3291</v>
      </c>
      <c r="B331">
        <v>1</v>
      </c>
      <c r="C331">
        <v>1</v>
      </c>
      <c r="D331">
        <v>0</v>
      </c>
      <c r="E331">
        <f t="shared" si="5"/>
        <v>0</v>
      </c>
    </row>
    <row r="332" spans="1:5" x14ac:dyDescent="0.3">
      <c r="A332">
        <v>3301</v>
      </c>
      <c r="B332">
        <v>1</v>
      </c>
      <c r="C332">
        <v>1</v>
      </c>
      <c r="D332">
        <v>0</v>
      </c>
      <c r="E332">
        <f t="shared" si="5"/>
        <v>0</v>
      </c>
    </row>
    <row r="333" spans="1:5" x14ac:dyDescent="0.3">
      <c r="A333">
        <v>3311</v>
      </c>
      <c r="B333">
        <v>1</v>
      </c>
      <c r="C333">
        <v>1</v>
      </c>
      <c r="D333">
        <v>0</v>
      </c>
      <c r="E333">
        <f t="shared" si="5"/>
        <v>0</v>
      </c>
    </row>
    <row r="334" spans="1:5" x14ac:dyDescent="0.3">
      <c r="A334">
        <v>3321</v>
      </c>
      <c r="B334">
        <v>1</v>
      </c>
      <c r="C334">
        <v>1</v>
      </c>
      <c r="D334">
        <v>0</v>
      </c>
      <c r="E334">
        <f t="shared" si="5"/>
        <v>0</v>
      </c>
    </row>
    <row r="335" spans="1:5" x14ac:dyDescent="0.3">
      <c r="A335">
        <v>3331</v>
      </c>
      <c r="B335">
        <v>1</v>
      </c>
      <c r="C335">
        <v>1</v>
      </c>
      <c r="D335">
        <v>0</v>
      </c>
      <c r="E335">
        <f t="shared" si="5"/>
        <v>0</v>
      </c>
    </row>
    <row r="336" spans="1:5" x14ac:dyDescent="0.3">
      <c r="A336">
        <v>3341</v>
      </c>
      <c r="B336">
        <v>1</v>
      </c>
      <c r="C336">
        <v>1</v>
      </c>
      <c r="D336">
        <v>0</v>
      </c>
      <c r="E336">
        <f t="shared" si="5"/>
        <v>0</v>
      </c>
    </row>
    <row r="337" spans="1:5" x14ac:dyDescent="0.3">
      <c r="A337">
        <v>3351</v>
      </c>
      <c r="B337">
        <v>1</v>
      </c>
      <c r="C337">
        <v>1</v>
      </c>
      <c r="D337">
        <v>0</v>
      </c>
      <c r="E337">
        <f t="shared" si="5"/>
        <v>0</v>
      </c>
    </row>
    <row r="338" spans="1:5" x14ac:dyDescent="0.3">
      <c r="A338">
        <v>3361</v>
      </c>
      <c r="B338">
        <v>1</v>
      </c>
      <c r="C338">
        <v>1</v>
      </c>
      <c r="D338">
        <v>0</v>
      </c>
      <c r="E338">
        <f t="shared" si="5"/>
        <v>0</v>
      </c>
    </row>
    <row r="339" spans="1:5" x14ac:dyDescent="0.3">
      <c r="A339">
        <v>3371</v>
      </c>
      <c r="B339">
        <v>1</v>
      </c>
      <c r="C339">
        <v>1</v>
      </c>
      <c r="D339">
        <v>0</v>
      </c>
      <c r="E339">
        <f t="shared" si="5"/>
        <v>0</v>
      </c>
    </row>
    <row r="340" spans="1:5" x14ac:dyDescent="0.3">
      <c r="A340">
        <v>3381</v>
      </c>
      <c r="B340">
        <v>1</v>
      </c>
      <c r="C340">
        <v>1</v>
      </c>
      <c r="D340">
        <v>0</v>
      </c>
      <c r="E340">
        <f t="shared" si="5"/>
        <v>0</v>
      </c>
    </row>
    <row r="341" spans="1:5" x14ac:dyDescent="0.3">
      <c r="A341">
        <v>3391</v>
      </c>
      <c r="B341">
        <v>1</v>
      </c>
      <c r="C341">
        <v>1</v>
      </c>
      <c r="D341">
        <v>0</v>
      </c>
      <c r="E341">
        <f t="shared" si="5"/>
        <v>0</v>
      </c>
    </row>
    <row r="342" spans="1:5" x14ac:dyDescent="0.3">
      <c r="A342">
        <v>3401</v>
      </c>
      <c r="B342">
        <v>1</v>
      </c>
      <c r="C342">
        <v>1</v>
      </c>
      <c r="D342">
        <v>0</v>
      </c>
      <c r="E342">
        <f t="shared" si="5"/>
        <v>0</v>
      </c>
    </row>
    <row r="343" spans="1:5" x14ac:dyDescent="0.3">
      <c r="A343">
        <v>3411</v>
      </c>
      <c r="B343">
        <v>1</v>
      </c>
      <c r="C343">
        <v>1</v>
      </c>
      <c r="D343">
        <v>0</v>
      </c>
      <c r="E343">
        <f t="shared" si="5"/>
        <v>0</v>
      </c>
    </row>
    <row r="344" spans="1:5" x14ac:dyDescent="0.3">
      <c r="A344">
        <v>3421</v>
      </c>
      <c r="B344">
        <v>1</v>
      </c>
      <c r="C344">
        <v>1</v>
      </c>
      <c r="D344">
        <v>0</v>
      </c>
      <c r="E344">
        <f t="shared" si="5"/>
        <v>0</v>
      </c>
    </row>
    <row r="345" spans="1:5" x14ac:dyDescent="0.3">
      <c r="A345">
        <v>3431</v>
      </c>
      <c r="B345">
        <v>1</v>
      </c>
      <c r="C345">
        <v>1</v>
      </c>
      <c r="D345">
        <v>0</v>
      </c>
      <c r="E345">
        <f t="shared" si="5"/>
        <v>0</v>
      </c>
    </row>
    <row r="346" spans="1:5" x14ac:dyDescent="0.3">
      <c r="A346">
        <v>3441</v>
      </c>
      <c r="B346">
        <v>1</v>
      </c>
      <c r="C346">
        <v>1</v>
      </c>
      <c r="D346">
        <v>0</v>
      </c>
      <c r="E346">
        <f t="shared" si="5"/>
        <v>0</v>
      </c>
    </row>
    <row r="347" spans="1:5" x14ac:dyDescent="0.3">
      <c r="A347">
        <v>3451</v>
      </c>
      <c r="B347">
        <v>1</v>
      </c>
      <c r="C347">
        <v>1</v>
      </c>
      <c r="D347">
        <v>0</v>
      </c>
      <c r="E347">
        <f t="shared" si="5"/>
        <v>0</v>
      </c>
    </row>
    <row r="348" spans="1:5" x14ac:dyDescent="0.3">
      <c r="A348">
        <v>3461</v>
      </c>
      <c r="B348">
        <v>1</v>
      </c>
      <c r="C348">
        <v>1</v>
      </c>
      <c r="D348">
        <v>0</v>
      </c>
      <c r="E348">
        <f t="shared" si="5"/>
        <v>0</v>
      </c>
    </row>
    <row r="349" spans="1:5" x14ac:dyDescent="0.3">
      <c r="A349">
        <v>3471</v>
      </c>
      <c r="B349">
        <v>1</v>
      </c>
      <c r="C349">
        <v>1</v>
      </c>
      <c r="D349">
        <v>0</v>
      </c>
      <c r="E349">
        <f t="shared" si="5"/>
        <v>0</v>
      </c>
    </row>
    <row r="350" spans="1:5" x14ac:dyDescent="0.3">
      <c r="A350">
        <v>3481</v>
      </c>
      <c r="B350">
        <v>1</v>
      </c>
      <c r="C350">
        <v>1</v>
      </c>
      <c r="D350">
        <v>0</v>
      </c>
      <c r="E350">
        <f t="shared" si="5"/>
        <v>0</v>
      </c>
    </row>
    <row r="351" spans="1:5" x14ac:dyDescent="0.3">
      <c r="A351">
        <v>3491</v>
      </c>
      <c r="B351">
        <v>1</v>
      </c>
      <c r="C351">
        <v>1</v>
      </c>
      <c r="D351">
        <v>0</v>
      </c>
      <c r="E351">
        <f t="shared" si="5"/>
        <v>0</v>
      </c>
    </row>
    <row r="352" spans="1:5" x14ac:dyDescent="0.3">
      <c r="A352">
        <v>3501</v>
      </c>
      <c r="B352">
        <v>1</v>
      </c>
      <c r="C352">
        <v>1</v>
      </c>
      <c r="D352">
        <v>0</v>
      </c>
      <c r="E352">
        <f t="shared" si="5"/>
        <v>0</v>
      </c>
    </row>
    <row r="353" spans="1:5" x14ac:dyDescent="0.3">
      <c r="A353">
        <v>3511</v>
      </c>
      <c r="B353">
        <v>1</v>
      </c>
      <c r="C353">
        <v>1</v>
      </c>
      <c r="D353">
        <v>0</v>
      </c>
      <c r="E353">
        <f t="shared" si="5"/>
        <v>0</v>
      </c>
    </row>
    <row r="354" spans="1:5" x14ac:dyDescent="0.3">
      <c r="A354">
        <v>3521</v>
      </c>
      <c r="B354">
        <v>1</v>
      </c>
      <c r="C354">
        <v>1</v>
      </c>
      <c r="D354">
        <v>0</v>
      </c>
      <c r="E354">
        <f t="shared" si="5"/>
        <v>0</v>
      </c>
    </row>
    <row r="355" spans="1:5" x14ac:dyDescent="0.3">
      <c r="A355">
        <v>3531</v>
      </c>
      <c r="B355">
        <v>1</v>
      </c>
      <c r="C355">
        <v>1</v>
      </c>
      <c r="D355">
        <v>0</v>
      </c>
      <c r="E355">
        <f t="shared" si="5"/>
        <v>0</v>
      </c>
    </row>
    <row r="356" spans="1:5" x14ac:dyDescent="0.3">
      <c r="A356">
        <v>3542</v>
      </c>
      <c r="B356">
        <v>1</v>
      </c>
      <c r="C356">
        <v>1</v>
      </c>
      <c r="D356">
        <v>0</v>
      </c>
      <c r="E356">
        <f t="shared" si="5"/>
        <v>0</v>
      </c>
    </row>
    <row r="357" spans="1:5" x14ac:dyDescent="0.3">
      <c r="A357">
        <v>3551</v>
      </c>
      <c r="B357">
        <v>1</v>
      </c>
      <c r="C357">
        <v>1</v>
      </c>
      <c r="D357">
        <v>0</v>
      </c>
      <c r="E357">
        <f t="shared" si="5"/>
        <v>0</v>
      </c>
    </row>
    <row r="358" spans="1:5" x14ac:dyDescent="0.3">
      <c r="A358">
        <v>3561</v>
      </c>
      <c r="B358">
        <v>1</v>
      </c>
      <c r="C358">
        <v>1</v>
      </c>
      <c r="D358">
        <v>0</v>
      </c>
      <c r="E358">
        <f t="shared" si="5"/>
        <v>0</v>
      </c>
    </row>
    <row r="359" spans="1:5" x14ac:dyDescent="0.3">
      <c r="A359">
        <v>3571</v>
      </c>
      <c r="B359">
        <v>1</v>
      </c>
      <c r="C359">
        <v>1</v>
      </c>
      <c r="D359">
        <v>0</v>
      </c>
      <c r="E359">
        <f t="shared" si="5"/>
        <v>0</v>
      </c>
    </row>
    <row r="360" spans="1:5" x14ac:dyDescent="0.3">
      <c r="A360">
        <v>3581</v>
      </c>
      <c r="B360">
        <v>1</v>
      </c>
      <c r="C360">
        <v>1</v>
      </c>
      <c r="D360">
        <v>0</v>
      </c>
      <c r="E360">
        <f t="shared" si="5"/>
        <v>0</v>
      </c>
    </row>
    <row r="361" spans="1:5" x14ac:dyDescent="0.3">
      <c r="A361">
        <v>3591</v>
      </c>
      <c r="B361">
        <v>1</v>
      </c>
      <c r="C361">
        <v>1</v>
      </c>
      <c r="D361">
        <v>0</v>
      </c>
      <c r="E361">
        <f t="shared" si="5"/>
        <v>0</v>
      </c>
    </row>
    <row r="362" spans="1:5" x14ac:dyDescent="0.3">
      <c r="A362">
        <v>3601</v>
      </c>
      <c r="B362">
        <v>1</v>
      </c>
      <c r="C362">
        <v>1</v>
      </c>
      <c r="D362">
        <v>0</v>
      </c>
      <c r="E362">
        <f t="shared" si="5"/>
        <v>0</v>
      </c>
    </row>
    <row r="363" spans="1:5" x14ac:dyDescent="0.3">
      <c r="A363">
        <v>3611</v>
      </c>
      <c r="B363">
        <v>1</v>
      </c>
      <c r="C363">
        <v>1</v>
      </c>
      <c r="D363">
        <v>0</v>
      </c>
      <c r="E363">
        <f t="shared" si="5"/>
        <v>0</v>
      </c>
    </row>
    <row r="364" spans="1:5" x14ac:dyDescent="0.3">
      <c r="A364">
        <v>3621</v>
      </c>
      <c r="B364">
        <v>1</v>
      </c>
      <c r="C364">
        <v>1</v>
      </c>
      <c r="D364">
        <v>0</v>
      </c>
      <c r="E364">
        <f t="shared" si="5"/>
        <v>0</v>
      </c>
    </row>
    <row r="365" spans="1:5" x14ac:dyDescent="0.3">
      <c r="A365">
        <v>3631</v>
      </c>
      <c r="B365">
        <v>1</v>
      </c>
      <c r="C365">
        <v>1</v>
      </c>
      <c r="D365">
        <v>0</v>
      </c>
      <c r="E365">
        <f t="shared" si="5"/>
        <v>0</v>
      </c>
    </row>
    <row r="366" spans="1:5" x14ac:dyDescent="0.3">
      <c r="A366">
        <v>3641</v>
      </c>
      <c r="B366">
        <v>1</v>
      </c>
      <c r="C366">
        <v>1</v>
      </c>
      <c r="D366">
        <v>0</v>
      </c>
      <c r="E366">
        <f t="shared" si="5"/>
        <v>0</v>
      </c>
    </row>
    <row r="367" spans="1:5" x14ac:dyDescent="0.3">
      <c r="A367">
        <v>3651</v>
      </c>
      <c r="B367">
        <v>1</v>
      </c>
      <c r="C367">
        <v>1</v>
      </c>
      <c r="D367">
        <v>0</v>
      </c>
      <c r="E367">
        <f t="shared" si="5"/>
        <v>0</v>
      </c>
    </row>
    <row r="368" spans="1:5" x14ac:dyDescent="0.3">
      <c r="A368">
        <v>3661</v>
      </c>
      <c r="B368">
        <v>1</v>
      </c>
      <c r="C368">
        <v>1</v>
      </c>
      <c r="D368">
        <v>0</v>
      </c>
      <c r="E368">
        <f t="shared" si="5"/>
        <v>0</v>
      </c>
    </row>
    <row r="369" spans="1:5" x14ac:dyDescent="0.3">
      <c r="A369">
        <v>3671</v>
      </c>
      <c r="B369">
        <v>1</v>
      </c>
      <c r="C369">
        <v>1</v>
      </c>
      <c r="D369">
        <v>0</v>
      </c>
      <c r="E369">
        <f t="shared" si="5"/>
        <v>0</v>
      </c>
    </row>
    <row r="370" spans="1:5" x14ac:dyDescent="0.3">
      <c r="A370">
        <v>3681</v>
      </c>
      <c r="B370">
        <v>1</v>
      </c>
      <c r="C370">
        <v>1</v>
      </c>
      <c r="D370">
        <v>0</v>
      </c>
      <c r="E370">
        <f t="shared" si="5"/>
        <v>0</v>
      </c>
    </row>
    <row r="371" spans="1:5" x14ac:dyDescent="0.3">
      <c r="A371">
        <v>3691</v>
      </c>
      <c r="B371">
        <v>1</v>
      </c>
      <c r="C371">
        <v>1</v>
      </c>
      <c r="D371">
        <v>0</v>
      </c>
      <c r="E371">
        <f t="shared" si="5"/>
        <v>0</v>
      </c>
    </row>
    <row r="372" spans="1:5" x14ac:dyDescent="0.3">
      <c r="A372">
        <v>3701</v>
      </c>
      <c r="B372">
        <v>1</v>
      </c>
      <c r="C372">
        <v>1</v>
      </c>
      <c r="D372">
        <v>0</v>
      </c>
      <c r="E372">
        <f t="shared" si="5"/>
        <v>0</v>
      </c>
    </row>
    <row r="373" spans="1:5" x14ac:dyDescent="0.3">
      <c r="A373">
        <v>3712</v>
      </c>
      <c r="B373">
        <v>1</v>
      </c>
      <c r="C373">
        <v>1</v>
      </c>
      <c r="D373">
        <v>0</v>
      </c>
      <c r="E373">
        <f t="shared" si="5"/>
        <v>0</v>
      </c>
    </row>
    <row r="374" spans="1:5" x14ac:dyDescent="0.3">
      <c r="A374">
        <v>3721</v>
      </c>
      <c r="B374">
        <v>1</v>
      </c>
      <c r="C374">
        <v>1</v>
      </c>
      <c r="D374">
        <v>0</v>
      </c>
      <c r="E374">
        <f t="shared" si="5"/>
        <v>0</v>
      </c>
    </row>
    <row r="375" spans="1:5" x14ac:dyDescent="0.3">
      <c r="A375">
        <v>3731</v>
      </c>
      <c r="B375">
        <v>1</v>
      </c>
      <c r="C375">
        <v>1</v>
      </c>
      <c r="D375">
        <v>0</v>
      </c>
      <c r="E375">
        <f t="shared" si="5"/>
        <v>0</v>
      </c>
    </row>
    <row r="376" spans="1:5" x14ac:dyDescent="0.3">
      <c r="A376">
        <v>3741</v>
      </c>
      <c r="B376">
        <v>1</v>
      </c>
      <c r="C376">
        <v>1</v>
      </c>
      <c r="D376">
        <v>0</v>
      </c>
      <c r="E376">
        <f t="shared" si="5"/>
        <v>0</v>
      </c>
    </row>
    <row r="377" spans="1:5" x14ac:dyDescent="0.3">
      <c r="A377">
        <v>3751</v>
      </c>
      <c r="B377">
        <v>1</v>
      </c>
      <c r="C377">
        <v>1</v>
      </c>
      <c r="D377">
        <v>0</v>
      </c>
      <c r="E377">
        <f t="shared" si="5"/>
        <v>0</v>
      </c>
    </row>
    <row r="378" spans="1:5" x14ac:dyDescent="0.3">
      <c r="A378">
        <v>3761</v>
      </c>
      <c r="B378">
        <v>1</v>
      </c>
      <c r="C378">
        <v>1</v>
      </c>
      <c r="D378">
        <v>0</v>
      </c>
      <c r="E378">
        <f t="shared" si="5"/>
        <v>0</v>
      </c>
    </row>
    <row r="379" spans="1:5" x14ac:dyDescent="0.3">
      <c r="A379">
        <v>3771</v>
      </c>
      <c r="B379">
        <v>1</v>
      </c>
      <c r="C379">
        <v>1</v>
      </c>
      <c r="D379">
        <v>0</v>
      </c>
      <c r="E379">
        <f t="shared" si="5"/>
        <v>0</v>
      </c>
    </row>
    <row r="380" spans="1:5" x14ac:dyDescent="0.3">
      <c r="A380">
        <v>3781</v>
      </c>
      <c r="B380">
        <v>1</v>
      </c>
      <c r="C380">
        <v>1</v>
      </c>
      <c r="D380">
        <v>0</v>
      </c>
      <c r="E380">
        <f t="shared" si="5"/>
        <v>0</v>
      </c>
    </row>
    <row r="381" spans="1:5" x14ac:dyDescent="0.3">
      <c r="A381">
        <v>3791</v>
      </c>
      <c r="B381">
        <v>1</v>
      </c>
      <c r="C381">
        <v>1</v>
      </c>
      <c r="D381">
        <v>0</v>
      </c>
      <c r="E381">
        <f t="shared" si="5"/>
        <v>0</v>
      </c>
    </row>
    <row r="382" spans="1:5" x14ac:dyDescent="0.3">
      <c r="A382">
        <v>3801</v>
      </c>
      <c r="B382">
        <v>1</v>
      </c>
      <c r="C382">
        <v>1</v>
      </c>
      <c r="D382">
        <v>0</v>
      </c>
      <c r="E382">
        <f t="shared" si="5"/>
        <v>0</v>
      </c>
    </row>
    <row r="383" spans="1:5" x14ac:dyDescent="0.3">
      <c r="A383">
        <v>3811</v>
      </c>
      <c r="B383">
        <v>1</v>
      </c>
      <c r="C383">
        <v>1</v>
      </c>
      <c r="D383">
        <v>0</v>
      </c>
      <c r="E383">
        <f t="shared" si="5"/>
        <v>0</v>
      </c>
    </row>
    <row r="384" spans="1:5" x14ac:dyDescent="0.3">
      <c r="A384">
        <v>3821</v>
      </c>
      <c r="B384">
        <v>1</v>
      </c>
      <c r="C384">
        <v>1</v>
      </c>
      <c r="D384">
        <v>0</v>
      </c>
      <c r="E384">
        <f t="shared" si="5"/>
        <v>0</v>
      </c>
    </row>
    <row r="385" spans="1:5" x14ac:dyDescent="0.3">
      <c r="A385">
        <v>3831</v>
      </c>
      <c r="B385">
        <v>1</v>
      </c>
      <c r="C385">
        <v>1</v>
      </c>
      <c r="D385">
        <v>0</v>
      </c>
      <c r="E385">
        <f t="shared" si="5"/>
        <v>0</v>
      </c>
    </row>
    <row r="386" spans="1:5" x14ac:dyDescent="0.3">
      <c r="A386">
        <v>3841</v>
      </c>
      <c r="B386">
        <v>1</v>
      </c>
      <c r="C386">
        <v>1</v>
      </c>
      <c r="D386">
        <v>0</v>
      </c>
      <c r="E386">
        <f t="shared" si="5"/>
        <v>0</v>
      </c>
    </row>
    <row r="387" spans="1:5" x14ac:dyDescent="0.3">
      <c r="A387">
        <v>3851</v>
      </c>
      <c r="B387">
        <v>1</v>
      </c>
      <c r="C387">
        <v>1</v>
      </c>
      <c r="D387">
        <v>0</v>
      </c>
      <c r="E387">
        <f t="shared" si="5"/>
        <v>0</v>
      </c>
    </row>
    <row r="388" spans="1:5" x14ac:dyDescent="0.3">
      <c r="A388">
        <v>3861</v>
      </c>
      <c r="B388">
        <v>1</v>
      </c>
      <c r="C388">
        <v>1</v>
      </c>
      <c r="D388">
        <v>0</v>
      </c>
      <c r="E388">
        <f t="shared" ref="E388:E451" si="6">D388-D387</f>
        <v>0</v>
      </c>
    </row>
    <row r="389" spans="1:5" x14ac:dyDescent="0.3">
      <c r="A389">
        <v>3871</v>
      </c>
      <c r="B389">
        <v>1</v>
      </c>
      <c r="C389">
        <v>1</v>
      </c>
      <c r="D389">
        <v>0</v>
      </c>
      <c r="E389">
        <f t="shared" si="6"/>
        <v>0</v>
      </c>
    </row>
    <row r="390" spans="1:5" x14ac:dyDescent="0.3">
      <c r="A390">
        <v>3881</v>
      </c>
      <c r="B390">
        <v>1</v>
      </c>
      <c r="C390">
        <v>1</v>
      </c>
      <c r="D390">
        <v>0</v>
      </c>
      <c r="E390">
        <f t="shared" si="6"/>
        <v>0</v>
      </c>
    </row>
    <row r="391" spans="1:5" x14ac:dyDescent="0.3">
      <c r="A391">
        <v>3891</v>
      </c>
      <c r="B391">
        <v>1</v>
      </c>
      <c r="C391">
        <v>1</v>
      </c>
      <c r="D391">
        <v>0</v>
      </c>
      <c r="E391">
        <f t="shared" si="6"/>
        <v>0</v>
      </c>
    </row>
    <row r="392" spans="1:5" x14ac:dyDescent="0.3">
      <c r="A392">
        <v>3901</v>
      </c>
      <c r="B392">
        <v>1</v>
      </c>
      <c r="C392">
        <v>1</v>
      </c>
      <c r="D392">
        <v>0</v>
      </c>
      <c r="E392">
        <f t="shared" si="6"/>
        <v>0</v>
      </c>
    </row>
    <row r="393" spans="1:5" x14ac:dyDescent="0.3">
      <c r="A393">
        <v>3911</v>
      </c>
      <c r="B393">
        <v>1</v>
      </c>
      <c r="C393">
        <v>1</v>
      </c>
      <c r="D393">
        <v>0</v>
      </c>
      <c r="E393">
        <f t="shared" si="6"/>
        <v>0</v>
      </c>
    </row>
    <row r="394" spans="1:5" x14ac:dyDescent="0.3">
      <c r="A394">
        <v>3921</v>
      </c>
      <c r="B394">
        <v>1</v>
      </c>
      <c r="C394">
        <v>1</v>
      </c>
      <c r="D394">
        <v>0</v>
      </c>
      <c r="E394">
        <f t="shared" si="6"/>
        <v>0</v>
      </c>
    </row>
    <row r="395" spans="1:5" x14ac:dyDescent="0.3">
      <c r="A395">
        <v>3931</v>
      </c>
      <c r="B395">
        <v>1</v>
      </c>
      <c r="C395">
        <v>1</v>
      </c>
      <c r="D395">
        <v>0</v>
      </c>
      <c r="E395">
        <f t="shared" si="6"/>
        <v>0</v>
      </c>
    </row>
    <row r="396" spans="1:5" x14ac:dyDescent="0.3">
      <c r="A396">
        <v>3941</v>
      </c>
      <c r="B396">
        <v>1</v>
      </c>
      <c r="C396">
        <v>1</v>
      </c>
      <c r="D396">
        <v>0</v>
      </c>
      <c r="E396">
        <f t="shared" si="6"/>
        <v>0</v>
      </c>
    </row>
    <row r="397" spans="1:5" x14ac:dyDescent="0.3">
      <c r="A397">
        <v>3951</v>
      </c>
      <c r="B397">
        <v>1</v>
      </c>
      <c r="C397">
        <v>1</v>
      </c>
      <c r="D397">
        <v>0</v>
      </c>
      <c r="E397">
        <f t="shared" si="6"/>
        <v>0</v>
      </c>
    </row>
    <row r="398" spans="1:5" x14ac:dyDescent="0.3">
      <c r="A398">
        <v>3961</v>
      </c>
      <c r="B398">
        <v>1</v>
      </c>
      <c r="C398">
        <v>1</v>
      </c>
      <c r="D398">
        <v>0</v>
      </c>
      <c r="E398">
        <f t="shared" si="6"/>
        <v>0</v>
      </c>
    </row>
    <row r="399" spans="1:5" x14ac:dyDescent="0.3">
      <c r="A399">
        <v>3971</v>
      </c>
      <c r="B399">
        <v>1</v>
      </c>
      <c r="C399">
        <v>1</v>
      </c>
      <c r="D399">
        <v>0</v>
      </c>
      <c r="E399">
        <f t="shared" si="6"/>
        <v>0</v>
      </c>
    </row>
    <row r="400" spans="1:5" x14ac:dyDescent="0.3">
      <c r="A400">
        <v>3981</v>
      </c>
      <c r="B400">
        <v>1</v>
      </c>
      <c r="C400">
        <v>1</v>
      </c>
      <c r="D400">
        <v>0</v>
      </c>
      <c r="E400">
        <f t="shared" si="6"/>
        <v>0</v>
      </c>
    </row>
    <row r="401" spans="1:5" x14ac:dyDescent="0.3">
      <c r="A401">
        <v>3991</v>
      </c>
      <c r="B401">
        <v>1</v>
      </c>
      <c r="C401">
        <v>1</v>
      </c>
      <c r="D401">
        <v>0</v>
      </c>
      <c r="E401">
        <f t="shared" si="6"/>
        <v>0</v>
      </c>
    </row>
    <row r="402" spans="1:5" x14ac:dyDescent="0.3">
      <c r="A402">
        <v>4001</v>
      </c>
      <c r="B402">
        <v>1</v>
      </c>
      <c r="C402">
        <v>1</v>
      </c>
      <c r="D402">
        <v>0</v>
      </c>
      <c r="E402">
        <f t="shared" si="6"/>
        <v>0</v>
      </c>
    </row>
    <row r="403" spans="1:5" x14ac:dyDescent="0.3">
      <c r="A403">
        <v>4011</v>
      </c>
      <c r="B403">
        <v>1</v>
      </c>
      <c r="C403">
        <v>1</v>
      </c>
      <c r="D403">
        <v>0</v>
      </c>
      <c r="E403">
        <f t="shared" si="6"/>
        <v>0</v>
      </c>
    </row>
    <row r="404" spans="1:5" x14ac:dyDescent="0.3">
      <c r="A404">
        <v>4021</v>
      </c>
      <c r="B404">
        <v>1</v>
      </c>
      <c r="C404">
        <v>1</v>
      </c>
      <c r="D404">
        <v>0</v>
      </c>
      <c r="E404">
        <f t="shared" si="6"/>
        <v>0</v>
      </c>
    </row>
    <row r="405" spans="1:5" x14ac:dyDescent="0.3">
      <c r="A405">
        <v>4031</v>
      </c>
      <c r="B405">
        <v>1</v>
      </c>
      <c r="C405">
        <v>1</v>
      </c>
      <c r="D405">
        <v>0</v>
      </c>
      <c r="E405">
        <f t="shared" si="6"/>
        <v>0</v>
      </c>
    </row>
    <row r="406" spans="1:5" x14ac:dyDescent="0.3">
      <c r="A406">
        <v>4041</v>
      </c>
      <c r="B406">
        <v>1</v>
      </c>
      <c r="C406">
        <v>1</v>
      </c>
      <c r="D406">
        <v>0</v>
      </c>
      <c r="E406">
        <f t="shared" si="6"/>
        <v>0</v>
      </c>
    </row>
    <row r="407" spans="1:5" x14ac:dyDescent="0.3">
      <c r="A407">
        <v>4051</v>
      </c>
      <c r="B407">
        <v>1</v>
      </c>
      <c r="C407">
        <v>1</v>
      </c>
      <c r="D407">
        <v>0</v>
      </c>
      <c r="E407">
        <f t="shared" si="6"/>
        <v>0</v>
      </c>
    </row>
    <row r="408" spans="1:5" x14ac:dyDescent="0.3">
      <c r="A408">
        <v>4061</v>
      </c>
      <c r="B408">
        <v>1</v>
      </c>
      <c r="C408">
        <v>1</v>
      </c>
      <c r="D408">
        <v>0</v>
      </c>
      <c r="E408">
        <f t="shared" si="6"/>
        <v>0</v>
      </c>
    </row>
    <row r="409" spans="1:5" x14ac:dyDescent="0.3">
      <c r="A409">
        <v>4071</v>
      </c>
      <c r="B409">
        <v>1</v>
      </c>
      <c r="C409">
        <v>1</v>
      </c>
      <c r="D409">
        <v>0</v>
      </c>
      <c r="E409">
        <f t="shared" si="6"/>
        <v>0</v>
      </c>
    </row>
    <row r="410" spans="1:5" x14ac:dyDescent="0.3">
      <c r="A410">
        <v>4081</v>
      </c>
      <c r="B410">
        <v>1</v>
      </c>
      <c r="C410">
        <v>1</v>
      </c>
      <c r="D410">
        <v>0</v>
      </c>
      <c r="E410">
        <f t="shared" si="6"/>
        <v>0</v>
      </c>
    </row>
    <row r="411" spans="1:5" x14ac:dyDescent="0.3">
      <c r="A411">
        <v>4091</v>
      </c>
      <c r="B411">
        <v>1</v>
      </c>
      <c r="C411">
        <v>1</v>
      </c>
      <c r="D411">
        <v>0</v>
      </c>
      <c r="E411">
        <f t="shared" si="6"/>
        <v>0</v>
      </c>
    </row>
    <row r="412" spans="1:5" x14ac:dyDescent="0.3">
      <c r="A412">
        <v>4101</v>
      </c>
      <c r="B412">
        <v>1</v>
      </c>
      <c r="C412">
        <v>1</v>
      </c>
      <c r="D412">
        <v>0</v>
      </c>
      <c r="E412">
        <f t="shared" si="6"/>
        <v>0</v>
      </c>
    </row>
    <row r="413" spans="1:5" x14ac:dyDescent="0.3">
      <c r="A413">
        <v>4111</v>
      </c>
      <c r="B413">
        <v>1</v>
      </c>
      <c r="C413">
        <v>1</v>
      </c>
      <c r="D413">
        <v>0</v>
      </c>
      <c r="E413">
        <f t="shared" si="6"/>
        <v>0</v>
      </c>
    </row>
    <row r="414" spans="1:5" x14ac:dyDescent="0.3">
      <c r="A414">
        <v>4121</v>
      </c>
      <c r="B414">
        <v>1</v>
      </c>
      <c r="C414">
        <v>1</v>
      </c>
      <c r="D414">
        <v>0</v>
      </c>
      <c r="E414">
        <f t="shared" si="6"/>
        <v>0</v>
      </c>
    </row>
    <row r="415" spans="1:5" x14ac:dyDescent="0.3">
      <c r="A415">
        <v>4131</v>
      </c>
      <c r="B415">
        <v>1</v>
      </c>
      <c r="C415">
        <v>1</v>
      </c>
      <c r="D415">
        <v>0</v>
      </c>
      <c r="E415">
        <f t="shared" si="6"/>
        <v>0</v>
      </c>
    </row>
    <row r="416" spans="1:5" x14ac:dyDescent="0.3">
      <c r="A416">
        <v>4141</v>
      </c>
      <c r="B416">
        <v>1</v>
      </c>
      <c r="C416">
        <v>1</v>
      </c>
      <c r="D416">
        <v>0</v>
      </c>
      <c r="E416">
        <f t="shared" si="6"/>
        <v>0</v>
      </c>
    </row>
    <row r="417" spans="1:5" x14ac:dyDescent="0.3">
      <c r="A417">
        <v>4151</v>
      </c>
      <c r="B417">
        <v>1</v>
      </c>
      <c r="C417">
        <v>1</v>
      </c>
      <c r="D417">
        <v>0</v>
      </c>
      <c r="E417">
        <f t="shared" si="6"/>
        <v>0</v>
      </c>
    </row>
    <row r="418" spans="1:5" x14ac:dyDescent="0.3">
      <c r="A418">
        <v>4161</v>
      </c>
      <c r="B418">
        <v>1</v>
      </c>
      <c r="C418">
        <v>1</v>
      </c>
      <c r="D418">
        <v>0</v>
      </c>
      <c r="E418">
        <f t="shared" si="6"/>
        <v>0</v>
      </c>
    </row>
    <row r="419" spans="1:5" x14ac:dyDescent="0.3">
      <c r="A419">
        <v>4171</v>
      </c>
      <c r="B419">
        <v>1</v>
      </c>
      <c r="C419">
        <v>1</v>
      </c>
      <c r="D419">
        <v>0</v>
      </c>
      <c r="E419">
        <f t="shared" si="6"/>
        <v>0</v>
      </c>
    </row>
    <row r="420" spans="1:5" x14ac:dyDescent="0.3">
      <c r="A420">
        <v>4182</v>
      </c>
      <c r="B420">
        <v>1</v>
      </c>
      <c r="C420">
        <v>1</v>
      </c>
      <c r="D420">
        <v>0</v>
      </c>
      <c r="E420">
        <f t="shared" si="6"/>
        <v>0</v>
      </c>
    </row>
    <row r="421" spans="1:5" x14ac:dyDescent="0.3">
      <c r="A421">
        <v>4191</v>
      </c>
      <c r="B421">
        <v>1</v>
      </c>
      <c r="C421">
        <v>1</v>
      </c>
      <c r="D421">
        <v>0</v>
      </c>
      <c r="E421">
        <f t="shared" si="6"/>
        <v>0</v>
      </c>
    </row>
    <row r="422" spans="1:5" x14ac:dyDescent="0.3">
      <c r="A422">
        <v>4201</v>
      </c>
      <c r="B422">
        <v>1</v>
      </c>
      <c r="C422">
        <v>1</v>
      </c>
      <c r="D422">
        <v>0</v>
      </c>
      <c r="E422">
        <f t="shared" si="6"/>
        <v>0</v>
      </c>
    </row>
    <row r="423" spans="1:5" x14ac:dyDescent="0.3">
      <c r="A423">
        <v>4211</v>
      </c>
      <c r="B423">
        <v>1</v>
      </c>
      <c r="C423">
        <v>1</v>
      </c>
      <c r="D423">
        <v>0</v>
      </c>
      <c r="E423">
        <f t="shared" si="6"/>
        <v>0</v>
      </c>
    </row>
    <row r="424" spans="1:5" x14ac:dyDescent="0.3">
      <c r="A424">
        <v>4221</v>
      </c>
      <c r="B424">
        <v>1</v>
      </c>
      <c r="C424">
        <v>1</v>
      </c>
      <c r="D424">
        <v>0</v>
      </c>
      <c r="E424">
        <f t="shared" si="6"/>
        <v>0</v>
      </c>
    </row>
    <row r="425" spans="1:5" x14ac:dyDescent="0.3">
      <c r="A425">
        <v>4231</v>
      </c>
      <c r="B425">
        <v>1</v>
      </c>
      <c r="C425">
        <v>1</v>
      </c>
      <c r="D425">
        <v>0</v>
      </c>
      <c r="E425">
        <f t="shared" si="6"/>
        <v>0</v>
      </c>
    </row>
    <row r="426" spans="1:5" x14ac:dyDescent="0.3">
      <c r="A426">
        <v>4241</v>
      </c>
      <c r="B426">
        <v>1</v>
      </c>
      <c r="C426">
        <v>1</v>
      </c>
      <c r="D426">
        <v>0</v>
      </c>
      <c r="E426">
        <f t="shared" si="6"/>
        <v>0</v>
      </c>
    </row>
    <row r="427" spans="1:5" x14ac:dyDescent="0.3">
      <c r="A427">
        <v>4251</v>
      </c>
      <c r="B427">
        <v>1</v>
      </c>
      <c r="C427">
        <v>1</v>
      </c>
      <c r="D427">
        <v>0</v>
      </c>
      <c r="E427">
        <f t="shared" si="6"/>
        <v>0</v>
      </c>
    </row>
    <row r="428" spans="1:5" x14ac:dyDescent="0.3">
      <c r="A428">
        <v>4261</v>
      </c>
      <c r="B428">
        <v>1</v>
      </c>
      <c r="C428">
        <v>1</v>
      </c>
      <c r="D428">
        <v>0</v>
      </c>
      <c r="E428">
        <f t="shared" si="6"/>
        <v>0</v>
      </c>
    </row>
    <row r="429" spans="1:5" x14ac:dyDescent="0.3">
      <c r="A429">
        <v>4271</v>
      </c>
      <c r="B429">
        <v>1</v>
      </c>
      <c r="C429">
        <v>1</v>
      </c>
      <c r="D429">
        <v>0</v>
      </c>
      <c r="E429">
        <f t="shared" si="6"/>
        <v>0</v>
      </c>
    </row>
    <row r="430" spans="1:5" x14ac:dyDescent="0.3">
      <c r="A430">
        <v>4281</v>
      </c>
      <c r="B430">
        <v>1</v>
      </c>
      <c r="C430">
        <v>1</v>
      </c>
      <c r="D430">
        <v>0</v>
      </c>
      <c r="E430">
        <f t="shared" si="6"/>
        <v>0</v>
      </c>
    </row>
    <row r="431" spans="1:5" x14ac:dyDescent="0.3">
      <c r="A431">
        <v>4291</v>
      </c>
      <c r="B431">
        <v>1</v>
      </c>
      <c r="C431">
        <v>1</v>
      </c>
      <c r="D431">
        <v>0</v>
      </c>
      <c r="E431">
        <f t="shared" si="6"/>
        <v>0</v>
      </c>
    </row>
    <row r="432" spans="1:5" x14ac:dyDescent="0.3">
      <c r="A432">
        <v>4301</v>
      </c>
      <c r="B432">
        <v>1</v>
      </c>
      <c r="C432">
        <v>1</v>
      </c>
      <c r="D432">
        <v>0</v>
      </c>
      <c r="E432">
        <f t="shared" si="6"/>
        <v>0</v>
      </c>
    </row>
    <row r="433" spans="1:5" x14ac:dyDescent="0.3">
      <c r="A433">
        <v>4311</v>
      </c>
      <c r="B433">
        <v>1</v>
      </c>
      <c r="C433">
        <v>1</v>
      </c>
      <c r="D433">
        <v>0</v>
      </c>
      <c r="E433">
        <f t="shared" si="6"/>
        <v>0</v>
      </c>
    </row>
    <row r="434" spans="1:5" x14ac:dyDescent="0.3">
      <c r="A434">
        <v>4321</v>
      </c>
      <c r="B434">
        <v>1</v>
      </c>
      <c r="C434">
        <v>1</v>
      </c>
      <c r="D434">
        <v>0</v>
      </c>
      <c r="E434">
        <f t="shared" si="6"/>
        <v>0</v>
      </c>
    </row>
    <row r="435" spans="1:5" x14ac:dyDescent="0.3">
      <c r="A435">
        <v>4331</v>
      </c>
      <c r="B435">
        <v>1</v>
      </c>
      <c r="C435">
        <v>1</v>
      </c>
      <c r="D435">
        <v>0</v>
      </c>
      <c r="E435">
        <f t="shared" si="6"/>
        <v>0</v>
      </c>
    </row>
    <row r="436" spans="1:5" x14ac:dyDescent="0.3">
      <c r="A436">
        <v>4341</v>
      </c>
      <c r="B436">
        <v>1</v>
      </c>
      <c r="C436">
        <v>1</v>
      </c>
      <c r="D436">
        <v>0</v>
      </c>
      <c r="E436">
        <f t="shared" si="6"/>
        <v>0</v>
      </c>
    </row>
    <row r="437" spans="1:5" x14ac:dyDescent="0.3">
      <c r="A437">
        <v>4352</v>
      </c>
      <c r="B437">
        <v>1</v>
      </c>
      <c r="C437">
        <v>1</v>
      </c>
      <c r="D437">
        <v>0</v>
      </c>
      <c r="E437">
        <f t="shared" si="6"/>
        <v>0</v>
      </c>
    </row>
    <row r="438" spans="1:5" x14ac:dyDescent="0.3">
      <c r="A438">
        <v>4361</v>
      </c>
      <c r="B438">
        <v>1</v>
      </c>
      <c r="C438">
        <v>1</v>
      </c>
      <c r="D438">
        <v>0</v>
      </c>
      <c r="E438">
        <f t="shared" si="6"/>
        <v>0</v>
      </c>
    </row>
    <row r="439" spans="1:5" x14ac:dyDescent="0.3">
      <c r="A439">
        <v>4371</v>
      </c>
      <c r="B439">
        <v>1</v>
      </c>
      <c r="C439">
        <v>1</v>
      </c>
      <c r="D439">
        <v>0</v>
      </c>
      <c r="E439">
        <f t="shared" si="6"/>
        <v>0</v>
      </c>
    </row>
    <row r="440" spans="1:5" x14ac:dyDescent="0.3">
      <c r="A440">
        <v>4381</v>
      </c>
      <c r="B440">
        <v>1</v>
      </c>
      <c r="C440">
        <v>1</v>
      </c>
      <c r="D440">
        <v>0</v>
      </c>
      <c r="E440">
        <f t="shared" si="6"/>
        <v>0</v>
      </c>
    </row>
    <row r="441" spans="1:5" x14ac:dyDescent="0.3">
      <c r="A441">
        <v>4391</v>
      </c>
      <c r="B441">
        <v>1</v>
      </c>
      <c r="C441">
        <v>1</v>
      </c>
      <c r="D441">
        <v>0</v>
      </c>
      <c r="E441">
        <f t="shared" si="6"/>
        <v>0</v>
      </c>
    </row>
    <row r="442" spans="1:5" x14ac:dyDescent="0.3">
      <c r="A442">
        <v>4401</v>
      </c>
      <c r="B442">
        <v>1</v>
      </c>
      <c r="C442">
        <v>1</v>
      </c>
      <c r="D442">
        <v>0</v>
      </c>
      <c r="E442">
        <f t="shared" si="6"/>
        <v>0</v>
      </c>
    </row>
    <row r="443" spans="1:5" x14ac:dyDescent="0.3">
      <c r="A443">
        <v>4411</v>
      </c>
      <c r="B443">
        <v>1</v>
      </c>
      <c r="C443">
        <v>1</v>
      </c>
      <c r="D443">
        <v>0</v>
      </c>
      <c r="E443">
        <f t="shared" si="6"/>
        <v>0</v>
      </c>
    </row>
    <row r="444" spans="1:5" x14ac:dyDescent="0.3">
      <c r="A444">
        <v>4421</v>
      </c>
      <c r="B444">
        <v>1</v>
      </c>
      <c r="C444">
        <v>1</v>
      </c>
      <c r="D444">
        <v>0</v>
      </c>
      <c r="E444">
        <f t="shared" si="6"/>
        <v>0</v>
      </c>
    </row>
    <row r="445" spans="1:5" x14ac:dyDescent="0.3">
      <c r="A445">
        <v>4431</v>
      </c>
      <c r="B445">
        <v>1</v>
      </c>
      <c r="C445">
        <v>1</v>
      </c>
      <c r="D445">
        <v>0</v>
      </c>
      <c r="E445">
        <f t="shared" si="6"/>
        <v>0</v>
      </c>
    </row>
    <row r="446" spans="1:5" x14ac:dyDescent="0.3">
      <c r="A446">
        <v>4441</v>
      </c>
      <c r="B446">
        <v>1</v>
      </c>
      <c r="C446">
        <v>1</v>
      </c>
      <c r="D446">
        <v>0</v>
      </c>
      <c r="E446">
        <f t="shared" si="6"/>
        <v>0</v>
      </c>
    </row>
    <row r="447" spans="1:5" x14ac:dyDescent="0.3">
      <c r="A447">
        <v>4451</v>
      </c>
      <c r="B447">
        <v>1</v>
      </c>
      <c r="C447">
        <v>1</v>
      </c>
      <c r="D447">
        <v>0</v>
      </c>
      <c r="E447">
        <f t="shared" si="6"/>
        <v>0</v>
      </c>
    </row>
    <row r="448" spans="1:5" x14ac:dyDescent="0.3">
      <c r="A448">
        <v>4461</v>
      </c>
      <c r="B448">
        <v>1</v>
      </c>
      <c r="C448">
        <v>1</v>
      </c>
      <c r="D448">
        <v>0</v>
      </c>
      <c r="E448">
        <f t="shared" si="6"/>
        <v>0</v>
      </c>
    </row>
    <row r="449" spans="1:5" x14ac:dyDescent="0.3">
      <c r="A449">
        <v>4471</v>
      </c>
      <c r="B449">
        <v>1</v>
      </c>
      <c r="C449">
        <v>1</v>
      </c>
      <c r="D449">
        <v>0</v>
      </c>
      <c r="E449">
        <f t="shared" si="6"/>
        <v>0</v>
      </c>
    </row>
    <row r="450" spans="1:5" x14ac:dyDescent="0.3">
      <c r="A450">
        <v>4481</v>
      </c>
      <c r="B450">
        <v>1</v>
      </c>
      <c r="C450">
        <v>1</v>
      </c>
      <c r="D450">
        <v>0</v>
      </c>
      <c r="E450">
        <f t="shared" si="6"/>
        <v>0</v>
      </c>
    </row>
    <row r="451" spans="1:5" x14ac:dyDescent="0.3">
      <c r="A451">
        <v>4491</v>
      </c>
      <c r="B451">
        <v>1</v>
      </c>
      <c r="C451">
        <v>1</v>
      </c>
      <c r="D451">
        <v>0</v>
      </c>
      <c r="E451">
        <f t="shared" si="6"/>
        <v>0</v>
      </c>
    </row>
    <row r="452" spans="1:5" x14ac:dyDescent="0.3">
      <c r="A452">
        <v>4501</v>
      </c>
      <c r="B452">
        <v>1</v>
      </c>
      <c r="C452">
        <v>1</v>
      </c>
      <c r="D452">
        <v>0</v>
      </c>
      <c r="E452">
        <f t="shared" ref="E452:E515" si="7">D452-D451</f>
        <v>0</v>
      </c>
    </row>
    <row r="453" spans="1:5" x14ac:dyDescent="0.3">
      <c r="A453">
        <v>4511</v>
      </c>
      <c r="B453">
        <v>1</v>
      </c>
      <c r="C453">
        <v>1</v>
      </c>
      <c r="D453">
        <v>0</v>
      </c>
      <c r="E453">
        <f t="shared" si="7"/>
        <v>0</v>
      </c>
    </row>
    <row r="454" spans="1:5" x14ac:dyDescent="0.3">
      <c r="A454">
        <v>4521</v>
      </c>
      <c r="B454">
        <v>1</v>
      </c>
      <c r="C454">
        <v>1</v>
      </c>
      <c r="D454">
        <v>0</v>
      </c>
      <c r="E454">
        <f t="shared" si="7"/>
        <v>0</v>
      </c>
    </row>
    <row r="455" spans="1:5" x14ac:dyDescent="0.3">
      <c r="A455">
        <v>4531</v>
      </c>
      <c r="B455">
        <v>1</v>
      </c>
      <c r="C455">
        <v>1</v>
      </c>
      <c r="D455">
        <v>0</v>
      </c>
      <c r="E455">
        <f t="shared" si="7"/>
        <v>0</v>
      </c>
    </row>
    <row r="456" spans="1:5" x14ac:dyDescent="0.3">
      <c r="A456">
        <v>4541</v>
      </c>
      <c r="B456">
        <v>1</v>
      </c>
      <c r="C456">
        <v>1</v>
      </c>
      <c r="D456">
        <v>0</v>
      </c>
      <c r="E456">
        <f t="shared" si="7"/>
        <v>0</v>
      </c>
    </row>
    <row r="457" spans="1:5" x14ac:dyDescent="0.3">
      <c r="A457">
        <v>4551</v>
      </c>
      <c r="B457">
        <v>1</v>
      </c>
      <c r="C457">
        <v>1</v>
      </c>
      <c r="D457">
        <v>0</v>
      </c>
      <c r="E457">
        <f t="shared" si="7"/>
        <v>0</v>
      </c>
    </row>
    <row r="458" spans="1:5" x14ac:dyDescent="0.3">
      <c r="A458">
        <v>4561</v>
      </c>
      <c r="B458">
        <v>1</v>
      </c>
      <c r="C458">
        <v>1</v>
      </c>
      <c r="D458">
        <v>0</v>
      </c>
      <c r="E458">
        <f t="shared" si="7"/>
        <v>0</v>
      </c>
    </row>
    <row r="459" spans="1:5" x14ac:dyDescent="0.3">
      <c r="A459">
        <v>4571</v>
      </c>
      <c r="B459">
        <v>1</v>
      </c>
      <c r="C459">
        <v>1</v>
      </c>
      <c r="D459">
        <v>0</v>
      </c>
      <c r="E459">
        <f t="shared" si="7"/>
        <v>0</v>
      </c>
    </row>
    <row r="460" spans="1:5" x14ac:dyDescent="0.3">
      <c r="A460">
        <v>4581</v>
      </c>
      <c r="B460">
        <v>1</v>
      </c>
      <c r="C460">
        <v>1</v>
      </c>
      <c r="D460">
        <v>0</v>
      </c>
      <c r="E460">
        <f t="shared" si="7"/>
        <v>0</v>
      </c>
    </row>
    <row r="461" spans="1:5" x14ac:dyDescent="0.3">
      <c r="A461">
        <v>4591</v>
      </c>
      <c r="B461">
        <v>1</v>
      </c>
      <c r="C461">
        <v>1</v>
      </c>
      <c r="D461">
        <v>0</v>
      </c>
      <c r="E461">
        <f t="shared" si="7"/>
        <v>0</v>
      </c>
    </row>
    <row r="462" spans="1:5" x14ac:dyDescent="0.3">
      <c r="A462">
        <v>4601</v>
      </c>
      <c r="B462">
        <v>1</v>
      </c>
      <c r="C462">
        <v>1</v>
      </c>
      <c r="D462">
        <v>0</v>
      </c>
      <c r="E462">
        <f t="shared" si="7"/>
        <v>0</v>
      </c>
    </row>
    <row r="463" spans="1:5" x14ac:dyDescent="0.3">
      <c r="A463">
        <v>4611</v>
      </c>
      <c r="B463">
        <v>1</v>
      </c>
      <c r="C463">
        <v>1</v>
      </c>
      <c r="D463">
        <v>0</v>
      </c>
      <c r="E463">
        <f t="shared" si="7"/>
        <v>0</v>
      </c>
    </row>
    <row r="464" spans="1:5" x14ac:dyDescent="0.3">
      <c r="A464">
        <v>4621</v>
      </c>
      <c r="B464">
        <v>1</v>
      </c>
      <c r="C464">
        <v>1</v>
      </c>
      <c r="D464">
        <v>0</v>
      </c>
      <c r="E464">
        <f t="shared" si="7"/>
        <v>0</v>
      </c>
    </row>
    <row r="465" spans="1:5" x14ac:dyDescent="0.3">
      <c r="A465">
        <v>4631</v>
      </c>
      <c r="B465">
        <v>1</v>
      </c>
      <c r="C465">
        <v>1</v>
      </c>
      <c r="D465">
        <v>0</v>
      </c>
      <c r="E465">
        <f t="shared" si="7"/>
        <v>0</v>
      </c>
    </row>
    <row r="466" spans="1:5" x14ac:dyDescent="0.3">
      <c r="A466">
        <v>4641</v>
      </c>
      <c r="B466">
        <v>1</v>
      </c>
      <c r="C466">
        <v>1</v>
      </c>
      <c r="D466">
        <v>0</v>
      </c>
      <c r="E466">
        <f t="shared" si="7"/>
        <v>0</v>
      </c>
    </row>
    <row r="467" spans="1:5" x14ac:dyDescent="0.3">
      <c r="A467">
        <v>4651</v>
      </c>
      <c r="B467">
        <v>1</v>
      </c>
      <c r="C467">
        <v>1</v>
      </c>
      <c r="D467">
        <v>0</v>
      </c>
      <c r="E467">
        <f t="shared" si="7"/>
        <v>0</v>
      </c>
    </row>
    <row r="468" spans="1:5" x14ac:dyDescent="0.3">
      <c r="A468">
        <v>4661</v>
      </c>
      <c r="B468">
        <v>1</v>
      </c>
      <c r="C468">
        <v>1</v>
      </c>
      <c r="D468">
        <v>0</v>
      </c>
      <c r="E468">
        <f t="shared" si="7"/>
        <v>0</v>
      </c>
    </row>
    <row r="469" spans="1:5" x14ac:dyDescent="0.3">
      <c r="A469">
        <v>4671</v>
      </c>
      <c r="B469">
        <v>1</v>
      </c>
      <c r="C469">
        <v>1</v>
      </c>
      <c r="D469">
        <v>0</v>
      </c>
      <c r="E469">
        <f t="shared" si="7"/>
        <v>0</v>
      </c>
    </row>
    <row r="470" spans="1:5" x14ac:dyDescent="0.3">
      <c r="A470">
        <v>4681</v>
      </c>
      <c r="B470">
        <v>1</v>
      </c>
      <c r="C470">
        <v>1</v>
      </c>
      <c r="D470">
        <v>0</v>
      </c>
      <c r="E470">
        <f t="shared" si="7"/>
        <v>0</v>
      </c>
    </row>
    <row r="471" spans="1:5" x14ac:dyDescent="0.3">
      <c r="A471">
        <v>4691</v>
      </c>
      <c r="B471">
        <v>1</v>
      </c>
      <c r="C471">
        <v>1</v>
      </c>
      <c r="D471">
        <v>0</v>
      </c>
      <c r="E471">
        <f t="shared" si="7"/>
        <v>0</v>
      </c>
    </row>
    <row r="472" spans="1:5" x14ac:dyDescent="0.3">
      <c r="A472">
        <v>4701</v>
      </c>
      <c r="B472">
        <v>1</v>
      </c>
      <c r="C472">
        <v>1</v>
      </c>
      <c r="D472">
        <v>0</v>
      </c>
      <c r="E472">
        <f t="shared" si="7"/>
        <v>0</v>
      </c>
    </row>
    <row r="473" spans="1:5" x14ac:dyDescent="0.3">
      <c r="A473">
        <v>4711</v>
      </c>
      <c r="B473">
        <v>1</v>
      </c>
      <c r="C473">
        <v>1</v>
      </c>
      <c r="D473">
        <v>0</v>
      </c>
      <c r="E473">
        <f t="shared" si="7"/>
        <v>0</v>
      </c>
    </row>
    <row r="474" spans="1:5" x14ac:dyDescent="0.3">
      <c r="A474">
        <v>4721</v>
      </c>
      <c r="B474">
        <v>1</v>
      </c>
      <c r="C474">
        <v>1</v>
      </c>
      <c r="D474">
        <v>0</v>
      </c>
      <c r="E474">
        <f t="shared" si="7"/>
        <v>0</v>
      </c>
    </row>
    <row r="475" spans="1:5" x14ac:dyDescent="0.3">
      <c r="A475">
        <v>4731</v>
      </c>
      <c r="B475">
        <v>1</v>
      </c>
      <c r="C475">
        <v>1</v>
      </c>
      <c r="D475">
        <v>0</v>
      </c>
      <c r="E475">
        <f t="shared" si="7"/>
        <v>0</v>
      </c>
    </row>
    <row r="476" spans="1:5" x14ac:dyDescent="0.3">
      <c r="A476">
        <v>4741</v>
      </c>
      <c r="B476">
        <v>1</v>
      </c>
      <c r="C476">
        <v>1</v>
      </c>
      <c r="D476">
        <v>0</v>
      </c>
      <c r="E476">
        <f t="shared" si="7"/>
        <v>0</v>
      </c>
    </row>
    <row r="477" spans="1:5" x14ac:dyDescent="0.3">
      <c r="A477">
        <v>4751</v>
      </c>
      <c r="B477">
        <v>1</v>
      </c>
      <c r="C477">
        <v>1</v>
      </c>
      <c r="D477">
        <v>0</v>
      </c>
      <c r="E477">
        <f t="shared" si="7"/>
        <v>0</v>
      </c>
    </row>
    <row r="478" spans="1:5" x14ac:dyDescent="0.3">
      <c r="A478">
        <v>4761</v>
      </c>
      <c r="B478">
        <v>1</v>
      </c>
      <c r="C478">
        <v>1</v>
      </c>
      <c r="D478">
        <v>0</v>
      </c>
      <c r="E478">
        <f t="shared" si="7"/>
        <v>0</v>
      </c>
    </row>
    <row r="479" spans="1:5" x14ac:dyDescent="0.3">
      <c r="A479">
        <v>4771</v>
      </c>
      <c r="B479">
        <v>1</v>
      </c>
      <c r="C479">
        <v>1</v>
      </c>
      <c r="D479">
        <v>0</v>
      </c>
      <c r="E479">
        <f t="shared" si="7"/>
        <v>0</v>
      </c>
    </row>
    <row r="480" spans="1:5" x14ac:dyDescent="0.3">
      <c r="A480">
        <v>4781</v>
      </c>
      <c r="B480">
        <v>1</v>
      </c>
      <c r="C480">
        <v>1</v>
      </c>
      <c r="D480">
        <v>0</v>
      </c>
      <c r="E480">
        <f t="shared" si="7"/>
        <v>0</v>
      </c>
    </row>
    <row r="481" spans="1:5" x14ac:dyDescent="0.3">
      <c r="A481">
        <v>4791</v>
      </c>
      <c r="B481">
        <v>1</v>
      </c>
      <c r="C481">
        <v>1</v>
      </c>
      <c r="D481">
        <v>0</v>
      </c>
      <c r="E481">
        <f t="shared" si="7"/>
        <v>0</v>
      </c>
    </row>
    <row r="482" spans="1:5" x14ac:dyDescent="0.3">
      <c r="A482">
        <v>4801</v>
      </c>
      <c r="B482">
        <v>1</v>
      </c>
      <c r="C482">
        <v>1</v>
      </c>
      <c r="D482">
        <v>0</v>
      </c>
      <c r="E482">
        <f t="shared" si="7"/>
        <v>0</v>
      </c>
    </row>
    <row r="483" spans="1:5" x14ac:dyDescent="0.3">
      <c r="A483">
        <v>4811</v>
      </c>
      <c r="B483">
        <v>1</v>
      </c>
      <c r="C483">
        <v>1</v>
      </c>
      <c r="D483">
        <v>0</v>
      </c>
      <c r="E483">
        <f t="shared" si="7"/>
        <v>0</v>
      </c>
    </row>
    <row r="484" spans="1:5" x14ac:dyDescent="0.3">
      <c r="A484">
        <v>4822</v>
      </c>
      <c r="B484">
        <v>1</v>
      </c>
      <c r="C484">
        <v>1</v>
      </c>
      <c r="D484">
        <v>0</v>
      </c>
      <c r="E484">
        <f t="shared" si="7"/>
        <v>0</v>
      </c>
    </row>
    <row r="485" spans="1:5" x14ac:dyDescent="0.3">
      <c r="A485">
        <v>4831</v>
      </c>
      <c r="B485">
        <v>1</v>
      </c>
      <c r="C485">
        <v>1</v>
      </c>
      <c r="D485">
        <v>0</v>
      </c>
      <c r="E485">
        <f t="shared" si="7"/>
        <v>0</v>
      </c>
    </row>
    <row r="486" spans="1:5" x14ac:dyDescent="0.3">
      <c r="A486">
        <v>4841</v>
      </c>
      <c r="B486">
        <v>1</v>
      </c>
      <c r="C486">
        <v>1</v>
      </c>
      <c r="D486">
        <v>0</v>
      </c>
      <c r="E486">
        <f t="shared" si="7"/>
        <v>0</v>
      </c>
    </row>
    <row r="487" spans="1:5" x14ac:dyDescent="0.3">
      <c r="A487">
        <v>4851</v>
      </c>
      <c r="B487">
        <v>1</v>
      </c>
      <c r="C487">
        <v>1</v>
      </c>
      <c r="D487">
        <v>0</v>
      </c>
      <c r="E487">
        <f t="shared" si="7"/>
        <v>0</v>
      </c>
    </row>
    <row r="488" spans="1:5" x14ac:dyDescent="0.3">
      <c r="A488">
        <v>4861</v>
      </c>
      <c r="B488">
        <v>1</v>
      </c>
      <c r="C488">
        <v>1</v>
      </c>
      <c r="D488">
        <v>0</v>
      </c>
      <c r="E488">
        <f t="shared" si="7"/>
        <v>0</v>
      </c>
    </row>
    <row r="489" spans="1:5" x14ac:dyDescent="0.3">
      <c r="A489">
        <v>4871</v>
      </c>
      <c r="B489">
        <v>1</v>
      </c>
      <c r="C489">
        <v>1</v>
      </c>
      <c r="D489">
        <v>0</v>
      </c>
      <c r="E489">
        <f t="shared" si="7"/>
        <v>0</v>
      </c>
    </row>
    <row r="490" spans="1:5" x14ac:dyDescent="0.3">
      <c r="A490">
        <v>4881</v>
      </c>
      <c r="B490">
        <v>1</v>
      </c>
      <c r="C490">
        <v>1</v>
      </c>
      <c r="D490">
        <v>0</v>
      </c>
      <c r="E490">
        <f t="shared" si="7"/>
        <v>0</v>
      </c>
    </row>
    <row r="491" spans="1:5" x14ac:dyDescent="0.3">
      <c r="A491">
        <v>4891</v>
      </c>
      <c r="B491">
        <v>1</v>
      </c>
      <c r="C491">
        <v>1</v>
      </c>
      <c r="D491">
        <v>0</v>
      </c>
      <c r="E491">
        <f t="shared" si="7"/>
        <v>0</v>
      </c>
    </row>
    <row r="492" spans="1:5" x14ac:dyDescent="0.3">
      <c r="A492">
        <v>4901</v>
      </c>
      <c r="B492">
        <v>1</v>
      </c>
      <c r="C492">
        <v>1</v>
      </c>
      <c r="D492">
        <v>0</v>
      </c>
      <c r="E492">
        <f t="shared" si="7"/>
        <v>0</v>
      </c>
    </row>
    <row r="493" spans="1:5" x14ac:dyDescent="0.3">
      <c r="A493">
        <v>4911</v>
      </c>
      <c r="B493">
        <v>1</v>
      </c>
      <c r="C493">
        <v>1</v>
      </c>
      <c r="D493">
        <v>0</v>
      </c>
      <c r="E493">
        <f t="shared" si="7"/>
        <v>0</v>
      </c>
    </row>
    <row r="494" spans="1:5" x14ac:dyDescent="0.3">
      <c r="A494">
        <v>4921</v>
      </c>
      <c r="B494">
        <v>1</v>
      </c>
      <c r="C494">
        <v>1</v>
      </c>
      <c r="D494">
        <v>0</v>
      </c>
      <c r="E494">
        <f t="shared" si="7"/>
        <v>0</v>
      </c>
    </row>
    <row r="495" spans="1:5" x14ac:dyDescent="0.3">
      <c r="A495">
        <v>4931</v>
      </c>
      <c r="B495">
        <v>1</v>
      </c>
      <c r="C495">
        <v>1</v>
      </c>
      <c r="D495">
        <v>0</v>
      </c>
      <c r="E495">
        <f t="shared" si="7"/>
        <v>0</v>
      </c>
    </row>
    <row r="496" spans="1:5" x14ac:dyDescent="0.3">
      <c r="A496">
        <v>4941</v>
      </c>
      <c r="B496">
        <v>1</v>
      </c>
      <c r="C496">
        <v>1</v>
      </c>
      <c r="D496">
        <v>0</v>
      </c>
      <c r="E496">
        <f t="shared" si="7"/>
        <v>0</v>
      </c>
    </row>
    <row r="497" spans="1:5" x14ac:dyDescent="0.3">
      <c r="A497">
        <v>4951</v>
      </c>
      <c r="B497">
        <v>1</v>
      </c>
      <c r="C497">
        <v>1</v>
      </c>
      <c r="D497">
        <v>0</v>
      </c>
      <c r="E497">
        <f t="shared" si="7"/>
        <v>0</v>
      </c>
    </row>
    <row r="498" spans="1:5" x14ac:dyDescent="0.3">
      <c r="A498">
        <v>4961</v>
      </c>
      <c r="B498">
        <v>1</v>
      </c>
      <c r="C498">
        <v>1</v>
      </c>
      <c r="D498">
        <v>0</v>
      </c>
      <c r="E498">
        <f t="shared" si="7"/>
        <v>0</v>
      </c>
    </row>
    <row r="499" spans="1:5" x14ac:dyDescent="0.3">
      <c r="A499">
        <v>4971</v>
      </c>
      <c r="B499">
        <v>1</v>
      </c>
      <c r="C499">
        <v>1</v>
      </c>
      <c r="D499">
        <v>0</v>
      </c>
      <c r="E499">
        <f t="shared" si="7"/>
        <v>0</v>
      </c>
    </row>
    <row r="500" spans="1:5" x14ac:dyDescent="0.3">
      <c r="A500">
        <v>4981</v>
      </c>
      <c r="B500">
        <v>1</v>
      </c>
      <c r="C500">
        <v>1</v>
      </c>
      <c r="D500">
        <v>0</v>
      </c>
      <c r="E500">
        <f t="shared" si="7"/>
        <v>0</v>
      </c>
    </row>
    <row r="501" spans="1:5" x14ac:dyDescent="0.3">
      <c r="A501">
        <v>4992</v>
      </c>
      <c r="B501">
        <v>1</v>
      </c>
      <c r="C501">
        <v>1</v>
      </c>
      <c r="D501">
        <v>0</v>
      </c>
      <c r="E501">
        <f t="shared" si="7"/>
        <v>0</v>
      </c>
    </row>
    <row r="502" spans="1:5" x14ac:dyDescent="0.3">
      <c r="A502">
        <v>5001</v>
      </c>
      <c r="B502">
        <v>1</v>
      </c>
      <c r="C502">
        <v>1</v>
      </c>
      <c r="D502">
        <v>0</v>
      </c>
      <c r="E502">
        <f t="shared" si="7"/>
        <v>0</v>
      </c>
    </row>
    <row r="503" spans="1:5" x14ac:dyDescent="0.3">
      <c r="A503">
        <v>5011</v>
      </c>
      <c r="B503">
        <v>1</v>
      </c>
      <c r="C503">
        <v>1</v>
      </c>
      <c r="D503">
        <v>0</v>
      </c>
      <c r="E503">
        <f t="shared" si="7"/>
        <v>0</v>
      </c>
    </row>
    <row r="504" spans="1:5" x14ac:dyDescent="0.3">
      <c r="A504">
        <v>5021</v>
      </c>
      <c r="B504">
        <v>1</v>
      </c>
      <c r="C504">
        <v>1</v>
      </c>
      <c r="D504">
        <v>0</v>
      </c>
      <c r="E504">
        <f t="shared" si="7"/>
        <v>0</v>
      </c>
    </row>
    <row r="505" spans="1:5" x14ac:dyDescent="0.3">
      <c r="A505">
        <v>5031</v>
      </c>
      <c r="B505">
        <v>1</v>
      </c>
      <c r="C505">
        <v>1</v>
      </c>
      <c r="D505">
        <v>0</v>
      </c>
      <c r="E505">
        <f t="shared" si="7"/>
        <v>0</v>
      </c>
    </row>
    <row r="506" spans="1:5" x14ac:dyDescent="0.3">
      <c r="A506">
        <v>5041</v>
      </c>
      <c r="B506">
        <v>1</v>
      </c>
      <c r="C506">
        <v>1</v>
      </c>
      <c r="D506">
        <v>0</v>
      </c>
      <c r="E506">
        <f t="shared" si="7"/>
        <v>0</v>
      </c>
    </row>
    <row r="507" spans="1:5" x14ac:dyDescent="0.3">
      <c r="A507">
        <v>5051</v>
      </c>
      <c r="B507">
        <v>1</v>
      </c>
      <c r="C507">
        <v>1</v>
      </c>
      <c r="D507">
        <v>0</v>
      </c>
      <c r="E507">
        <f t="shared" si="7"/>
        <v>0</v>
      </c>
    </row>
    <row r="508" spans="1:5" x14ac:dyDescent="0.3">
      <c r="A508">
        <v>5061</v>
      </c>
      <c r="B508">
        <v>1</v>
      </c>
      <c r="C508">
        <v>1</v>
      </c>
      <c r="D508">
        <v>0</v>
      </c>
      <c r="E508">
        <f t="shared" si="7"/>
        <v>0</v>
      </c>
    </row>
    <row r="509" spans="1:5" x14ac:dyDescent="0.3">
      <c r="A509">
        <v>5071</v>
      </c>
      <c r="B509">
        <v>1</v>
      </c>
      <c r="C509">
        <v>1</v>
      </c>
      <c r="D509">
        <v>0</v>
      </c>
      <c r="E509">
        <f t="shared" si="7"/>
        <v>0</v>
      </c>
    </row>
    <row r="510" spans="1:5" x14ac:dyDescent="0.3">
      <c r="A510">
        <v>5081</v>
      </c>
      <c r="B510">
        <v>1</v>
      </c>
      <c r="C510">
        <v>1</v>
      </c>
      <c r="D510">
        <v>0</v>
      </c>
      <c r="E510">
        <f t="shared" si="7"/>
        <v>0</v>
      </c>
    </row>
    <row r="511" spans="1:5" x14ac:dyDescent="0.3">
      <c r="A511">
        <v>5091</v>
      </c>
      <c r="B511">
        <v>1</v>
      </c>
      <c r="C511">
        <v>1</v>
      </c>
      <c r="D511">
        <v>0</v>
      </c>
      <c r="E511">
        <f t="shared" si="7"/>
        <v>0</v>
      </c>
    </row>
    <row r="512" spans="1:5" x14ac:dyDescent="0.3">
      <c r="A512">
        <v>5101</v>
      </c>
      <c r="B512">
        <v>1</v>
      </c>
      <c r="C512">
        <v>1</v>
      </c>
      <c r="D512">
        <v>0</v>
      </c>
      <c r="E512">
        <f t="shared" si="7"/>
        <v>0</v>
      </c>
    </row>
    <row r="513" spans="1:5" x14ac:dyDescent="0.3">
      <c r="A513">
        <v>5111</v>
      </c>
      <c r="B513">
        <v>1</v>
      </c>
      <c r="C513">
        <v>1</v>
      </c>
      <c r="D513">
        <v>0</v>
      </c>
      <c r="E513">
        <f t="shared" si="7"/>
        <v>0</v>
      </c>
    </row>
    <row r="514" spans="1:5" x14ac:dyDescent="0.3">
      <c r="A514">
        <v>5121</v>
      </c>
      <c r="B514">
        <v>1</v>
      </c>
      <c r="C514">
        <v>1</v>
      </c>
      <c r="D514">
        <v>0</v>
      </c>
      <c r="E514">
        <f t="shared" si="7"/>
        <v>0</v>
      </c>
    </row>
    <row r="515" spans="1:5" x14ac:dyDescent="0.3">
      <c r="A515">
        <v>5131</v>
      </c>
      <c r="B515">
        <v>1</v>
      </c>
      <c r="C515">
        <v>1</v>
      </c>
      <c r="D515">
        <v>0</v>
      </c>
      <c r="E515">
        <f t="shared" si="7"/>
        <v>0</v>
      </c>
    </row>
    <row r="516" spans="1:5" x14ac:dyDescent="0.3">
      <c r="A516">
        <v>5141</v>
      </c>
      <c r="B516">
        <v>1</v>
      </c>
      <c r="C516">
        <v>1</v>
      </c>
      <c r="D516">
        <v>0</v>
      </c>
      <c r="E516">
        <f t="shared" ref="E516:E579" si="8">D516-D515</f>
        <v>0</v>
      </c>
    </row>
    <row r="517" spans="1:5" x14ac:dyDescent="0.3">
      <c r="A517">
        <v>5151</v>
      </c>
      <c r="B517">
        <v>1</v>
      </c>
      <c r="C517">
        <v>1</v>
      </c>
      <c r="D517">
        <v>0</v>
      </c>
      <c r="E517">
        <f t="shared" si="8"/>
        <v>0</v>
      </c>
    </row>
    <row r="518" spans="1:5" x14ac:dyDescent="0.3">
      <c r="A518">
        <v>5161</v>
      </c>
      <c r="B518">
        <v>1</v>
      </c>
      <c r="C518">
        <v>1</v>
      </c>
      <c r="D518">
        <v>35</v>
      </c>
      <c r="E518">
        <f t="shared" si="8"/>
        <v>35</v>
      </c>
    </row>
    <row r="519" spans="1:5" x14ac:dyDescent="0.3">
      <c r="A519">
        <v>5171</v>
      </c>
      <c r="B519">
        <v>1</v>
      </c>
      <c r="C519">
        <v>1</v>
      </c>
      <c r="D519">
        <v>148</v>
      </c>
      <c r="E519">
        <f t="shared" si="8"/>
        <v>113</v>
      </c>
    </row>
    <row r="520" spans="1:5" x14ac:dyDescent="0.3">
      <c r="A520">
        <v>5181</v>
      </c>
      <c r="B520">
        <v>1</v>
      </c>
      <c r="C520">
        <v>1</v>
      </c>
      <c r="D520">
        <v>350</v>
      </c>
      <c r="E520">
        <f t="shared" si="8"/>
        <v>202</v>
      </c>
    </row>
    <row r="521" spans="1:5" x14ac:dyDescent="0.3">
      <c r="A521">
        <v>5191</v>
      </c>
      <c r="B521">
        <v>1</v>
      </c>
      <c r="C521">
        <v>1</v>
      </c>
      <c r="D521">
        <v>577</v>
      </c>
      <c r="E521">
        <f t="shared" si="8"/>
        <v>227</v>
      </c>
    </row>
    <row r="522" spans="1:5" x14ac:dyDescent="0.3">
      <c r="A522">
        <v>5201</v>
      </c>
      <c r="B522">
        <v>1</v>
      </c>
      <c r="C522">
        <v>1</v>
      </c>
      <c r="D522">
        <v>814</v>
      </c>
      <c r="E522">
        <f t="shared" si="8"/>
        <v>237</v>
      </c>
    </row>
    <row r="523" spans="1:5" x14ac:dyDescent="0.3">
      <c r="A523">
        <v>5211</v>
      </c>
      <c r="B523">
        <v>1</v>
      </c>
      <c r="C523">
        <v>1</v>
      </c>
      <c r="D523">
        <v>1029</v>
      </c>
      <c r="E523">
        <f t="shared" si="8"/>
        <v>215</v>
      </c>
    </row>
    <row r="524" spans="1:5" x14ac:dyDescent="0.3">
      <c r="A524">
        <v>5221</v>
      </c>
      <c r="B524">
        <v>1</v>
      </c>
      <c r="C524">
        <v>1</v>
      </c>
      <c r="D524">
        <v>1270</v>
      </c>
      <c r="E524">
        <f t="shared" si="8"/>
        <v>241</v>
      </c>
    </row>
    <row r="525" spans="1:5" x14ac:dyDescent="0.3">
      <c r="A525">
        <v>5231</v>
      </c>
      <c r="B525">
        <v>1</v>
      </c>
      <c r="C525">
        <v>1</v>
      </c>
      <c r="D525">
        <v>1504</v>
      </c>
      <c r="E525">
        <f t="shared" si="8"/>
        <v>234</v>
      </c>
    </row>
    <row r="526" spans="1:5" x14ac:dyDescent="0.3">
      <c r="A526">
        <v>5241</v>
      </c>
      <c r="B526">
        <v>1</v>
      </c>
      <c r="C526">
        <v>1</v>
      </c>
      <c r="D526">
        <v>1675</v>
      </c>
      <c r="E526">
        <f t="shared" si="8"/>
        <v>171</v>
      </c>
    </row>
    <row r="527" spans="1:5" x14ac:dyDescent="0.3">
      <c r="A527">
        <v>5251</v>
      </c>
      <c r="B527">
        <v>1</v>
      </c>
      <c r="C527">
        <v>1</v>
      </c>
      <c r="D527">
        <v>1744</v>
      </c>
      <c r="E527">
        <f t="shared" si="8"/>
        <v>69</v>
      </c>
    </row>
    <row r="528" spans="1:5" x14ac:dyDescent="0.3">
      <c r="A528">
        <v>5261</v>
      </c>
      <c r="B528">
        <v>1</v>
      </c>
      <c r="C528">
        <v>1</v>
      </c>
      <c r="D528">
        <v>1778</v>
      </c>
      <c r="E528">
        <f t="shared" si="8"/>
        <v>34</v>
      </c>
    </row>
    <row r="529" spans="1:5" x14ac:dyDescent="0.3">
      <c r="A529">
        <v>5271</v>
      </c>
      <c r="B529">
        <v>1</v>
      </c>
      <c r="C529">
        <v>1</v>
      </c>
      <c r="D529">
        <v>1790</v>
      </c>
      <c r="E529">
        <f t="shared" si="8"/>
        <v>12</v>
      </c>
    </row>
    <row r="530" spans="1:5" x14ac:dyDescent="0.3">
      <c r="A530">
        <v>5281</v>
      </c>
      <c r="B530">
        <v>1</v>
      </c>
      <c r="C530">
        <v>1</v>
      </c>
      <c r="D530">
        <v>1792</v>
      </c>
      <c r="E530">
        <f t="shared" si="8"/>
        <v>2</v>
      </c>
    </row>
    <row r="531" spans="1:5" x14ac:dyDescent="0.3">
      <c r="A531">
        <v>5291</v>
      </c>
      <c r="B531">
        <v>1</v>
      </c>
      <c r="C531">
        <v>1</v>
      </c>
      <c r="D531">
        <v>1798</v>
      </c>
      <c r="E531">
        <f t="shared" si="8"/>
        <v>6</v>
      </c>
    </row>
    <row r="532" spans="1:5" x14ac:dyDescent="0.3">
      <c r="A532">
        <v>5301</v>
      </c>
      <c r="B532">
        <v>1</v>
      </c>
      <c r="C532">
        <v>1</v>
      </c>
      <c r="D532">
        <v>1799</v>
      </c>
      <c r="E532">
        <f t="shared" si="8"/>
        <v>1</v>
      </c>
    </row>
    <row r="533" spans="1:5" x14ac:dyDescent="0.3">
      <c r="A533">
        <v>5311</v>
      </c>
      <c r="B533">
        <v>1</v>
      </c>
      <c r="C533">
        <v>1</v>
      </c>
      <c r="D533">
        <v>1799</v>
      </c>
      <c r="E533">
        <f t="shared" si="8"/>
        <v>0</v>
      </c>
    </row>
    <row r="534" spans="1:5" x14ac:dyDescent="0.3">
      <c r="A534">
        <v>5321</v>
      </c>
      <c r="B534">
        <v>1</v>
      </c>
      <c r="C534">
        <v>1</v>
      </c>
      <c r="D534">
        <v>1799</v>
      </c>
      <c r="E534">
        <f t="shared" si="8"/>
        <v>0</v>
      </c>
    </row>
    <row r="535" spans="1:5" x14ac:dyDescent="0.3">
      <c r="A535">
        <v>5331</v>
      </c>
      <c r="B535">
        <v>1</v>
      </c>
      <c r="C535">
        <v>1</v>
      </c>
      <c r="D535">
        <v>1799</v>
      </c>
      <c r="E535">
        <f t="shared" si="8"/>
        <v>0</v>
      </c>
    </row>
    <row r="536" spans="1:5" x14ac:dyDescent="0.3">
      <c r="A536">
        <v>5341</v>
      </c>
      <c r="B536">
        <v>1</v>
      </c>
      <c r="C536">
        <v>1</v>
      </c>
      <c r="D536">
        <v>1799</v>
      </c>
      <c r="E536">
        <f t="shared" si="8"/>
        <v>0</v>
      </c>
    </row>
    <row r="537" spans="1:5" x14ac:dyDescent="0.3">
      <c r="A537">
        <v>5351</v>
      </c>
      <c r="B537">
        <v>1</v>
      </c>
      <c r="C537">
        <v>1</v>
      </c>
      <c r="D537">
        <v>1799</v>
      </c>
      <c r="E537">
        <f t="shared" si="8"/>
        <v>0</v>
      </c>
    </row>
    <row r="538" spans="1:5" x14ac:dyDescent="0.3">
      <c r="A538">
        <v>5361</v>
      </c>
      <c r="B538">
        <v>1</v>
      </c>
      <c r="C538">
        <v>1</v>
      </c>
      <c r="D538">
        <v>1799</v>
      </c>
      <c r="E538">
        <f t="shared" si="8"/>
        <v>0</v>
      </c>
    </row>
    <row r="539" spans="1:5" x14ac:dyDescent="0.3">
      <c r="A539">
        <v>5371</v>
      </c>
      <c r="B539">
        <v>1</v>
      </c>
      <c r="C539">
        <v>1</v>
      </c>
      <c r="D539">
        <v>1799</v>
      </c>
      <c r="E539">
        <f t="shared" si="8"/>
        <v>0</v>
      </c>
    </row>
    <row r="540" spans="1:5" x14ac:dyDescent="0.3">
      <c r="A540">
        <v>5381</v>
      </c>
      <c r="B540">
        <v>1</v>
      </c>
      <c r="C540">
        <v>1</v>
      </c>
      <c r="D540">
        <v>1799</v>
      </c>
      <c r="E540">
        <f t="shared" si="8"/>
        <v>0</v>
      </c>
    </row>
    <row r="541" spans="1:5" x14ac:dyDescent="0.3">
      <c r="A541">
        <v>5391</v>
      </c>
      <c r="B541">
        <v>1</v>
      </c>
      <c r="C541">
        <v>1</v>
      </c>
      <c r="D541">
        <v>1799</v>
      </c>
      <c r="E541">
        <f t="shared" si="8"/>
        <v>0</v>
      </c>
    </row>
    <row r="542" spans="1:5" x14ac:dyDescent="0.3">
      <c r="A542">
        <v>5401</v>
      </c>
      <c r="B542">
        <v>1</v>
      </c>
      <c r="C542">
        <v>1</v>
      </c>
      <c r="D542">
        <v>1799</v>
      </c>
      <c r="E542">
        <f t="shared" si="8"/>
        <v>0</v>
      </c>
    </row>
    <row r="543" spans="1:5" x14ac:dyDescent="0.3">
      <c r="A543">
        <v>5411</v>
      </c>
      <c r="B543">
        <v>1</v>
      </c>
      <c r="C543">
        <v>1</v>
      </c>
      <c r="D543">
        <v>1799</v>
      </c>
      <c r="E543">
        <f t="shared" si="8"/>
        <v>0</v>
      </c>
    </row>
    <row r="544" spans="1:5" x14ac:dyDescent="0.3">
      <c r="A544">
        <v>5421</v>
      </c>
      <c r="B544">
        <v>1</v>
      </c>
      <c r="C544">
        <v>1</v>
      </c>
      <c r="D544">
        <v>1800</v>
      </c>
      <c r="E544">
        <f t="shared" si="8"/>
        <v>1</v>
      </c>
    </row>
    <row r="545" spans="1:5" x14ac:dyDescent="0.3">
      <c r="A545">
        <v>5431</v>
      </c>
      <c r="B545">
        <v>1</v>
      </c>
      <c r="C545">
        <v>1</v>
      </c>
      <c r="D545">
        <v>1799</v>
      </c>
      <c r="E545">
        <f t="shared" si="8"/>
        <v>-1</v>
      </c>
    </row>
    <row r="546" spans="1:5" x14ac:dyDescent="0.3">
      <c r="A546">
        <v>5441</v>
      </c>
      <c r="B546">
        <v>1</v>
      </c>
      <c r="C546">
        <v>1</v>
      </c>
      <c r="D546">
        <v>1799</v>
      </c>
      <c r="E546">
        <f t="shared" si="8"/>
        <v>0</v>
      </c>
    </row>
    <row r="547" spans="1:5" x14ac:dyDescent="0.3">
      <c r="A547">
        <v>5451</v>
      </c>
      <c r="B547">
        <v>1</v>
      </c>
      <c r="C547">
        <v>1</v>
      </c>
      <c r="D547">
        <v>1799</v>
      </c>
      <c r="E547">
        <f t="shared" si="8"/>
        <v>0</v>
      </c>
    </row>
    <row r="548" spans="1:5" x14ac:dyDescent="0.3">
      <c r="A548">
        <v>5462</v>
      </c>
      <c r="B548">
        <v>1</v>
      </c>
      <c r="C548">
        <v>1</v>
      </c>
      <c r="D548">
        <v>1799</v>
      </c>
      <c r="E548">
        <f t="shared" si="8"/>
        <v>0</v>
      </c>
    </row>
    <row r="549" spans="1:5" x14ac:dyDescent="0.3">
      <c r="A549">
        <v>5471</v>
      </c>
      <c r="B549">
        <v>1</v>
      </c>
      <c r="C549">
        <v>1</v>
      </c>
      <c r="D549">
        <v>1799</v>
      </c>
      <c r="E549">
        <f t="shared" si="8"/>
        <v>0</v>
      </c>
    </row>
    <row r="550" spans="1:5" x14ac:dyDescent="0.3">
      <c r="A550">
        <v>5481</v>
      </c>
      <c r="B550">
        <v>1</v>
      </c>
      <c r="C550">
        <v>1</v>
      </c>
      <c r="D550">
        <v>1799</v>
      </c>
      <c r="E550">
        <f t="shared" si="8"/>
        <v>0</v>
      </c>
    </row>
    <row r="551" spans="1:5" x14ac:dyDescent="0.3">
      <c r="A551">
        <v>5491</v>
      </c>
      <c r="B551">
        <v>1</v>
      </c>
      <c r="C551">
        <v>1</v>
      </c>
      <c r="D551">
        <v>1799</v>
      </c>
      <c r="E551">
        <f t="shared" si="8"/>
        <v>0</v>
      </c>
    </row>
    <row r="552" spans="1:5" x14ac:dyDescent="0.3">
      <c r="A552">
        <v>5501</v>
      </c>
      <c r="B552">
        <v>1</v>
      </c>
      <c r="C552">
        <v>1</v>
      </c>
      <c r="D552">
        <v>1799</v>
      </c>
      <c r="E552">
        <f t="shared" si="8"/>
        <v>0</v>
      </c>
    </row>
    <row r="553" spans="1:5" x14ac:dyDescent="0.3">
      <c r="A553">
        <v>5511</v>
      </c>
      <c r="B553">
        <v>1</v>
      </c>
      <c r="C553">
        <v>1</v>
      </c>
      <c r="D553">
        <v>1799</v>
      </c>
      <c r="E553">
        <f t="shared" si="8"/>
        <v>0</v>
      </c>
    </row>
    <row r="554" spans="1:5" x14ac:dyDescent="0.3">
      <c r="A554">
        <v>5521</v>
      </c>
      <c r="B554">
        <v>1</v>
      </c>
      <c r="C554">
        <v>1</v>
      </c>
      <c r="D554">
        <v>1800</v>
      </c>
      <c r="E554">
        <f t="shared" si="8"/>
        <v>1</v>
      </c>
    </row>
    <row r="555" spans="1:5" x14ac:dyDescent="0.3">
      <c r="A555">
        <v>5531</v>
      </c>
      <c r="B555">
        <v>1</v>
      </c>
      <c r="C555">
        <v>1</v>
      </c>
      <c r="D555">
        <v>1830</v>
      </c>
      <c r="E555">
        <f t="shared" si="8"/>
        <v>30</v>
      </c>
    </row>
    <row r="556" spans="1:5" x14ac:dyDescent="0.3">
      <c r="A556">
        <v>5541</v>
      </c>
      <c r="B556">
        <v>1</v>
      </c>
      <c r="C556">
        <v>1</v>
      </c>
      <c r="D556">
        <v>1905</v>
      </c>
      <c r="E556">
        <f t="shared" si="8"/>
        <v>75</v>
      </c>
    </row>
    <row r="557" spans="1:5" x14ac:dyDescent="0.3">
      <c r="A557">
        <v>5551</v>
      </c>
      <c r="B557">
        <v>1</v>
      </c>
      <c r="C557">
        <v>1</v>
      </c>
      <c r="D557">
        <v>2020</v>
      </c>
      <c r="E557">
        <f t="shared" si="8"/>
        <v>115</v>
      </c>
    </row>
    <row r="558" spans="1:5" x14ac:dyDescent="0.3">
      <c r="A558">
        <v>5561</v>
      </c>
      <c r="B558">
        <v>1</v>
      </c>
      <c r="C558">
        <v>1</v>
      </c>
      <c r="D558">
        <v>2161</v>
      </c>
      <c r="E558">
        <f t="shared" si="8"/>
        <v>141</v>
      </c>
    </row>
    <row r="559" spans="1:5" x14ac:dyDescent="0.3">
      <c r="A559">
        <v>5571</v>
      </c>
      <c r="B559">
        <v>1</v>
      </c>
      <c r="C559">
        <v>1</v>
      </c>
      <c r="D559">
        <v>2306</v>
      </c>
      <c r="E559">
        <f t="shared" si="8"/>
        <v>145</v>
      </c>
    </row>
    <row r="560" spans="1:5" x14ac:dyDescent="0.3">
      <c r="A560">
        <v>5581</v>
      </c>
      <c r="B560">
        <v>1</v>
      </c>
      <c r="C560">
        <v>1</v>
      </c>
      <c r="D560">
        <v>2453</v>
      </c>
      <c r="E560">
        <f t="shared" si="8"/>
        <v>147</v>
      </c>
    </row>
    <row r="561" spans="1:5" x14ac:dyDescent="0.3">
      <c r="A561">
        <v>5591</v>
      </c>
      <c r="B561">
        <v>1</v>
      </c>
      <c r="C561">
        <v>1</v>
      </c>
      <c r="D561">
        <v>2586</v>
      </c>
      <c r="E561">
        <f t="shared" si="8"/>
        <v>133</v>
      </c>
    </row>
    <row r="562" spans="1:5" x14ac:dyDescent="0.3">
      <c r="A562">
        <v>5601</v>
      </c>
      <c r="B562">
        <v>1</v>
      </c>
      <c r="C562">
        <v>1</v>
      </c>
      <c r="D562">
        <v>2732</v>
      </c>
      <c r="E562">
        <f t="shared" si="8"/>
        <v>146</v>
      </c>
    </row>
    <row r="563" spans="1:5" x14ac:dyDescent="0.3">
      <c r="A563">
        <v>5611</v>
      </c>
      <c r="B563">
        <v>1</v>
      </c>
      <c r="C563">
        <v>1</v>
      </c>
      <c r="D563">
        <v>2880</v>
      </c>
      <c r="E563">
        <f t="shared" si="8"/>
        <v>148</v>
      </c>
    </row>
    <row r="564" spans="1:5" x14ac:dyDescent="0.3">
      <c r="A564">
        <v>5621</v>
      </c>
      <c r="B564">
        <v>1</v>
      </c>
      <c r="C564">
        <v>1</v>
      </c>
      <c r="D564">
        <v>3027</v>
      </c>
      <c r="E564">
        <f t="shared" si="8"/>
        <v>147</v>
      </c>
    </row>
    <row r="565" spans="1:5" x14ac:dyDescent="0.3">
      <c r="A565">
        <v>5632</v>
      </c>
      <c r="B565">
        <v>1</v>
      </c>
      <c r="C565">
        <v>1</v>
      </c>
      <c r="D565">
        <v>3175</v>
      </c>
      <c r="E565">
        <f t="shared" si="8"/>
        <v>148</v>
      </c>
    </row>
    <row r="566" spans="1:5" x14ac:dyDescent="0.3">
      <c r="A566">
        <v>5641</v>
      </c>
      <c r="B566">
        <v>1</v>
      </c>
      <c r="C566">
        <v>1</v>
      </c>
      <c r="D566">
        <v>3307</v>
      </c>
      <c r="E566">
        <f t="shared" si="8"/>
        <v>132</v>
      </c>
    </row>
    <row r="567" spans="1:5" x14ac:dyDescent="0.3">
      <c r="A567">
        <v>5651</v>
      </c>
      <c r="B567">
        <v>1</v>
      </c>
      <c r="C567">
        <v>1</v>
      </c>
      <c r="D567">
        <v>3454</v>
      </c>
      <c r="E567">
        <f t="shared" si="8"/>
        <v>147</v>
      </c>
    </row>
    <row r="568" spans="1:5" x14ac:dyDescent="0.3">
      <c r="A568">
        <v>5661</v>
      </c>
      <c r="B568">
        <v>1</v>
      </c>
      <c r="C568">
        <v>1</v>
      </c>
      <c r="D568">
        <v>3602</v>
      </c>
      <c r="E568">
        <f t="shared" si="8"/>
        <v>148</v>
      </c>
    </row>
    <row r="569" spans="1:5" x14ac:dyDescent="0.3">
      <c r="A569">
        <v>5671</v>
      </c>
      <c r="B569">
        <v>1</v>
      </c>
      <c r="C569">
        <v>1</v>
      </c>
      <c r="D569">
        <v>3749</v>
      </c>
      <c r="E569">
        <f t="shared" si="8"/>
        <v>147</v>
      </c>
    </row>
    <row r="570" spans="1:5" x14ac:dyDescent="0.3">
      <c r="A570">
        <v>5681</v>
      </c>
      <c r="B570">
        <v>1</v>
      </c>
      <c r="C570">
        <v>1</v>
      </c>
      <c r="D570">
        <v>3882</v>
      </c>
      <c r="E570">
        <f t="shared" si="8"/>
        <v>133</v>
      </c>
    </row>
    <row r="571" spans="1:5" x14ac:dyDescent="0.3">
      <c r="A571">
        <v>5691</v>
      </c>
      <c r="B571">
        <v>1</v>
      </c>
      <c r="C571">
        <v>1</v>
      </c>
      <c r="D571">
        <v>4030</v>
      </c>
      <c r="E571">
        <f t="shared" si="8"/>
        <v>148</v>
      </c>
    </row>
    <row r="572" spans="1:5" x14ac:dyDescent="0.3">
      <c r="A572">
        <v>5701</v>
      </c>
      <c r="B572">
        <v>1</v>
      </c>
      <c r="C572">
        <v>1</v>
      </c>
      <c r="D572">
        <v>4176</v>
      </c>
      <c r="E572">
        <f t="shared" si="8"/>
        <v>146</v>
      </c>
    </row>
    <row r="573" spans="1:5" x14ac:dyDescent="0.3">
      <c r="A573">
        <v>5711</v>
      </c>
      <c r="B573">
        <v>1</v>
      </c>
      <c r="C573">
        <v>1</v>
      </c>
      <c r="D573">
        <v>4318</v>
      </c>
      <c r="E573">
        <f t="shared" si="8"/>
        <v>142</v>
      </c>
    </row>
    <row r="574" spans="1:5" x14ac:dyDescent="0.3">
      <c r="A574">
        <v>5721</v>
      </c>
      <c r="B574">
        <v>1</v>
      </c>
      <c r="C574">
        <v>1</v>
      </c>
      <c r="D574">
        <v>4409</v>
      </c>
      <c r="E574">
        <f t="shared" si="8"/>
        <v>91</v>
      </c>
    </row>
    <row r="575" spans="1:5" x14ac:dyDescent="0.3">
      <c r="A575">
        <v>5731</v>
      </c>
      <c r="B575">
        <v>1</v>
      </c>
      <c r="C575">
        <v>1</v>
      </c>
      <c r="D575">
        <v>4460</v>
      </c>
      <c r="E575">
        <f t="shared" si="8"/>
        <v>51</v>
      </c>
    </row>
    <row r="576" spans="1:5" x14ac:dyDescent="0.3">
      <c r="A576">
        <v>5741</v>
      </c>
      <c r="B576">
        <v>1</v>
      </c>
      <c r="C576">
        <v>1</v>
      </c>
      <c r="D576">
        <v>4482</v>
      </c>
      <c r="E576">
        <f t="shared" si="8"/>
        <v>22</v>
      </c>
    </row>
    <row r="577" spans="1:5" x14ac:dyDescent="0.3">
      <c r="A577">
        <v>5751</v>
      </c>
      <c r="B577">
        <v>1</v>
      </c>
      <c r="C577">
        <v>1</v>
      </c>
      <c r="D577">
        <v>4492</v>
      </c>
      <c r="E577">
        <f t="shared" si="8"/>
        <v>10</v>
      </c>
    </row>
    <row r="578" spans="1:5" x14ac:dyDescent="0.3">
      <c r="A578">
        <v>5761</v>
      </c>
      <c r="B578">
        <v>1</v>
      </c>
      <c r="C578">
        <v>1</v>
      </c>
      <c r="D578">
        <v>4494</v>
      </c>
      <c r="E578">
        <f t="shared" si="8"/>
        <v>2</v>
      </c>
    </row>
    <row r="579" spans="1:5" x14ac:dyDescent="0.3">
      <c r="A579">
        <v>5771</v>
      </c>
      <c r="B579">
        <v>1</v>
      </c>
      <c r="C579">
        <v>1</v>
      </c>
      <c r="D579">
        <v>4500</v>
      </c>
      <c r="E579">
        <f t="shared" si="8"/>
        <v>6</v>
      </c>
    </row>
    <row r="580" spans="1:5" x14ac:dyDescent="0.3">
      <c r="A580">
        <v>5781</v>
      </c>
      <c r="B580">
        <v>1</v>
      </c>
      <c r="C580">
        <v>1</v>
      </c>
      <c r="D580">
        <v>4500</v>
      </c>
      <c r="E580">
        <f t="shared" ref="E580:E643" si="9">D580-D579</f>
        <v>0</v>
      </c>
    </row>
    <row r="581" spans="1:5" x14ac:dyDescent="0.3">
      <c r="A581">
        <v>5791</v>
      </c>
      <c r="B581">
        <v>1</v>
      </c>
      <c r="C581">
        <v>1</v>
      </c>
      <c r="D581">
        <v>4401</v>
      </c>
      <c r="E581">
        <f t="shared" si="9"/>
        <v>-99</v>
      </c>
    </row>
    <row r="582" spans="1:5" x14ac:dyDescent="0.3">
      <c r="A582">
        <v>5801</v>
      </c>
      <c r="B582">
        <v>1</v>
      </c>
      <c r="C582">
        <v>1</v>
      </c>
      <c r="D582">
        <v>4238</v>
      </c>
      <c r="E582">
        <f t="shared" si="9"/>
        <v>-163</v>
      </c>
    </row>
    <row r="583" spans="1:5" x14ac:dyDescent="0.3">
      <c r="A583">
        <v>5811</v>
      </c>
      <c r="B583">
        <v>1</v>
      </c>
      <c r="C583">
        <v>1</v>
      </c>
      <c r="D583">
        <v>4045</v>
      </c>
      <c r="E583">
        <f t="shared" si="9"/>
        <v>-193</v>
      </c>
    </row>
    <row r="584" spans="1:5" x14ac:dyDescent="0.3">
      <c r="A584">
        <v>5821</v>
      </c>
      <c r="B584">
        <v>1</v>
      </c>
      <c r="C584">
        <v>1</v>
      </c>
      <c r="D584">
        <v>3815</v>
      </c>
      <c r="E584">
        <f t="shared" si="9"/>
        <v>-230</v>
      </c>
    </row>
    <row r="585" spans="1:5" x14ac:dyDescent="0.3">
      <c r="A585">
        <v>5831</v>
      </c>
      <c r="B585">
        <v>1</v>
      </c>
      <c r="C585">
        <v>1</v>
      </c>
      <c r="D585">
        <v>3576</v>
      </c>
      <c r="E585">
        <f t="shared" si="9"/>
        <v>-239</v>
      </c>
    </row>
    <row r="586" spans="1:5" x14ac:dyDescent="0.3">
      <c r="A586">
        <v>5841</v>
      </c>
      <c r="B586">
        <v>1</v>
      </c>
      <c r="C586">
        <v>1</v>
      </c>
      <c r="D586">
        <v>3336</v>
      </c>
      <c r="E586">
        <f t="shared" si="9"/>
        <v>-240</v>
      </c>
    </row>
    <row r="587" spans="1:5" x14ac:dyDescent="0.3">
      <c r="A587">
        <v>5851</v>
      </c>
      <c r="B587">
        <v>1</v>
      </c>
      <c r="C587">
        <v>1</v>
      </c>
      <c r="D587">
        <v>3119</v>
      </c>
      <c r="E587">
        <f t="shared" si="9"/>
        <v>-217</v>
      </c>
    </row>
    <row r="588" spans="1:5" x14ac:dyDescent="0.3">
      <c r="A588">
        <v>5861</v>
      </c>
      <c r="B588">
        <v>1</v>
      </c>
      <c r="C588">
        <v>1</v>
      </c>
      <c r="D588">
        <v>2905</v>
      </c>
      <c r="E588">
        <f t="shared" si="9"/>
        <v>-214</v>
      </c>
    </row>
    <row r="589" spans="1:5" x14ac:dyDescent="0.3">
      <c r="A589">
        <v>5871</v>
      </c>
      <c r="B589">
        <v>1</v>
      </c>
      <c r="C589">
        <v>1</v>
      </c>
      <c r="D589">
        <v>2782</v>
      </c>
      <c r="E589">
        <f t="shared" si="9"/>
        <v>-123</v>
      </c>
    </row>
    <row r="590" spans="1:5" x14ac:dyDescent="0.3">
      <c r="A590">
        <v>5881</v>
      </c>
      <c r="B590">
        <v>1</v>
      </c>
      <c r="C590">
        <v>1</v>
      </c>
      <c r="D590">
        <v>2735</v>
      </c>
      <c r="E590">
        <f t="shared" si="9"/>
        <v>-47</v>
      </c>
    </row>
    <row r="591" spans="1:5" x14ac:dyDescent="0.3">
      <c r="A591">
        <v>5891</v>
      </c>
      <c r="B591">
        <v>1</v>
      </c>
      <c r="C591">
        <v>1</v>
      </c>
      <c r="D591">
        <v>2713</v>
      </c>
      <c r="E591">
        <f t="shared" si="9"/>
        <v>-22</v>
      </c>
    </row>
    <row r="592" spans="1:5" x14ac:dyDescent="0.3">
      <c r="A592">
        <v>5901</v>
      </c>
      <c r="B592">
        <v>1</v>
      </c>
      <c r="C592">
        <v>1</v>
      </c>
      <c r="D592">
        <v>2709</v>
      </c>
      <c r="E592">
        <f t="shared" si="9"/>
        <v>-4</v>
      </c>
    </row>
    <row r="593" spans="1:5" x14ac:dyDescent="0.3">
      <c r="A593">
        <v>5911</v>
      </c>
      <c r="B593">
        <v>1</v>
      </c>
      <c r="C593">
        <v>1</v>
      </c>
      <c r="D593">
        <v>2705</v>
      </c>
      <c r="E593">
        <f t="shared" si="9"/>
        <v>-4</v>
      </c>
    </row>
    <row r="594" spans="1:5" x14ac:dyDescent="0.3">
      <c r="A594">
        <v>5921</v>
      </c>
      <c r="B594">
        <v>1</v>
      </c>
      <c r="C594">
        <v>1</v>
      </c>
      <c r="D594">
        <v>2701</v>
      </c>
      <c r="E594">
        <f t="shared" si="9"/>
        <v>-4</v>
      </c>
    </row>
    <row r="595" spans="1:5" x14ac:dyDescent="0.3">
      <c r="A595">
        <v>5931</v>
      </c>
      <c r="B595">
        <v>1</v>
      </c>
      <c r="C595">
        <v>1</v>
      </c>
      <c r="D595">
        <v>2701</v>
      </c>
      <c r="E595">
        <f t="shared" si="9"/>
        <v>0</v>
      </c>
    </row>
    <row r="596" spans="1:5" x14ac:dyDescent="0.3">
      <c r="A596">
        <v>5941</v>
      </c>
      <c r="B596">
        <v>1</v>
      </c>
      <c r="C596">
        <v>1</v>
      </c>
      <c r="D596">
        <v>2701</v>
      </c>
      <c r="E596">
        <f t="shared" si="9"/>
        <v>0</v>
      </c>
    </row>
    <row r="597" spans="1:5" x14ac:dyDescent="0.3">
      <c r="A597">
        <v>5951</v>
      </c>
      <c r="B597">
        <v>1</v>
      </c>
      <c r="C597">
        <v>1</v>
      </c>
      <c r="D597">
        <v>2701</v>
      </c>
      <c r="E597">
        <f t="shared" si="9"/>
        <v>0</v>
      </c>
    </row>
    <row r="598" spans="1:5" x14ac:dyDescent="0.3">
      <c r="A598">
        <v>5961</v>
      </c>
      <c r="B598">
        <v>1</v>
      </c>
      <c r="C598">
        <v>1</v>
      </c>
      <c r="D598">
        <v>2701</v>
      </c>
      <c r="E598">
        <f t="shared" si="9"/>
        <v>0</v>
      </c>
    </row>
    <row r="599" spans="1:5" x14ac:dyDescent="0.3">
      <c r="A599">
        <v>5971</v>
      </c>
      <c r="B599">
        <v>1</v>
      </c>
      <c r="C599">
        <v>1</v>
      </c>
      <c r="D599">
        <v>2701</v>
      </c>
      <c r="E599">
        <f t="shared" si="9"/>
        <v>0</v>
      </c>
    </row>
    <row r="600" spans="1:5" x14ac:dyDescent="0.3">
      <c r="A600">
        <v>5981</v>
      </c>
      <c r="B600">
        <v>1</v>
      </c>
      <c r="C600">
        <v>1</v>
      </c>
      <c r="D600">
        <v>2701</v>
      </c>
      <c r="E600">
        <f t="shared" si="9"/>
        <v>0</v>
      </c>
    </row>
    <row r="601" spans="1:5" x14ac:dyDescent="0.3">
      <c r="A601">
        <v>5991</v>
      </c>
      <c r="B601">
        <v>1</v>
      </c>
      <c r="C601">
        <v>1</v>
      </c>
      <c r="D601">
        <v>2701</v>
      </c>
      <c r="E601">
        <f t="shared" si="9"/>
        <v>0</v>
      </c>
    </row>
    <row r="602" spans="1:5" x14ac:dyDescent="0.3">
      <c r="A602">
        <v>6001</v>
      </c>
      <c r="B602">
        <v>1</v>
      </c>
      <c r="C602">
        <v>1</v>
      </c>
      <c r="D602">
        <v>2701</v>
      </c>
      <c r="E602">
        <f t="shared" si="9"/>
        <v>0</v>
      </c>
    </row>
    <row r="603" spans="1:5" x14ac:dyDescent="0.3">
      <c r="A603">
        <v>6011</v>
      </c>
      <c r="B603">
        <v>1</v>
      </c>
      <c r="C603">
        <v>1</v>
      </c>
      <c r="D603">
        <v>2701</v>
      </c>
      <c r="E603">
        <f t="shared" si="9"/>
        <v>0</v>
      </c>
    </row>
    <row r="604" spans="1:5" x14ac:dyDescent="0.3">
      <c r="A604">
        <v>6021</v>
      </c>
      <c r="B604">
        <v>1</v>
      </c>
      <c r="C604">
        <v>1</v>
      </c>
      <c r="D604">
        <v>2701</v>
      </c>
      <c r="E604">
        <f t="shared" si="9"/>
        <v>0</v>
      </c>
    </row>
    <row r="605" spans="1:5" x14ac:dyDescent="0.3">
      <c r="A605">
        <v>6031</v>
      </c>
      <c r="B605">
        <v>1</v>
      </c>
      <c r="C605">
        <v>1</v>
      </c>
      <c r="D605">
        <v>2701</v>
      </c>
      <c r="E605">
        <f t="shared" si="9"/>
        <v>0</v>
      </c>
    </row>
    <row r="606" spans="1:5" x14ac:dyDescent="0.3">
      <c r="A606">
        <v>6041</v>
      </c>
      <c r="B606">
        <v>1</v>
      </c>
      <c r="C606">
        <v>1</v>
      </c>
      <c r="D606">
        <v>2701</v>
      </c>
      <c r="E606">
        <f t="shared" si="9"/>
        <v>0</v>
      </c>
    </row>
    <row r="607" spans="1:5" x14ac:dyDescent="0.3">
      <c r="A607">
        <v>6051</v>
      </c>
      <c r="B607">
        <v>1</v>
      </c>
      <c r="C607">
        <v>1</v>
      </c>
      <c r="D607">
        <v>2701</v>
      </c>
      <c r="E607">
        <f t="shared" si="9"/>
        <v>0</v>
      </c>
    </row>
    <row r="608" spans="1:5" x14ac:dyDescent="0.3">
      <c r="A608">
        <v>6061</v>
      </c>
      <c r="B608">
        <v>1</v>
      </c>
      <c r="C608">
        <v>1</v>
      </c>
      <c r="D608">
        <v>2701</v>
      </c>
      <c r="E608">
        <f t="shared" si="9"/>
        <v>0</v>
      </c>
    </row>
    <row r="609" spans="1:5" x14ac:dyDescent="0.3">
      <c r="A609">
        <v>6071</v>
      </c>
      <c r="B609">
        <v>1</v>
      </c>
      <c r="C609">
        <v>1</v>
      </c>
      <c r="D609">
        <v>2701</v>
      </c>
      <c r="E609">
        <f t="shared" si="9"/>
        <v>0</v>
      </c>
    </row>
    <row r="610" spans="1:5" x14ac:dyDescent="0.3">
      <c r="A610">
        <v>6081</v>
      </c>
      <c r="B610">
        <v>1</v>
      </c>
      <c r="C610">
        <v>1</v>
      </c>
      <c r="D610">
        <v>2701</v>
      </c>
      <c r="E610">
        <f t="shared" si="9"/>
        <v>0</v>
      </c>
    </row>
    <row r="611" spans="1:5" x14ac:dyDescent="0.3">
      <c r="A611">
        <v>6091</v>
      </c>
      <c r="B611">
        <v>1</v>
      </c>
      <c r="C611">
        <v>1</v>
      </c>
      <c r="D611">
        <v>2701</v>
      </c>
      <c r="E611">
        <f t="shared" si="9"/>
        <v>0</v>
      </c>
    </row>
    <row r="612" spans="1:5" x14ac:dyDescent="0.3">
      <c r="A612">
        <v>6102</v>
      </c>
      <c r="B612">
        <v>1</v>
      </c>
      <c r="C612">
        <v>1</v>
      </c>
      <c r="D612">
        <v>2701</v>
      </c>
      <c r="E612">
        <f t="shared" si="9"/>
        <v>0</v>
      </c>
    </row>
    <row r="613" spans="1:5" x14ac:dyDescent="0.3">
      <c r="A613">
        <v>6111</v>
      </c>
      <c r="B613">
        <v>1</v>
      </c>
      <c r="C613">
        <v>1</v>
      </c>
      <c r="D613">
        <v>2701</v>
      </c>
      <c r="E613">
        <f t="shared" si="9"/>
        <v>0</v>
      </c>
    </row>
    <row r="614" spans="1:5" x14ac:dyDescent="0.3">
      <c r="A614">
        <v>6121</v>
      </c>
      <c r="B614">
        <v>1</v>
      </c>
      <c r="C614">
        <v>1</v>
      </c>
      <c r="D614">
        <v>2701</v>
      </c>
      <c r="E614">
        <f t="shared" si="9"/>
        <v>0</v>
      </c>
    </row>
    <row r="615" spans="1:5" x14ac:dyDescent="0.3">
      <c r="A615">
        <v>6131</v>
      </c>
      <c r="B615">
        <v>1</v>
      </c>
      <c r="C615">
        <v>1</v>
      </c>
      <c r="D615">
        <v>2701</v>
      </c>
      <c r="E615">
        <f t="shared" si="9"/>
        <v>0</v>
      </c>
    </row>
    <row r="616" spans="1:5" x14ac:dyDescent="0.3">
      <c r="A616">
        <v>6141</v>
      </c>
      <c r="B616">
        <v>1</v>
      </c>
      <c r="C616">
        <v>1</v>
      </c>
      <c r="D616">
        <v>2701</v>
      </c>
      <c r="E616">
        <f t="shared" si="9"/>
        <v>0</v>
      </c>
    </row>
    <row r="617" spans="1:5" x14ac:dyDescent="0.3">
      <c r="A617">
        <v>6151</v>
      </c>
      <c r="B617">
        <v>1</v>
      </c>
      <c r="C617">
        <v>1</v>
      </c>
      <c r="D617">
        <v>2701</v>
      </c>
      <c r="E617">
        <f t="shared" si="9"/>
        <v>0</v>
      </c>
    </row>
    <row r="618" spans="1:5" x14ac:dyDescent="0.3">
      <c r="A618">
        <v>6161</v>
      </c>
      <c r="B618">
        <v>1</v>
      </c>
      <c r="C618">
        <v>1</v>
      </c>
      <c r="D618">
        <v>2701</v>
      </c>
      <c r="E618">
        <f t="shared" si="9"/>
        <v>0</v>
      </c>
    </row>
    <row r="619" spans="1:5" x14ac:dyDescent="0.3">
      <c r="A619">
        <v>6171</v>
      </c>
      <c r="B619">
        <v>1</v>
      </c>
      <c r="C619">
        <v>1</v>
      </c>
      <c r="D619">
        <v>2701</v>
      </c>
      <c r="E619">
        <f t="shared" si="9"/>
        <v>0</v>
      </c>
    </row>
    <row r="620" spans="1:5" x14ac:dyDescent="0.3">
      <c r="A620">
        <v>6181</v>
      </c>
      <c r="B620">
        <v>1</v>
      </c>
      <c r="C620">
        <v>1</v>
      </c>
      <c r="D620">
        <v>2701</v>
      </c>
      <c r="E620">
        <f t="shared" si="9"/>
        <v>0</v>
      </c>
    </row>
    <row r="621" spans="1:5" x14ac:dyDescent="0.3">
      <c r="A621">
        <v>6191</v>
      </c>
      <c r="B621">
        <v>1</v>
      </c>
      <c r="C621">
        <v>1</v>
      </c>
      <c r="D621">
        <v>2701</v>
      </c>
      <c r="E621">
        <f t="shared" si="9"/>
        <v>0</v>
      </c>
    </row>
    <row r="622" spans="1:5" x14ac:dyDescent="0.3">
      <c r="A622">
        <v>6201</v>
      </c>
      <c r="B622">
        <v>1</v>
      </c>
      <c r="C622">
        <v>1</v>
      </c>
      <c r="D622">
        <v>2701</v>
      </c>
      <c r="E622">
        <f t="shared" si="9"/>
        <v>0</v>
      </c>
    </row>
    <row r="623" spans="1:5" x14ac:dyDescent="0.3">
      <c r="A623">
        <v>6211</v>
      </c>
      <c r="B623">
        <v>1</v>
      </c>
      <c r="C623">
        <v>1</v>
      </c>
      <c r="D623">
        <v>2701</v>
      </c>
      <c r="E623">
        <f t="shared" si="9"/>
        <v>0</v>
      </c>
    </row>
    <row r="624" spans="1:5" x14ac:dyDescent="0.3">
      <c r="A624">
        <v>6221</v>
      </c>
      <c r="B624">
        <v>1</v>
      </c>
      <c r="C624">
        <v>1</v>
      </c>
      <c r="D624">
        <v>2701</v>
      </c>
      <c r="E624">
        <f t="shared" si="9"/>
        <v>0</v>
      </c>
    </row>
    <row r="625" spans="1:5" x14ac:dyDescent="0.3">
      <c r="A625">
        <v>6231</v>
      </c>
      <c r="B625">
        <v>1</v>
      </c>
      <c r="C625">
        <v>1</v>
      </c>
      <c r="D625">
        <v>2701</v>
      </c>
      <c r="E625">
        <f t="shared" si="9"/>
        <v>0</v>
      </c>
    </row>
    <row r="626" spans="1:5" x14ac:dyDescent="0.3">
      <c r="A626">
        <v>6241</v>
      </c>
      <c r="B626">
        <v>1</v>
      </c>
      <c r="C626">
        <v>1</v>
      </c>
      <c r="D626">
        <v>2701</v>
      </c>
      <c r="E626">
        <f t="shared" si="9"/>
        <v>0</v>
      </c>
    </row>
    <row r="627" spans="1:5" x14ac:dyDescent="0.3">
      <c r="A627">
        <v>6251</v>
      </c>
      <c r="B627">
        <v>1</v>
      </c>
      <c r="C627">
        <v>1</v>
      </c>
      <c r="D627">
        <v>2701</v>
      </c>
      <c r="E627">
        <f t="shared" si="9"/>
        <v>0</v>
      </c>
    </row>
    <row r="628" spans="1:5" x14ac:dyDescent="0.3">
      <c r="A628">
        <v>6261</v>
      </c>
      <c r="B628">
        <v>1</v>
      </c>
      <c r="C628">
        <v>1</v>
      </c>
      <c r="D628">
        <v>2701</v>
      </c>
      <c r="E628">
        <f t="shared" si="9"/>
        <v>0</v>
      </c>
    </row>
    <row r="629" spans="1:5" x14ac:dyDescent="0.3">
      <c r="A629">
        <v>6272</v>
      </c>
      <c r="B629">
        <v>1</v>
      </c>
      <c r="C629">
        <v>1</v>
      </c>
      <c r="D629">
        <v>2701</v>
      </c>
      <c r="E629">
        <f t="shared" si="9"/>
        <v>0</v>
      </c>
    </row>
    <row r="630" spans="1:5" x14ac:dyDescent="0.3">
      <c r="A630">
        <v>6281</v>
      </c>
      <c r="B630">
        <v>1</v>
      </c>
      <c r="C630">
        <v>1</v>
      </c>
      <c r="D630">
        <v>2701</v>
      </c>
      <c r="E630">
        <f t="shared" si="9"/>
        <v>0</v>
      </c>
    </row>
    <row r="631" spans="1:5" x14ac:dyDescent="0.3">
      <c r="A631">
        <v>6291</v>
      </c>
      <c r="B631">
        <v>1</v>
      </c>
      <c r="C631">
        <v>1</v>
      </c>
      <c r="D631">
        <v>2701</v>
      </c>
      <c r="E631">
        <f t="shared" si="9"/>
        <v>0</v>
      </c>
    </row>
    <row r="632" spans="1:5" x14ac:dyDescent="0.3">
      <c r="A632">
        <v>6301</v>
      </c>
      <c r="B632">
        <v>1</v>
      </c>
      <c r="C632">
        <v>1</v>
      </c>
      <c r="D632">
        <v>2701</v>
      </c>
      <c r="E632">
        <f t="shared" si="9"/>
        <v>0</v>
      </c>
    </row>
    <row r="633" spans="1:5" x14ac:dyDescent="0.3">
      <c r="A633">
        <v>6311</v>
      </c>
      <c r="B633">
        <v>1</v>
      </c>
      <c r="C633">
        <v>1</v>
      </c>
      <c r="D633">
        <v>2701</v>
      </c>
      <c r="E633">
        <f t="shared" si="9"/>
        <v>0</v>
      </c>
    </row>
    <row r="634" spans="1:5" x14ac:dyDescent="0.3">
      <c r="A634">
        <v>6321</v>
      </c>
      <c r="B634">
        <v>1</v>
      </c>
      <c r="C634">
        <v>1</v>
      </c>
      <c r="D634">
        <v>2701</v>
      </c>
      <c r="E634">
        <f t="shared" si="9"/>
        <v>0</v>
      </c>
    </row>
    <row r="635" spans="1:5" x14ac:dyDescent="0.3">
      <c r="A635">
        <v>6331</v>
      </c>
      <c r="B635">
        <v>1</v>
      </c>
      <c r="C635">
        <v>1</v>
      </c>
      <c r="D635">
        <v>2701</v>
      </c>
      <c r="E635">
        <f t="shared" si="9"/>
        <v>0</v>
      </c>
    </row>
    <row r="636" spans="1:5" x14ac:dyDescent="0.3">
      <c r="A636">
        <v>6341</v>
      </c>
      <c r="B636">
        <v>1</v>
      </c>
      <c r="C636">
        <v>1</v>
      </c>
      <c r="D636">
        <v>2701</v>
      </c>
      <c r="E636">
        <f t="shared" si="9"/>
        <v>0</v>
      </c>
    </row>
    <row r="637" spans="1:5" x14ac:dyDescent="0.3">
      <c r="A637">
        <v>6351</v>
      </c>
      <c r="B637">
        <v>1</v>
      </c>
      <c r="C637">
        <v>1</v>
      </c>
      <c r="D637">
        <v>2701</v>
      </c>
      <c r="E637">
        <f t="shared" si="9"/>
        <v>0</v>
      </c>
    </row>
    <row r="638" spans="1:5" x14ac:dyDescent="0.3">
      <c r="A638">
        <v>6361</v>
      </c>
      <c r="B638">
        <v>1</v>
      </c>
      <c r="C638">
        <v>1</v>
      </c>
      <c r="D638">
        <v>2701</v>
      </c>
      <c r="E638">
        <f t="shared" si="9"/>
        <v>0</v>
      </c>
    </row>
    <row r="639" spans="1:5" x14ac:dyDescent="0.3">
      <c r="A639">
        <v>6371</v>
      </c>
      <c r="B639">
        <v>1</v>
      </c>
      <c r="C639">
        <v>1</v>
      </c>
      <c r="D639">
        <v>2701</v>
      </c>
      <c r="E639">
        <f t="shared" si="9"/>
        <v>0</v>
      </c>
    </row>
    <row r="640" spans="1:5" x14ac:dyDescent="0.3">
      <c r="A640">
        <v>6381</v>
      </c>
      <c r="B640">
        <v>1</v>
      </c>
      <c r="C640">
        <v>1</v>
      </c>
      <c r="D640">
        <v>2701</v>
      </c>
      <c r="E640">
        <f t="shared" si="9"/>
        <v>0</v>
      </c>
    </row>
    <row r="641" spans="1:5" x14ac:dyDescent="0.3">
      <c r="A641">
        <v>6391</v>
      </c>
      <c r="B641">
        <v>1</v>
      </c>
      <c r="C641">
        <v>1</v>
      </c>
      <c r="D641">
        <v>2701</v>
      </c>
      <c r="E641">
        <f t="shared" si="9"/>
        <v>0</v>
      </c>
    </row>
    <row r="642" spans="1:5" x14ac:dyDescent="0.3">
      <c r="A642">
        <v>6401</v>
      </c>
      <c r="B642">
        <v>1</v>
      </c>
      <c r="C642">
        <v>1</v>
      </c>
      <c r="D642">
        <v>2701</v>
      </c>
      <c r="E642">
        <f t="shared" si="9"/>
        <v>0</v>
      </c>
    </row>
    <row r="643" spans="1:5" x14ac:dyDescent="0.3">
      <c r="A643">
        <v>6411</v>
      </c>
      <c r="B643">
        <v>1</v>
      </c>
      <c r="C643">
        <v>1</v>
      </c>
      <c r="D643">
        <v>2701</v>
      </c>
      <c r="E643">
        <f t="shared" si="9"/>
        <v>0</v>
      </c>
    </row>
    <row r="644" spans="1:5" x14ac:dyDescent="0.3">
      <c r="A644">
        <v>6421</v>
      </c>
      <c r="B644">
        <v>1</v>
      </c>
      <c r="C644">
        <v>1</v>
      </c>
      <c r="D644">
        <v>2701</v>
      </c>
      <c r="E644">
        <f t="shared" ref="E644:E707" si="10">D644-D643</f>
        <v>0</v>
      </c>
    </row>
    <row r="645" spans="1:5" x14ac:dyDescent="0.3">
      <c r="A645">
        <v>6431</v>
      </c>
      <c r="B645">
        <v>1</v>
      </c>
      <c r="C645">
        <v>1</v>
      </c>
      <c r="D645">
        <v>2701</v>
      </c>
      <c r="E645">
        <f t="shared" si="10"/>
        <v>0</v>
      </c>
    </row>
    <row r="646" spans="1:5" x14ac:dyDescent="0.3">
      <c r="A646">
        <v>6441</v>
      </c>
      <c r="B646">
        <v>1</v>
      </c>
      <c r="C646">
        <v>1</v>
      </c>
      <c r="D646">
        <v>2701</v>
      </c>
      <c r="E646">
        <f t="shared" si="10"/>
        <v>0</v>
      </c>
    </row>
    <row r="647" spans="1:5" x14ac:dyDescent="0.3">
      <c r="A647">
        <v>6451</v>
      </c>
      <c r="B647">
        <v>1</v>
      </c>
      <c r="C647">
        <v>1</v>
      </c>
      <c r="D647">
        <v>2701</v>
      </c>
      <c r="E647">
        <f t="shared" si="10"/>
        <v>0</v>
      </c>
    </row>
    <row r="648" spans="1:5" x14ac:dyDescent="0.3">
      <c r="A648">
        <v>6461</v>
      </c>
      <c r="B648">
        <v>1</v>
      </c>
      <c r="C648">
        <v>1</v>
      </c>
      <c r="D648">
        <v>2701</v>
      </c>
      <c r="E648">
        <f t="shared" si="10"/>
        <v>0</v>
      </c>
    </row>
    <row r="649" spans="1:5" x14ac:dyDescent="0.3">
      <c r="A649">
        <v>6471</v>
      </c>
      <c r="B649">
        <v>1</v>
      </c>
      <c r="C649">
        <v>1</v>
      </c>
      <c r="D649">
        <v>2701</v>
      </c>
      <c r="E649">
        <f t="shared" si="10"/>
        <v>0</v>
      </c>
    </row>
    <row r="650" spans="1:5" x14ac:dyDescent="0.3">
      <c r="A650">
        <v>6481</v>
      </c>
      <c r="B650">
        <v>1</v>
      </c>
      <c r="C650">
        <v>1</v>
      </c>
      <c r="D650">
        <v>2701</v>
      </c>
      <c r="E650">
        <f t="shared" si="10"/>
        <v>0</v>
      </c>
    </row>
    <row r="651" spans="1:5" x14ac:dyDescent="0.3">
      <c r="A651">
        <v>6491</v>
      </c>
      <c r="B651">
        <v>1</v>
      </c>
      <c r="C651">
        <v>1</v>
      </c>
      <c r="D651">
        <v>2701</v>
      </c>
      <c r="E651">
        <f t="shared" si="10"/>
        <v>0</v>
      </c>
    </row>
    <row r="652" spans="1:5" x14ac:dyDescent="0.3">
      <c r="A652">
        <v>6501</v>
      </c>
      <c r="B652">
        <v>1</v>
      </c>
      <c r="C652">
        <v>1</v>
      </c>
      <c r="D652">
        <v>2701</v>
      </c>
      <c r="E652">
        <f t="shared" si="10"/>
        <v>0</v>
      </c>
    </row>
    <row r="653" spans="1:5" x14ac:dyDescent="0.3">
      <c r="A653">
        <v>6511</v>
      </c>
      <c r="B653">
        <v>1</v>
      </c>
      <c r="C653">
        <v>1</v>
      </c>
      <c r="D653">
        <v>2701</v>
      </c>
      <c r="E653">
        <f t="shared" si="10"/>
        <v>0</v>
      </c>
    </row>
    <row r="654" spans="1:5" x14ac:dyDescent="0.3">
      <c r="A654">
        <v>6521</v>
      </c>
      <c r="B654">
        <v>1</v>
      </c>
      <c r="C654">
        <v>1</v>
      </c>
      <c r="D654">
        <v>2701</v>
      </c>
      <c r="E654">
        <f t="shared" si="10"/>
        <v>0</v>
      </c>
    </row>
    <row r="655" spans="1:5" x14ac:dyDescent="0.3">
      <c r="A655">
        <v>6531</v>
      </c>
      <c r="B655">
        <v>1</v>
      </c>
      <c r="C655">
        <v>1</v>
      </c>
      <c r="D655">
        <v>2701</v>
      </c>
      <c r="E655">
        <f t="shared" si="10"/>
        <v>0</v>
      </c>
    </row>
    <row r="656" spans="1:5" x14ac:dyDescent="0.3">
      <c r="A656">
        <v>6541</v>
      </c>
      <c r="B656">
        <v>1</v>
      </c>
      <c r="C656">
        <v>1</v>
      </c>
      <c r="D656">
        <v>2701</v>
      </c>
      <c r="E656">
        <f t="shared" si="10"/>
        <v>0</v>
      </c>
    </row>
    <row r="657" spans="1:5" x14ac:dyDescent="0.3">
      <c r="A657">
        <v>6551</v>
      </c>
      <c r="B657">
        <v>1</v>
      </c>
      <c r="C657">
        <v>1</v>
      </c>
      <c r="D657">
        <v>2701</v>
      </c>
      <c r="E657">
        <f t="shared" si="10"/>
        <v>0</v>
      </c>
    </row>
    <row r="658" spans="1:5" x14ac:dyDescent="0.3">
      <c r="A658">
        <v>6561</v>
      </c>
      <c r="B658">
        <v>1</v>
      </c>
      <c r="C658">
        <v>1</v>
      </c>
      <c r="D658">
        <v>2701</v>
      </c>
      <c r="E658">
        <f t="shared" si="10"/>
        <v>0</v>
      </c>
    </row>
    <row r="659" spans="1:5" x14ac:dyDescent="0.3">
      <c r="A659">
        <v>6571</v>
      </c>
      <c r="B659">
        <v>1</v>
      </c>
      <c r="C659">
        <v>1</v>
      </c>
      <c r="D659">
        <v>2701</v>
      </c>
      <c r="E659">
        <f t="shared" si="10"/>
        <v>0</v>
      </c>
    </row>
    <row r="660" spans="1:5" x14ac:dyDescent="0.3">
      <c r="A660">
        <v>6581</v>
      </c>
      <c r="B660">
        <v>1</v>
      </c>
      <c r="C660">
        <v>1</v>
      </c>
      <c r="D660">
        <v>2701</v>
      </c>
      <c r="E660">
        <f t="shared" si="10"/>
        <v>0</v>
      </c>
    </row>
    <row r="661" spans="1:5" x14ac:dyDescent="0.3">
      <c r="A661">
        <v>6591</v>
      </c>
      <c r="B661">
        <v>1</v>
      </c>
      <c r="C661">
        <v>1</v>
      </c>
      <c r="D661">
        <v>2701</v>
      </c>
      <c r="E661">
        <f t="shared" si="10"/>
        <v>0</v>
      </c>
    </row>
    <row r="662" spans="1:5" x14ac:dyDescent="0.3">
      <c r="A662">
        <v>6601</v>
      </c>
      <c r="B662">
        <v>1</v>
      </c>
      <c r="C662">
        <v>1</v>
      </c>
      <c r="D662">
        <v>2701</v>
      </c>
      <c r="E662">
        <f t="shared" si="10"/>
        <v>0</v>
      </c>
    </row>
    <row r="663" spans="1:5" x14ac:dyDescent="0.3">
      <c r="A663">
        <v>6611</v>
      </c>
      <c r="B663">
        <v>1</v>
      </c>
      <c r="C663">
        <v>1</v>
      </c>
      <c r="D663">
        <v>2701</v>
      </c>
      <c r="E663">
        <f t="shared" si="10"/>
        <v>0</v>
      </c>
    </row>
    <row r="664" spans="1:5" x14ac:dyDescent="0.3">
      <c r="A664">
        <v>6621</v>
      </c>
      <c r="B664">
        <v>1</v>
      </c>
      <c r="C664">
        <v>1</v>
      </c>
      <c r="D664">
        <v>2701</v>
      </c>
      <c r="E664">
        <f t="shared" si="10"/>
        <v>0</v>
      </c>
    </row>
    <row r="665" spans="1:5" x14ac:dyDescent="0.3">
      <c r="A665">
        <v>6631</v>
      </c>
      <c r="B665">
        <v>1</v>
      </c>
      <c r="C665">
        <v>1</v>
      </c>
      <c r="D665">
        <v>2701</v>
      </c>
      <c r="E665">
        <f t="shared" si="10"/>
        <v>0</v>
      </c>
    </row>
    <row r="666" spans="1:5" x14ac:dyDescent="0.3">
      <c r="A666">
        <v>6641</v>
      </c>
      <c r="B666">
        <v>1</v>
      </c>
      <c r="C666">
        <v>1</v>
      </c>
      <c r="D666">
        <v>2701</v>
      </c>
      <c r="E666">
        <f t="shared" si="10"/>
        <v>0</v>
      </c>
    </row>
    <row r="667" spans="1:5" x14ac:dyDescent="0.3">
      <c r="A667">
        <v>6651</v>
      </c>
      <c r="B667">
        <v>1</v>
      </c>
      <c r="C667">
        <v>1</v>
      </c>
      <c r="D667">
        <v>2701</v>
      </c>
      <c r="E667">
        <f t="shared" si="10"/>
        <v>0</v>
      </c>
    </row>
    <row r="668" spans="1:5" x14ac:dyDescent="0.3">
      <c r="A668">
        <v>6661</v>
      </c>
      <c r="B668">
        <v>1</v>
      </c>
      <c r="C668">
        <v>1</v>
      </c>
      <c r="D668">
        <v>2701</v>
      </c>
      <c r="E668">
        <f t="shared" si="10"/>
        <v>0</v>
      </c>
    </row>
    <row r="669" spans="1:5" x14ac:dyDescent="0.3">
      <c r="A669">
        <v>6671</v>
      </c>
      <c r="B669">
        <v>1</v>
      </c>
      <c r="C669">
        <v>1</v>
      </c>
      <c r="D669">
        <v>2701</v>
      </c>
      <c r="E669">
        <f t="shared" si="10"/>
        <v>0</v>
      </c>
    </row>
    <row r="670" spans="1:5" x14ac:dyDescent="0.3">
      <c r="A670">
        <v>6681</v>
      </c>
      <c r="B670">
        <v>1</v>
      </c>
      <c r="C670">
        <v>1</v>
      </c>
      <c r="D670">
        <v>2701</v>
      </c>
      <c r="E670">
        <f t="shared" si="10"/>
        <v>0</v>
      </c>
    </row>
    <row r="671" spans="1:5" x14ac:dyDescent="0.3">
      <c r="A671">
        <v>6691</v>
      </c>
      <c r="B671">
        <v>1</v>
      </c>
      <c r="C671">
        <v>1</v>
      </c>
      <c r="D671">
        <v>2701</v>
      </c>
      <c r="E671">
        <f t="shared" si="10"/>
        <v>0</v>
      </c>
    </row>
    <row r="672" spans="1:5" x14ac:dyDescent="0.3">
      <c r="A672">
        <v>6701</v>
      </c>
      <c r="B672">
        <v>1</v>
      </c>
      <c r="C672">
        <v>1</v>
      </c>
      <c r="D672">
        <v>2701</v>
      </c>
      <c r="E672">
        <f t="shared" si="10"/>
        <v>0</v>
      </c>
    </row>
    <row r="673" spans="1:5" x14ac:dyDescent="0.3">
      <c r="A673">
        <v>6711</v>
      </c>
      <c r="B673">
        <v>1</v>
      </c>
      <c r="C673">
        <v>1</v>
      </c>
      <c r="D673">
        <v>2701</v>
      </c>
      <c r="E673">
        <f t="shared" si="10"/>
        <v>0</v>
      </c>
    </row>
    <row r="674" spans="1:5" x14ac:dyDescent="0.3">
      <c r="A674">
        <v>6721</v>
      </c>
      <c r="B674">
        <v>1</v>
      </c>
      <c r="C674">
        <v>1</v>
      </c>
      <c r="D674">
        <v>2701</v>
      </c>
      <c r="E674">
        <f t="shared" si="10"/>
        <v>0</v>
      </c>
    </row>
    <row r="675" spans="1:5" x14ac:dyDescent="0.3">
      <c r="A675">
        <v>6731</v>
      </c>
      <c r="B675">
        <v>1</v>
      </c>
      <c r="C675">
        <v>1</v>
      </c>
      <c r="D675">
        <v>2701</v>
      </c>
      <c r="E675">
        <f t="shared" si="10"/>
        <v>0</v>
      </c>
    </row>
    <row r="676" spans="1:5" x14ac:dyDescent="0.3">
      <c r="A676">
        <v>6742</v>
      </c>
      <c r="B676">
        <v>1</v>
      </c>
      <c r="C676">
        <v>1</v>
      </c>
      <c r="D676">
        <v>2701</v>
      </c>
      <c r="E676">
        <f t="shared" si="10"/>
        <v>0</v>
      </c>
    </row>
    <row r="677" spans="1:5" x14ac:dyDescent="0.3">
      <c r="A677">
        <v>6751</v>
      </c>
      <c r="B677">
        <v>1</v>
      </c>
      <c r="C677">
        <v>1</v>
      </c>
      <c r="D677">
        <v>2701</v>
      </c>
      <c r="E677">
        <f t="shared" si="10"/>
        <v>0</v>
      </c>
    </row>
    <row r="678" spans="1:5" x14ac:dyDescent="0.3">
      <c r="A678">
        <v>6761</v>
      </c>
      <c r="B678">
        <v>1</v>
      </c>
      <c r="C678">
        <v>1</v>
      </c>
      <c r="D678">
        <v>2701</v>
      </c>
      <c r="E678">
        <f t="shared" si="10"/>
        <v>0</v>
      </c>
    </row>
    <row r="679" spans="1:5" x14ac:dyDescent="0.3">
      <c r="A679">
        <v>6771</v>
      </c>
      <c r="B679">
        <v>1</v>
      </c>
      <c r="C679">
        <v>1</v>
      </c>
      <c r="D679">
        <v>2701</v>
      </c>
      <c r="E679">
        <f t="shared" si="10"/>
        <v>0</v>
      </c>
    </row>
    <row r="680" spans="1:5" x14ac:dyDescent="0.3">
      <c r="A680">
        <v>6781</v>
      </c>
      <c r="B680">
        <v>1</v>
      </c>
      <c r="C680">
        <v>1</v>
      </c>
      <c r="D680">
        <v>2701</v>
      </c>
      <c r="E680">
        <f t="shared" si="10"/>
        <v>0</v>
      </c>
    </row>
    <row r="681" spans="1:5" x14ac:dyDescent="0.3">
      <c r="A681">
        <v>6791</v>
      </c>
      <c r="B681">
        <v>1</v>
      </c>
      <c r="C681">
        <v>1</v>
      </c>
      <c r="D681">
        <v>2701</v>
      </c>
      <c r="E681">
        <f t="shared" si="10"/>
        <v>0</v>
      </c>
    </row>
    <row r="682" spans="1:5" x14ac:dyDescent="0.3">
      <c r="A682">
        <v>6801</v>
      </c>
      <c r="B682">
        <v>1</v>
      </c>
      <c r="C682">
        <v>1</v>
      </c>
      <c r="D682">
        <v>2701</v>
      </c>
      <c r="E682">
        <f t="shared" si="10"/>
        <v>0</v>
      </c>
    </row>
    <row r="683" spans="1:5" x14ac:dyDescent="0.3">
      <c r="A683">
        <v>6811</v>
      </c>
      <c r="B683">
        <v>1</v>
      </c>
      <c r="C683">
        <v>1</v>
      </c>
      <c r="D683">
        <v>2701</v>
      </c>
      <c r="E683">
        <f t="shared" si="10"/>
        <v>0</v>
      </c>
    </row>
    <row r="684" spans="1:5" x14ac:dyDescent="0.3">
      <c r="A684">
        <v>6821</v>
      </c>
      <c r="B684">
        <v>1</v>
      </c>
      <c r="C684">
        <v>1</v>
      </c>
      <c r="D684">
        <v>2701</v>
      </c>
      <c r="E684">
        <f t="shared" si="10"/>
        <v>0</v>
      </c>
    </row>
    <row r="685" spans="1:5" x14ac:dyDescent="0.3">
      <c r="A685">
        <v>6831</v>
      </c>
      <c r="B685">
        <v>1</v>
      </c>
      <c r="C685">
        <v>1</v>
      </c>
      <c r="D685">
        <v>2701</v>
      </c>
      <c r="E685">
        <f t="shared" si="10"/>
        <v>0</v>
      </c>
    </row>
    <row r="686" spans="1:5" x14ac:dyDescent="0.3">
      <c r="A686">
        <v>6841</v>
      </c>
      <c r="B686">
        <v>1</v>
      </c>
      <c r="C686">
        <v>1</v>
      </c>
      <c r="D686">
        <v>2701</v>
      </c>
      <c r="E686">
        <f t="shared" si="10"/>
        <v>0</v>
      </c>
    </row>
    <row r="687" spans="1:5" x14ac:dyDescent="0.3">
      <c r="A687">
        <v>6851</v>
      </c>
      <c r="B687">
        <v>1</v>
      </c>
      <c r="C687">
        <v>1</v>
      </c>
      <c r="D687">
        <v>2701</v>
      </c>
      <c r="E687">
        <f t="shared" si="10"/>
        <v>0</v>
      </c>
    </row>
    <row r="688" spans="1:5" x14ac:dyDescent="0.3">
      <c r="A688">
        <v>6861</v>
      </c>
      <c r="B688">
        <v>1</v>
      </c>
      <c r="C688">
        <v>1</v>
      </c>
      <c r="D688">
        <v>2701</v>
      </c>
      <c r="E688">
        <f t="shared" si="10"/>
        <v>0</v>
      </c>
    </row>
    <row r="689" spans="1:5" x14ac:dyDescent="0.3">
      <c r="A689">
        <v>6871</v>
      </c>
      <c r="B689">
        <v>1</v>
      </c>
      <c r="C689">
        <v>1</v>
      </c>
      <c r="D689">
        <v>2701</v>
      </c>
      <c r="E689">
        <f t="shared" si="10"/>
        <v>0</v>
      </c>
    </row>
    <row r="690" spans="1:5" x14ac:dyDescent="0.3">
      <c r="A690">
        <v>6881</v>
      </c>
      <c r="B690">
        <v>1</v>
      </c>
      <c r="C690">
        <v>1</v>
      </c>
      <c r="D690">
        <v>2701</v>
      </c>
      <c r="E690">
        <f t="shared" si="10"/>
        <v>0</v>
      </c>
    </row>
    <row r="691" spans="1:5" x14ac:dyDescent="0.3">
      <c r="A691">
        <v>6891</v>
      </c>
      <c r="B691">
        <v>1</v>
      </c>
      <c r="C691">
        <v>1</v>
      </c>
      <c r="D691">
        <v>2701</v>
      </c>
      <c r="E691">
        <f t="shared" si="10"/>
        <v>0</v>
      </c>
    </row>
    <row r="692" spans="1:5" x14ac:dyDescent="0.3">
      <c r="A692">
        <v>6901</v>
      </c>
      <c r="B692">
        <v>1</v>
      </c>
      <c r="C692">
        <v>1</v>
      </c>
      <c r="D692">
        <v>2701</v>
      </c>
      <c r="E692">
        <f t="shared" si="10"/>
        <v>0</v>
      </c>
    </row>
    <row r="693" spans="1:5" x14ac:dyDescent="0.3">
      <c r="A693">
        <v>6912</v>
      </c>
      <c r="B693">
        <v>1</v>
      </c>
      <c r="C693">
        <v>1</v>
      </c>
      <c r="D693">
        <v>2701</v>
      </c>
      <c r="E693">
        <f t="shared" si="10"/>
        <v>0</v>
      </c>
    </row>
    <row r="694" spans="1:5" x14ac:dyDescent="0.3">
      <c r="A694">
        <v>6921</v>
      </c>
      <c r="B694">
        <v>1</v>
      </c>
      <c r="C694">
        <v>1</v>
      </c>
      <c r="D694">
        <v>2701</v>
      </c>
      <c r="E694">
        <f t="shared" si="10"/>
        <v>0</v>
      </c>
    </row>
    <row r="695" spans="1:5" x14ac:dyDescent="0.3">
      <c r="A695">
        <v>6931</v>
      </c>
      <c r="B695">
        <v>1</v>
      </c>
      <c r="C695">
        <v>1</v>
      </c>
      <c r="D695">
        <v>2701</v>
      </c>
      <c r="E695">
        <f t="shared" si="10"/>
        <v>0</v>
      </c>
    </row>
    <row r="696" spans="1:5" x14ac:dyDescent="0.3">
      <c r="A696">
        <v>6941</v>
      </c>
      <c r="B696">
        <v>1</v>
      </c>
      <c r="C696">
        <v>1</v>
      </c>
      <c r="D696">
        <v>2701</v>
      </c>
      <c r="E696">
        <f t="shared" si="10"/>
        <v>0</v>
      </c>
    </row>
    <row r="697" spans="1:5" x14ac:dyDescent="0.3">
      <c r="A697">
        <v>6951</v>
      </c>
      <c r="B697">
        <v>1</v>
      </c>
      <c r="C697">
        <v>1</v>
      </c>
      <c r="D697">
        <v>2701</v>
      </c>
      <c r="E697">
        <f t="shared" si="10"/>
        <v>0</v>
      </c>
    </row>
    <row r="698" spans="1:5" x14ac:dyDescent="0.3">
      <c r="A698">
        <v>6961</v>
      </c>
      <c r="B698">
        <v>1</v>
      </c>
      <c r="C698">
        <v>1</v>
      </c>
      <c r="D698">
        <v>2701</v>
      </c>
      <c r="E698">
        <f t="shared" si="10"/>
        <v>0</v>
      </c>
    </row>
    <row r="699" spans="1:5" x14ac:dyDescent="0.3">
      <c r="A699">
        <v>6971</v>
      </c>
      <c r="B699">
        <v>1</v>
      </c>
      <c r="C699">
        <v>1</v>
      </c>
      <c r="D699">
        <v>2701</v>
      </c>
      <c r="E699">
        <f t="shared" si="10"/>
        <v>0</v>
      </c>
    </row>
    <row r="700" spans="1:5" x14ac:dyDescent="0.3">
      <c r="A700">
        <v>6981</v>
      </c>
      <c r="B700">
        <v>1</v>
      </c>
      <c r="C700">
        <v>1</v>
      </c>
      <c r="D700">
        <v>2701</v>
      </c>
      <c r="E700">
        <f t="shared" si="10"/>
        <v>0</v>
      </c>
    </row>
    <row r="701" spans="1:5" x14ac:dyDescent="0.3">
      <c r="A701">
        <v>6991</v>
      </c>
      <c r="B701">
        <v>1</v>
      </c>
      <c r="C701">
        <v>1</v>
      </c>
      <c r="D701">
        <v>2701</v>
      </c>
      <c r="E701">
        <f t="shared" si="10"/>
        <v>0</v>
      </c>
    </row>
    <row r="702" spans="1:5" x14ac:dyDescent="0.3">
      <c r="A702">
        <v>7001</v>
      </c>
      <c r="B702">
        <v>1</v>
      </c>
      <c r="C702">
        <v>1</v>
      </c>
      <c r="D702">
        <v>2701</v>
      </c>
      <c r="E702">
        <f t="shared" si="10"/>
        <v>0</v>
      </c>
    </row>
    <row r="703" spans="1:5" x14ac:dyDescent="0.3">
      <c r="A703">
        <v>7011</v>
      </c>
      <c r="B703">
        <v>1</v>
      </c>
      <c r="C703">
        <v>1</v>
      </c>
      <c r="D703">
        <v>2701</v>
      </c>
      <c r="E703">
        <f t="shared" si="10"/>
        <v>0</v>
      </c>
    </row>
    <row r="704" spans="1:5" x14ac:dyDescent="0.3">
      <c r="A704">
        <v>7021</v>
      </c>
      <c r="B704">
        <v>1</v>
      </c>
      <c r="C704">
        <v>1</v>
      </c>
      <c r="D704">
        <v>2701</v>
      </c>
      <c r="E704">
        <f t="shared" si="10"/>
        <v>0</v>
      </c>
    </row>
    <row r="705" spans="1:5" x14ac:dyDescent="0.3">
      <c r="A705">
        <v>7031</v>
      </c>
      <c r="B705">
        <v>1</v>
      </c>
      <c r="C705">
        <v>1</v>
      </c>
      <c r="D705">
        <v>2701</v>
      </c>
      <c r="E705">
        <f t="shared" si="10"/>
        <v>0</v>
      </c>
    </row>
    <row r="706" spans="1:5" x14ac:dyDescent="0.3">
      <c r="A706">
        <v>7041</v>
      </c>
      <c r="B706">
        <v>1</v>
      </c>
      <c r="C706">
        <v>1</v>
      </c>
      <c r="D706">
        <v>2701</v>
      </c>
      <c r="E706">
        <f t="shared" si="10"/>
        <v>0</v>
      </c>
    </row>
    <row r="707" spans="1:5" x14ac:dyDescent="0.3">
      <c r="A707">
        <v>7051</v>
      </c>
      <c r="B707">
        <v>1</v>
      </c>
      <c r="C707">
        <v>1</v>
      </c>
      <c r="D707">
        <v>2701</v>
      </c>
      <c r="E707">
        <f t="shared" si="10"/>
        <v>0</v>
      </c>
    </row>
    <row r="708" spans="1:5" x14ac:dyDescent="0.3">
      <c r="A708">
        <v>7061</v>
      </c>
      <c r="B708">
        <v>1</v>
      </c>
      <c r="C708">
        <v>1</v>
      </c>
      <c r="D708">
        <v>2701</v>
      </c>
      <c r="E708">
        <f t="shared" ref="E708:E771" si="11">D708-D707</f>
        <v>0</v>
      </c>
    </row>
    <row r="709" spans="1:5" x14ac:dyDescent="0.3">
      <c r="A709">
        <v>7071</v>
      </c>
      <c r="B709">
        <v>1</v>
      </c>
      <c r="C709">
        <v>1</v>
      </c>
      <c r="D709">
        <v>2701</v>
      </c>
      <c r="E709">
        <f t="shared" si="11"/>
        <v>0</v>
      </c>
    </row>
    <row r="710" spans="1:5" x14ac:dyDescent="0.3">
      <c r="A710">
        <v>7081</v>
      </c>
      <c r="B710">
        <v>1</v>
      </c>
      <c r="C710">
        <v>1</v>
      </c>
      <c r="D710">
        <v>2701</v>
      </c>
      <c r="E710">
        <f t="shared" si="11"/>
        <v>0</v>
      </c>
    </row>
    <row r="711" spans="1:5" x14ac:dyDescent="0.3">
      <c r="A711">
        <v>7091</v>
      </c>
      <c r="B711">
        <v>1</v>
      </c>
      <c r="C711">
        <v>1</v>
      </c>
      <c r="D711">
        <v>2701</v>
      </c>
      <c r="E711">
        <f t="shared" si="11"/>
        <v>0</v>
      </c>
    </row>
    <row r="712" spans="1:5" x14ac:dyDescent="0.3">
      <c r="A712">
        <v>7101</v>
      </c>
      <c r="B712">
        <v>1</v>
      </c>
      <c r="C712">
        <v>1</v>
      </c>
      <c r="D712">
        <v>2701</v>
      </c>
      <c r="E712">
        <f t="shared" si="11"/>
        <v>0</v>
      </c>
    </row>
    <row r="713" spans="1:5" x14ac:dyDescent="0.3">
      <c r="A713">
        <v>7111</v>
      </c>
      <c r="B713">
        <v>1</v>
      </c>
      <c r="C713">
        <v>1</v>
      </c>
      <c r="D713">
        <v>2701</v>
      </c>
      <c r="E713">
        <f t="shared" si="11"/>
        <v>0</v>
      </c>
    </row>
    <row r="714" spans="1:5" x14ac:dyDescent="0.3">
      <c r="A714">
        <v>7121</v>
      </c>
      <c r="B714">
        <v>1</v>
      </c>
      <c r="C714">
        <v>1</v>
      </c>
      <c r="D714">
        <v>2701</v>
      </c>
      <c r="E714">
        <f t="shared" si="11"/>
        <v>0</v>
      </c>
    </row>
    <row r="715" spans="1:5" x14ac:dyDescent="0.3">
      <c r="A715">
        <v>7131</v>
      </c>
      <c r="B715">
        <v>1</v>
      </c>
      <c r="C715">
        <v>1</v>
      </c>
      <c r="D715">
        <v>2701</v>
      </c>
      <c r="E715">
        <f t="shared" si="11"/>
        <v>0</v>
      </c>
    </row>
    <row r="716" spans="1:5" x14ac:dyDescent="0.3">
      <c r="A716">
        <v>7141</v>
      </c>
      <c r="B716">
        <v>1</v>
      </c>
      <c r="C716">
        <v>1</v>
      </c>
      <c r="D716">
        <v>2701</v>
      </c>
      <c r="E716">
        <f t="shared" si="11"/>
        <v>0</v>
      </c>
    </row>
    <row r="717" spans="1:5" x14ac:dyDescent="0.3">
      <c r="A717">
        <v>7151</v>
      </c>
      <c r="B717">
        <v>1</v>
      </c>
      <c r="C717">
        <v>1</v>
      </c>
      <c r="D717">
        <v>2701</v>
      </c>
      <c r="E717">
        <f t="shared" si="11"/>
        <v>0</v>
      </c>
    </row>
    <row r="718" spans="1:5" x14ac:dyDescent="0.3">
      <c r="A718">
        <v>7161</v>
      </c>
      <c r="B718">
        <v>1</v>
      </c>
      <c r="C718">
        <v>1</v>
      </c>
      <c r="D718">
        <v>2701</v>
      </c>
      <c r="E718">
        <f t="shared" si="11"/>
        <v>0</v>
      </c>
    </row>
    <row r="719" spans="1:5" x14ac:dyDescent="0.3">
      <c r="A719">
        <v>7171</v>
      </c>
      <c r="B719">
        <v>1</v>
      </c>
      <c r="C719">
        <v>1</v>
      </c>
      <c r="D719">
        <v>2701</v>
      </c>
      <c r="E719">
        <f t="shared" si="11"/>
        <v>0</v>
      </c>
    </row>
    <row r="720" spans="1:5" x14ac:dyDescent="0.3">
      <c r="A720">
        <v>7181</v>
      </c>
      <c r="B720">
        <v>1</v>
      </c>
      <c r="C720">
        <v>1</v>
      </c>
      <c r="D720">
        <v>2701</v>
      </c>
      <c r="E720">
        <f t="shared" si="11"/>
        <v>0</v>
      </c>
    </row>
    <row r="721" spans="1:5" x14ac:dyDescent="0.3">
      <c r="A721">
        <v>7191</v>
      </c>
      <c r="B721">
        <v>1</v>
      </c>
      <c r="C721">
        <v>1</v>
      </c>
      <c r="D721">
        <v>2701</v>
      </c>
      <c r="E721">
        <f t="shared" si="11"/>
        <v>0</v>
      </c>
    </row>
    <row r="722" spans="1:5" x14ac:dyDescent="0.3">
      <c r="A722">
        <v>7201</v>
      </c>
      <c r="B722">
        <v>1</v>
      </c>
      <c r="C722">
        <v>1</v>
      </c>
      <c r="D722">
        <v>2701</v>
      </c>
      <c r="E722">
        <f t="shared" si="11"/>
        <v>0</v>
      </c>
    </row>
    <row r="723" spans="1:5" x14ac:dyDescent="0.3">
      <c r="A723">
        <v>7211</v>
      </c>
      <c r="B723">
        <v>1</v>
      </c>
      <c r="C723">
        <v>1</v>
      </c>
      <c r="D723">
        <v>2701</v>
      </c>
      <c r="E723">
        <f t="shared" si="11"/>
        <v>0</v>
      </c>
    </row>
    <row r="724" spans="1:5" x14ac:dyDescent="0.3">
      <c r="A724">
        <v>7221</v>
      </c>
      <c r="B724">
        <v>1</v>
      </c>
      <c r="C724">
        <v>1</v>
      </c>
      <c r="D724">
        <v>2701</v>
      </c>
      <c r="E724">
        <f t="shared" si="11"/>
        <v>0</v>
      </c>
    </row>
    <row r="725" spans="1:5" x14ac:dyDescent="0.3">
      <c r="A725">
        <v>7231</v>
      </c>
      <c r="B725">
        <v>1</v>
      </c>
      <c r="C725">
        <v>1</v>
      </c>
      <c r="D725">
        <v>2701</v>
      </c>
      <c r="E725">
        <f t="shared" si="11"/>
        <v>0</v>
      </c>
    </row>
    <row r="726" spans="1:5" x14ac:dyDescent="0.3">
      <c r="A726">
        <v>7241</v>
      </c>
      <c r="B726">
        <v>1</v>
      </c>
      <c r="C726">
        <v>1</v>
      </c>
      <c r="D726">
        <v>2701</v>
      </c>
      <c r="E726">
        <f t="shared" si="11"/>
        <v>0</v>
      </c>
    </row>
    <row r="727" spans="1:5" x14ac:dyDescent="0.3">
      <c r="A727">
        <v>7251</v>
      </c>
      <c r="B727">
        <v>1</v>
      </c>
      <c r="C727">
        <v>1</v>
      </c>
      <c r="D727">
        <v>2701</v>
      </c>
      <c r="E727">
        <f t="shared" si="11"/>
        <v>0</v>
      </c>
    </row>
    <row r="728" spans="1:5" x14ac:dyDescent="0.3">
      <c r="A728">
        <v>7261</v>
      </c>
      <c r="B728">
        <v>1</v>
      </c>
      <c r="C728">
        <v>1</v>
      </c>
      <c r="D728">
        <v>2701</v>
      </c>
      <c r="E728">
        <f t="shared" si="11"/>
        <v>0</v>
      </c>
    </row>
    <row r="729" spans="1:5" x14ac:dyDescent="0.3">
      <c r="A729">
        <v>7271</v>
      </c>
      <c r="B729">
        <v>1</v>
      </c>
      <c r="C729">
        <v>1</v>
      </c>
      <c r="D729">
        <v>2701</v>
      </c>
      <c r="E729">
        <f t="shared" si="11"/>
        <v>0</v>
      </c>
    </row>
    <row r="730" spans="1:5" x14ac:dyDescent="0.3">
      <c r="A730">
        <v>7281</v>
      </c>
      <c r="B730">
        <v>1</v>
      </c>
      <c r="C730">
        <v>1</v>
      </c>
      <c r="D730">
        <v>2701</v>
      </c>
      <c r="E730">
        <f t="shared" si="11"/>
        <v>0</v>
      </c>
    </row>
    <row r="731" spans="1:5" x14ac:dyDescent="0.3">
      <c r="A731">
        <v>7291</v>
      </c>
      <c r="B731">
        <v>1</v>
      </c>
      <c r="C731">
        <v>1</v>
      </c>
      <c r="D731">
        <v>2701</v>
      </c>
      <c r="E731">
        <f t="shared" si="11"/>
        <v>0</v>
      </c>
    </row>
    <row r="732" spans="1:5" x14ac:dyDescent="0.3">
      <c r="A732">
        <v>7301</v>
      </c>
      <c r="B732">
        <v>1</v>
      </c>
      <c r="C732">
        <v>1</v>
      </c>
      <c r="D732">
        <v>2701</v>
      </c>
      <c r="E732">
        <f t="shared" si="11"/>
        <v>0</v>
      </c>
    </row>
    <row r="733" spans="1:5" x14ac:dyDescent="0.3">
      <c r="A733">
        <v>7311</v>
      </c>
      <c r="B733">
        <v>1</v>
      </c>
      <c r="C733">
        <v>1</v>
      </c>
      <c r="D733">
        <v>2701</v>
      </c>
      <c r="E733">
        <f t="shared" si="11"/>
        <v>0</v>
      </c>
    </row>
    <row r="734" spans="1:5" x14ac:dyDescent="0.3">
      <c r="A734">
        <v>7321</v>
      </c>
      <c r="B734">
        <v>1</v>
      </c>
      <c r="C734">
        <v>1</v>
      </c>
      <c r="D734">
        <v>2701</v>
      </c>
      <c r="E734">
        <f t="shared" si="11"/>
        <v>0</v>
      </c>
    </row>
    <row r="735" spans="1:5" x14ac:dyDescent="0.3">
      <c r="A735">
        <v>7331</v>
      </c>
      <c r="B735">
        <v>1</v>
      </c>
      <c r="C735">
        <v>1</v>
      </c>
      <c r="D735">
        <v>2701</v>
      </c>
      <c r="E735">
        <f t="shared" si="11"/>
        <v>0</v>
      </c>
    </row>
    <row r="736" spans="1:5" x14ac:dyDescent="0.3">
      <c r="A736">
        <v>7341</v>
      </c>
      <c r="B736">
        <v>1</v>
      </c>
      <c r="C736">
        <v>1</v>
      </c>
      <c r="D736">
        <v>2701</v>
      </c>
      <c r="E736">
        <f t="shared" si="11"/>
        <v>0</v>
      </c>
    </row>
    <row r="737" spans="1:5" x14ac:dyDescent="0.3">
      <c r="A737">
        <v>7351</v>
      </c>
      <c r="B737">
        <v>1</v>
      </c>
      <c r="C737">
        <v>1</v>
      </c>
      <c r="D737">
        <v>2701</v>
      </c>
      <c r="E737">
        <f t="shared" si="11"/>
        <v>0</v>
      </c>
    </row>
    <row r="738" spans="1:5" x14ac:dyDescent="0.3">
      <c r="A738">
        <v>7361</v>
      </c>
      <c r="B738">
        <v>1</v>
      </c>
      <c r="C738">
        <v>1</v>
      </c>
      <c r="D738">
        <v>2701</v>
      </c>
      <c r="E738">
        <f t="shared" si="11"/>
        <v>0</v>
      </c>
    </row>
    <row r="739" spans="1:5" x14ac:dyDescent="0.3">
      <c r="A739">
        <v>7371</v>
      </c>
      <c r="B739">
        <v>1</v>
      </c>
      <c r="C739">
        <v>1</v>
      </c>
      <c r="D739">
        <v>2701</v>
      </c>
      <c r="E739">
        <f t="shared" si="11"/>
        <v>0</v>
      </c>
    </row>
    <row r="740" spans="1:5" x14ac:dyDescent="0.3">
      <c r="A740">
        <v>7382</v>
      </c>
      <c r="B740">
        <v>1</v>
      </c>
      <c r="C740">
        <v>1</v>
      </c>
      <c r="D740">
        <v>2701</v>
      </c>
      <c r="E740">
        <f t="shared" si="11"/>
        <v>0</v>
      </c>
    </row>
    <row r="741" spans="1:5" x14ac:dyDescent="0.3">
      <c r="A741">
        <v>7391</v>
      </c>
      <c r="B741">
        <v>1</v>
      </c>
      <c r="C741">
        <v>1</v>
      </c>
      <c r="D741">
        <v>2701</v>
      </c>
      <c r="E741">
        <f t="shared" si="11"/>
        <v>0</v>
      </c>
    </row>
    <row r="742" spans="1:5" x14ac:dyDescent="0.3">
      <c r="A742">
        <v>7401</v>
      </c>
      <c r="B742">
        <v>1</v>
      </c>
      <c r="C742">
        <v>1</v>
      </c>
      <c r="D742">
        <v>2701</v>
      </c>
      <c r="E742">
        <f t="shared" si="11"/>
        <v>0</v>
      </c>
    </row>
    <row r="743" spans="1:5" x14ac:dyDescent="0.3">
      <c r="A743">
        <v>7411</v>
      </c>
      <c r="B743">
        <v>1</v>
      </c>
      <c r="C743">
        <v>1</v>
      </c>
      <c r="D743">
        <v>2701</v>
      </c>
      <c r="E743">
        <f t="shared" si="11"/>
        <v>0</v>
      </c>
    </row>
    <row r="744" spans="1:5" x14ac:dyDescent="0.3">
      <c r="A744">
        <v>7421</v>
      </c>
      <c r="B744">
        <v>1</v>
      </c>
      <c r="C744">
        <v>1</v>
      </c>
      <c r="D744">
        <v>2701</v>
      </c>
      <c r="E744">
        <f t="shared" si="11"/>
        <v>0</v>
      </c>
    </row>
    <row r="745" spans="1:5" x14ac:dyDescent="0.3">
      <c r="A745">
        <v>7431</v>
      </c>
      <c r="B745">
        <v>1</v>
      </c>
      <c r="C745">
        <v>1</v>
      </c>
      <c r="D745">
        <v>2701</v>
      </c>
      <c r="E745">
        <f t="shared" si="11"/>
        <v>0</v>
      </c>
    </row>
    <row r="746" spans="1:5" x14ac:dyDescent="0.3">
      <c r="A746">
        <v>7441</v>
      </c>
      <c r="B746">
        <v>1</v>
      </c>
      <c r="C746">
        <v>1</v>
      </c>
      <c r="D746">
        <v>2701</v>
      </c>
      <c r="E746">
        <f t="shared" si="11"/>
        <v>0</v>
      </c>
    </row>
    <row r="747" spans="1:5" x14ac:dyDescent="0.3">
      <c r="A747">
        <v>7451</v>
      </c>
      <c r="B747">
        <v>1</v>
      </c>
      <c r="C747">
        <v>1</v>
      </c>
      <c r="D747">
        <v>2701</v>
      </c>
      <c r="E747">
        <f t="shared" si="11"/>
        <v>0</v>
      </c>
    </row>
    <row r="748" spans="1:5" x14ac:dyDescent="0.3">
      <c r="A748">
        <v>7461</v>
      </c>
      <c r="B748">
        <v>1</v>
      </c>
      <c r="C748">
        <v>1</v>
      </c>
      <c r="D748">
        <v>2701</v>
      </c>
      <c r="E748">
        <f t="shared" si="11"/>
        <v>0</v>
      </c>
    </row>
    <row r="749" spans="1:5" x14ac:dyDescent="0.3">
      <c r="A749">
        <v>7471</v>
      </c>
      <c r="B749">
        <v>1</v>
      </c>
      <c r="C749">
        <v>1</v>
      </c>
      <c r="D749">
        <v>2701</v>
      </c>
      <c r="E749">
        <f t="shared" si="11"/>
        <v>0</v>
      </c>
    </row>
    <row r="750" spans="1:5" x14ac:dyDescent="0.3">
      <c r="A750">
        <v>7481</v>
      </c>
      <c r="B750">
        <v>1</v>
      </c>
      <c r="C750">
        <v>1</v>
      </c>
      <c r="D750">
        <v>2701</v>
      </c>
      <c r="E750">
        <f t="shared" si="11"/>
        <v>0</v>
      </c>
    </row>
    <row r="751" spans="1:5" x14ac:dyDescent="0.3">
      <c r="A751">
        <v>7491</v>
      </c>
      <c r="B751">
        <v>1</v>
      </c>
      <c r="C751">
        <v>1</v>
      </c>
      <c r="D751">
        <v>2701</v>
      </c>
      <c r="E751">
        <f t="shared" si="11"/>
        <v>0</v>
      </c>
    </row>
    <row r="752" spans="1:5" x14ac:dyDescent="0.3">
      <c r="A752">
        <v>7501</v>
      </c>
      <c r="B752">
        <v>1</v>
      </c>
      <c r="C752">
        <v>1</v>
      </c>
      <c r="D752">
        <v>2701</v>
      </c>
      <c r="E752">
        <f t="shared" si="11"/>
        <v>0</v>
      </c>
    </row>
    <row r="753" spans="1:5" x14ac:dyDescent="0.3">
      <c r="A753">
        <v>7511</v>
      </c>
      <c r="B753">
        <v>1</v>
      </c>
      <c r="C753">
        <v>1</v>
      </c>
      <c r="D753">
        <v>2701</v>
      </c>
      <c r="E753">
        <f t="shared" si="11"/>
        <v>0</v>
      </c>
    </row>
    <row r="754" spans="1:5" x14ac:dyDescent="0.3">
      <c r="A754">
        <v>7521</v>
      </c>
      <c r="B754">
        <v>1</v>
      </c>
      <c r="C754">
        <v>1</v>
      </c>
      <c r="D754">
        <v>2701</v>
      </c>
      <c r="E754">
        <f t="shared" si="11"/>
        <v>0</v>
      </c>
    </row>
    <row r="755" spans="1:5" x14ac:dyDescent="0.3">
      <c r="A755">
        <v>7531</v>
      </c>
      <c r="B755">
        <v>1</v>
      </c>
      <c r="C755">
        <v>1</v>
      </c>
      <c r="D755">
        <v>2701</v>
      </c>
      <c r="E755">
        <f t="shared" si="11"/>
        <v>0</v>
      </c>
    </row>
    <row r="756" spans="1:5" x14ac:dyDescent="0.3">
      <c r="A756">
        <v>7541</v>
      </c>
      <c r="B756">
        <v>1</v>
      </c>
      <c r="C756">
        <v>1</v>
      </c>
      <c r="D756">
        <v>2701</v>
      </c>
      <c r="E756">
        <f t="shared" si="11"/>
        <v>0</v>
      </c>
    </row>
    <row r="757" spans="1:5" x14ac:dyDescent="0.3">
      <c r="A757">
        <v>7552</v>
      </c>
      <c r="B757">
        <v>1</v>
      </c>
      <c r="C757">
        <v>1</v>
      </c>
      <c r="D757">
        <v>2701</v>
      </c>
      <c r="E757">
        <f t="shared" si="11"/>
        <v>0</v>
      </c>
    </row>
    <row r="758" spans="1:5" x14ac:dyDescent="0.3">
      <c r="A758">
        <v>7561</v>
      </c>
      <c r="B758">
        <v>1</v>
      </c>
      <c r="C758">
        <v>1</v>
      </c>
      <c r="D758">
        <v>2701</v>
      </c>
      <c r="E758">
        <f t="shared" si="11"/>
        <v>0</v>
      </c>
    </row>
    <row r="759" spans="1:5" x14ac:dyDescent="0.3">
      <c r="A759">
        <v>7571</v>
      </c>
      <c r="B759">
        <v>1</v>
      </c>
      <c r="C759">
        <v>1</v>
      </c>
      <c r="D759">
        <v>2701</v>
      </c>
      <c r="E759">
        <f t="shared" si="11"/>
        <v>0</v>
      </c>
    </row>
    <row r="760" spans="1:5" x14ac:dyDescent="0.3">
      <c r="A760">
        <v>7581</v>
      </c>
      <c r="B760">
        <v>1</v>
      </c>
      <c r="C760">
        <v>1</v>
      </c>
      <c r="D760">
        <v>2701</v>
      </c>
      <c r="E760">
        <f t="shared" si="11"/>
        <v>0</v>
      </c>
    </row>
    <row r="761" spans="1:5" x14ac:dyDescent="0.3">
      <c r="A761">
        <v>7591</v>
      </c>
      <c r="B761">
        <v>1</v>
      </c>
      <c r="C761">
        <v>1</v>
      </c>
      <c r="D761">
        <v>2701</v>
      </c>
      <c r="E761">
        <f t="shared" si="11"/>
        <v>0</v>
      </c>
    </row>
    <row r="762" spans="1:5" x14ac:dyDescent="0.3">
      <c r="A762">
        <v>7601</v>
      </c>
      <c r="B762">
        <v>1</v>
      </c>
      <c r="C762">
        <v>1</v>
      </c>
      <c r="D762">
        <v>2701</v>
      </c>
      <c r="E762">
        <f t="shared" si="11"/>
        <v>0</v>
      </c>
    </row>
    <row r="763" spans="1:5" x14ac:dyDescent="0.3">
      <c r="A763">
        <v>7611</v>
      </c>
      <c r="B763">
        <v>1</v>
      </c>
      <c r="C763">
        <v>1</v>
      </c>
      <c r="D763">
        <v>2701</v>
      </c>
      <c r="E763">
        <f t="shared" si="11"/>
        <v>0</v>
      </c>
    </row>
    <row r="764" spans="1:5" x14ac:dyDescent="0.3">
      <c r="A764">
        <v>7621</v>
      </c>
      <c r="B764">
        <v>1</v>
      </c>
      <c r="C764">
        <v>1</v>
      </c>
      <c r="D764">
        <v>2701</v>
      </c>
      <c r="E764">
        <f t="shared" si="11"/>
        <v>0</v>
      </c>
    </row>
    <row r="765" spans="1:5" x14ac:dyDescent="0.3">
      <c r="A765">
        <v>7631</v>
      </c>
      <c r="B765">
        <v>1</v>
      </c>
      <c r="C765">
        <v>1</v>
      </c>
      <c r="D765">
        <v>2701</v>
      </c>
      <c r="E765">
        <f t="shared" si="11"/>
        <v>0</v>
      </c>
    </row>
    <row r="766" spans="1:5" x14ac:dyDescent="0.3">
      <c r="A766">
        <v>7641</v>
      </c>
      <c r="B766">
        <v>1</v>
      </c>
      <c r="C766">
        <v>1</v>
      </c>
      <c r="D766">
        <v>2701</v>
      </c>
      <c r="E766">
        <f t="shared" si="11"/>
        <v>0</v>
      </c>
    </row>
    <row r="767" spans="1:5" x14ac:dyDescent="0.3">
      <c r="A767">
        <v>7651</v>
      </c>
      <c r="B767">
        <v>1</v>
      </c>
      <c r="C767">
        <v>1</v>
      </c>
      <c r="D767">
        <v>2701</v>
      </c>
      <c r="E767">
        <f t="shared" si="11"/>
        <v>0</v>
      </c>
    </row>
    <row r="768" spans="1:5" x14ac:dyDescent="0.3">
      <c r="A768">
        <v>7661</v>
      </c>
      <c r="B768">
        <v>1</v>
      </c>
      <c r="C768">
        <v>1</v>
      </c>
      <c r="D768">
        <v>2701</v>
      </c>
      <c r="E768">
        <f t="shared" si="11"/>
        <v>0</v>
      </c>
    </row>
    <row r="769" spans="1:5" x14ac:dyDescent="0.3">
      <c r="A769">
        <v>7671</v>
      </c>
      <c r="B769">
        <v>1</v>
      </c>
      <c r="C769">
        <v>1</v>
      </c>
      <c r="D769">
        <v>2701</v>
      </c>
      <c r="E769">
        <f t="shared" si="11"/>
        <v>0</v>
      </c>
    </row>
    <row r="770" spans="1:5" x14ac:dyDescent="0.3">
      <c r="A770">
        <v>7681</v>
      </c>
      <c r="B770">
        <v>1</v>
      </c>
      <c r="C770">
        <v>1</v>
      </c>
      <c r="D770">
        <v>2701</v>
      </c>
      <c r="E770">
        <f t="shared" si="11"/>
        <v>0</v>
      </c>
    </row>
    <row r="771" spans="1:5" x14ac:dyDescent="0.3">
      <c r="A771">
        <v>7691</v>
      </c>
      <c r="B771">
        <v>1</v>
      </c>
      <c r="C771">
        <v>1</v>
      </c>
      <c r="D771">
        <v>2701</v>
      </c>
      <c r="E771">
        <f t="shared" si="11"/>
        <v>0</v>
      </c>
    </row>
    <row r="772" spans="1:5" x14ac:dyDescent="0.3">
      <c r="A772">
        <v>7701</v>
      </c>
      <c r="B772">
        <v>1</v>
      </c>
      <c r="C772">
        <v>1</v>
      </c>
      <c r="D772">
        <v>2701</v>
      </c>
      <c r="E772">
        <f t="shared" ref="E772:E835" si="12">D772-D771</f>
        <v>0</v>
      </c>
    </row>
    <row r="773" spans="1:5" x14ac:dyDescent="0.3">
      <c r="A773">
        <v>7711</v>
      </c>
      <c r="B773">
        <v>1</v>
      </c>
      <c r="C773">
        <v>1</v>
      </c>
      <c r="D773">
        <v>2701</v>
      </c>
      <c r="E773">
        <f t="shared" si="12"/>
        <v>0</v>
      </c>
    </row>
    <row r="774" spans="1:5" x14ac:dyDescent="0.3">
      <c r="A774">
        <v>7721</v>
      </c>
      <c r="B774">
        <v>1</v>
      </c>
      <c r="C774">
        <v>1</v>
      </c>
      <c r="D774">
        <v>2701</v>
      </c>
      <c r="E774">
        <f t="shared" si="12"/>
        <v>0</v>
      </c>
    </row>
    <row r="775" spans="1:5" x14ac:dyDescent="0.3">
      <c r="A775">
        <v>7731</v>
      </c>
      <c r="B775">
        <v>1</v>
      </c>
      <c r="C775">
        <v>1</v>
      </c>
      <c r="D775">
        <v>2701</v>
      </c>
      <c r="E775">
        <f t="shared" si="12"/>
        <v>0</v>
      </c>
    </row>
    <row r="776" spans="1:5" x14ac:dyDescent="0.3">
      <c r="A776">
        <v>7741</v>
      </c>
      <c r="B776">
        <v>1</v>
      </c>
      <c r="C776">
        <v>1</v>
      </c>
      <c r="D776">
        <v>2701</v>
      </c>
      <c r="E776">
        <f t="shared" si="12"/>
        <v>0</v>
      </c>
    </row>
    <row r="777" spans="1:5" x14ac:dyDescent="0.3">
      <c r="A777">
        <v>7751</v>
      </c>
      <c r="B777">
        <v>1</v>
      </c>
      <c r="C777">
        <v>1</v>
      </c>
      <c r="D777">
        <v>2701</v>
      </c>
      <c r="E777">
        <f t="shared" si="12"/>
        <v>0</v>
      </c>
    </row>
    <row r="778" spans="1:5" x14ac:dyDescent="0.3">
      <c r="A778">
        <v>7761</v>
      </c>
      <c r="B778">
        <v>1</v>
      </c>
      <c r="C778">
        <v>1</v>
      </c>
      <c r="D778">
        <v>2701</v>
      </c>
      <c r="E778">
        <f t="shared" si="12"/>
        <v>0</v>
      </c>
    </row>
    <row r="779" spans="1:5" x14ac:dyDescent="0.3">
      <c r="A779">
        <v>7771</v>
      </c>
      <c r="B779">
        <v>1</v>
      </c>
      <c r="C779">
        <v>1</v>
      </c>
      <c r="D779">
        <v>2701</v>
      </c>
      <c r="E779">
        <f t="shared" si="12"/>
        <v>0</v>
      </c>
    </row>
    <row r="780" spans="1:5" x14ac:dyDescent="0.3">
      <c r="A780">
        <v>7781</v>
      </c>
      <c r="B780">
        <v>1</v>
      </c>
      <c r="C780">
        <v>1</v>
      </c>
      <c r="D780">
        <v>2701</v>
      </c>
      <c r="E780">
        <f t="shared" si="12"/>
        <v>0</v>
      </c>
    </row>
    <row r="781" spans="1:5" x14ac:dyDescent="0.3">
      <c r="A781">
        <v>7791</v>
      </c>
      <c r="B781">
        <v>1</v>
      </c>
      <c r="C781">
        <v>1</v>
      </c>
      <c r="D781">
        <v>2701</v>
      </c>
      <c r="E781">
        <f t="shared" si="12"/>
        <v>0</v>
      </c>
    </row>
    <row r="782" spans="1:5" x14ac:dyDescent="0.3">
      <c r="A782">
        <v>7801</v>
      </c>
      <c r="B782">
        <v>1</v>
      </c>
      <c r="C782">
        <v>1</v>
      </c>
      <c r="D782">
        <v>2701</v>
      </c>
      <c r="E782">
        <f t="shared" si="12"/>
        <v>0</v>
      </c>
    </row>
    <row r="783" spans="1:5" x14ac:dyDescent="0.3">
      <c r="A783">
        <v>7811</v>
      </c>
      <c r="B783">
        <v>1</v>
      </c>
      <c r="C783">
        <v>1</v>
      </c>
      <c r="D783">
        <v>2701</v>
      </c>
      <c r="E783">
        <f t="shared" si="12"/>
        <v>0</v>
      </c>
    </row>
    <row r="784" spans="1:5" x14ac:dyDescent="0.3">
      <c r="A784">
        <v>7821</v>
      </c>
      <c r="B784">
        <v>1</v>
      </c>
      <c r="C784">
        <v>1</v>
      </c>
      <c r="D784">
        <v>2701</v>
      </c>
      <c r="E784">
        <f t="shared" si="12"/>
        <v>0</v>
      </c>
    </row>
    <row r="785" spans="1:5" x14ac:dyDescent="0.3">
      <c r="A785">
        <v>7831</v>
      </c>
      <c r="B785">
        <v>1</v>
      </c>
      <c r="C785">
        <v>1</v>
      </c>
      <c r="D785">
        <v>2701</v>
      </c>
      <c r="E785">
        <f t="shared" si="12"/>
        <v>0</v>
      </c>
    </row>
    <row r="786" spans="1:5" x14ac:dyDescent="0.3">
      <c r="A786">
        <v>7841</v>
      </c>
      <c r="B786">
        <v>1</v>
      </c>
      <c r="C786">
        <v>1</v>
      </c>
      <c r="D786">
        <v>2701</v>
      </c>
      <c r="E786">
        <f t="shared" si="12"/>
        <v>0</v>
      </c>
    </row>
    <row r="787" spans="1:5" x14ac:dyDescent="0.3">
      <c r="A787">
        <v>7851</v>
      </c>
      <c r="B787">
        <v>1</v>
      </c>
      <c r="C787">
        <v>1</v>
      </c>
      <c r="D787">
        <v>2701</v>
      </c>
      <c r="E787">
        <f t="shared" si="12"/>
        <v>0</v>
      </c>
    </row>
    <row r="788" spans="1:5" x14ac:dyDescent="0.3">
      <c r="A788">
        <v>7861</v>
      </c>
      <c r="B788">
        <v>1</v>
      </c>
      <c r="C788">
        <v>1</v>
      </c>
      <c r="D788">
        <v>2701</v>
      </c>
      <c r="E788">
        <f t="shared" si="12"/>
        <v>0</v>
      </c>
    </row>
    <row r="789" spans="1:5" x14ac:dyDescent="0.3">
      <c r="A789">
        <v>7871</v>
      </c>
      <c r="B789">
        <v>1</v>
      </c>
      <c r="C789">
        <v>1</v>
      </c>
      <c r="D789">
        <v>2701</v>
      </c>
      <c r="E789">
        <f t="shared" si="12"/>
        <v>0</v>
      </c>
    </row>
    <row r="790" spans="1:5" x14ac:dyDescent="0.3">
      <c r="A790">
        <v>7881</v>
      </c>
      <c r="B790">
        <v>1</v>
      </c>
      <c r="C790">
        <v>1</v>
      </c>
      <c r="D790">
        <v>2701</v>
      </c>
      <c r="E790">
        <f t="shared" si="12"/>
        <v>0</v>
      </c>
    </row>
    <row r="791" spans="1:5" x14ac:dyDescent="0.3">
      <c r="A791">
        <v>7891</v>
      </c>
      <c r="B791">
        <v>1</v>
      </c>
      <c r="C791">
        <v>1</v>
      </c>
      <c r="D791">
        <v>2701</v>
      </c>
      <c r="E791">
        <f t="shared" si="12"/>
        <v>0</v>
      </c>
    </row>
    <row r="792" spans="1:5" x14ac:dyDescent="0.3">
      <c r="A792">
        <v>7901</v>
      </c>
      <c r="B792">
        <v>1</v>
      </c>
      <c r="C792">
        <v>1</v>
      </c>
      <c r="D792">
        <v>2701</v>
      </c>
      <c r="E792">
        <f t="shared" si="12"/>
        <v>0</v>
      </c>
    </row>
    <row r="793" spans="1:5" x14ac:dyDescent="0.3">
      <c r="A793">
        <v>7911</v>
      </c>
      <c r="B793">
        <v>1</v>
      </c>
      <c r="C793">
        <v>1</v>
      </c>
      <c r="D793">
        <v>2701</v>
      </c>
      <c r="E793">
        <f t="shared" si="12"/>
        <v>0</v>
      </c>
    </row>
    <row r="794" spans="1:5" x14ac:dyDescent="0.3">
      <c r="A794">
        <v>7921</v>
      </c>
      <c r="B794">
        <v>1</v>
      </c>
      <c r="C794">
        <v>1</v>
      </c>
      <c r="D794">
        <v>2701</v>
      </c>
      <c r="E794">
        <f t="shared" si="12"/>
        <v>0</v>
      </c>
    </row>
    <row r="795" spans="1:5" x14ac:dyDescent="0.3">
      <c r="A795">
        <v>7931</v>
      </c>
      <c r="B795">
        <v>1</v>
      </c>
      <c r="C795">
        <v>1</v>
      </c>
      <c r="D795">
        <v>2701</v>
      </c>
      <c r="E795">
        <f t="shared" si="12"/>
        <v>0</v>
      </c>
    </row>
    <row r="796" spans="1:5" x14ac:dyDescent="0.3">
      <c r="A796">
        <v>7941</v>
      </c>
      <c r="B796">
        <v>1</v>
      </c>
      <c r="C796">
        <v>1</v>
      </c>
      <c r="D796">
        <v>2701</v>
      </c>
      <c r="E796">
        <f t="shared" si="12"/>
        <v>0</v>
      </c>
    </row>
    <row r="797" spans="1:5" x14ac:dyDescent="0.3">
      <c r="A797">
        <v>7951</v>
      </c>
      <c r="B797">
        <v>1</v>
      </c>
      <c r="C797">
        <v>1</v>
      </c>
      <c r="D797">
        <v>2701</v>
      </c>
      <c r="E797">
        <f t="shared" si="12"/>
        <v>0</v>
      </c>
    </row>
    <row r="798" spans="1:5" x14ac:dyDescent="0.3">
      <c r="A798">
        <v>7961</v>
      </c>
      <c r="B798">
        <v>1</v>
      </c>
      <c r="C798">
        <v>1</v>
      </c>
      <c r="D798">
        <v>2701</v>
      </c>
      <c r="E798">
        <f t="shared" si="12"/>
        <v>0</v>
      </c>
    </row>
    <row r="799" spans="1:5" x14ac:dyDescent="0.3">
      <c r="A799">
        <v>7971</v>
      </c>
      <c r="B799">
        <v>1</v>
      </c>
      <c r="C799">
        <v>1</v>
      </c>
      <c r="D799">
        <v>2701</v>
      </c>
      <c r="E799">
        <f t="shared" si="12"/>
        <v>0</v>
      </c>
    </row>
    <row r="800" spans="1:5" x14ac:dyDescent="0.3">
      <c r="A800">
        <v>7981</v>
      </c>
      <c r="B800">
        <v>1</v>
      </c>
      <c r="C800">
        <v>1</v>
      </c>
      <c r="D800">
        <v>2701</v>
      </c>
      <c r="E800">
        <f t="shared" si="12"/>
        <v>0</v>
      </c>
    </row>
    <row r="801" spans="1:5" x14ac:dyDescent="0.3">
      <c r="A801">
        <v>7991</v>
      </c>
      <c r="B801">
        <v>1</v>
      </c>
      <c r="C801">
        <v>1</v>
      </c>
      <c r="D801">
        <v>2701</v>
      </c>
      <c r="E801">
        <f t="shared" si="12"/>
        <v>0</v>
      </c>
    </row>
    <row r="802" spans="1:5" x14ac:dyDescent="0.3">
      <c r="A802">
        <v>8001</v>
      </c>
      <c r="B802">
        <v>1</v>
      </c>
      <c r="C802">
        <v>1</v>
      </c>
      <c r="D802">
        <v>2701</v>
      </c>
      <c r="E802">
        <f t="shared" si="12"/>
        <v>0</v>
      </c>
    </row>
    <row r="803" spans="1:5" x14ac:dyDescent="0.3">
      <c r="A803">
        <v>8011</v>
      </c>
      <c r="B803">
        <v>1</v>
      </c>
      <c r="C803">
        <v>1</v>
      </c>
      <c r="D803">
        <v>2701</v>
      </c>
      <c r="E803">
        <f t="shared" si="12"/>
        <v>0</v>
      </c>
    </row>
    <row r="804" spans="1:5" x14ac:dyDescent="0.3">
      <c r="A804">
        <v>8022</v>
      </c>
      <c r="B804">
        <v>1</v>
      </c>
      <c r="C804">
        <v>1</v>
      </c>
      <c r="D804">
        <v>2701</v>
      </c>
      <c r="E804">
        <f t="shared" si="12"/>
        <v>0</v>
      </c>
    </row>
    <row r="805" spans="1:5" x14ac:dyDescent="0.3">
      <c r="A805">
        <v>8031</v>
      </c>
      <c r="B805">
        <v>1</v>
      </c>
      <c r="C805">
        <v>1</v>
      </c>
      <c r="D805">
        <v>2701</v>
      </c>
      <c r="E805">
        <f t="shared" si="12"/>
        <v>0</v>
      </c>
    </row>
    <row r="806" spans="1:5" x14ac:dyDescent="0.3">
      <c r="A806">
        <v>8041</v>
      </c>
      <c r="B806">
        <v>1</v>
      </c>
      <c r="C806">
        <v>1</v>
      </c>
      <c r="D806">
        <v>2701</v>
      </c>
      <c r="E806">
        <f t="shared" si="12"/>
        <v>0</v>
      </c>
    </row>
    <row r="807" spans="1:5" x14ac:dyDescent="0.3">
      <c r="A807">
        <v>8051</v>
      </c>
      <c r="B807">
        <v>1</v>
      </c>
      <c r="C807">
        <v>1</v>
      </c>
      <c r="D807">
        <v>2701</v>
      </c>
      <c r="E807">
        <f t="shared" si="12"/>
        <v>0</v>
      </c>
    </row>
    <row r="808" spans="1:5" x14ac:dyDescent="0.3">
      <c r="A808">
        <v>8061</v>
      </c>
      <c r="B808">
        <v>1</v>
      </c>
      <c r="C808">
        <v>1</v>
      </c>
      <c r="D808">
        <v>2701</v>
      </c>
      <c r="E808">
        <f t="shared" si="12"/>
        <v>0</v>
      </c>
    </row>
    <row r="809" spans="1:5" x14ac:dyDescent="0.3">
      <c r="A809">
        <v>8071</v>
      </c>
      <c r="B809">
        <v>1</v>
      </c>
      <c r="C809">
        <v>1</v>
      </c>
      <c r="D809">
        <v>2701</v>
      </c>
      <c r="E809">
        <f t="shared" si="12"/>
        <v>0</v>
      </c>
    </row>
    <row r="810" spans="1:5" x14ac:dyDescent="0.3">
      <c r="A810">
        <v>8081</v>
      </c>
      <c r="B810">
        <v>1</v>
      </c>
      <c r="C810">
        <v>1</v>
      </c>
      <c r="D810">
        <v>2701</v>
      </c>
      <c r="E810">
        <f t="shared" si="12"/>
        <v>0</v>
      </c>
    </row>
    <row r="811" spans="1:5" x14ac:dyDescent="0.3">
      <c r="A811">
        <v>8091</v>
      </c>
      <c r="B811">
        <v>1</v>
      </c>
      <c r="C811">
        <v>1</v>
      </c>
      <c r="D811">
        <v>2701</v>
      </c>
      <c r="E811">
        <f t="shared" si="12"/>
        <v>0</v>
      </c>
    </row>
    <row r="812" spans="1:5" x14ac:dyDescent="0.3">
      <c r="A812">
        <v>8101</v>
      </c>
      <c r="B812">
        <v>1</v>
      </c>
      <c r="C812">
        <v>1</v>
      </c>
      <c r="D812">
        <v>2701</v>
      </c>
      <c r="E812">
        <f t="shared" si="12"/>
        <v>0</v>
      </c>
    </row>
    <row r="813" spans="1:5" x14ac:dyDescent="0.3">
      <c r="A813">
        <v>8111</v>
      </c>
      <c r="B813">
        <v>1</v>
      </c>
      <c r="C813">
        <v>1</v>
      </c>
      <c r="D813">
        <v>2701</v>
      </c>
      <c r="E813">
        <f t="shared" si="12"/>
        <v>0</v>
      </c>
    </row>
    <row r="814" spans="1:5" x14ac:dyDescent="0.3">
      <c r="A814">
        <v>8121</v>
      </c>
      <c r="B814">
        <v>1</v>
      </c>
      <c r="C814">
        <v>1</v>
      </c>
      <c r="D814">
        <v>2701</v>
      </c>
      <c r="E814">
        <f t="shared" si="12"/>
        <v>0</v>
      </c>
    </row>
    <row r="815" spans="1:5" x14ac:dyDescent="0.3">
      <c r="A815">
        <v>8131</v>
      </c>
      <c r="B815">
        <v>1</v>
      </c>
      <c r="C815">
        <v>1</v>
      </c>
      <c r="D815">
        <v>2701</v>
      </c>
      <c r="E815">
        <f t="shared" si="12"/>
        <v>0</v>
      </c>
    </row>
    <row r="816" spans="1:5" x14ac:dyDescent="0.3">
      <c r="A816">
        <v>8141</v>
      </c>
      <c r="B816">
        <v>1</v>
      </c>
      <c r="C816">
        <v>1</v>
      </c>
      <c r="D816">
        <v>2701</v>
      </c>
      <c r="E816">
        <f t="shared" si="12"/>
        <v>0</v>
      </c>
    </row>
    <row r="817" spans="1:5" x14ac:dyDescent="0.3">
      <c r="A817">
        <v>8151</v>
      </c>
      <c r="B817">
        <v>1</v>
      </c>
      <c r="C817">
        <v>1</v>
      </c>
      <c r="D817">
        <v>2701</v>
      </c>
      <c r="E817">
        <f t="shared" si="12"/>
        <v>0</v>
      </c>
    </row>
    <row r="818" spans="1:5" x14ac:dyDescent="0.3">
      <c r="A818">
        <v>8161</v>
      </c>
      <c r="B818">
        <v>1</v>
      </c>
      <c r="C818">
        <v>1</v>
      </c>
      <c r="D818">
        <v>2701</v>
      </c>
      <c r="E818">
        <f t="shared" si="12"/>
        <v>0</v>
      </c>
    </row>
    <row r="819" spans="1:5" x14ac:dyDescent="0.3">
      <c r="A819">
        <v>8171</v>
      </c>
      <c r="B819">
        <v>1</v>
      </c>
      <c r="C819">
        <v>1</v>
      </c>
      <c r="D819">
        <v>2701</v>
      </c>
      <c r="E819">
        <f t="shared" si="12"/>
        <v>0</v>
      </c>
    </row>
    <row r="820" spans="1:5" x14ac:dyDescent="0.3">
      <c r="A820">
        <v>8181</v>
      </c>
      <c r="B820">
        <v>1</v>
      </c>
      <c r="C820">
        <v>1</v>
      </c>
      <c r="D820">
        <v>2701</v>
      </c>
      <c r="E820">
        <f t="shared" si="12"/>
        <v>0</v>
      </c>
    </row>
    <row r="821" spans="1:5" x14ac:dyDescent="0.3">
      <c r="A821">
        <v>8192</v>
      </c>
      <c r="B821">
        <v>1</v>
      </c>
      <c r="C821">
        <v>1</v>
      </c>
      <c r="D821">
        <v>2701</v>
      </c>
      <c r="E821">
        <f t="shared" si="12"/>
        <v>0</v>
      </c>
    </row>
    <row r="822" spans="1:5" x14ac:dyDescent="0.3">
      <c r="A822">
        <v>8201</v>
      </c>
      <c r="B822">
        <v>1</v>
      </c>
      <c r="C822">
        <v>1</v>
      </c>
      <c r="D822">
        <v>2701</v>
      </c>
      <c r="E822">
        <f t="shared" si="12"/>
        <v>0</v>
      </c>
    </row>
    <row r="823" spans="1:5" x14ac:dyDescent="0.3">
      <c r="A823">
        <v>8211</v>
      </c>
      <c r="B823">
        <v>1</v>
      </c>
      <c r="C823">
        <v>1</v>
      </c>
      <c r="D823">
        <v>2701</v>
      </c>
      <c r="E823">
        <f t="shared" si="12"/>
        <v>0</v>
      </c>
    </row>
    <row r="824" spans="1:5" x14ac:dyDescent="0.3">
      <c r="A824">
        <v>8221</v>
      </c>
      <c r="B824">
        <v>1</v>
      </c>
      <c r="C824">
        <v>1</v>
      </c>
      <c r="D824">
        <v>2701</v>
      </c>
      <c r="E824">
        <f t="shared" si="12"/>
        <v>0</v>
      </c>
    </row>
    <row r="825" spans="1:5" x14ac:dyDescent="0.3">
      <c r="A825">
        <v>8231</v>
      </c>
      <c r="B825">
        <v>1</v>
      </c>
      <c r="C825">
        <v>1</v>
      </c>
      <c r="D825">
        <v>2701</v>
      </c>
      <c r="E825">
        <f t="shared" si="12"/>
        <v>0</v>
      </c>
    </row>
    <row r="826" spans="1:5" x14ac:dyDescent="0.3">
      <c r="A826">
        <v>8241</v>
      </c>
      <c r="B826">
        <v>1</v>
      </c>
      <c r="C826">
        <v>1</v>
      </c>
      <c r="D826">
        <v>2701</v>
      </c>
      <c r="E826">
        <f t="shared" si="12"/>
        <v>0</v>
      </c>
    </row>
    <row r="827" spans="1:5" x14ac:dyDescent="0.3">
      <c r="A827">
        <v>8251</v>
      </c>
      <c r="B827">
        <v>1</v>
      </c>
      <c r="C827">
        <v>1</v>
      </c>
      <c r="D827">
        <v>2701</v>
      </c>
      <c r="E827">
        <f t="shared" si="12"/>
        <v>0</v>
      </c>
    </row>
    <row r="828" spans="1:5" x14ac:dyDescent="0.3">
      <c r="A828">
        <v>8261</v>
      </c>
      <c r="B828">
        <v>1</v>
      </c>
      <c r="C828">
        <v>1</v>
      </c>
      <c r="D828">
        <v>2701</v>
      </c>
      <c r="E828">
        <f t="shared" si="12"/>
        <v>0</v>
      </c>
    </row>
    <row r="829" spans="1:5" x14ac:dyDescent="0.3">
      <c r="A829">
        <v>8271</v>
      </c>
      <c r="B829">
        <v>1</v>
      </c>
      <c r="C829">
        <v>1</v>
      </c>
      <c r="D829">
        <v>2701</v>
      </c>
      <c r="E829">
        <f t="shared" si="12"/>
        <v>0</v>
      </c>
    </row>
    <row r="830" spans="1:5" x14ac:dyDescent="0.3">
      <c r="A830">
        <v>8281</v>
      </c>
      <c r="B830">
        <v>1</v>
      </c>
      <c r="C830">
        <v>1</v>
      </c>
      <c r="D830">
        <v>2701</v>
      </c>
      <c r="E830">
        <f t="shared" si="12"/>
        <v>0</v>
      </c>
    </row>
    <row r="831" spans="1:5" x14ac:dyDescent="0.3">
      <c r="A831">
        <v>8291</v>
      </c>
      <c r="B831">
        <v>1</v>
      </c>
      <c r="C831">
        <v>1</v>
      </c>
      <c r="D831">
        <v>2701</v>
      </c>
      <c r="E831">
        <f t="shared" si="12"/>
        <v>0</v>
      </c>
    </row>
    <row r="832" spans="1:5" x14ac:dyDescent="0.3">
      <c r="A832">
        <v>8301</v>
      </c>
      <c r="B832">
        <v>1</v>
      </c>
      <c r="C832">
        <v>1</v>
      </c>
      <c r="D832">
        <v>2701</v>
      </c>
      <c r="E832">
        <f t="shared" si="12"/>
        <v>0</v>
      </c>
    </row>
    <row r="833" spans="1:5" x14ac:dyDescent="0.3">
      <c r="A833">
        <v>8311</v>
      </c>
      <c r="B833">
        <v>1</v>
      </c>
      <c r="C833">
        <v>1</v>
      </c>
      <c r="D833">
        <v>2701</v>
      </c>
      <c r="E833">
        <f t="shared" si="12"/>
        <v>0</v>
      </c>
    </row>
    <row r="834" spans="1:5" x14ac:dyDescent="0.3">
      <c r="A834">
        <v>8321</v>
      </c>
      <c r="B834">
        <v>1</v>
      </c>
      <c r="C834">
        <v>1</v>
      </c>
      <c r="D834">
        <v>2701</v>
      </c>
      <c r="E834">
        <f t="shared" si="12"/>
        <v>0</v>
      </c>
    </row>
    <row r="835" spans="1:5" x14ac:dyDescent="0.3">
      <c r="A835">
        <v>8331</v>
      </c>
      <c r="B835">
        <v>1</v>
      </c>
      <c r="C835">
        <v>1</v>
      </c>
      <c r="D835">
        <v>2701</v>
      </c>
      <c r="E835">
        <f t="shared" si="12"/>
        <v>0</v>
      </c>
    </row>
    <row r="836" spans="1:5" x14ac:dyDescent="0.3">
      <c r="A836">
        <v>8341</v>
      </c>
      <c r="B836">
        <v>1</v>
      </c>
      <c r="C836">
        <v>1</v>
      </c>
      <c r="D836">
        <v>2701</v>
      </c>
      <c r="E836">
        <f t="shared" ref="E836:E899" si="13">D836-D835</f>
        <v>0</v>
      </c>
    </row>
    <row r="837" spans="1:5" x14ac:dyDescent="0.3">
      <c r="A837">
        <v>8351</v>
      </c>
      <c r="B837">
        <v>1</v>
      </c>
      <c r="C837">
        <v>1</v>
      </c>
      <c r="D837">
        <v>2701</v>
      </c>
      <c r="E837">
        <f t="shared" si="13"/>
        <v>0</v>
      </c>
    </row>
    <row r="838" spans="1:5" x14ac:dyDescent="0.3">
      <c r="A838">
        <v>8361</v>
      </c>
      <c r="B838">
        <v>1</v>
      </c>
      <c r="C838">
        <v>1</v>
      </c>
      <c r="D838">
        <v>2701</v>
      </c>
      <c r="E838">
        <f t="shared" si="13"/>
        <v>0</v>
      </c>
    </row>
    <row r="839" spans="1:5" x14ac:dyDescent="0.3">
      <c r="A839">
        <v>8371</v>
      </c>
      <c r="B839">
        <v>1</v>
      </c>
      <c r="C839">
        <v>1</v>
      </c>
      <c r="D839">
        <v>2701</v>
      </c>
      <c r="E839">
        <f t="shared" si="13"/>
        <v>0</v>
      </c>
    </row>
    <row r="840" spans="1:5" x14ac:dyDescent="0.3">
      <c r="A840">
        <v>8381</v>
      </c>
      <c r="B840">
        <v>1</v>
      </c>
      <c r="C840">
        <v>1</v>
      </c>
      <c r="D840">
        <v>2701</v>
      </c>
      <c r="E840">
        <f t="shared" si="13"/>
        <v>0</v>
      </c>
    </row>
    <row r="841" spans="1:5" x14ac:dyDescent="0.3">
      <c r="A841">
        <v>8391</v>
      </c>
      <c r="B841">
        <v>1</v>
      </c>
      <c r="C841">
        <v>1</v>
      </c>
      <c r="D841">
        <v>2701</v>
      </c>
      <c r="E841">
        <f t="shared" si="13"/>
        <v>0</v>
      </c>
    </row>
    <row r="842" spans="1:5" x14ac:dyDescent="0.3">
      <c r="A842">
        <v>8401</v>
      </c>
      <c r="B842">
        <v>1</v>
      </c>
      <c r="C842">
        <v>1</v>
      </c>
      <c r="D842">
        <v>2701</v>
      </c>
      <c r="E842">
        <f t="shared" si="13"/>
        <v>0</v>
      </c>
    </row>
    <row r="843" spans="1:5" x14ac:dyDescent="0.3">
      <c r="A843">
        <v>8411</v>
      </c>
      <c r="B843">
        <v>1</v>
      </c>
      <c r="C843">
        <v>1</v>
      </c>
      <c r="D843">
        <v>2701</v>
      </c>
      <c r="E843">
        <f t="shared" si="13"/>
        <v>0</v>
      </c>
    </row>
    <row r="844" spans="1:5" x14ac:dyDescent="0.3">
      <c r="A844">
        <v>8421</v>
      </c>
      <c r="B844">
        <v>1</v>
      </c>
      <c r="C844">
        <v>1</v>
      </c>
      <c r="D844">
        <v>2701</v>
      </c>
      <c r="E844">
        <f t="shared" si="13"/>
        <v>0</v>
      </c>
    </row>
    <row r="845" spans="1:5" x14ac:dyDescent="0.3">
      <c r="A845">
        <v>8431</v>
      </c>
      <c r="B845">
        <v>1</v>
      </c>
      <c r="C845">
        <v>1</v>
      </c>
      <c r="D845">
        <v>2701</v>
      </c>
      <c r="E845">
        <f t="shared" si="13"/>
        <v>0</v>
      </c>
    </row>
    <row r="846" spans="1:5" x14ac:dyDescent="0.3">
      <c r="A846">
        <v>8441</v>
      </c>
      <c r="B846">
        <v>1</v>
      </c>
      <c r="C846">
        <v>1</v>
      </c>
      <c r="D846">
        <v>2701</v>
      </c>
      <c r="E846">
        <f t="shared" si="13"/>
        <v>0</v>
      </c>
    </row>
    <row r="847" spans="1:5" x14ac:dyDescent="0.3">
      <c r="A847">
        <v>8451</v>
      </c>
      <c r="B847">
        <v>1</v>
      </c>
      <c r="C847">
        <v>1</v>
      </c>
      <c r="D847">
        <v>2701</v>
      </c>
      <c r="E847">
        <f t="shared" si="13"/>
        <v>0</v>
      </c>
    </row>
    <row r="848" spans="1:5" x14ac:dyDescent="0.3">
      <c r="A848">
        <v>8461</v>
      </c>
      <c r="B848">
        <v>1</v>
      </c>
      <c r="C848">
        <v>1</v>
      </c>
      <c r="D848">
        <v>2701</v>
      </c>
      <c r="E848">
        <f t="shared" si="13"/>
        <v>0</v>
      </c>
    </row>
    <row r="849" spans="1:5" x14ac:dyDescent="0.3">
      <c r="A849">
        <v>8471</v>
      </c>
      <c r="B849">
        <v>1</v>
      </c>
      <c r="C849">
        <v>1</v>
      </c>
      <c r="D849">
        <v>2701</v>
      </c>
      <c r="E849">
        <f t="shared" si="13"/>
        <v>0</v>
      </c>
    </row>
    <row r="850" spans="1:5" x14ac:dyDescent="0.3">
      <c r="A850">
        <v>8481</v>
      </c>
      <c r="B850">
        <v>1</v>
      </c>
      <c r="C850">
        <v>1</v>
      </c>
      <c r="D850">
        <v>2701</v>
      </c>
      <c r="E850">
        <f t="shared" si="13"/>
        <v>0</v>
      </c>
    </row>
    <row r="851" spans="1:5" x14ac:dyDescent="0.3">
      <c r="A851">
        <v>8491</v>
      </c>
      <c r="B851">
        <v>1</v>
      </c>
      <c r="C851">
        <v>1</v>
      </c>
      <c r="D851">
        <v>2701</v>
      </c>
      <c r="E851">
        <f t="shared" si="13"/>
        <v>0</v>
      </c>
    </row>
    <row r="852" spans="1:5" x14ac:dyDescent="0.3">
      <c r="A852">
        <v>8501</v>
      </c>
      <c r="B852">
        <v>1</v>
      </c>
      <c r="C852">
        <v>1</v>
      </c>
      <c r="D852">
        <v>2701</v>
      </c>
      <c r="E852">
        <f t="shared" si="13"/>
        <v>0</v>
      </c>
    </row>
    <row r="853" spans="1:5" x14ac:dyDescent="0.3">
      <c r="A853">
        <v>8511</v>
      </c>
      <c r="B853">
        <v>1</v>
      </c>
      <c r="C853">
        <v>1</v>
      </c>
      <c r="D853">
        <v>2701</v>
      </c>
      <c r="E853">
        <f t="shared" si="13"/>
        <v>0</v>
      </c>
    </row>
    <row r="854" spans="1:5" x14ac:dyDescent="0.3">
      <c r="A854">
        <v>8521</v>
      </c>
      <c r="B854">
        <v>1</v>
      </c>
      <c r="C854">
        <v>1</v>
      </c>
      <c r="D854">
        <v>2701</v>
      </c>
      <c r="E854">
        <f t="shared" si="13"/>
        <v>0</v>
      </c>
    </row>
    <row r="855" spans="1:5" x14ac:dyDescent="0.3">
      <c r="A855">
        <v>8531</v>
      </c>
      <c r="B855">
        <v>1</v>
      </c>
      <c r="C855">
        <v>1</v>
      </c>
      <c r="D855">
        <v>2701</v>
      </c>
      <c r="E855">
        <f t="shared" si="13"/>
        <v>0</v>
      </c>
    </row>
    <row r="856" spans="1:5" x14ac:dyDescent="0.3">
      <c r="A856">
        <v>8541</v>
      </c>
      <c r="B856">
        <v>1</v>
      </c>
      <c r="C856">
        <v>1</v>
      </c>
      <c r="D856">
        <v>2701</v>
      </c>
      <c r="E856">
        <f t="shared" si="13"/>
        <v>0</v>
      </c>
    </row>
    <row r="857" spans="1:5" x14ac:dyDescent="0.3">
      <c r="A857">
        <v>8551</v>
      </c>
      <c r="B857">
        <v>1</v>
      </c>
      <c r="C857">
        <v>1</v>
      </c>
      <c r="D857">
        <v>2701</v>
      </c>
      <c r="E857">
        <f t="shared" si="13"/>
        <v>0</v>
      </c>
    </row>
    <row r="858" spans="1:5" x14ac:dyDescent="0.3">
      <c r="A858">
        <v>8561</v>
      </c>
      <c r="B858">
        <v>1</v>
      </c>
      <c r="C858">
        <v>1</v>
      </c>
      <c r="D858">
        <v>2701</v>
      </c>
      <c r="E858">
        <f t="shared" si="13"/>
        <v>0</v>
      </c>
    </row>
    <row r="859" spans="1:5" x14ac:dyDescent="0.3">
      <c r="A859">
        <v>8571</v>
      </c>
      <c r="B859">
        <v>1</v>
      </c>
      <c r="C859">
        <v>1</v>
      </c>
      <c r="D859">
        <v>2701</v>
      </c>
      <c r="E859">
        <f t="shared" si="13"/>
        <v>0</v>
      </c>
    </row>
    <row r="860" spans="1:5" x14ac:dyDescent="0.3">
      <c r="A860">
        <v>8581</v>
      </c>
      <c r="B860">
        <v>1</v>
      </c>
      <c r="C860">
        <v>1</v>
      </c>
      <c r="D860">
        <v>2701</v>
      </c>
      <c r="E860">
        <f t="shared" si="13"/>
        <v>0</v>
      </c>
    </row>
    <row r="861" spans="1:5" x14ac:dyDescent="0.3">
      <c r="A861">
        <v>8591</v>
      </c>
      <c r="B861">
        <v>1</v>
      </c>
      <c r="C861">
        <v>1</v>
      </c>
      <c r="D861">
        <v>2701</v>
      </c>
      <c r="E861">
        <f t="shared" si="13"/>
        <v>0</v>
      </c>
    </row>
    <row r="862" spans="1:5" x14ac:dyDescent="0.3">
      <c r="A862">
        <v>8601</v>
      </c>
      <c r="B862">
        <v>1</v>
      </c>
      <c r="C862">
        <v>1</v>
      </c>
      <c r="D862">
        <v>2701</v>
      </c>
      <c r="E862">
        <f t="shared" si="13"/>
        <v>0</v>
      </c>
    </row>
    <row r="863" spans="1:5" x14ac:dyDescent="0.3">
      <c r="A863">
        <v>8611</v>
      </c>
      <c r="B863">
        <v>1</v>
      </c>
      <c r="C863">
        <v>1</v>
      </c>
      <c r="D863">
        <v>2701</v>
      </c>
      <c r="E863">
        <f t="shared" si="13"/>
        <v>0</v>
      </c>
    </row>
    <row r="864" spans="1:5" x14ac:dyDescent="0.3">
      <c r="A864">
        <v>8621</v>
      </c>
      <c r="B864">
        <v>1</v>
      </c>
      <c r="C864">
        <v>1</v>
      </c>
      <c r="D864">
        <v>2701</v>
      </c>
      <c r="E864">
        <f t="shared" si="13"/>
        <v>0</v>
      </c>
    </row>
    <row r="865" spans="1:5" x14ac:dyDescent="0.3">
      <c r="A865">
        <v>8631</v>
      </c>
      <c r="B865">
        <v>1</v>
      </c>
      <c r="C865">
        <v>1</v>
      </c>
      <c r="D865">
        <v>2701</v>
      </c>
      <c r="E865">
        <f t="shared" si="13"/>
        <v>0</v>
      </c>
    </row>
    <row r="866" spans="1:5" x14ac:dyDescent="0.3">
      <c r="A866">
        <v>8641</v>
      </c>
      <c r="B866">
        <v>1</v>
      </c>
      <c r="C866">
        <v>1</v>
      </c>
      <c r="D866">
        <v>2627</v>
      </c>
      <c r="E866">
        <f t="shared" si="13"/>
        <v>-74</v>
      </c>
    </row>
    <row r="867" spans="1:5" x14ac:dyDescent="0.3">
      <c r="A867">
        <v>8651</v>
      </c>
      <c r="B867">
        <v>1</v>
      </c>
      <c r="C867">
        <v>1</v>
      </c>
      <c r="D867">
        <v>2456</v>
      </c>
      <c r="E867">
        <f t="shared" si="13"/>
        <v>-171</v>
      </c>
    </row>
    <row r="868" spans="1:5" x14ac:dyDescent="0.3">
      <c r="A868">
        <v>8662</v>
      </c>
      <c r="B868">
        <v>1</v>
      </c>
      <c r="C868">
        <v>1</v>
      </c>
      <c r="D868">
        <v>2237</v>
      </c>
      <c r="E868">
        <f t="shared" si="13"/>
        <v>-219</v>
      </c>
    </row>
    <row r="869" spans="1:5" x14ac:dyDescent="0.3">
      <c r="A869">
        <v>8671</v>
      </c>
      <c r="B869">
        <v>1</v>
      </c>
      <c r="C869">
        <v>1</v>
      </c>
      <c r="D869">
        <v>2028</v>
      </c>
      <c r="E869">
        <f t="shared" si="13"/>
        <v>-209</v>
      </c>
    </row>
    <row r="870" spans="1:5" x14ac:dyDescent="0.3">
      <c r="A870">
        <v>8681</v>
      </c>
      <c r="B870">
        <v>1</v>
      </c>
      <c r="C870">
        <v>1</v>
      </c>
      <c r="D870">
        <v>1790</v>
      </c>
      <c r="E870">
        <f t="shared" si="13"/>
        <v>-238</v>
      </c>
    </row>
    <row r="871" spans="1:5" x14ac:dyDescent="0.3">
      <c r="A871">
        <v>8691</v>
      </c>
      <c r="B871">
        <v>1</v>
      </c>
      <c r="C871">
        <v>1</v>
      </c>
      <c r="D871">
        <v>1550</v>
      </c>
      <c r="E871">
        <f t="shared" si="13"/>
        <v>-240</v>
      </c>
    </row>
    <row r="872" spans="1:5" x14ac:dyDescent="0.3">
      <c r="A872">
        <v>8701</v>
      </c>
      <c r="B872">
        <v>1</v>
      </c>
      <c r="C872">
        <v>1</v>
      </c>
      <c r="D872">
        <v>1308</v>
      </c>
      <c r="E872">
        <f t="shared" si="13"/>
        <v>-242</v>
      </c>
    </row>
    <row r="873" spans="1:5" x14ac:dyDescent="0.3">
      <c r="A873">
        <v>8711</v>
      </c>
      <c r="B873">
        <v>1</v>
      </c>
      <c r="C873">
        <v>1</v>
      </c>
      <c r="D873">
        <v>1115</v>
      </c>
      <c r="E873">
        <f t="shared" si="13"/>
        <v>-193</v>
      </c>
    </row>
    <row r="874" spans="1:5" x14ac:dyDescent="0.3">
      <c r="A874">
        <v>8721</v>
      </c>
      <c r="B874">
        <v>1</v>
      </c>
      <c r="C874">
        <v>1</v>
      </c>
      <c r="D874">
        <v>986</v>
      </c>
      <c r="E874">
        <f t="shared" si="13"/>
        <v>-129</v>
      </c>
    </row>
    <row r="875" spans="1:5" x14ac:dyDescent="0.3">
      <c r="A875">
        <v>8731</v>
      </c>
      <c r="B875">
        <v>1</v>
      </c>
      <c r="C875">
        <v>1</v>
      </c>
      <c r="D875">
        <v>935</v>
      </c>
      <c r="E875">
        <f t="shared" si="13"/>
        <v>-51</v>
      </c>
    </row>
    <row r="876" spans="1:5" x14ac:dyDescent="0.3">
      <c r="A876">
        <v>8741</v>
      </c>
      <c r="B876">
        <v>1</v>
      </c>
      <c r="C876">
        <v>1</v>
      </c>
      <c r="D876">
        <v>914</v>
      </c>
      <c r="E876">
        <f t="shared" si="13"/>
        <v>-21</v>
      </c>
    </row>
    <row r="877" spans="1:5" x14ac:dyDescent="0.3">
      <c r="A877">
        <v>8751</v>
      </c>
      <c r="B877">
        <v>1</v>
      </c>
      <c r="C877">
        <v>1</v>
      </c>
      <c r="D877">
        <v>908</v>
      </c>
      <c r="E877">
        <f t="shared" si="13"/>
        <v>-6</v>
      </c>
    </row>
    <row r="878" spans="1:5" x14ac:dyDescent="0.3">
      <c r="A878">
        <v>8761</v>
      </c>
      <c r="B878">
        <v>1</v>
      </c>
      <c r="C878">
        <v>1</v>
      </c>
      <c r="D878">
        <v>905</v>
      </c>
      <c r="E878">
        <f t="shared" si="13"/>
        <v>-3</v>
      </c>
    </row>
    <row r="879" spans="1:5" x14ac:dyDescent="0.3">
      <c r="A879">
        <v>8771</v>
      </c>
      <c r="B879">
        <v>1</v>
      </c>
      <c r="C879">
        <v>1</v>
      </c>
      <c r="D879">
        <v>900</v>
      </c>
      <c r="E879">
        <f t="shared" si="13"/>
        <v>-5</v>
      </c>
    </row>
    <row r="880" spans="1:5" x14ac:dyDescent="0.3">
      <c r="A880">
        <v>8781</v>
      </c>
      <c r="B880">
        <v>1</v>
      </c>
      <c r="C880">
        <v>1</v>
      </c>
      <c r="D880">
        <v>901</v>
      </c>
      <c r="E880">
        <f t="shared" si="13"/>
        <v>1</v>
      </c>
    </row>
    <row r="881" spans="1:5" x14ac:dyDescent="0.3">
      <c r="A881">
        <v>8791</v>
      </c>
      <c r="B881">
        <v>1</v>
      </c>
      <c r="C881">
        <v>1</v>
      </c>
      <c r="D881">
        <v>901</v>
      </c>
      <c r="E881">
        <f t="shared" si="13"/>
        <v>0</v>
      </c>
    </row>
    <row r="882" spans="1:5" x14ac:dyDescent="0.3">
      <c r="A882">
        <v>8801</v>
      </c>
      <c r="B882">
        <v>1</v>
      </c>
      <c r="C882">
        <v>1</v>
      </c>
      <c r="D882">
        <v>901</v>
      </c>
      <c r="E882">
        <f t="shared" si="13"/>
        <v>0</v>
      </c>
    </row>
    <row r="883" spans="1:5" x14ac:dyDescent="0.3">
      <c r="A883">
        <v>8811</v>
      </c>
      <c r="B883">
        <v>1</v>
      </c>
      <c r="C883">
        <v>1</v>
      </c>
      <c r="D883">
        <v>901</v>
      </c>
      <c r="E883">
        <f t="shared" si="13"/>
        <v>0</v>
      </c>
    </row>
    <row r="884" spans="1:5" x14ac:dyDescent="0.3">
      <c r="A884">
        <v>8821</v>
      </c>
      <c r="B884">
        <v>1</v>
      </c>
      <c r="C884">
        <v>1</v>
      </c>
      <c r="D884">
        <v>901</v>
      </c>
      <c r="E884">
        <f t="shared" si="13"/>
        <v>0</v>
      </c>
    </row>
    <row r="885" spans="1:5" x14ac:dyDescent="0.3">
      <c r="A885">
        <v>8832</v>
      </c>
      <c r="B885">
        <v>1</v>
      </c>
      <c r="C885">
        <v>1</v>
      </c>
      <c r="D885">
        <v>901</v>
      </c>
      <c r="E885">
        <f t="shared" si="13"/>
        <v>0</v>
      </c>
    </row>
    <row r="886" spans="1:5" x14ac:dyDescent="0.3">
      <c r="A886">
        <v>8841</v>
      </c>
      <c r="B886">
        <v>1</v>
      </c>
      <c r="C886">
        <v>1</v>
      </c>
      <c r="D886">
        <v>901</v>
      </c>
      <c r="E886">
        <f t="shared" si="13"/>
        <v>0</v>
      </c>
    </row>
    <row r="887" spans="1:5" x14ac:dyDescent="0.3">
      <c r="A887">
        <v>8851</v>
      </c>
      <c r="B887">
        <v>1</v>
      </c>
      <c r="C887">
        <v>1</v>
      </c>
      <c r="D887">
        <v>901</v>
      </c>
      <c r="E887">
        <f t="shared" si="13"/>
        <v>0</v>
      </c>
    </row>
    <row r="888" spans="1:5" x14ac:dyDescent="0.3">
      <c r="A888">
        <v>8861</v>
      </c>
      <c r="B888">
        <v>1</v>
      </c>
      <c r="C888">
        <v>1</v>
      </c>
      <c r="D888">
        <v>901</v>
      </c>
      <c r="E888">
        <f t="shared" si="13"/>
        <v>0</v>
      </c>
    </row>
    <row r="889" spans="1:5" x14ac:dyDescent="0.3">
      <c r="A889">
        <v>8871</v>
      </c>
      <c r="B889">
        <v>1</v>
      </c>
      <c r="C889">
        <v>1</v>
      </c>
      <c r="D889">
        <v>901</v>
      </c>
      <c r="E889">
        <f t="shared" si="13"/>
        <v>0</v>
      </c>
    </row>
    <row r="890" spans="1:5" x14ac:dyDescent="0.3">
      <c r="A890">
        <v>8881</v>
      </c>
      <c r="B890">
        <v>1</v>
      </c>
      <c r="C890">
        <v>1</v>
      </c>
      <c r="D890">
        <v>901</v>
      </c>
      <c r="E890">
        <f t="shared" si="13"/>
        <v>0</v>
      </c>
    </row>
    <row r="891" spans="1:5" x14ac:dyDescent="0.3">
      <c r="A891">
        <v>8891</v>
      </c>
      <c r="B891">
        <v>1</v>
      </c>
      <c r="C891">
        <v>1</v>
      </c>
      <c r="D891">
        <v>901</v>
      </c>
      <c r="E891">
        <f t="shared" si="13"/>
        <v>0</v>
      </c>
    </row>
    <row r="892" spans="1:5" x14ac:dyDescent="0.3">
      <c r="A892">
        <v>8901</v>
      </c>
      <c r="B892">
        <v>1</v>
      </c>
      <c r="C892">
        <v>1</v>
      </c>
      <c r="D892">
        <v>901</v>
      </c>
      <c r="E892">
        <f t="shared" si="13"/>
        <v>0</v>
      </c>
    </row>
    <row r="893" spans="1:5" x14ac:dyDescent="0.3">
      <c r="A893">
        <v>8911</v>
      </c>
      <c r="B893">
        <v>1</v>
      </c>
      <c r="C893">
        <v>1</v>
      </c>
      <c r="D893">
        <v>901</v>
      </c>
      <c r="E893">
        <f t="shared" si="13"/>
        <v>0</v>
      </c>
    </row>
    <row r="894" spans="1:5" x14ac:dyDescent="0.3">
      <c r="A894">
        <v>8921</v>
      </c>
      <c r="B894">
        <v>1</v>
      </c>
      <c r="C894">
        <v>1</v>
      </c>
      <c r="D894">
        <v>901</v>
      </c>
      <c r="E894">
        <f t="shared" si="13"/>
        <v>0</v>
      </c>
    </row>
    <row r="895" spans="1:5" x14ac:dyDescent="0.3">
      <c r="A895">
        <v>8931</v>
      </c>
      <c r="B895">
        <v>1</v>
      </c>
      <c r="C895">
        <v>1</v>
      </c>
      <c r="D895">
        <v>901</v>
      </c>
      <c r="E895">
        <f t="shared" si="13"/>
        <v>0</v>
      </c>
    </row>
    <row r="896" spans="1:5" x14ac:dyDescent="0.3">
      <c r="A896">
        <v>8941</v>
      </c>
      <c r="B896">
        <v>1</v>
      </c>
      <c r="C896">
        <v>1</v>
      </c>
      <c r="D896">
        <v>901</v>
      </c>
      <c r="E896">
        <f t="shared" si="13"/>
        <v>0</v>
      </c>
    </row>
    <row r="897" spans="1:5" x14ac:dyDescent="0.3">
      <c r="A897">
        <v>8951</v>
      </c>
      <c r="B897">
        <v>1</v>
      </c>
      <c r="C897">
        <v>1</v>
      </c>
      <c r="D897">
        <v>901</v>
      </c>
      <c r="E897">
        <f t="shared" si="13"/>
        <v>0</v>
      </c>
    </row>
    <row r="898" spans="1:5" x14ac:dyDescent="0.3">
      <c r="A898">
        <v>8961</v>
      </c>
      <c r="B898">
        <v>1</v>
      </c>
      <c r="C898">
        <v>1</v>
      </c>
      <c r="D898">
        <v>901</v>
      </c>
      <c r="E898">
        <f t="shared" si="13"/>
        <v>0</v>
      </c>
    </row>
    <row r="899" spans="1:5" x14ac:dyDescent="0.3">
      <c r="A899">
        <v>8971</v>
      </c>
      <c r="B899">
        <v>1</v>
      </c>
      <c r="C899">
        <v>1</v>
      </c>
      <c r="D899">
        <v>901</v>
      </c>
      <c r="E899">
        <f t="shared" si="13"/>
        <v>0</v>
      </c>
    </row>
    <row r="900" spans="1:5" x14ac:dyDescent="0.3">
      <c r="A900">
        <v>8981</v>
      </c>
      <c r="B900">
        <v>1</v>
      </c>
      <c r="C900">
        <v>1</v>
      </c>
      <c r="D900">
        <v>901</v>
      </c>
      <c r="E900">
        <f t="shared" ref="E900:E963" si="14">D900-D899</f>
        <v>0</v>
      </c>
    </row>
    <row r="901" spans="1:5" x14ac:dyDescent="0.3">
      <c r="A901">
        <v>8991</v>
      </c>
      <c r="B901">
        <v>1</v>
      </c>
      <c r="C901">
        <v>1</v>
      </c>
      <c r="D901">
        <v>901</v>
      </c>
      <c r="E901">
        <f t="shared" si="14"/>
        <v>0</v>
      </c>
    </row>
    <row r="902" spans="1:5" x14ac:dyDescent="0.3">
      <c r="A902">
        <v>9001</v>
      </c>
      <c r="B902">
        <v>1</v>
      </c>
      <c r="C902">
        <v>1</v>
      </c>
      <c r="D902">
        <v>901</v>
      </c>
      <c r="E902">
        <f t="shared" si="14"/>
        <v>0</v>
      </c>
    </row>
    <row r="903" spans="1:5" x14ac:dyDescent="0.3">
      <c r="A903">
        <v>9011</v>
      </c>
      <c r="B903">
        <v>1</v>
      </c>
      <c r="C903">
        <v>1</v>
      </c>
      <c r="D903">
        <v>901</v>
      </c>
      <c r="E903">
        <f t="shared" si="14"/>
        <v>0</v>
      </c>
    </row>
    <row r="904" spans="1:5" x14ac:dyDescent="0.3">
      <c r="A904">
        <v>9021</v>
      </c>
      <c r="B904">
        <v>1</v>
      </c>
      <c r="C904">
        <v>1</v>
      </c>
      <c r="D904">
        <v>901</v>
      </c>
      <c r="E904">
        <f t="shared" si="14"/>
        <v>0</v>
      </c>
    </row>
    <row r="905" spans="1:5" x14ac:dyDescent="0.3">
      <c r="A905">
        <v>9031</v>
      </c>
      <c r="B905">
        <v>1</v>
      </c>
      <c r="C905">
        <v>1</v>
      </c>
      <c r="D905">
        <v>901</v>
      </c>
      <c r="E905">
        <f t="shared" si="14"/>
        <v>0</v>
      </c>
    </row>
    <row r="906" spans="1:5" x14ac:dyDescent="0.3">
      <c r="A906">
        <v>9041</v>
      </c>
      <c r="B906">
        <v>1</v>
      </c>
      <c r="C906">
        <v>1</v>
      </c>
      <c r="D906">
        <v>901</v>
      </c>
      <c r="E906">
        <f t="shared" si="14"/>
        <v>0</v>
      </c>
    </row>
    <row r="907" spans="1:5" x14ac:dyDescent="0.3">
      <c r="A907">
        <v>9051</v>
      </c>
      <c r="B907">
        <v>1</v>
      </c>
      <c r="C907">
        <v>1</v>
      </c>
      <c r="D907">
        <v>901</v>
      </c>
      <c r="E907">
        <f t="shared" si="14"/>
        <v>0</v>
      </c>
    </row>
    <row r="908" spans="1:5" x14ac:dyDescent="0.3">
      <c r="A908">
        <v>9061</v>
      </c>
      <c r="B908">
        <v>1</v>
      </c>
      <c r="C908">
        <v>1</v>
      </c>
      <c r="D908">
        <v>901</v>
      </c>
      <c r="E908">
        <f t="shared" si="14"/>
        <v>0</v>
      </c>
    </row>
    <row r="909" spans="1:5" x14ac:dyDescent="0.3">
      <c r="A909">
        <v>9071</v>
      </c>
      <c r="B909">
        <v>1</v>
      </c>
      <c r="C909">
        <v>1</v>
      </c>
      <c r="D909">
        <v>901</v>
      </c>
      <c r="E909">
        <f t="shared" si="14"/>
        <v>0</v>
      </c>
    </row>
    <row r="910" spans="1:5" x14ac:dyDescent="0.3">
      <c r="A910">
        <v>9081</v>
      </c>
      <c r="B910">
        <v>1</v>
      </c>
      <c r="C910">
        <v>1</v>
      </c>
      <c r="D910">
        <v>901</v>
      </c>
      <c r="E910">
        <f t="shared" si="14"/>
        <v>0</v>
      </c>
    </row>
    <row r="911" spans="1:5" x14ac:dyDescent="0.3">
      <c r="A911">
        <v>9091</v>
      </c>
      <c r="B911">
        <v>1</v>
      </c>
      <c r="C911">
        <v>1</v>
      </c>
      <c r="D911">
        <v>901</v>
      </c>
      <c r="E911">
        <f t="shared" si="14"/>
        <v>0</v>
      </c>
    </row>
    <row r="912" spans="1:5" x14ac:dyDescent="0.3">
      <c r="A912">
        <v>9101</v>
      </c>
      <c r="B912">
        <v>1</v>
      </c>
      <c r="C912">
        <v>1</v>
      </c>
      <c r="D912">
        <v>901</v>
      </c>
      <c r="E912">
        <f t="shared" si="14"/>
        <v>0</v>
      </c>
    </row>
    <row r="913" spans="1:5" x14ac:dyDescent="0.3">
      <c r="A913">
        <v>9111</v>
      </c>
      <c r="B913">
        <v>1</v>
      </c>
      <c r="C913">
        <v>1</v>
      </c>
      <c r="D913">
        <v>901</v>
      </c>
      <c r="E913">
        <f t="shared" si="14"/>
        <v>0</v>
      </c>
    </row>
    <row r="914" spans="1:5" x14ac:dyDescent="0.3">
      <c r="A914">
        <v>9121</v>
      </c>
      <c r="B914">
        <v>1</v>
      </c>
      <c r="C914">
        <v>1</v>
      </c>
      <c r="D914">
        <v>901</v>
      </c>
      <c r="E914">
        <f t="shared" si="14"/>
        <v>0</v>
      </c>
    </row>
    <row r="915" spans="1:5" x14ac:dyDescent="0.3">
      <c r="A915">
        <v>9131</v>
      </c>
      <c r="B915">
        <v>1</v>
      </c>
      <c r="C915">
        <v>1</v>
      </c>
      <c r="D915">
        <v>901</v>
      </c>
      <c r="E915">
        <f t="shared" si="14"/>
        <v>0</v>
      </c>
    </row>
    <row r="916" spans="1:5" x14ac:dyDescent="0.3">
      <c r="A916">
        <v>9141</v>
      </c>
      <c r="B916">
        <v>1</v>
      </c>
      <c r="C916">
        <v>1</v>
      </c>
      <c r="D916">
        <v>901</v>
      </c>
      <c r="E916">
        <f t="shared" si="14"/>
        <v>0</v>
      </c>
    </row>
    <row r="917" spans="1:5" x14ac:dyDescent="0.3">
      <c r="A917">
        <v>9151</v>
      </c>
      <c r="B917">
        <v>1</v>
      </c>
      <c r="C917">
        <v>1</v>
      </c>
      <c r="D917">
        <v>901</v>
      </c>
      <c r="E917">
        <f t="shared" si="14"/>
        <v>0</v>
      </c>
    </row>
    <row r="918" spans="1:5" x14ac:dyDescent="0.3">
      <c r="A918">
        <v>9161</v>
      </c>
      <c r="B918">
        <v>1</v>
      </c>
      <c r="C918">
        <v>1</v>
      </c>
      <c r="D918">
        <v>901</v>
      </c>
      <c r="E918">
        <f t="shared" si="14"/>
        <v>0</v>
      </c>
    </row>
    <row r="919" spans="1:5" x14ac:dyDescent="0.3">
      <c r="A919">
        <v>9171</v>
      </c>
      <c r="B919">
        <v>1</v>
      </c>
      <c r="C919">
        <v>1</v>
      </c>
      <c r="D919">
        <v>901</v>
      </c>
      <c r="E919">
        <f t="shared" si="14"/>
        <v>0</v>
      </c>
    </row>
    <row r="920" spans="1:5" x14ac:dyDescent="0.3">
      <c r="A920">
        <v>9181</v>
      </c>
      <c r="B920">
        <v>1</v>
      </c>
      <c r="C920">
        <v>1</v>
      </c>
      <c r="D920">
        <v>901</v>
      </c>
      <c r="E920">
        <f t="shared" si="14"/>
        <v>0</v>
      </c>
    </row>
    <row r="921" spans="1:5" x14ac:dyDescent="0.3">
      <c r="A921">
        <v>9191</v>
      </c>
      <c r="B921">
        <v>1</v>
      </c>
      <c r="C921">
        <v>1</v>
      </c>
      <c r="D921">
        <v>901</v>
      </c>
      <c r="E921">
        <f t="shared" si="14"/>
        <v>0</v>
      </c>
    </row>
    <row r="922" spans="1:5" x14ac:dyDescent="0.3">
      <c r="A922">
        <v>9201</v>
      </c>
      <c r="B922">
        <v>1</v>
      </c>
      <c r="C922">
        <v>1</v>
      </c>
      <c r="D922">
        <v>901</v>
      </c>
      <c r="E922">
        <f t="shared" si="14"/>
        <v>0</v>
      </c>
    </row>
    <row r="923" spans="1:5" x14ac:dyDescent="0.3">
      <c r="A923">
        <v>9211</v>
      </c>
      <c r="B923">
        <v>1</v>
      </c>
      <c r="C923">
        <v>1</v>
      </c>
      <c r="D923">
        <v>901</v>
      </c>
      <c r="E923">
        <f t="shared" si="14"/>
        <v>0</v>
      </c>
    </row>
    <row r="924" spans="1:5" x14ac:dyDescent="0.3">
      <c r="A924">
        <v>9221</v>
      </c>
      <c r="B924">
        <v>1</v>
      </c>
      <c r="C924">
        <v>1</v>
      </c>
      <c r="D924">
        <v>901</v>
      </c>
      <c r="E924">
        <f t="shared" si="14"/>
        <v>0</v>
      </c>
    </row>
    <row r="925" spans="1:5" x14ac:dyDescent="0.3">
      <c r="A925">
        <v>9231</v>
      </c>
      <c r="B925">
        <v>1</v>
      </c>
      <c r="C925">
        <v>1</v>
      </c>
      <c r="D925">
        <v>901</v>
      </c>
      <c r="E925">
        <f t="shared" si="14"/>
        <v>0</v>
      </c>
    </row>
    <row r="926" spans="1:5" x14ac:dyDescent="0.3">
      <c r="A926">
        <v>9241</v>
      </c>
      <c r="B926">
        <v>1</v>
      </c>
      <c r="C926">
        <v>1</v>
      </c>
      <c r="D926">
        <v>901</v>
      </c>
      <c r="E926">
        <f t="shared" si="14"/>
        <v>0</v>
      </c>
    </row>
    <row r="927" spans="1:5" x14ac:dyDescent="0.3">
      <c r="A927">
        <v>9251</v>
      </c>
      <c r="B927">
        <v>1</v>
      </c>
      <c r="C927">
        <v>1</v>
      </c>
      <c r="D927">
        <v>901</v>
      </c>
      <c r="E927">
        <f t="shared" si="14"/>
        <v>0</v>
      </c>
    </row>
    <row r="928" spans="1:5" x14ac:dyDescent="0.3">
      <c r="A928">
        <v>9261</v>
      </c>
      <c r="B928">
        <v>1</v>
      </c>
      <c r="C928">
        <v>1</v>
      </c>
      <c r="D928">
        <v>901</v>
      </c>
      <c r="E928">
        <f t="shared" si="14"/>
        <v>0</v>
      </c>
    </row>
    <row r="929" spans="1:5" x14ac:dyDescent="0.3">
      <c r="A929">
        <v>9271</v>
      </c>
      <c r="B929">
        <v>1</v>
      </c>
      <c r="C929">
        <v>1</v>
      </c>
      <c r="D929">
        <v>901</v>
      </c>
      <c r="E929">
        <f t="shared" si="14"/>
        <v>0</v>
      </c>
    </row>
    <row r="930" spans="1:5" x14ac:dyDescent="0.3">
      <c r="A930">
        <v>9281</v>
      </c>
      <c r="B930">
        <v>1</v>
      </c>
      <c r="C930">
        <v>1</v>
      </c>
      <c r="D930">
        <v>901</v>
      </c>
      <c r="E930">
        <f t="shared" si="14"/>
        <v>0</v>
      </c>
    </row>
    <row r="931" spans="1:5" x14ac:dyDescent="0.3">
      <c r="A931">
        <v>9291</v>
      </c>
      <c r="B931">
        <v>1</v>
      </c>
      <c r="C931">
        <v>1</v>
      </c>
      <c r="D931">
        <v>901</v>
      </c>
      <c r="E931">
        <f t="shared" si="14"/>
        <v>0</v>
      </c>
    </row>
    <row r="932" spans="1:5" x14ac:dyDescent="0.3">
      <c r="A932">
        <v>9302</v>
      </c>
      <c r="B932">
        <v>1</v>
      </c>
      <c r="C932">
        <v>1</v>
      </c>
      <c r="D932">
        <v>901</v>
      </c>
      <c r="E932">
        <f t="shared" si="14"/>
        <v>0</v>
      </c>
    </row>
    <row r="933" spans="1:5" x14ac:dyDescent="0.3">
      <c r="A933">
        <v>9311</v>
      </c>
      <c r="B933">
        <v>1</v>
      </c>
      <c r="C933">
        <v>1</v>
      </c>
      <c r="D933">
        <v>901</v>
      </c>
      <c r="E933">
        <f t="shared" si="14"/>
        <v>0</v>
      </c>
    </row>
    <row r="934" spans="1:5" x14ac:dyDescent="0.3">
      <c r="A934">
        <v>9321</v>
      </c>
      <c r="B934">
        <v>1</v>
      </c>
      <c r="C934">
        <v>1</v>
      </c>
      <c r="D934">
        <v>901</v>
      </c>
      <c r="E934">
        <f t="shared" si="14"/>
        <v>0</v>
      </c>
    </row>
    <row r="935" spans="1:5" x14ac:dyDescent="0.3">
      <c r="A935">
        <v>9331</v>
      </c>
      <c r="B935">
        <v>1</v>
      </c>
      <c r="C935">
        <v>1</v>
      </c>
      <c r="D935">
        <v>901</v>
      </c>
      <c r="E935">
        <f t="shared" si="14"/>
        <v>0</v>
      </c>
    </row>
    <row r="936" spans="1:5" x14ac:dyDescent="0.3">
      <c r="A936">
        <v>9341</v>
      </c>
      <c r="B936">
        <v>1</v>
      </c>
      <c r="C936">
        <v>1</v>
      </c>
      <c r="D936">
        <v>901</v>
      </c>
      <c r="E936">
        <f t="shared" si="14"/>
        <v>0</v>
      </c>
    </row>
    <row r="937" spans="1:5" x14ac:dyDescent="0.3">
      <c r="A937">
        <v>9351</v>
      </c>
      <c r="B937">
        <v>1</v>
      </c>
      <c r="C937">
        <v>1</v>
      </c>
      <c r="D937">
        <v>901</v>
      </c>
      <c r="E937">
        <f t="shared" si="14"/>
        <v>0</v>
      </c>
    </row>
    <row r="938" spans="1:5" x14ac:dyDescent="0.3">
      <c r="A938">
        <v>9361</v>
      </c>
      <c r="B938">
        <v>1</v>
      </c>
      <c r="C938">
        <v>1</v>
      </c>
      <c r="D938">
        <v>901</v>
      </c>
      <c r="E938">
        <f t="shared" si="14"/>
        <v>0</v>
      </c>
    </row>
    <row r="939" spans="1:5" x14ac:dyDescent="0.3">
      <c r="A939">
        <v>9371</v>
      </c>
      <c r="B939">
        <v>1</v>
      </c>
      <c r="C939">
        <v>1</v>
      </c>
      <c r="D939">
        <v>901</v>
      </c>
      <c r="E939">
        <f t="shared" si="14"/>
        <v>0</v>
      </c>
    </row>
    <row r="940" spans="1:5" x14ac:dyDescent="0.3">
      <c r="A940">
        <v>9381</v>
      </c>
      <c r="B940">
        <v>1</v>
      </c>
      <c r="C940">
        <v>1</v>
      </c>
      <c r="D940">
        <v>901</v>
      </c>
      <c r="E940">
        <f t="shared" si="14"/>
        <v>0</v>
      </c>
    </row>
    <row r="941" spans="1:5" x14ac:dyDescent="0.3">
      <c r="A941">
        <v>9391</v>
      </c>
      <c r="B941">
        <v>1</v>
      </c>
      <c r="C941">
        <v>1</v>
      </c>
      <c r="D941">
        <v>901</v>
      </c>
      <c r="E941">
        <f t="shared" si="14"/>
        <v>0</v>
      </c>
    </row>
    <row r="942" spans="1:5" x14ac:dyDescent="0.3">
      <c r="A942">
        <v>9401</v>
      </c>
      <c r="B942">
        <v>1</v>
      </c>
      <c r="C942">
        <v>1</v>
      </c>
      <c r="D942">
        <v>901</v>
      </c>
      <c r="E942">
        <f t="shared" si="14"/>
        <v>0</v>
      </c>
    </row>
    <row r="943" spans="1:5" x14ac:dyDescent="0.3">
      <c r="A943">
        <v>9411</v>
      </c>
      <c r="B943">
        <v>1</v>
      </c>
      <c r="C943">
        <v>1</v>
      </c>
      <c r="D943">
        <v>901</v>
      </c>
      <c r="E943">
        <f t="shared" si="14"/>
        <v>0</v>
      </c>
    </row>
    <row r="944" spans="1:5" x14ac:dyDescent="0.3">
      <c r="A944">
        <v>9421</v>
      </c>
      <c r="B944">
        <v>1</v>
      </c>
      <c r="C944">
        <v>1</v>
      </c>
      <c r="D944">
        <v>901</v>
      </c>
      <c r="E944">
        <f t="shared" si="14"/>
        <v>0</v>
      </c>
    </row>
    <row r="945" spans="1:5" x14ac:dyDescent="0.3">
      <c r="A945">
        <v>9431</v>
      </c>
      <c r="B945">
        <v>1</v>
      </c>
      <c r="C945">
        <v>1</v>
      </c>
      <c r="D945">
        <v>901</v>
      </c>
      <c r="E945">
        <f t="shared" si="14"/>
        <v>0</v>
      </c>
    </row>
    <row r="946" spans="1:5" x14ac:dyDescent="0.3">
      <c r="A946">
        <v>9441</v>
      </c>
      <c r="B946">
        <v>1</v>
      </c>
      <c r="C946">
        <v>1</v>
      </c>
      <c r="D946">
        <v>901</v>
      </c>
      <c r="E946">
        <f t="shared" si="14"/>
        <v>0</v>
      </c>
    </row>
    <row r="947" spans="1:5" x14ac:dyDescent="0.3">
      <c r="A947">
        <v>9451</v>
      </c>
      <c r="B947">
        <v>1</v>
      </c>
      <c r="C947">
        <v>1</v>
      </c>
      <c r="D947">
        <v>901</v>
      </c>
      <c r="E947">
        <f t="shared" si="14"/>
        <v>0</v>
      </c>
    </row>
    <row r="948" spans="1:5" x14ac:dyDescent="0.3">
      <c r="A948">
        <v>9461</v>
      </c>
      <c r="B948">
        <v>1</v>
      </c>
      <c r="C948">
        <v>1</v>
      </c>
      <c r="D948">
        <v>901</v>
      </c>
      <c r="E948">
        <f t="shared" si="14"/>
        <v>0</v>
      </c>
    </row>
    <row r="949" spans="1:5" x14ac:dyDescent="0.3">
      <c r="A949">
        <v>9472</v>
      </c>
      <c r="B949">
        <v>1</v>
      </c>
      <c r="C949">
        <v>1</v>
      </c>
      <c r="D949">
        <v>901</v>
      </c>
      <c r="E949">
        <f t="shared" si="14"/>
        <v>0</v>
      </c>
    </row>
    <row r="950" spans="1:5" x14ac:dyDescent="0.3">
      <c r="A950">
        <v>9481</v>
      </c>
      <c r="B950">
        <v>1</v>
      </c>
      <c r="C950">
        <v>1</v>
      </c>
      <c r="D950">
        <v>901</v>
      </c>
      <c r="E950">
        <f t="shared" si="14"/>
        <v>0</v>
      </c>
    </row>
    <row r="951" spans="1:5" x14ac:dyDescent="0.3">
      <c r="A951">
        <v>9491</v>
      </c>
      <c r="B951">
        <v>1</v>
      </c>
      <c r="C951">
        <v>1</v>
      </c>
      <c r="D951">
        <v>901</v>
      </c>
      <c r="E951">
        <f t="shared" si="14"/>
        <v>0</v>
      </c>
    </row>
    <row r="952" spans="1:5" x14ac:dyDescent="0.3">
      <c r="A952">
        <v>9501</v>
      </c>
      <c r="B952">
        <v>1</v>
      </c>
      <c r="C952">
        <v>1</v>
      </c>
      <c r="D952">
        <v>901</v>
      </c>
      <c r="E952">
        <f t="shared" si="14"/>
        <v>0</v>
      </c>
    </row>
    <row r="953" spans="1:5" x14ac:dyDescent="0.3">
      <c r="A953">
        <v>9511</v>
      </c>
      <c r="B953">
        <v>1</v>
      </c>
      <c r="C953">
        <v>1</v>
      </c>
      <c r="D953">
        <v>901</v>
      </c>
      <c r="E953">
        <f t="shared" si="14"/>
        <v>0</v>
      </c>
    </row>
    <row r="954" spans="1:5" x14ac:dyDescent="0.3">
      <c r="A954">
        <v>9521</v>
      </c>
      <c r="B954">
        <v>1</v>
      </c>
      <c r="C954">
        <v>1</v>
      </c>
      <c r="D954">
        <v>901</v>
      </c>
      <c r="E954">
        <f t="shared" si="14"/>
        <v>0</v>
      </c>
    </row>
    <row r="955" spans="1:5" x14ac:dyDescent="0.3">
      <c r="A955">
        <v>9531</v>
      </c>
      <c r="B955">
        <v>1</v>
      </c>
      <c r="C955">
        <v>1</v>
      </c>
      <c r="D955">
        <v>901</v>
      </c>
      <c r="E955">
        <f t="shared" si="14"/>
        <v>0</v>
      </c>
    </row>
    <row r="956" spans="1:5" x14ac:dyDescent="0.3">
      <c r="A956">
        <v>9541</v>
      </c>
      <c r="B956">
        <v>1</v>
      </c>
      <c r="C956">
        <v>1</v>
      </c>
      <c r="D956">
        <v>901</v>
      </c>
      <c r="E956">
        <f t="shared" si="14"/>
        <v>0</v>
      </c>
    </row>
    <row r="957" spans="1:5" x14ac:dyDescent="0.3">
      <c r="A957">
        <v>9551</v>
      </c>
      <c r="B957">
        <v>1</v>
      </c>
      <c r="C957">
        <v>1</v>
      </c>
      <c r="D957">
        <v>901</v>
      </c>
      <c r="E957">
        <f t="shared" si="14"/>
        <v>0</v>
      </c>
    </row>
    <row r="958" spans="1:5" x14ac:dyDescent="0.3">
      <c r="A958">
        <v>9561</v>
      </c>
      <c r="B958">
        <v>1</v>
      </c>
      <c r="C958">
        <v>1</v>
      </c>
      <c r="D958">
        <v>901</v>
      </c>
      <c r="E958">
        <f t="shared" si="14"/>
        <v>0</v>
      </c>
    </row>
    <row r="959" spans="1:5" x14ac:dyDescent="0.3">
      <c r="A959">
        <v>9571</v>
      </c>
      <c r="B959">
        <v>1</v>
      </c>
      <c r="C959">
        <v>1</v>
      </c>
      <c r="D959">
        <v>901</v>
      </c>
      <c r="E959">
        <f t="shared" si="14"/>
        <v>0</v>
      </c>
    </row>
    <row r="960" spans="1:5" x14ac:dyDescent="0.3">
      <c r="A960">
        <v>9581</v>
      </c>
      <c r="B960">
        <v>1</v>
      </c>
      <c r="C960">
        <v>1</v>
      </c>
      <c r="D960">
        <v>901</v>
      </c>
      <c r="E960">
        <f t="shared" si="14"/>
        <v>0</v>
      </c>
    </row>
    <row r="961" spans="1:5" x14ac:dyDescent="0.3">
      <c r="A961">
        <v>9591</v>
      </c>
      <c r="B961">
        <v>1</v>
      </c>
      <c r="C961">
        <v>1</v>
      </c>
      <c r="D961">
        <v>901</v>
      </c>
      <c r="E961">
        <f t="shared" si="14"/>
        <v>0</v>
      </c>
    </row>
    <row r="962" spans="1:5" x14ac:dyDescent="0.3">
      <c r="A962">
        <v>9601</v>
      </c>
      <c r="B962">
        <v>1</v>
      </c>
      <c r="C962">
        <v>1</v>
      </c>
      <c r="D962">
        <v>901</v>
      </c>
      <c r="E962">
        <f t="shared" si="14"/>
        <v>0</v>
      </c>
    </row>
    <row r="963" spans="1:5" x14ac:dyDescent="0.3">
      <c r="A963">
        <v>9611</v>
      </c>
      <c r="B963">
        <v>1</v>
      </c>
      <c r="C963">
        <v>1</v>
      </c>
      <c r="D963">
        <v>901</v>
      </c>
      <c r="E963">
        <f t="shared" si="14"/>
        <v>0</v>
      </c>
    </row>
    <row r="964" spans="1:5" x14ac:dyDescent="0.3">
      <c r="A964">
        <v>9621</v>
      </c>
      <c r="B964">
        <v>1</v>
      </c>
      <c r="C964">
        <v>1</v>
      </c>
      <c r="D964">
        <v>901</v>
      </c>
      <c r="E964">
        <f t="shared" ref="E964:E1027" si="15">D964-D963</f>
        <v>0</v>
      </c>
    </row>
    <row r="965" spans="1:5" x14ac:dyDescent="0.3">
      <c r="A965">
        <v>9631</v>
      </c>
      <c r="B965">
        <v>1</v>
      </c>
      <c r="C965">
        <v>1</v>
      </c>
      <c r="D965">
        <v>901</v>
      </c>
      <c r="E965">
        <f t="shared" si="15"/>
        <v>0</v>
      </c>
    </row>
    <row r="966" spans="1:5" x14ac:dyDescent="0.3">
      <c r="A966">
        <v>9641</v>
      </c>
      <c r="B966">
        <v>1</v>
      </c>
      <c r="C966">
        <v>1</v>
      </c>
      <c r="D966">
        <v>901</v>
      </c>
      <c r="E966">
        <f t="shared" si="15"/>
        <v>0</v>
      </c>
    </row>
    <row r="967" spans="1:5" x14ac:dyDescent="0.3">
      <c r="A967">
        <v>9651</v>
      </c>
      <c r="B967">
        <v>1</v>
      </c>
      <c r="C967">
        <v>1</v>
      </c>
      <c r="D967">
        <v>901</v>
      </c>
      <c r="E967">
        <f t="shared" si="15"/>
        <v>0</v>
      </c>
    </row>
    <row r="968" spans="1:5" x14ac:dyDescent="0.3">
      <c r="A968">
        <v>9661</v>
      </c>
      <c r="B968">
        <v>1</v>
      </c>
      <c r="C968">
        <v>1</v>
      </c>
      <c r="D968">
        <v>901</v>
      </c>
      <c r="E968">
        <f t="shared" si="15"/>
        <v>0</v>
      </c>
    </row>
    <row r="969" spans="1:5" x14ac:dyDescent="0.3">
      <c r="A969">
        <v>9671</v>
      </c>
      <c r="B969">
        <v>1</v>
      </c>
      <c r="C969">
        <v>1</v>
      </c>
      <c r="D969">
        <v>901</v>
      </c>
      <c r="E969">
        <f t="shared" si="15"/>
        <v>0</v>
      </c>
    </row>
    <row r="970" spans="1:5" x14ac:dyDescent="0.3">
      <c r="A970">
        <v>9681</v>
      </c>
      <c r="B970">
        <v>1</v>
      </c>
      <c r="C970">
        <v>1</v>
      </c>
      <c r="D970">
        <v>901</v>
      </c>
      <c r="E970">
        <f t="shared" si="15"/>
        <v>0</v>
      </c>
    </row>
    <row r="971" spans="1:5" x14ac:dyDescent="0.3">
      <c r="A971">
        <v>9691</v>
      </c>
      <c r="B971">
        <v>1</v>
      </c>
      <c r="C971">
        <v>1</v>
      </c>
      <c r="D971">
        <v>901</v>
      </c>
      <c r="E971">
        <f t="shared" si="15"/>
        <v>0</v>
      </c>
    </row>
    <row r="972" spans="1:5" x14ac:dyDescent="0.3">
      <c r="A972">
        <v>9701</v>
      </c>
      <c r="B972">
        <v>1</v>
      </c>
      <c r="C972">
        <v>1</v>
      </c>
      <c r="D972">
        <v>901</v>
      </c>
      <c r="E972">
        <f t="shared" si="15"/>
        <v>0</v>
      </c>
    </row>
    <row r="973" spans="1:5" x14ac:dyDescent="0.3">
      <c r="A973">
        <v>9711</v>
      </c>
      <c r="B973">
        <v>1</v>
      </c>
      <c r="C973">
        <v>1</v>
      </c>
      <c r="D973">
        <v>901</v>
      </c>
      <c r="E973">
        <f t="shared" si="15"/>
        <v>0</v>
      </c>
    </row>
    <row r="974" spans="1:5" x14ac:dyDescent="0.3">
      <c r="A974">
        <v>9721</v>
      </c>
      <c r="B974">
        <v>1</v>
      </c>
      <c r="C974">
        <v>1</v>
      </c>
      <c r="D974">
        <v>901</v>
      </c>
      <c r="E974">
        <f t="shared" si="15"/>
        <v>0</v>
      </c>
    </row>
    <row r="975" spans="1:5" x14ac:dyDescent="0.3">
      <c r="A975">
        <v>9731</v>
      </c>
      <c r="B975">
        <v>1</v>
      </c>
      <c r="C975">
        <v>1</v>
      </c>
      <c r="D975">
        <v>901</v>
      </c>
      <c r="E975">
        <f t="shared" si="15"/>
        <v>0</v>
      </c>
    </row>
    <row r="976" spans="1:5" x14ac:dyDescent="0.3">
      <c r="A976">
        <v>9741</v>
      </c>
      <c r="B976">
        <v>1</v>
      </c>
      <c r="C976">
        <v>1</v>
      </c>
      <c r="D976">
        <v>901</v>
      </c>
      <c r="E976">
        <f t="shared" si="15"/>
        <v>0</v>
      </c>
    </row>
    <row r="977" spans="1:5" x14ac:dyDescent="0.3">
      <c r="A977">
        <v>9751</v>
      </c>
      <c r="B977">
        <v>1</v>
      </c>
      <c r="C977">
        <v>1</v>
      </c>
      <c r="D977">
        <v>901</v>
      </c>
      <c r="E977">
        <f t="shared" si="15"/>
        <v>0</v>
      </c>
    </row>
    <row r="978" spans="1:5" x14ac:dyDescent="0.3">
      <c r="A978">
        <v>9761</v>
      </c>
      <c r="B978">
        <v>1</v>
      </c>
      <c r="C978">
        <v>1</v>
      </c>
      <c r="D978">
        <v>901</v>
      </c>
      <c r="E978">
        <f t="shared" si="15"/>
        <v>0</v>
      </c>
    </row>
    <row r="979" spans="1:5" x14ac:dyDescent="0.3">
      <c r="A979">
        <v>9771</v>
      </c>
      <c r="B979">
        <v>1</v>
      </c>
      <c r="C979">
        <v>1</v>
      </c>
      <c r="D979">
        <v>901</v>
      </c>
      <c r="E979">
        <f t="shared" si="15"/>
        <v>0</v>
      </c>
    </row>
    <row r="980" spans="1:5" x14ac:dyDescent="0.3">
      <c r="A980">
        <v>9781</v>
      </c>
      <c r="B980">
        <v>1</v>
      </c>
      <c r="C980">
        <v>1</v>
      </c>
      <c r="D980">
        <v>901</v>
      </c>
      <c r="E980">
        <f t="shared" si="15"/>
        <v>0</v>
      </c>
    </row>
    <row r="981" spans="1:5" x14ac:dyDescent="0.3">
      <c r="A981">
        <v>9791</v>
      </c>
      <c r="B981">
        <v>1</v>
      </c>
      <c r="C981">
        <v>1</v>
      </c>
      <c r="D981">
        <v>901</v>
      </c>
      <c r="E981">
        <f t="shared" si="15"/>
        <v>0</v>
      </c>
    </row>
    <row r="982" spans="1:5" x14ac:dyDescent="0.3">
      <c r="A982">
        <v>9801</v>
      </c>
      <c r="B982">
        <v>1</v>
      </c>
      <c r="C982">
        <v>1</v>
      </c>
      <c r="D982">
        <v>901</v>
      </c>
      <c r="E982">
        <f t="shared" si="15"/>
        <v>0</v>
      </c>
    </row>
    <row r="983" spans="1:5" x14ac:dyDescent="0.3">
      <c r="A983">
        <v>9811</v>
      </c>
      <c r="B983">
        <v>1</v>
      </c>
      <c r="C983">
        <v>1</v>
      </c>
      <c r="D983">
        <v>901</v>
      </c>
      <c r="E983">
        <f t="shared" si="15"/>
        <v>0</v>
      </c>
    </row>
    <row r="984" spans="1:5" x14ac:dyDescent="0.3">
      <c r="A984">
        <v>9821</v>
      </c>
      <c r="B984">
        <v>1</v>
      </c>
      <c r="C984">
        <v>1</v>
      </c>
      <c r="D984">
        <v>901</v>
      </c>
      <c r="E984">
        <f t="shared" si="15"/>
        <v>0</v>
      </c>
    </row>
    <row r="985" spans="1:5" x14ac:dyDescent="0.3">
      <c r="A985">
        <v>9831</v>
      </c>
      <c r="B985">
        <v>1</v>
      </c>
      <c r="C985">
        <v>1</v>
      </c>
      <c r="D985">
        <v>901</v>
      </c>
      <c r="E985">
        <f t="shared" si="15"/>
        <v>0</v>
      </c>
    </row>
    <row r="986" spans="1:5" x14ac:dyDescent="0.3">
      <c r="A986">
        <v>9841</v>
      </c>
      <c r="B986">
        <v>1</v>
      </c>
      <c r="C986">
        <v>1</v>
      </c>
      <c r="D986">
        <v>901</v>
      </c>
      <c r="E986">
        <f t="shared" si="15"/>
        <v>0</v>
      </c>
    </row>
    <row r="987" spans="1:5" x14ac:dyDescent="0.3">
      <c r="A987">
        <v>9851</v>
      </c>
      <c r="B987">
        <v>1</v>
      </c>
      <c r="C987">
        <v>1</v>
      </c>
      <c r="D987">
        <v>901</v>
      </c>
      <c r="E987">
        <f t="shared" si="15"/>
        <v>0</v>
      </c>
    </row>
    <row r="988" spans="1:5" x14ac:dyDescent="0.3">
      <c r="A988">
        <v>9861</v>
      </c>
      <c r="B988">
        <v>1</v>
      </c>
      <c r="C988">
        <v>1</v>
      </c>
      <c r="D988">
        <v>901</v>
      </c>
      <c r="E988">
        <f t="shared" si="15"/>
        <v>0</v>
      </c>
    </row>
    <row r="989" spans="1:5" x14ac:dyDescent="0.3">
      <c r="A989">
        <v>9871</v>
      </c>
      <c r="B989">
        <v>1</v>
      </c>
      <c r="C989">
        <v>1</v>
      </c>
      <c r="D989">
        <v>901</v>
      </c>
      <c r="E989">
        <f t="shared" si="15"/>
        <v>0</v>
      </c>
    </row>
    <row r="990" spans="1:5" x14ac:dyDescent="0.3">
      <c r="A990">
        <v>9881</v>
      </c>
      <c r="B990">
        <v>1</v>
      </c>
      <c r="C990">
        <v>1</v>
      </c>
      <c r="D990">
        <v>901</v>
      </c>
      <c r="E990">
        <f t="shared" si="15"/>
        <v>0</v>
      </c>
    </row>
    <row r="991" spans="1:5" x14ac:dyDescent="0.3">
      <c r="A991">
        <v>9891</v>
      </c>
      <c r="B991">
        <v>1</v>
      </c>
      <c r="C991">
        <v>1</v>
      </c>
      <c r="D991">
        <v>901</v>
      </c>
      <c r="E991">
        <f t="shared" si="15"/>
        <v>0</v>
      </c>
    </row>
    <row r="992" spans="1:5" x14ac:dyDescent="0.3">
      <c r="A992">
        <v>9901</v>
      </c>
      <c r="B992">
        <v>1</v>
      </c>
      <c r="C992">
        <v>1</v>
      </c>
      <c r="D992">
        <v>901</v>
      </c>
      <c r="E992">
        <f t="shared" si="15"/>
        <v>0</v>
      </c>
    </row>
    <row r="993" spans="1:5" x14ac:dyDescent="0.3">
      <c r="A993">
        <v>9911</v>
      </c>
      <c r="B993">
        <v>1</v>
      </c>
      <c r="C993">
        <v>1</v>
      </c>
      <c r="D993">
        <v>901</v>
      </c>
      <c r="E993">
        <f t="shared" si="15"/>
        <v>0</v>
      </c>
    </row>
    <row r="994" spans="1:5" x14ac:dyDescent="0.3">
      <c r="A994">
        <v>9921</v>
      </c>
      <c r="B994">
        <v>1</v>
      </c>
      <c r="C994">
        <v>1</v>
      </c>
      <c r="D994">
        <v>901</v>
      </c>
      <c r="E994">
        <f t="shared" si="15"/>
        <v>0</v>
      </c>
    </row>
    <row r="995" spans="1:5" x14ac:dyDescent="0.3">
      <c r="A995">
        <v>9931</v>
      </c>
      <c r="B995">
        <v>1</v>
      </c>
      <c r="C995">
        <v>1</v>
      </c>
      <c r="D995">
        <v>901</v>
      </c>
      <c r="E995">
        <f t="shared" si="15"/>
        <v>0</v>
      </c>
    </row>
    <row r="996" spans="1:5" x14ac:dyDescent="0.3">
      <c r="A996">
        <v>9942</v>
      </c>
      <c r="B996">
        <v>1</v>
      </c>
      <c r="C996">
        <v>1</v>
      </c>
      <c r="D996">
        <v>901</v>
      </c>
      <c r="E996">
        <f t="shared" si="15"/>
        <v>0</v>
      </c>
    </row>
    <row r="997" spans="1:5" x14ac:dyDescent="0.3">
      <c r="A997">
        <v>9951</v>
      </c>
      <c r="B997">
        <v>1</v>
      </c>
      <c r="C997">
        <v>1</v>
      </c>
      <c r="D997">
        <v>901</v>
      </c>
      <c r="E997">
        <f t="shared" si="15"/>
        <v>0</v>
      </c>
    </row>
    <row r="998" spans="1:5" x14ac:dyDescent="0.3">
      <c r="A998">
        <v>9961</v>
      </c>
      <c r="B998">
        <v>1</v>
      </c>
      <c r="C998">
        <v>1</v>
      </c>
      <c r="D998">
        <v>901</v>
      </c>
      <c r="E998">
        <f t="shared" si="15"/>
        <v>0</v>
      </c>
    </row>
    <row r="999" spans="1:5" x14ac:dyDescent="0.3">
      <c r="A999">
        <v>9971</v>
      </c>
      <c r="B999">
        <v>1</v>
      </c>
      <c r="C999">
        <v>1</v>
      </c>
      <c r="D999">
        <v>901</v>
      </c>
      <c r="E999">
        <f t="shared" si="15"/>
        <v>0</v>
      </c>
    </row>
    <row r="1000" spans="1:5" x14ac:dyDescent="0.3">
      <c r="A1000">
        <v>9981</v>
      </c>
      <c r="B1000">
        <v>1</v>
      </c>
      <c r="C1000">
        <v>1</v>
      </c>
      <c r="D1000">
        <v>901</v>
      </c>
      <c r="E1000">
        <f t="shared" si="15"/>
        <v>0</v>
      </c>
    </row>
    <row r="1001" spans="1:5" x14ac:dyDescent="0.3">
      <c r="A1001">
        <v>9991</v>
      </c>
      <c r="B1001">
        <v>1</v>
      </c>
      <c r="C1001">
        <v>1</v>
      </c>
      <c r="D1001">
        <v>901</v>
      </c>
      <c r="E1001">
        <f t="shared" si="15"/>
        <v>0</v>
      </c>
    </row>
    <row r="1002" spans="1:5" x14ac:dyDescent="0.3">
      <c r="A1002">
        <v>10001</v>
      </c>
      <c r="B1002">
        <v>1</v>
      </c>
      <c r="C1002">
        <v>1</v>
      </c>
      <c r="D1002">
        <v>901</v>
      </c>
      <c r="E1002">
        <f t="shared" si="15"/>
        <v>0</v>
      </c>
    </row>
    <row r="1003" spans="1:5" x14ac:dyDescent="0.3">
      <c r="A1003">
        <v>10011</v>
      </c>
      <c r="B1003">
        <v>1</v>
      </c>
      <c r="C1003">
        <v>1</v>
      </c>
      <c r="D1003">
        <v>901</v>
      </c>
      <c r="E1003">
        <f t="shared" si="15"/>
        <v>0</v>
      </c>
    </row>
    <row r="1004" spans="1:5" x14ac:dyDescent="0.3">
      <c r="A1004">
        <v>10021</v>
      </c>
      <c r="B1004">
        <v>1</v>
      </c>
      <c r="C1004">
        <v>1</v>
      </c>
      <c r="D1004">
        <v>901</v>
      </c>
      <c r="E1004">
        <f t="shared" si="15"/>
        <v>0</v>
      </c>
    </row>
    <row r="1005" spans="1:5" x14ac:dyDescent="0.3">
      <c r="A1005">
        <v>10031</v>
      </c>
      <c r="B1005">
        <v>1</v>
      </c>
      <c r="C1005">
        <v>1</v>
      </c>
      <c r="D1005">
        <v>901</v>
      </c>
      <c r="E1005">
        <f t="shared" si="15"/>
        <v>0</v>
      </c>
    </row>
    <row r="1006" spans="1:5" x14ac:dyDescent="0.3">
      <c r="A1006">
        <v>10041</v>
      </c>
      <c r="B1006">
        <v>1</v>
      </c>
      <c r="C1006">
        <v>1</v>
      </c>
      <c r="D1006">
        <v>901</v>
      </c>
      <c r="E1006">
        <f t="shared" si="15"/>
        <v>0</v>
      </c>
    </row>
    <row r="1007" spans="1:5" x14ac:dyDescent="0.3">
      <c r="A1007">
        <v>10051</v>
      </c>
      <c r="B1007">
        <v>1</v>
      </c>
      <c r="C1007">
        <v>1</v>
      </c>
      <c r="D1007">
        <v>901</v>
      </c>
      <c r="E1007">
        <f t="shared" si="15"/>
        <v>0</v>
      </c>
    </row>
    <row r="1008" spans="1:5" x14ac:dyDescent="0.3">
      <c r="A1008">
        <v>10061</v>
      </c>
      <c r="B1008">
        <v>1</v>
      </c>
      <c r="C1008">
        <v>1</v>
      </c>
      <c r="D1008">
        <v>901</v>
      </c>
      <c r="E1008">
        <f t="shared" si="15"/>
        <v>0</v>
      </c>
    </row>
    <row r="1009" spans="1:5" x14ac:dyDescent="0.3">
      <c r="A1009">
        <v>10071</v>
      </c>
      <c r="B1009">
        <v>1</v>
      </c>
      <c r="C1009">
        <v>1</v>
      </c>
      <c r="D1009">
        <v>901</v>
      </c>
      <c r="E1009">
        <f t="shared" si="15"/>
        <v>0</v>
      </c>
    </row>
    <row r="1010" spans="1:5" x14ac:dyDescent="0.3">
      <c r="A1010">
        <v>10081</v>
      </c>
      <c r="B1010">
        <v>1</v>
      </c>
      <c r="C1010">
        <v>1</v>
      </c>
      <c r="D1010">
        <v>901</v>
      </c>
      <c r="E1010">
        <f t="shared" si="15"/>
        <v>0</v>
      </c>
    </row>
    <row r="1011" spans="1:5" x14ac:dyDescent="0.3">
      <c r="A1011">
        <v>10091</v>
      </c>
      <c r="B1011">
        <v>1</v>
      </c>
      <c r="C1011">
        <v>1</v>
      </c>
      <c r="D1011">
        <v>901</v>
      </c>
      <c r="E1011">
        <f t="shared" si="15"/>
        <v>0</v>
      </c>
    </row>
    <row r="1012" spans="1:5" x14ac:dyDescent="0.3">
      <c r="A1012">
        <v>10101</v>
      </c>
      <c r="B1012">
        <v>1</v>
      </c>
      <c r="C1012">
        <v>1</v>
      </c>
      <c r="D1012">
        <v>901</v>
      </c>
      <c r="E1012">
        <f t="shared" si="15"/>
        <v>0</v>
      </c>
    </row>
    <row r="1013" spans="1:5" x14ac:dyDescent="0.3">
      <c r="A1013">
        <v>10112</v>
      </c>
      <c r="B1013">
        <v>1</v>
      </c>
      <c r="C1013">
        <v>1</v>
      </c>
      <c r="D1013">
        <v>901</v>
      </c>
      <c r="E1013">
        <f t="shared" si="15"/>
        <v>0</v>
      </c>
    </row>
    <row r="1014" spans="1:5" x14ac:dyDescent="0.3">
      <c r="A1014">
        <v>10121</v>
      </c>
      <c r="B1014">
        <v>1</v>
      </c>
      <c r="C1014">
        <v>1</v>
      </c>
      <c r="D1014">
        <v>901</v>
      </c>
      <c r="E1014">
        <f t="shared" si="15"/>
        <v>0</v>
      </c>
    </row>
    <row r="1015" spans="1:5" x14ac:dyDescent="0.3">
      <c r="A1015">
        <v>10131</v>
      </c>
      <c r="B1015">
        <v>1</v>
      </c>
      <c r="C1015">
        <v>1</v>
      </c>
      <c r="D1015">
        <v>901</v>
      </c>
      <c r="E1015">
        <f t="shared" si="15"/>
        <v>0</v>
      </c>
    </row>
    <row r="1016" spans="1:5" x14ac:dyDescent="0.3">
      <c r="A1016">
        <v>10141</v>
      </c>
      <c r="B1016">
        <v>1</v>
      </c>
      <c r="C1016">
        <v>1</v>
      </c>
      <c r="D1016">
        <v>901</v>
      </c>
      <c r="E1016">
        <f t="shared" si="15"/>
        <v>0</v>
      </c>
    </row>
    <row r="1017" spans="1:5" x14ac:dyDescent="0.3">
      <c r="A1017">
        <v>10151</v>
      </c>
      <c r="B1017">
        <v>1</v>
      </c>
      <c r="C1017">
        <v>1</v>
      </c>
      <c r="D1017">
        <v>901</v>
      </c>
      <c r="E1017">
        <f t="shared" si="15"/>
        <v>0</v>
      </c>
    </row>
    <row r="1018" spans="1:5" x14ac:dyDescent="0.3">
      <c r="A1018">
        <v>10161</v>
      </c>
      <c r="B1018">
        <v>1</v>
      </c>
      <c r="C1018">
        <v>1</v>
      </c>
      <c r="D1018">
        <v>901</v>
      </c>
      <c r="E1018">
        <f t="shared" si="15"/>
        <v>0</v>
      </c>
    </row>
    <row r="1019" spans="1:5" x14ac:dyDescent="0.3">
      <c r="A1019">
        <v>10171</v>
      </c>
      <c r="B1019">
        <v>1</v>
      </c>
      <c r="C1019">
        <v>1</v>
      </c>
      <c r="D1019">
        <v>901</v>
      </c>
      <c r="E1019">
        <f t="shared" si="15"/>
        <v>0</v>
      </c>
    </row>
    <row r="1020" spans="1:5" x14ac:dyDescent="0.3">
      <c r="A1020">
        <v>10181</v>
      </c>
      <c r="B1020">
        <v>1</v>
      </c>
      <c r="C1020">
        <v>1</v>
      </c>
      <c r="D1020">
        <v>901</v>
      </c>
      <c r="E1020">
        <f t="shared" si="15"/>
        <v>0</v>
      </c>
    </row>
    <row r="1021" spans="1:5" x14ac:dyDescent="0.3">
      <c r="A1021">
        <v>10191</v>
      </c>
      <c r="B1021">
        <v>1</v>
      </c>
      <c r="C1021">
        <v>1</v>
      </c>
      <c r="D1021">
        <v>901</v>
      </c>
      <c r="E1021">
        <f t="shared" si="15"/>
        <v>0</v>
      </c>
    </row>
    <row r="1022" spans="1:5" x14ac:dyDescent="0.3">
      <c r="A1022">
        <v>10201</v>
      </c>
      <c r="B1022">
        <v>1</v>
      </c>
      <c r="C1022">
        <v>1</v>
      </c>
      <c r="D1022">
        <v>901</v>
      </c>
      <c r="E1022">
        <f t="shared" si="15"/>
        <v>0</v>
      </c>
    </row>
    <row r="1023" spans="1:5" x14ac:dyDescent="0.3">
      <c r="A1023">
        <v>10211</v>
      </c>
      <c r="B1023">
        <v>1</v>
      </c>
      <c r="C1023">
        <v>1</v>
      </c>
      <c r="D1023">
        <v>901</v>
      </c>
      <c r="E1023">
        <f t="shared" si="15"/>
        <v>0</v>
      </c>
    </row>
    <row r="1024" spans="1:5" x14ac:dyDescent="0.3">
      <c r="A1024">
        <v>10221</v>
      </c>
      <c r="B1024">
        <v>1</v>
      </c>
      <c r="C1024">
        <v>1</v>
      </c>
      <c r="D1024">
        <v>901</v>
      </c>
      <c r="E1024">
        <f t="shared" si="15"/>
        <v>0</v>
      </c>
    </row>
    <row r="1025" spans="1:5" x14ac:dyDescent="0.3">
      <c r="A1025">
        <v>10231</v>
      </c>
      <c r="B1025">
        <v>1</v>
      </c>
      <c r="C1025">
        <v>1</v>
      </c>
      <c r="D1025">
        <v>901</v>
      </c>
      <c r="E1025">
        <f t="shared" si="15"/>
        <v>0</v>
      </c>
    </row>
    <row r="1026" spans="1:5" x14ac:dyDescent="0.3">
      <c r="A1026">
        <v>10241</v>
      </c>
      <c r="B1026">
        <v>1</v>
      </c>
      <c r="C1026">
        <v>1</v>
      </c>
      <c r="D1026">
        <v>901</v>
      </c>
      <c r="E1026">
        <f t="shared" si="15"/>
        <v>0</v>
      </c>
    </row>
    <row r="1027" spans="1:5" x14ac:dyDescent="0.3">
      <c r="A1027">
        <v>10251</v>
      </c>
      <c r="B1027">
        <v>1</v>
      </c>
      <c r="C1027">
        <v>1</v>
      </c>
      <c r="D1027">
        <v>901</v>
      </c>
      <c r="E1027">
        <f t="shared" si="15"/>
        <v>0</v>
      </c>
    </row>
    <row r="1028" spans="1:5" x14ac:dyDescent="0.3">
      <c r="A1028">
        <v>10261</v>
      </c>
      <c r="B1028">
        <v>1</v>
      </c>
      <c r="C1028">
        <v>1</v>
      </c>
      <c r="D1028">
        <v>901</v>
      </c>
      <c r="E1028">
        <f t="shared" ref="E1028:E1091" si="16">D1028-D1027</f>
        <v>0</v>
      </c>
    </row>
    <row r="1029" spans="1:5" x14ac:dyDescent="0.3">
      <c r="A1029">
        <v>10271</v>
      </c>
      <c r="B1029">
        <v>1</v>
      </c>
      <c r="C1029">
        <v>1</v>
      </c>
      <c r="D1029">
        <v>901</v>
      </c>
      <c r="E1029">
        <f t="shared" si="16"/>
        <v>0</v>
      </c>
    </row>
    <row r="1030" spans="1:5" x14ac:dyDescent="0.3">
      <c r="A1030">
        <v>10281</v>
      </c>
      <c r="B1030">
        <v>1</v>
      </c>
      <c r="C1030">
        <v>1</v>
      </c>
      <c r="D1030">
        <v>901</v>
      </c>
      <c r="E1030">
        <f t="shared" si="16"/>
        <v>0</v>
      </c>
    </row>
    <row r="1031" spans="1:5" x14ac:dyDescent="0.3">
      <c r="A1031">
        <v>10291</v>
      </c>
      <c r="B1031">
        <v>1</v>
      </c>
      <c r="C1031">
        <v>1</v>
      </c>
      <c r="D1031">
        <v>901</v>
      </c>
      <c r="E1031">
        <f t="shared" si="16"/>
        <v>0</v>
      </c>
    </row>
    <row r="1032" spans="1:5" x14ac:dyDescent="0.3">
      <c r="A1032">
        <v>10301</v>
      </c>
      <c r="B1032">
        <v>1</v>
      </c>
      <c r="C1032">
        <v>1</v>
      </c>
      <c r="D1032">
        <v>901</v>
      </c>
      <c r="E1032">
        <f t="shared" si="16"/>
        <v>0</v>
      </c>
    </row>
    <row r="1033" spans="1:5" x14ac:dyDescent="0.3">
      <c r="A1033">
        <v>10311</v>
      </c>
      <c r="B1033">
        <v>1</v>
      </c>
      <c r="C1033">
        <v>1</v>
      </c>
      <c r="D1033">
        <v>901</v>
      </c>
      <c r="E1033">
        <f t="shared" si="16"/>
        <v>0</v>
      </c>
    </row>
    <row r="1034" spans="1:5" x14ac:dyDescent="0.3">
      <c r="A1034">
        <v>10321</v>
      </c>
      <c r="B1034">
        <v>1</v>
      </c>
      <c r="C1034">
        <v>1</v>
      </c>
      <c r="D1034">
        <v>901</v>
      </c>
      <c r="E1034">
        <f t="shared" si="16"/>
        <v>0</v>
      </c>
    </row>
    <row r="1035" spans="1:5" x14ac:dyDescent="0.3">
      <c r="A1035">
        <v>10331</v>
      </c>
      <c r="B1035">
        <v>1</v>
      </c>
      <c r="C1035">
        <v>1</v>
      </c>
      <c r="D1035">
        <v>901</v>
      </c>
      <c r="E1035">
        <f t="shared" si="16"/>
        <v>0</v>
      </c>
    </row>
    <row r="1036" spans="1:5" x14ac:dyDescent="0.3">
      <c r="A1036">
        <v>10341</v>
      </c>
      <c r="B1036">
        <v>1</v>
      </c>
      <c r="C1036">
        <v>1</v>
      </c>
      <c r="D1036">
        <v>901</v>
      </c>
      <c r="E1036">
        <f t="shared" si="16"/>
        <v>0</v>
      </c>
    </row>
    <row r="1037" spans="1:5" x14ac:dyDescent="0.3">
      <c r="A1037">
        <v>10351</v>
      </c>
      <c r="B1037">
        <v>1</v>
      </c>
      <c r="C1037">
        <v>1</v>
      </c>
      <c r="D1037">
        <v>901</v>
      </c>
      <c r="E1037">
        <f t="shared" si="16"/>
        <v>0</v>
      </c>
    </row>
    <row r="1038" spans="1:5" x14ac:dyDescent="0.3">
      <c r="A1038">
        <v>10361</v>
      </c>
      <c r="B1038">
        <v>1</v>
      </c>
      <c r="C1038">
        <v>1</v>
      </c>
      <c r="D1038">
        <v>901</v>
      </c>
      <c r="E1038">
        <f t="shared" si="16"/>
        <v>0</v>
      </c>
    </row>
    <row r="1039" spans="1:5" x14ac:dyDescent="0.3">
      <c r="A1039">
        <v>10371</v>
      </c>
      <c r="B1039">
        <v>1</v>
      </c>
      <c r="C1039">
        <v>1</v>
      </c>
      <c r="D1039">
        <v>901</v>
      </c>
      <c r="E1039">
        <f t="shared" si="16"/>
        <v>0</v>
      </c>
    </row>
    <row r="1040" spans="1:5" x14ac:dyDescent="0.3">
      <c r="A1040">
        <v>10381</v>
      </c>
      <c r="B1040">
        <v>1</v>
      </c>
      <c r="C1040">
        <v>1</v>
      </c>
      <c r="D1040">
        <v>901</v>
      </c>
      <c r="E1040">
        <f t="shared" si="16"/>
        <v>0</v>
      </c>
    </row>
    <row r="1041" spans="1:5" x14ac:dyDescent="0.3">
      <c r="A1041">
        <v>10391</v>
      </c>
      <c r="B1041">
        <v>1</v>
      </c>
      <c r="C1041">
        <v>1</v>
      </c>
      <c r="D1041">
        <v>901</v>
      </c>
      <c r="E1041">
        <f t="shared" si="16"/>
        <v>0</v>
      </c>
    </row>
    <row r="1042" spans="1:5" x14ac:dyDescent="0.3">
      <c r="A1042">
        <v>10401</v>
      </c>
      <c r="B1042">
        <v>1</v>
      </c>
      <c r="C1042">
        <v>1</v>
      </c>
      <c r="D1042">
        <v>901</v>
      </c>
      <c r="E1042">
        <f t="shared" si="16"/>
        <v>0</v>
      </c>
    </row>
    <row r="1043" spans="1:5" x14ac:dyDescent="0.3">
      <c r="A1043">
        <v>10411</v>
      </c>
      <c r="B1043">
        <v>1</v>
      </c>
      <c r="C1043">
        <v>1</v>
      </c>
      <c r="D1043">
        <v>901</v>
      </c>
      <c r="E1043">
        <f t="shared" si="16"/>
        <v>0</v>
      </c>
    </row>
    <row r="1044" spans="1:5" x14ac:dyDescent="0.3">
      <c r="A1044">
        <v>10421</v>
      </c>
      <c r="B1044">
        <v>1</v>
      </c>
      <c r="C1044">
        <v>1</v>
      </c>
      <c r="D1044">
        <v>901</v>
      </c>
      <c r="E1044">
        <f t="shared" si="16"/>
        <v>0</v>
      </c>
    </row>
    <row r="1045" spans="1:5" x14ac:dyDescent="0.3">
      <c r="A1045">
        <v>10431</v>
      </c>
      <c r="B1045">
        <v>1</v>
      </c>
      <c r="C1045">
        <v>1</v>
      </c>
      <c r="D1045">
        <v>901</v>
      </c>
      <c r="E1045">
        <f t="shared" si="16"/>
        <v>0</v>
      </c>
    </row>
    <row r="1046" spans="1:5" x14ac:dyDescent="0.3">
      <c r="A1046">
        <v>10441</v>
      </c>
      <c r="B1046">
        <v>1</v>
      </c>
      <c r="C1046">
        <v>1</v>
      </c>
      <c r="D1046">
        <v>901</v>
      </c>
      <c r="E1046">
        <f t="shared" si="16"/>
        <v>0</v>
      </c>
    </row>
    <row r="1047" spans="1:5" x14ac:dyDescent="0.3">
      <c r="A1047">
        <v>10451</v>
      </c>
      <c r="B1047">
        <v>1</v>
      </c>
      <c r="C1047">
        <v>1</v>
      </c>
      <c r="D1047">
        <v>901</v>
      </c>
      <c r="E1047">
        <f t="shared" si="16"/>
        <v>0</v>
      </c>
    </row>
    <row r="1048" spans="1:5" x14ac:dyDescent="0.3">
      <c r="A1048">
        <v>10461</v>
      </c>
      <c r="B1048">
        <v>1</v>
      </c>
      <c r="C1048">
        <v>1</v>
      </c>
      <c r="D1048">
        <v>901</v>
      </c>
      <c r="E1048">
        <f t="shared" si="16"/>
        <v>0</v>
      </c>
    </row>
    <row r="1049" spans="1:5" x14ac:dyDescent="0.3">
      <c r="A1049">
        <v>10471</v>
      </c>
      <c r="B1049">
        <v>1</v>
      </c>
      <c r="C1049">
        <v>1</v>
      </c>
      <c r="D1049">
        <v>901</v>
      </c>
      <c r="E1049">
        <f t="shared" si="16"/>
        <v>0</v>
      </c>
    </row>
    <row r="1050" spans="1:5" x14ac:dyDescent="0.3">
      <c r="A1050">
        <v>10481</v>
      </c>
      <c r="B1050">
        <v>1</v>
      </c>
      <c r="C1050">
        <v>1</v>
      </c>
      <c r="D1050">
        <v>901</v>
      </c>
      <c r="E1050">
        <f t="shared" si="16"/>
        <v>0</v>
      </c>
    </row>
    <row r="1051" spans="1:5" x14ac:dyDescent="0.3">
      <c r="A1051">
        <v>10491</v>
      </c>
      <c r="B1051">
        <v>1</v>
      </c>
      <c r="C1051">
        <v>1</v>
      </c>
      <c r="D1051">
        <v>901</v>
      </c>
      <c r="E1051">
        <f t="shared" si="16"/>
        <v>0</v>
      </c>
    </row>
    <row r="1052" spans="1:5" x14ac:dyDescent="0.3">
      <c r="A1052">
        <v>10501</v>
      </c>
      <c r="B1052">
        <v>1</v>
      </c>
      <c r="C1052">
        <v>1</v>
      </c>
      <c r="D1052">
        <v>901</v>
      </c>
      <c r="E1052">
        <f t="shared" si="16"/>
        <v>0</v>
      </c>
    </row>
    <row r="1053" spans="1:5" x14ac:dyDescent="0.3">
      <c r="A1053">
        <v>10511</v>
      </c>
      <c r="B1053">
        <v>1</v>
      </c>
      <c r="C1053">
        <v>1</v>
      </c>
      <c r="D1053">
        <v>901</v>
      </c>
      <c r="E1053">
        <f t="shared" si="16"/>
        <v>0</v>
      </c>
    </row>
    <row r="1054" spans="1:5" x14ac:dyDescent="0.3">
      <c r="A1054">
        <v>10521</v>
      </c>
      <c r="B1054">
        <v>1</v>
      </c>
      <c r="C1054">
        <v>1</v>
      </c>
      <c r="D1054">
        <v>901</v>
      </c>
      <c r="E1054">
        <f t="shared" si="16"/>
        <v>0</v>
      </c>
    </row>
    <row r="1055" spans="1:5" x14ac:dyDescent="0.3">
      <c r="A1055">
        <v>10531</v>
      </c>
      <c r="B1055">
        <v>1</v>
      </c>
      <c r="C1055">
        <v>1</v>
      </c>
      <c r="D1055">
        <v>901</v>
      </c>
      <c r="E1055">
        <f t="shared" si="16"/>
        <v>0</v>
      </c>
    </row>
    <row r="1056" spans="1:5" x14ac:dyDescent="0.3">
      <c r="A1056">
        <v>10541</v>
      </c>
      <c r="B1056">
        <v>1</v>
      </c>
      <c r="C1056">
        <v>1</v>
      </c>
      <c r="D1056">
        <v>901</v>
      </c>
      <c r="E1056">
        <f t="shared" si="16"/>
        <v>0</v>
      </c>
    </row>
    <row r="1057" spans="1:5" x14ac:dyDescent="0.3">
      <c r="A1057">
        <v>10551</v>
      </c>
      <c r="B1057">
        <v>1</v>
      </c>
      <c r="C1057">
        <v>1</v>
      </c>
      <c r="D1057">
        <v>901</v>
      </c>
      <c r="E1057">
        <f t="shared" si="16"/>
        <v>0</v>
      </c>
    </row>
    <row r="1058" spans="1:5" x14ac:dyDescent="0.3">
      <c r="A1058">
        <v>10561</v>
      </c>
      <c r="B1058">
        <v>1</v>
      </c>
      <c r="C1058">
        <v>1</v>
      </c>
      <c r="D1058">
        <v>901</v>
      </c>
      <c r="E1058">
        <f t="shared" si="16"/>
        <v>0</v>
      </c>
    </row>
    <row r="1059" spans="1:5" x14ac:dyDescent="0.3">
      <c r="A1059">
        <v>10571</v>
      </c>
      <c r="B1059">
        <v>1</v>
      </c>
      <c r="C1059">
        <v>1</v>
      </c>
      <c r="D1059">
        <v>901</v>
      </c>
      <c r="E1059">
        <f t="shared" si="16"/>
        <v>0</v>
      </c>
    </row>
    <row r="1060" spans="1:5" x14ac:dyDescent="0.3">
      <c r="A1060">
        <v>10582</v>
      </c>
      <c r="B1060">
        <v>1</v>
      </c>
      <c r="C1060">
        <v>1</v>
      </c>
      <c r="D1060">
        <v>901</v>
      </c>
      <c r="E1060">
        <f t="shared" si="16"/>
        <v>0</v>
      </c>
    </row>
    <row r="1061" spans="1:5" x14ac:dyDescent="0.3">
      <c r="A1061">
        <v>10591</v>
      </c>
      <c r="B1061">
        <v>1</v>
      </c>
      <c r="C1061">
        <v>1</v>
      </c>
      <c r="D1061">
        <v>901</v>
      </c>
      <c r="E1061">
        <f t="shared" si="16"/>
        <v>0</v>
      </c>
    </row>
    <row r="1062" spans="1:5" x14ac:dyDescent="0.3">
      <c r="A1062">
        <v>10601</v>
      </c>
      <c r="B1062">
        <v>1</v>
      </c>
      <c r="C1062">
        <v>1</v>
      </c>
      <c r="D1062">
        <v>901</v>
      </c>
      <c r="E1062">
        <f t="shared" si="16"/>
        <v>0</v>
      </c>
    </row>
    <row r="1063" spans="1:5" x14ac:dyDescent="0.3">
      <c r="A1063">
        <v>10611</v>
      </c>
      <c r="B1063">
        <v>1</v>
      </c>
      <c r="C1063">
        <v>1</v>
      </c>
      <c r="D1063">
        <v>901</v>
      </c>
      <c r="E1063">
        <f t="shared" si="16"/>
        <v>0</v>
      </c>
    </row>
    <row r="1064" spans="1:5" x14ac:dyDescent="0.3">
      <c r="A1064">
        <v>10621</v>
      </c>
      <c r="B1064">
        <v>1</v>
      </c>
      <c r="C1064">
        <v>1</v>
      </c>
      <c r="D1064">
        <v>901</v>
      </c>
      <c r="E1064">
        <f t="shared" si="16"/>
        <v>0</v>
      </c>
    </row>
    <row r="1065" spans="1:5" x14ac:dyDescent="0.3">
      <c r="A1065">
        <v>10631</v>
      </c>
      <c r="B1065">
        <v>1</v>
      </c>
      <c r="C1065">
        <v>1</v>
      </c>
      <c r="D1065">
        <v>901</v>
      </c>
      <c r="E1065">
        <f t="shared" si="16"/>
        <v>0</v>
      </c>
    </row>
    <row r="1066" spans="1:5" x14ac:dyDescent="0.3">
      <c r="A1066">
        <v>10641</v>
      </c>
      <c r="B1066">
        <v>1</v>
      </c>
      <c r="C1066">
        <v>1</v>
      </c>
      <c r="D1066">
        <v>901</v>
      </c>
      <c r="E1066">
        <f t="shared" si="16"/>
        <v>0</v>
      </c>
    </row>
    <row r="1067" spans="1:5" x14ac:dyDescent="0.3">
      <c r="A1067">
        <v>10651</v>
      </c>
      <c r="B1067">
        <v>1</v>
      </c>
      <c r="C1067">
        <v>1</v>
      </c>
      <c r="D1067">
        <v>901</v>
      </c>
      <c r="E1067">
        <f t="shared" si="16"/>
        <v>0</v>
      </c>
    </row>
    <row r="1068" spans="1:5" x14ac:dyDescent="0.3">
      <c r="A1068">
        <v>10661</v>
      </c>
      <c r="B1068">
        <v>1</v>
      </c>
      <c r="C1068">
        <v>1</v>
      </c>
      <c r="D1068">
        <v>901</v>
      </c>
      <c r="E1068">
        <f t="shared" si="16"/>
        <v>0</v>
      </c>
    </row>
    <row r="1069" spans="1:5" x14ac:dyDescent="0.3">
      <c r="A1069">
        <v>10671</v>
      </c>
      <c r="B1069">
        <v>1</v>
      </c>
      <c r="C1069">
        <v>1</v>
      </c>
      <c r="D1069">
        <v>901</v>
      </c>
      <c r="E1069">
        <f t="shared" si="16"/>
        <v>0</v>
      </c>
    </row>
    <row r="1070" spans="1:5" x14ac:dyDescent="0.3">
      <c r="A1070">
        <v>10681</v>
      </c>
      <c r="B1070">
        <v>1</v>
      </c>
      <c r="C1070">
        <v>1</v>
      </c>
      <c r="D1070">
        <v>901</v>
      </c>
      <c r="E1070">
        <f t="shared" si="16"/>
        <v>0</v>
      </c>
    </row>
    <row r="1071" spans="1:5" x14ac:dyDescent="0.3">
      <c r="A1071">
        <v>10691</v>
      </c>
      <c r="B1071">
        <v>1</v>
      </c>
      <c r="C1071">
        <v>1</v>
      </c>
      <c r="D1071">
        <v>901</v>
      </c>
      <c r="E1071">
        <f t="shared" si="16"/>
        <v>0</v>
      </c>
    </row>
    <row r="1072" spans="1:5" x14ac:dyDescent="0.3">
      <c r="A1072">
        <v>10701</v>
      </c>
      <c r="B1072">
        <v>1</v>
      </c>
      <c r="C1072">
        <v>1</v>
      </c>
      <c r="D1072">
        <v>901</v>
      </c>
      <c r="E1072">
        <f t="shared" si="16"/>
        <v>0</v>
      </c>
    </row>
    <row r="1073" spans="1:5" x14ac:dyDescent="0.3">
      <c r="A1073">
        <v>10711</v>
      </c>
      <c r="B1073">
        <v>1</v>
      </c>
      <c r="C1073">
        <v>1</v>
      </c>
      <c r="D1073">
        <v>901</v>
      </c>
      <c r="E1073">
        <f t="shared" si="16"/>
        <v>0</v>
      </c>
    </row>
    <row r="1074" spans="1:5" x14ac:dyDescent="0.3">
      <c r="A1074">
        <v>10721</v>
      </c>
      <c r="B1074">
        <v>1</v>
      </c>
      <c r="C1074">
        <v>1</v>
      </c>
      <c r="D1074">
        <v>901</v>
      </c>
      <c r="E1074">
        <f t="shared" si="16"/>
        <v>0</v>
      </c>
    </row>
    <row r="1075" spans="1:5" x14ac:dyDescent="0.3">
      <c r="A1075">
        <v>10731</v>
      </c>
      <c r="B1075">
        <v>1</v>
      </c>
      <c r="C1075">
        <v>1</v>
      </c>
      <c r="D1075">
        <v>901</v>
      </c>
      <c r="E1075">
        <f t="shared" si="16"/>
        <v>0</v>
      </c>
    </row>
    <row r="1076" spans="1:5" x14ac:dyDescent="0.3">
      <c r="A1076">
        <v>10741</v>
      </c>
      <c r="B1076">
        <v>1</v>
      </c>
      <c r="C1076">
        <v>1</v>
      </c>
      <c r="D1076">
        <v>901</v>
      </c>
      <c r="E1076">
        <f t="shared" si="16"/>
        <v>0</v>
      </c>
    </row>
    <row r="1077" spans="1:5" x14ac:dyDescent="0.3">
      <c r="A1077">
        <v>10752</v>
      </c>
      <c r="B1077">
        <v>1</v>
      </c>
      <c r="C1077">
        <v>1</v>
      </c>
      <c r="D1077">
        <v>901</v>
      </c>
      <c r="E1077">
        <f t="shared" si="16"/>
        <v>0</v>
      </c>
    </row>
    <row r="1078" spans="1:5" x14ac:dyDescent="0.3">
      <c r="A1078">
        <v>10761</v>
      </c>
      <c r="B1078">
        <v>1</v>
      </c>
      <c r="C1078">
        <v>1</v>
      </c>
      <c r="D1078">
        <v>901</v>
      </c>
      <c r="E1078">
        <f t="shared" si="16"/>
        <v>0</v>
      </c>
    </row>
    <row r="1079" spans="1:5" x14ac:dyDescent="0.3">
      <c r="A1079">
        <v>10771</v>
      </c>
      <c r="B1079">
        <v>1</v>
      </c>
      <c r="C1079">
        <v>1</v>
      </c>
      <c r="D1079">
        <v>901</v>
      </c>
      <c r="E1079">
        <f t="shared" si="16"/>
        <v>0</v>
      </c>
    </row>
    <row r="1080" spans="1:5" x14ac:dyDescent="0.3">
      <c r="A1080">
        <v>10781</v>
      </c>
      <c r="B1080">
        <v>1</v>
      </c>
      <c r="C1080">
        <v>1</v>
      </c>
      <c r="D1080">
        <v>901</v>
      </c>
      <c r="E1080">
        <f t="shared" si="16"/>
        <v>0</v>
      </c>
    </row>
    <row r="1081" spans="1:5" x14ac:dyDescent="0.3">
      <c r="A1081">
        <v>10791</v>
      </c>
      <c r="B1081">
        <v>1</v>
      </c>
      <c r="C1081">
        <v>1</v>
      </c>
      <c r="D1081">
        <v>901</v>
      </c>
      <c r="E1081">
        <f t="shared" si="16"/>
        <v>0</v>
      </c>
    </row>
    <row r="1082" spans="1:5" x14ac:dyDescent="0.3">
      <c r="A1082">
        <v>10801</v>
      </c>
      <c r="B1082">
        <v>1</v>
      </c>
      <c r="C1082">
        <v>1</v>
      </c>
      <c r="D1082">
        <v>901</v>
      </c>
      <c r="E1082">
        <f t="shared" si="16"/>
        <v>0</v>
      </c>
    </row>
    <row r="1083" spans="1:5" x14ac:dyDescent="0.3">
      <c r="A1083">
        <v>10811</v>
      </c>
      <c r="B1083">
        <v>1</v>
      </c>
      <c r="C1083">
        <v>1</v>
      </c>
      <c r="D1083">
        <v>901</v>
      </c>
      <c r="E1083">
        <f t="shared" si="16"/>
        <v>0</v>
      </c>
    </row>
    <row r="1084" spans="1:5" x14ac:dyDescent="0.3">
      <c r="A1084">
        <v>10821</v>
      </c>
      <c r="B1084">
        <v>1</v>
      </c>
      <c r="C1084">
        <v>1</v>
      </c>
      <c r="D1084">
        <v>901</v>
      </c>
      <c r="E1084">
        <f t="shared" si="16"/>
        <v>0</v>
      </c>
    </row>
    <row r="1085" spans="1:5" x14ac:dyDescent="0.3">
      <c r="A1085">
        <v>10831</v>
      </c>
      <c r="B1085">
        <v>1</v>
      </c>
      <c r="C1085">
        <v>1</v>
      </c>
      <c r="D1085">
        <v>901</v>
      </c>
      <c r="E1085">
        <f t="shared" si="16"/>
        <v>0</v>
      </c>
    </row>
    <row r="1086" spans="1:5" x14ac:dyDescent="0.3">
      <c r="A1086">
        <v>10841</v>
      </c>
      <c r="B1086">
        <v>1</v>
      </c>
      <c r="C1086">
        <v>1</v>
      </c>
      <c r="D1086">
        <v>901</v>
      </c>
      <c r="E1086">
        <f t="shared" si="16"/>
        <v>0</v>
      </c>
    </row>
    <row r="1087" spans="1:5" x14ac:dyDescent="0.3">
      <c r="A1087">
        <v>10851</v>
      </c>
      <c r="B1087">
        <v>1</v>
      </c>
      <c r="C1087">
        <v>1</v>
      </c>
      <c r="D1087">
        <v>901</v>
      </c>
      <c r="E1087">
        <f t="shared" si="16"/>
        <v>0</v>
      </c>
    </row>
    <row r="1088" spans="1:5" x14ac:dyDescent="0.3">
      <c r="A1088">
        <v>10861</v>
      </c>
      <c r="B1088">
        <v>1</v>
      </c>
      <c r="C1088">
        <v>1</v>
      </c>
      <c r="D1088">
        <v>901</v>
      </c>
      <c r="E1088">
        <f t="shared" si="16"/>
        <v>0</v>
      </c>
    </row>
    <row r="1089" spans="1:5" x14ac:dyDescent="0.3">
      <c r="A1089">
        <v>10871</v>
      </c>
      <c r="B1089">
        <v>1</v>
      </c>
      <c r="C1089">
        <v>1</v>
      </c>
      <c r="D1089">
        <v>901</v>
      </c>
      <c r="E1089">
        <f t="shared" si="16"/>
        <v>0</v>
      </c>
    </row>
    <row r="1090" spans="1:5" x14ac:dyDescent="0.3">
      <c r="A1090">
        <v>10881</v>
      </c>
      <c r="B1090">
        <v>1</v>
      </c>
      <c r="C1090">
        <v>1</v>
      </c>
      <c r="D1090">
        <v>901</v>
      </c>
      <c r="E1090">
        <f t="shared" si="16"/>
        <v>0</v>
      </c>
    </row>
    <row r="1091" spans="1:5" x14ac:dyDescent="0.3">
      <c r="A1091">
        <v>10891</v>
      </c>
      <c r="B1091">
        <v>1</v>
      </c>
      <c r="C1091">
        <v>1</v>
      </c>
      <c r="D1091">
        <v>901</v>
      </c>
      <c r="E1091">
        <f t="shared" si="16"/>
        <v>0</v>
      </c>
    </row>
    <row r="1092" spans="1:5" x14ac:dyDescent="0.3">
      <c r="A1092">
        <v>10901</v>
      </c>
      <c r="B1092">
        <v>1</v>
      </c>
      <c r="C1092">
        <v>1</v>
      </c>
      <c r="D1092">
        <v>901</v>
      </c>
      <c r="E1092">
        <f t="shared" ref="E1092:E1155" si="17">D1092-D1091</f>
        <v>0</v>
      </c>
    </row>
    <row r="1093" spans="1:5" x14ac:dyDescent="0.3">
      <c r="A1093">
        <v>10911</v>
      </c>
      <c r="B1093">
        <v>1</v>
      </c>
      <c r="C1093">
        <v>1</v>
      </c>
      <c r="D1093">
        <v>901</v>
      </c>
      <c r="E1093">
        <f t="shared" si="17"/>
        <v>0</v>
      </c>
    </row>
    <row r="1094" spans="1:5" x14ac:dyDescent="0.3">
      <c r="A1094">
        <v>10921</v>
      </c>
      <c r="B1094">
        <v>1</v>
      </c>
      <c r="C1094">
        <v>1</v>
      </c>
      <c r="D1094">
        <v>901</v>
      </c>
      <c r="E1094">
        <f t="shared" si="17"/>
        <v>0</v>
      </c>
    </row>
    <row r="1095" spans="1:5" x14ac:dyDescent="0.3">
      <c r="A1095">
        <v>10931</v>
      </c>
      <c r="B1095">
        <v>1</v>
      </c>
      <c r="C1095">
        <v>1</v>
      </c>
      <c r="D1095">
        <v>901</v>
      </c>
      <c r="E1095">
        <f t="shared" si="17"/>
        <v>0</v>
      </c>
    </row>
    <row r="1096" spans="1:5" x14ac:dyDescent="0.3">
      <c r="A1096">
        <v>10941</v>
      </c>
      <c r="B1096">
        <v>1</v>
      </c>
      <c r="C1096">
        <v>1</v>
      </c>
      <c r="D1096">
        <v>901</v>
      </c>
      <c r="E1096">
        <f t="shared" si="17"/>
        <v>0</v>
      </c>
    </row>
    <row r="1097" spans="1:5" x14ac:dyDescent="0.3">
      <c r="A1097">
        <v>10951</v>
      </c>
      <c r="B1097">
        <v>1</v>
      </c>
      <c r="C1097">
        <v>1</v>
      </c>
      <c r="D1097">
        <v>901</v>
      </c>
      <c r="E1097">
        <f t="shared" si="17"/>
        <v>0</v>
      </c>
    </row>
    <row r="1098" spans="1:5" x14ac:dyDescent="0.3">
      <c r="A1098">
        <v>10961</v>
      </c>
      <c r="B1098">
        <v>1</v>
      </c>
      <c r="C1098">
        <v>1</v>
      </c>
      <c r="D1098">
        <v>901</v>
      </c>
      <c r="E1098">
        <f t="shared" si="17"/>
        <v>0</v>
      </c>
    </row>
    <row r="1099" spans="1:5" x14ac:dyDescent="0.3">
      <c r="A1099">
        <v>10971</v>
      </c>
      <c r="B1099">
        <v>1</v>
      </c>
      <c r="C1099">
        <v>1</v>
      </c>
      <c r="D1099">
        <v>901</v>
      </c>
      <c r="E1099">
        <f t="shared" si="17"/>
        <v>0</v>
      </c>
    </row>
    <row r="1100" spans="1:5" x14ac:dyDescent="0.3">
      <c r="A1100">
        <v>10981</v>
      </c>
      <c r="B1100">
        <v>1</v>
      </c>
      <c r="C1100">
        <v>1</v>
      </c>
      <c r="D1100">
        <v>901</v>
      </c>
      <c r="E1100">
        <f t="shared" si="17"/>
        <v>0</v>
      </c>
    </row>
    <row r="1101" spans="1:5" x14ac:dyDescent="0.3">
      <c r="A1101">
        <v>10991</v>
      </c>
      <c r="B1101">
        <v>1</v>
      </c>
      <c r="C1101">
        <v>1</v>
      </c>
      <c r="D1101">
        <v>901</v>
      </c>
      <c r="E1101">
        <f t="shared" si="17"/>
        <v>0</v>
      </c>
    </row>
    <row r="1102" spans="1:5" x14ac:dyDescent="0.3">
      <c r="A1102">
        <v>11001</v>
      </c>
      <c r="B1102">
        <v>1</v>
      </c>
      <c r="C1102">
        <v>1</v>
      </c>
      <c r="D1102">
        <v>901</v>
      </c>
      <c r="E1102">
        <f t="shared" si="17"/>
        <v>0</v>
      </c>
    </row>
    <row r="1103" spans="1:5" x14ac:dyDescent="0.3">
      <c r="A1103">
        <v>11011</v>
      </c>
      <c r="B1103">
        <v>1</v>
      </c>
      <c r="C1103">
        <v>1</v>
      </c>
      <c r="D1103">
        <v>901</v>
      </c>
      <c r="E1103">
        <f t="shared" si="17"/>
        <v>0</v>
      </c>
    </row>
    <row r="1104" spans="1:5" x14ac:dyDescent="0.3">
      <c r="A1104">
        <v>11021</v>
      </c>
      <c r="B1104">
        <v>1</v>
      </c>
      <c r="C1104">
        <v>1</v>
      </c>
      <c r="D1104">
        <v>901</v>
      </c>
      <c r="E1104">
        <f t="shared" si="17"/>
        <v>0</v>
      </c>
    </row>
    <row r="1105" spans="1:5" x14ac:dyDescent="0.3">
      <c r="A1105">
        <v>11031</v>
      </c>
      <c r="B1105">
        <v>1</v>
      </c>
      <c r="C1105">
        <v>1</v>
      </c>
      <c r="D1105">
        <v>901</v>
      </c>
      <c r="E1105">
        <f t="shared" si="17"/>
        <v>0</v>
      </c>
    </row>
    <row r="1106" spans="1:5" x14ac:dyDescent="0.3">
      <c r="A1106">
        <v>11041</v>
      </c>
      <c r="B1106">
        <v>1</v>
      </c>
      <c r="C1106">
        <v>1</v>
      </c>
      <c r="D1106">
        <v>901</v>
      </c>
      <c r="E1106">
        <f t="shared" si="17"/>
        <v>0</v>
      </c>
    </row>
    <row r="1107" spans="1:5" x14ac:dyDescent="0.3">
      <c r="A1107">
        <v>11051</v>
      </c>
      <c r="B1107">
        <v>1</v>
      </c>
      <c r="C1107">
        <v>1</v>
      </c>
      <c r="D1107">
        <v>901</v>
      </c>
      <c r="E1107">
        <f t="shared" si="17"/>
        <v>0</v>
      </c>
    </row>
    <row r="1108" spans="1:5" x14ac:dyDescent="0.3">
      <c r="A1108">
        <v>11061</v>
      </c>
      <c r="B1108">
        <v>1</v>
      </c>
      <c r="C1108">
        <v>1</v>
      </c>
      <c r="D1108">
        <v>901</v>
      </c>
      <c r="E1108">
        <f t="shared" si="17"/>
        <v>0</v>
      </c>
    </row>
    <row r="1109" spans="1:5" x14ac:dyDescent="0.3">
      <c r="A1109">
        <v>11071</v>
      </c>
      <c r="B1109">
        <v>1</v>
      </c>
      <c r="C1109">
        <v>1</v>
      </c>
      <c r="D1109">
        <v>901</v>
      </c>
      <c r="E1109">
        <f t="shared" si="17"/>
        <v>0</v>
      </c>
    </row>
    <row r="1110" spans="1:5" x14ac:dyDescent="0.3">
      <c r="A1110">
        <v>11081</v>
      </c>
      <c r="B1110">
        <v>1</v>
      </c>
      <c r="C1110">
        <v>1</v>
      </c>
      <c r="D1110">
        <v>901</v>
      </c>
      <c r="E1110">
        <f t="shared" si="17"/>
        <v>0</v>
      </c>
    </row>
    <row r="1111" spans="1:5" x14ac:dyDescent="0.3">
      <c r="A1111">
        <v>11091</v>
      </c>
      <c r="B1111">
        <v>1</v>
      </c>
      <c r="C1111">
        <v>1</v>
      </c>
      <c r="D1111">
        <v>901</v>
      </c>
      <c r="E1111">
        <f t="shared" si="17"/>
        <v>0</v>
      </c>
    </row>
    <row r="1112" spans="1:5" x14ac:dyDescent="0.3">
      <c r="A1112">
        <v>11101</v>
      </c>
      <c r="B1112">
        <v>1</v>
      </c>
      <c r="C1112">
        <v>1</v>
      </c>
      <c r="D1112">
        <v>901</v>
      </c>
      <c r="E1112">
        <f t="shared" si="17"/>
        <v>0</v>
      </c>
    </row>
    <row r="1113" spans="1:5" x14ac:dyDescent="0.3">
      <c r="A1113">
        <v>11111</v>
      </c>
      <c r="B1113">
        <v>1</v>
      </c>
      <c r="C1113">
        <v>1</v>
      </c>
      <c r="D1113">
        <v>901</v>
      </c>
      <c r="E1113">
        <f t="shared" si="17"/>
        <v>0</v>
      </c>
    </row>
    <row r="1114" spans="1:5" x14ac:dyDescent="0.3">
      <c r="A1114">
        <v>11121</v>
      </c>
      <c r="B1114">
        <v>1</v>
      </c>
      <c r="C1114">
        <v>1</v>
      </c>
      <c r="D1114">
        <v>901</v>
      </c>
      <c r="E1114">
        <f t="shared" si="17"/>
        <v>0</v>
      </c>
    </row>
    <row r="1115" spans="1:5" x14ac:dyDescent="0.3">
      <c r="A1115">
        <v>11131</v>
      </c>
      <c r="B1115">
        <v>1</v>
      </c>
      <c r="C1115">
        <v>1</v>
      </c>
      <c r="D1115">
        <v>901</v>
      </c>
      <c r="E1115">
        <f t="shared" si="17"/>
        <v>0</v>
      </c>
    </row>
    <row r="1116" spans="1:5" x14ac:dyDescent="0.3">
      <c r="A1116">
        <v>11141</v>
      </c>
      <c r="B1116">
        <v>1</v>
      </c>
      <c r="C1116">
        <v>1</v>
      </c>
      <c r="D1116">
        <v>901</v>
      </c>
      <c r="E1116">
        <f t="shared" si="17"/>
        <v>0</v>
      </c>
    </row>
    <row r="1117" spans="1:5" x14ac:dyDescent="0.3">
      <c r="A1117">
        <v>11151</v>
      </c>
      <c r="B1117">
        <v>1</v>
      </c>
      <c r="C1117">
        <v>1</v>
      </c>
      <c r="D1117">
        <v>901</v>
      </c>
      <c r="E1117">
        <f t="shared" si="17"/>
        <v>0</v>
      </c>
    </row>
    <row r="1118" spans="1:5" x14ac:dyDescent="0.3">
      <c r="A1118">
        <v>11161</v>
      </c>
      <c r="B1118">
        <v>1</v>
      </c>
      <c r="C1118">
        <v>1</v>
      </c>
      <c r="D1118">
        <v>901</v>
      </c>
      <c r="E1118">
        <f t="shared" si="17"/>
        <v>0</v>
      </c>
    </row>
    <row r="1119" spans="1:5" x14ac:dyDescent="0.3">
      <c r="A1119">
        <v>11171</v>
      </c>
      <c r="B1119">
        <v>1</v>
      </c>
      <c r="C1119">
        <v>1</v>
      </c>
      <c r="D1119">
        <v>901</v>
      </c>
      <c r="E1119">
        <f t="shared" si="17"/>
        <v>0</v>
      </c>
    </row>
    <row r="1120" spans="1:5" x14ac:dyDescent="0.3">
      <c r="A1120">
        <v>11181</v>
      </c>
      <c r="B1120">
        <v>1</v>
      </c>
      <c r="C1120">
        <v>1</v>
      </c>
      <c r="D1120">
        <v>951</v>
      </c>
      <c r="E1120">
        <f t="shared" si="17"/>
        <v>50</v>
      </c>
    </row>
    <row r="1121" spans="1:5" x14ac:dyDescent="0.3">
      <c r="A1121">
        <v>11191</v>
      </c>
      <c r="B1121">
        <v>1</v>
      </c>
      <c r="C1121">
        <v>1</v>
      </c>
      <c r="D1121">
        <v>1009</v>
      </c>
      <c r="E1121">
        <f t="shared" si="17"/>
        <v>58</v>
      </c>
    </row>
    <row r="1122" spans="1:5" x14ac:dyDescent="0.3">
      <c r="A1122">
        <v>11201</v>
      </c>
      <c r="B1122">
        <v>1</v>
      </c>
      <c r="C1122">
        <v>1</v>
      </c>
      <c r="D1122">
        <v>1127</v>
      </c>
      <c r="E1122">
        <f t="shared" si="17"/>
        <v>118</v>
      </c>
    </row>
    <row r="1123" spans="1:5" x14ac:dyDescent="0.3">
      <c r="A1123">
        <v>11211</v>
      </c>
      <c r="B1123">
        <v>1</v>
      </c>
      <c r="C1123">
        <v>1</v>
      </c>
      <c r="D1123">
        <v>1266</v>
      </c>
      <c r="E1123">
        <f t="shared" si="17"/>
        <v>139</v>
      </c>
    </row>
    <row r="1124" spans="1:5" x14ac:dyDescent="0.3">
      <c r="A1124">
        <v>11222</v>
      </c>
      <c r="B1124">
        <v>1</v>
      </c>
      <c r="C1124">
        <v>1</v>
      </c>
      <c r="D1124">
        <v>1411</v>
      </c>
      <c r="E1124">
        <f t="shared" si="17"/>
        <v>145</v>
      </c>
    </row>
    <row r="1125" spans="1:5" x14ac:dyDescent="0.3">
      <c r="A1125">
        <v>11231</v>
      </c>
      <c r="B1125">
        <v>1</v>
      </c>
      <c r="C1125">
        <v>1</v>
      </c>
      <c r="D1125">
        <v>1543</v>
      </c>
      <c r="E1125">
        <f t="shared" si="17"/>
        <v>132</v>
      </c>
    </row>
    <row r="1126" spans="1:5" x14ac:dyDescent="0.3">
      <c r="A1126">
        <v>11241</v>
      </c>
      <c r="B1126">
        <v>1</v>
      </c>
      <c r="C1126">
        <v>1</v>
      </c>
      <c r="D1126">
        <v>1690</v>
      </c>
      <c r="E1126">
        <f t="shared" si="17"/>
        <v>147</v>
      </c>
    </row>
    <row r="1127" spans="1:5" x14ac:dyDescent="0.3">
      <c r="A1127">
        <v>11251</v>
      </c>
      <c r="B1127">
        <v>1</v>
      </c>
      <c r="C1127">
        <v>1</v>
      </c>
      <c r="D1127">
        <v>1836</v>
      </c>
      <c r="E1127">
        <f t="shared" si="17"/>
        <v>146</v>
      </c>
    </row>
    <row r="1128" spans="1:5" x14ac:dyDescent="0.3">
      <c r="A1128">
        <v>11261</v>
      </c>
      <c r="B1128">
        <v>1</v>
      </c>
      <c r="C1128">
        <v>1</v>
      </c>
      <c r="D1128">
        <v>1985</v>
      </c>
      <c r="E1128">
        <f t="shared" si="17"/>
        <v>149</v>
      </c>
    </row>
    <row r="1129" spans="1:5" x14ac:dyDescent="0.3">
      <c r="A1129">
        <v>11271</v>
      </c>
      <c r="B1129">
        <v>1</v>
      </c>
      <c r="C1129">
        <v>1</v>
      </c>
      <c r="D1129">
        <v>2118</v>
      </c>
      <c r="E1129">
        <f t="shared" si="17"/>
        <v>133</v>
      </c>
    </row>
    <row r="1130" spans="1:5" x14ac:dyDescent="0.3">
      <c r="A1130">
        <v>11281</v>
      </c>
      <c r="B1130">
        <v>1</v>
      </c>
      <c r="C1130">
        <v>1</v>
      </c>
      <c r="D1130">
        <v>2264</v>
      </c>
      <c r="E1130">
        <f t="shared" si="17"/>
        <v>146</v>
      </c>
    </row>
    <row r="1131" spans="1:5" x14ac:dyDescent="0.3">
      <c r="A1131">
        <v>11291</v>
      </c>
      <c r="B1131">
        <v>1</v>
      </c>
      <c r="C1131">
        <v>1</v>
      </c>
      <c r="D1131">
        <v>2411</v>
      </c>
      <c r="E1131">
        <f t="shared" si="17"/>
        <v>147</v>
      </c>
    </row>
    <row r="1132" spans="1:5" x14ac:dyDescent="0.3">
      <c r="A1132">
        <v>11301</v>
      </c>
      <c r="B1132">
        <v>1</v>
      </c>
      <c r="C1132">
        <v>1</v>
      </c>
      <c r="D1132">
        <v>2559</v>
      </c>
      <c r="E1132">
        <f t="shared" si="17"/>
        <v>148</v>
      </c>
    </row>
    <row r="1133" spans="1:5" x14ac:dyDescent="0.3">
      <c r="A1133">
        <v>11311</v>
      </c>
      <c r="B1133">
        <v>1</v>
      </c>
      <c r="C1133">
        <v>1</v>
      </c>
      <c r="D1133">
        <v>2692</v>
      </c>
      <c r="E1133">
        <f t="shared" si="17"/>
        <v>133</v>
      </c>
    </row>
    <row r="1134" spans="1:5" x14ac:dyDescent="0.3">
      <c r="A1134">
        <v>11321</v>
      </c>
      <c r="B1134">
        <v>1</v>
      </c>
      <c r="C1134">
        <v>1</v>
      </c>
      <c r="D1134">
        <v>2839</v>
      </c>
      <c r="E1134">
        <f t="shared" si="17"/>
        <v>147</v>
      </c>
    </row>
    <row r="1135" spans="1:5" x14ac:dyDescent="0.3">
      <c r="A1135">
        <v>11331</v>
      </c>
      <c r="B1135">
        <v>1</v>
      </c>
      <c r="C1135">
        <v>1</v>
      </c>
      <c r="D1135">
        <v>2987</v>
      </c>
      <c r="E1135">
        <f t="shared" si="17"/>
        <v>148</v>
      </c>
    </row>
    <row r="1136" spans="1:5" x14ac:dyDescent="0.3">
      <c r="A1136">
        <v>11341</v>
      </c>
      <c r="B1136">
        <v>1</v>
      </c>
      <c r="C1136">
        <v>1</v>
      </c>
      <c r="D1136">
        <v>3134</v>
      </c>
      <c r="E1136">
        <f t="shared" si="17"/>
        <v>147</v>
      </c>
    </row>
    <row r="1137" spans="1:5" x14ac:dyDescent="0.3">
      <c r="A1137">
        <v>11351</v>
      </c>
      <c r="B1137">
        <v>1</v>
      </c>
      <c r="C1137">
        <v>1</v>
      </c>
      <c r="D1137">
        <v>3267</v>
      </c>
      <c r="E1137">
        <f t="shared" si="17"/>
        <v>133</v>
      </c>
    </row>
    <row r="1138" spans="1:5" x14ac:dyDescent="0.3">
      <c r="A1138">
        <v>11361</v>
      </c>
      <c r="B1138">
        <v>1</v>
      </c>
      <c r="C1138">
        <v>1</v>
      </c>
      <c r="D1138">
        <v>3415</v>
      </c>
      <c r="E1138">
        <f t="shared" si="17"/>
        <v>148</v>
      </c>
    </row>
    <row r="1139" spans="1:5" x14ac:dyDescent="0.3">
      <c r="A1139">
        <v>11371</v>
      </c>
      <c r="B1139">
        <v>1</v>
      </c>
      <c r="C1139">
        <v>1</v>
      </c>
      <c r="D1139">
        <v>3562</v>
      </c>
      <c r="E1139">
        <f t="shared" si="17"/>
        <v>147</v>
      </c>
    </row>
    <row r="1140" spans="1:5" x14ac:dyDescent="0.3">
      <c r="A1140">
        <v>11381</v>
      </c>
      <c r="B1140">
        <v>1</v>
      </c>
      <c r="C1140">
        <v>1</v>
      </c>
      <c r="D1140">
        <v>3709</v>
      </c>
      <c r="E1140">
        <f t="shared" si="17"/>
        <v>147</v>
      </c>
    </row>
    <row r="1141" spans="1:5" x14ac:dyDescent="0.3">
      <c r="A1141">
        <v>11392</v>
      </c>
      <c r="B1141">
        <v>1</v>
      </c>
      <c r="C1141">
        <v>1</v>
      </c>
      <c r="D1141">
        <v>3855</v>
      </c>
      <c r="E1141">
        <f t="shared" si="17"/>
        <v>146</v>
      </c>
    </row>
    <row r="1142" spans="1:5" x14ac:dyDescent="0.3">
      <c r="A1142">
        <v>11401</v>
      </c>
      <c r="B1142">
        <v>1</v>
      </c>
      <c r="C1142">
        <v>1</v>
      </c>
      <c r="D1142">
        <v>3989</v>
      </c>
      <c r="E1142">
        <f t="shared" si="17"/>
        <v>134</v>
      </c>
    </row>
    <row r="1143" spans="1:5" x14ac:dyDescent="0.3">
      <c r="A1143">
        <v>11411</v>
      </c>
      <c r="B1143">
        <v>1</v>
      </c>
      <c r="C1143">
        <v>1</v>
      </c>
      <c r="D1143">
        <v>4136</v>
      </c>
      <c r="E1143">
        <f t="shared" si="17"/>
        <v>147</v>
      </c>
    </row>
    <row r="1144" spans="1:5" x14ac:dyDescent="0.3">
      <c r="A1144">
        <v>11421</v>
      </c>
      <c r="B1144">
        <v>1</v>
      </c>
      <c r="C1144">
        <v>1</v>
      </c>
      <c r="D1144">
        <v>4284</v>
      </c>
      <c r="E1144">
        <f t="shared" si="17"/>
        <v>148</v>
      </c>
    </row>
    <row r="1145" spans="1:5" x14ac:dyDescent="0.3">
      <c r="A1145">
        <v>11431</v>
      </c>
      <c r="B1145">
        <v>1</v>
      </c>
      <c r="C1145">
        <v>1</v>
      </c>
      <c r="D1145">
        <v>4431</v>
      </c>
      <c r="E1145">
        <f t="shared" si="17"/>
        <v>147</v>
      </c>
    </row>
    <row r="1146" spans="1:5" x14ac:dyDescent="0.3">
      <c r="A1146">
        <v>11441</v>
      </c>
      <c r="B1146">
        <v>1</v>
      </c>
      <c r="C1146">
        <v>1</v>
      </c>
      <c r="D1146">
        <v>4564</v>
      </c>
      <c r="E1146">
        <f t="shared" si="17"/>
        <v>133</v>
      </c>
    </row>
    <row r="1147" spans="1:5" x14ac:dyDescent="0.3">
      <c r="A1147">
        <v>11451</v>
      </c>
      <c r="B1147">
        <v>1</v>
      </c>
      <c r="C1147">
        <v>1</v>
      </c>
      <c r="D1147">
        <v>4711</v>
      </c>
      <c r="E1147">
        <f t="shared" si="17"/>
        <v>147</v>
      </c>
    </row>
    <row r="1148" spans="1:5" x14ac:dyDescent="0.3">
      <c r="A1148">
        <v>11461</v>
      </c>
      <c r="B1148">
        <v>1</v>
      </c>
      <c r="C1148">
        <v>1</v>
      </c>
      <c r="D1148">
        <v>4859</v>
      </c>
      <c r="E1148">
        <f t="shared" si="17"/>
        <v>148</v>
      </c>
    </row>
    <row r="1149" spans="1:5" x14ac:dyDescent="0.3">
      <c r="A1149">
        <v>11471</v>
      </c>
      <c r="B1149">
        <v>1</v>
      </c>
      <c r="C1149">
        <v>1</v>
      </c>
      <c r="D1149">
        <v>5007</v>
      </c>
      <c r="E1149">
        <f t="shared" si="17"/>
        <v>148</v>
      </c>
    </row>
    <row r="1150" spans="1:5" x14ac:dyDescent="0.3">
      <c r="A1150">
        <v>11481</v>
      </c>
      <c r="B1150">
        <v>1</v>
      </c>
      <c r="C1150">
        <v>1</v>
      </c>
      <c r="D1150">
        <v>5139</v>
      </c>
      <c r="E1150">
        <f t="shared" si="17"/>
        <v>132</v>
      </c>
    </row>
    <row r="1151" spans="1:5" x14ac:dyDescent="0.3">
      <c r="A1151">
        <v>11491</v>
      </c>
      <c r="B1151">
        <v>1</v>
      </c>
      <c r="C1151">
        <v>1</v>
      </c>
      <c r="D1151">
        <v>5286</v>
      </c>
      <c r="E1151">
        <f t="shared" si="17"/>
        <v>147</v>
      </c>
    </row>
    <row r="1152" spans="1:5" x14ac:dyDescent="0.3">
      <c r="A1152">
        <v>11501</v>
      </c>
      <c r="B1152">
        <v>1</v>
      </c>
      <c r="C1152">
        <v>1</v>
      </c>
      <c r="D1152">
        <v>5434</v>
      </c>
      <c r="E1152">
        <f t="shared" si="17"/>
        <v>148</v>
      </c>
    </row>
    <row r="1153" spans="1:5" x14ac:dyDescent="0.3">
      <c r="A1153">
        <v>11511</v>
      </c>
      <c r="B1153">
        <v>1</v>
      </c>
      <c r="C1153">
        <v>1</v>
      </c>
      <c r="D1153">
        <v>5581</v>
      </c>
      <c r="E1153">
        <f t="shared" si="17"/>
        <v>147</v>
      </c>
    </row>
    <row r="1154" spans="1:5" x14ac:dyDescent="0.3">
      <c r="A1154">
        <v>11521</v>
      </c>
      <c r="B1154">
        <v>1</v>
      </c>
      <c r="C1154">
        <v>1</v>
      </c>
      <c r="D1154">
        <v>5714</v>
      </c>
      <c r="E1154">
        <f t="shared" si="17"/>
        <v>133</v>
      </c>
    </row>
    <row r="1155" spans="1:5" x14ac:dyDescent="0.3">
      <c r="A1155">
        <v>11531</v>
      </c>
      <c r="B1155">
        <v>1</v>
      </c>
      <c r="C1155">
        <v>1</v>
      </c>
      <c r="D1155">
        <v>5861</v>
      </c>
      <c r="E1155">
        <f t="shared" si="17"/>
        <v>147</v>
      </c>
    </row>
    <row r="1156" spans="1:5" x14ac:dyDescent="0.3">
      <c r="A1156">
        <v>11541</v>
      </c>
      <c r="B1156">
        <v>1</v>
      </c>
      <c r="C1156">
        <v>1</v>
      </c>
      <c r="D1156">
        <v>6008</v>
      </c>
      <c r="E1156">
        <f t="shared" ref="E1156:E1219" si="18">D1156-D1155</f>
        <v>147</v>
      </c>
    </row>
    <row r="1157" spans="1:5" x14ac:dyDescent="0.3">
      <c r="A1157">
        <v>11551</v>
      </c>
      <c r="B1157">
        <v>1</v>
      </c>
      <c r="C1157">
        <v>1</v>
      </c>
      <c r="D1157">
        <v>6155</v>
      </c>
      <c r="E1157">
        <f t="shared" si="18"/>
        <v>147</v>
      </c>
    </row>
    <row r="1158" spans="1:5" x14ac:dyDescent="0.3">
      <c r="A1158">
        <v>11561</v>
      </c>
      <c r="B1158">
        <v>1</v>
      </c>
      <c r="C1158">
        <v>1</v>
      </c>
      <c r="D1158">
        <v>6303</v>
      </c>
      <c r="E1158">
        <f t="shared" si="18"/>
        <v>148</v>
      </c>
    </row>
    <row r="1159" spans="1:5" x14ac:dyDescent="0.3">
      <c r="A1159">
        <v>11571</v>
      </c>
      <c r="B1159">
        <v>1</v>
      </c>
      <c r="C1159">
        <v>1</v>
      </c>
      <c r="D1159">
        <v>6437</v>
      </c>
      <c r="E1159">
        <f t="shared" si="18"/>
        <v>134</v>
      </c>
    </row>
    <row r="1160" spans="1:5" x14ac:dyDescent="0.3">
      <c r="A1160">
        <v>11581</v>
      </c>
      <c r="B1160">
        <v>1</v>
      </c>
      <c r="C1160">
        <v>1</v>
      </c>
      <c r="D1160">
        <v>6583</v>
      </c>
      <c r="E1160">
        <f t="shared" si="18"/>
        <v>146</v>
      </c>
    </row>
    <row r="1161" spans="1:5" x14ac:dyDescent="0.3">
      <c r="A1161">
        <v>11591</v>
      </c>
      <c r="B1161">
        <v>1</v>
      </c>
      <c r="C1161">
        <v>1</v>
      </c>
      <c r="D1161">
        <v>6730</v>
      </c>
      <c r="E1161">
        <f t="shared" si="18"/>
        <v>147</v>
      </c>
    </row>
    <row r="1162" spans="1:5" x14ac:dyDescent="0.3">
      <c r="A1162">
        <v>11601</v>
      </c>
      <c r="B1162">
        <v>1</v>
      </c>
      <c r="C1162">
        <v>1</v>
      </c>
      <c r="D1162">
        <v>6878</v>
      </c>
      <c r="E1162">
        <f t="shared" si="18"/>
        <v>148</v>
      </c>
    </row>
    <row r="1163" spans="1:5" x14ac:dyDescent="0.3">
      <c r="A1163">
        <v>11611</v>
      </c>
      <c r="B1163">
        <v>1</v>
      </c>
      <c r="C1163">
        <v>1</v>
      </c>
      <c r="D1163">
        <v>7011</v>
      </c>
      <c r="E1163">
        <f t="shared" si="18"/>
        <v>133</v>
      </c>
    </row>
    <row r="1164" spans="1:5" x14ac:dyDescent="0.3">
      <c r="A1164">
        <v>11621</v>
      </c>
      <c r="B1164">
        <v>1</v>
      </c>
      <c r="C1164">
        <v>1</v>
      </c>
      <c r="D1164">
        <v>7158</v>
      </c>
      <c r="E1164">
        <f t="shared" si="18"/>
        <v>147</v>
      </c>
    </row>
    <row r="1165" spans="1:5" x14ac:dyDescent="0.3">
      <c r="A1165">
        <v>11631</v>
      </c>
      <c r="B1165">
        <v>1</v>
      </c>
      <c r="C1165">
        <v>1</v>
      </c>
      <c r="D1165">
        <v>7306</v>
      </c>
      <c r="E1165">
        <f t="shared" si="18"/>
        <v>148</v>
      </c>
    </row>
    <row r="1166" spans="1:5" x14ac:dyDescent="0.3">
      <c r="A1166">
        <v>11641</v>
      </c>
      <c r="B1166">
        <v>1</v>
      </c>
      <c r="C1166">
        <v>1</v>
      </c>
      <c r="D1166">
        <v>7453</v>
      </c>
      <c r="E1166">
        <f t="shared" si="18"/>
        <v>147</v>
      </c>
    </row>
    <row r="1167" spans="1:5" x14ac:dyDescent="0.3">
      <c r="A1167">
        <v>11651</v>
      </c>
      <c r="B1167">
        <v>1</v>
      </c>
      <c r="C1167">
        <v>1</v>
      </c>
      <c r="D1167">
        <v>7585</v>
      </c>
      <c r="E1167">
        <f t="shared" si="18"/>
        <v>132</v>
      </c>
    </row>
    <row r="1168" spans="1:5" x14ac:dyDescent="0.3">
      <c r="A1168">
        <v>11661</v>
      </c>
      <c r="B1168">
        <v>1</v>
      </c>
      <c r="C1168">
        <v>1</v>
      </c>
      <c r="D1168">
        <v>7733</v>
      </c>
      <c r="E1168">
        <f t="shared" si="18"/>
        <v>148</v>
      </c>
    </row>
    <row r="1169" spans="1:5" x14ac:dyDescent="0.3">
      <c r="A1169">
        <v>11671</v>
      </c>
      <c r="B1169">
        <v>1</v>
      </c>
      <c r="C1169">
        <v>1</v>
      </c>
      <c r="D1169">
        <v>7881</v>
      </c>
      <c r="E1169">
        <f t="shared" si="18"/>
        <v>148</v>
      </c>
    </row>
    <row r="1170" spans="1:5" x14ac:dyDescent="0.3">
      <c r="A1170">
        <v>11681</v>
      </c>
      <c r="B1170">
        <v>1</v>
      </c>
      <c r="C1170">
        <v>1</v>
      </c>
      <c r="D1170">
        <v>8027</v>
      </c>
      <c r="E1170">
        <f t="shared" si="18"/>
        <v>146</v>
      </c>
    </row>
    <row r="1171" spans="1:5" x14ac:dyDescent="0.3">
      <c r="A1171">
        <v>11691</v>
      </c>
      <c r="B1171">
        <v>1</v>
      </c>
      <c r="C1171">
        <v>1</v>
      </c>
      <c r="D1171">
        <v>8160</v>
      </c>
      <c r="E1171">
        <f t="shared" si="18"/>
        <v>133</v>
      </c>
    </row>
    <row r="1172" spans="1:5" x14ac:dyDescent="0.3">
      <c r="A1172">
        <v>11701</v>
      </c>
      <c r="B1172">
        <v>1</v>
      </c>
      <c r="C1172">
        <v>1</v>
      </c>
      <c r="D1172">
        <v>8308</v>
      </c>
      <c r="E1172">
        <f t="shared" si="18"/>
        <v>148</v>
      </c>
    </row>
    <row r="1173" spans="1:5" x14ac:dyDescent="0.3">
      <c r="A1173">
        <v>11711</v>
      </c>
      <c r="B1173">
        <v>1</v>
      </c>
      <c r="C1173">
        <v>1</v>
      </c>
      <c r="D1173">
        <v>8455</v>
      </c>
      <c r="E1173">
        <f t="shared" si="18"/>
        <v>147</v>
      </c>
    </row>
    <row r="1174" spans="1:5" x14ac:dyDescent="0.3">
      <c r="A1174">
        <v>11721</v>
      </c>
      <c r="B1174">
        <v>1</v>
      </c>
      <c r="C1174">
        <v>1</v>
      </c>
      <c r="D1174">
        <v>8603</v>
      </c>
      <c r="E1174">
        <f t="shared" si="18"/>
        <v>148</v>
      </c>
    </row>
    <row r="1175" spans="1:5" x14ac:dyDescent="0.3">
      <c r="A1175">
        <v>11731</v>
      </c>
      <c r="B1175">
        <v>1</v>
      </c>
      <c r="C1175">
        <v>1</v>
      </c>
      <c r="D1175">
        <v>8751</v>
      </c>
      <c r="E1175">
        <f t="shared" si="18"/>
        <v>148</v>
      </c>
    </row>
    <row r="1176" spans="1:5" x14ac:dyDescent="0.3">
      <c r="A1176">
        <v>11741</v>
      </c>
      <c r="B1176">
        <v>1</v>
      </c>
      <c r="C1176">
        <v>1</v>
      </c>
      <c r="D1176">
        <v>8883</v>
      </c>
      <c r="E1176">
        <f t="shared" si="18"/>
        <v>132</v>
      </c>
    </row>
    <row r="1177" spans="1:5" x14ac:dyDescent="0.3">
      <c r="A1177">
        <v>11751</v>
      </c>
      <c r="B1177">
        <v>1</v>
      </c>
      <c r="C1177">
        <v>1</v>
      </c>
      <c r="D1177">
        <v>9030</v>
      </c>
      <c r="E1177">
        <f t="shared" si="18"/>
        <v>147</v>
      </c>
    </row>
    <row r="1178" spans="1:5" x14ac:dyDescent="0.3">
      <c r="A1178">
        <v>11761</v>
      </c>
      <c r="B1178">
        <v>1</v>
      </c>
      <c r="C1178">
        <v>1</v>
      </c>
      <c r="D1178">
        <v>9178</v>
      </c>
      <c r="E1178">
        <f t="shared" si="18"/>
        <v>148</v>
      </c>
    </row>
    <row r="1179" spans="1:5" x14ac:dyDescent="0.3">
      <c r="A1179">
        <v>11771</v>
      </c>
      <c r="B1179">
        <v>1</v>
      </c>
      <c r="C1179">
        <v>1</v>
      </c>
      <c r="D1179">
        <v>9326</v>
      </c>
      <c r="E1179">
        <f t="shared" si="18"/>
        <v>148</v>
      </c>
    </row>
    <row r="1180" spans="1:5" x14ac:dyDescent="0.3">
      <c r="A1180">
        <v>11781</v>
      </c>
      <c r="B1180">
        <v>1</v>
      </c>
      <c r="C1180">
        <v>1</v>
      </c>
      <c r="D1180">
        <v>9458</v>
      </c>
      <c r="E1180">
        <f t="shared" si="18"/>
        <v>132</v>
      </c>
    </row>
    <row r="1181" spans="1:5" x14ac:dyDescent="0.3">
      <c r="A1181">
        <v>11791</v>
      </c>
      <c r="B1181">
        <v>1</v>
      </c>
      <c r="C1181">
        <v>1</v>
      </c>
      <c r="D1181">
        <v>9605</v>
      </c>
      <c r="E1181">
        <f t="shared" si="18"/>
        <v>147</v>
      </c>
    </row>
    <row r="1182" spans="1:5" x14ac:dyDescent="0.3">
      <c r="A1182">
        <v>11801</v>
      </c>
      <c r="B1182">
        <v>1</v>
      </c>
      <c r="C1182">
        <v>1</v>
      </c>
      <c r="D1182">
        <v>9752</v>
      </c>
      <c r="E1182">
        <f t="shared" si="18"/>
        <v>147</v>
      </c>
    </row>
    <row r="1183" spans="1:5" x14ac:dyDescent="0.3">
      <c r="A1183">
        <v>11811</v>
      </c>
      <c r="B1183">
        <v>1</v>
      </c>
      <c r="C1183">
        <v>1</v>
      </c>
      <c r="D1183">
        <v>9900</v>
      </c>
      <c r="E1183">
        <f t="shared" si="18"/>
        <v>148</v>
      </c>
    </row>
    <row r="1184" spans="1:5" x14ac:dyDescent="0.3">
      <c r="A1184">
        <v>11821</v>
      </c>
      <c r="B1184">
        <v>1</v>
      </c>
      <c r="C1184">
        <v>1</v>
      </c>
      <c r="D1184">
        <v>10033</v>
      </c>
      <c r="E1184">
        <f t="shared" si="18"/>
        <v>133</v>
      </c>
    </row>
    <row r="1185" spans="1:5" x14ac:dyDescent="0.3">
      <c r="A1185">
        <v>11831</v>
      </c>
      <c r="B1185">
        <v>1</v>
      </c>
      <c r="C1185">
        <v>1</v>
      </c>
      <c r="D1185">
        <v>10180</v>
      </c>
      <c r="E1185">
        <f t="shared" si="18"/>
        <v>147</v>
      </c>
    </row>
    <row r="1186" spans="1:5" x14ac:dyDescent="0.3">
      <c r="A1186">
        <v>11841</v>
      </c>
      <c r="B1186">
        <v>1</v>
      </c>
      <c r="C1186">
        <v>1</v>
      </c>
      <c r="D1186">
        <v>10328</v>
      </c>
      <c r="E1186">
        <f t="shared" si="18"/>
        <v>148</v>
      </c>
    </row>
    <row r="1187" spans="1:5" x14ac:dyDescent="0.3">
      <c r="A1187">
        <v>11851</v>
      </c>
      <c r="B1187">
        <v>1</v>
      </c>
      <c r="C1187">
        <v>1</v>
      </c>
      <c r="D1187">
        <v>10475</v>
      </c>
      <c r="E1187">
        <f t="shared" si="18"/>
        <v>147</v>
      </c>
    </row>
    <row r="1188" spans="1:5" x14ac:dyDescent="0.3">
      <c r="A1188">
        <v>11862</v>
      </c>
      <c r="B1188">
        <v>1</v>
      </c>
      <c r="C1188">
        <v>1</v>
      </c>
      <c r="D1188">
        <v>10623</v>
      </c>
      <c r="E1188">
        <f t="shared" si="18"/>
        <v>148</v>
      </c>
    </row>
    <row r="1189" spans="1:5" x14ac:dyDescent="0.3">
      <c r="A1189">
        <v>11871</v>
      </c>
      <c r="B1189">
        <v>1</v>
      </c>
      <c r="C1189">
        <v>1</v>
      </c>
      <c r="D1189">
        <v>10755</v>
      </c>
      <c r="E1189">
        <f t="shared" si="18"/>
        <v>132</v>
      </c>
    </row>
    <row r="1190" spans="1:5" x14ac:dyDescent="0.3">
      <c r="A1190">
        <v>11881</v>
      </c>
      <c r="B1190">
        <v>1</v>
      </c>
      <c r="C1190">
        <v>1</v>
      </c>
      <c r="D1190">
        <v>10902</v>
      </c>
      <c r="E1190">
        <f t="shared" si="18"/>
        <v>147</v>
      </c>
    </row>
    <row r="1191" spans="1:5" x14ac:dyDescent="0.3">
      <c r="A1191">
        <v>11891</v>
      </c>
      <c r="B1191">
        <v>1</v>
      </c>
      <c r="C1191">
        <v>1</v>
      </c>
      <c r="D1191">
        <v>11050</v>
      </c>
      <c r="E1191">
        <f t="shared" si="18"/>
        <v>148</v>
      </c>
    </row>
    <row r="1192" spans="1:5" x14ac:dyDescent="0.3">
      <c r="A1192">
        <v>11901</v>
      </c>
      <c r="B1192">
        <v>1</v>
      </c>
      <c r="C1192">
        <v>1</v>
      </c>
      <c r="D1192">
        <v>11198</v>
      </c>
      <c r="E1192">
        <f t="shared" si="18"/>
        <v>148</v>
      </c>
    </row>
    <row r="1193" spans="1:5" x14ac:dyDescent="0.3">
      <c r="A1193">
        <v>11911</v>
      </c>
      <c r="B1193">
        <v>1</v>
      </c>
      <c r="C1193">
        <v>1</v>
      </c>
      <c r="D1193">
        <v>11330</v>
      </c>
      <c r="E1193">
        <f t="shared" si="18"/>
        <v>132</v>
      </c>
    </row>
    <row r="1194" spans="1:5" x14ac:dyDescent="0.3">
      <c r="A1194">
        <v>11921</v>
      </c>
      <c r="B1194">
        <v>1</v>
      </c>
      <c r="C1194">
        <v>1</v>
      </c>
      <c r="D1194">
        <v>11477</v>
      </c>
      <c r="E1194">
        <f t="shared" si="18"/>
        <v>147</v>
      </c>
    </row>
    <row r="1195" spans="1:5" x14ac:dyDescent="0.3">
      <c r="A1195">
        <v>11931</v>
      </c>
      <c r="B1195">
        <v>1</v>
      </c>
      <c r="C1195">
        <v>1</v>
      </c>
      <c r="D1195">
        <v>11625</v>
      </c>
      <c r="E1195">
        <f t="shared" si="18"/>
        <v>148</v>
      </c>
    </row>
    <row r="1196" spans="1:5" x14ac:dyDescent="0.3">
      <c r="A1196">
        <v>11941</v>
      </c>
      <c r="B1196">
        <v>1</v>
      </c>
      <c r="C1196">
        <v>1</v>
      </c>
      <c r="D1196">
        <v>11771</v>
      </c>
      <c r="E1196">
        <f t="shared" si="18"/>
        <v>146</v>
      </c>
    </row>
    <row r="1197" spans="1:5" x14ac:dyDescent="0.3">
      <c r="A1197">
        <v>11951</v>
      </c>
      <c r="B1197">
        <v>1</v>
      </c>
      <c r="C1197">
        <v>1</v>
      </c>
      <c r="D1197">
        <v>11904</v>
      </c>
      <c r="E1197">
        <f t="shared" si="18"/>
        <v>133</v>
      </c>
    </row>
    <row r="1198" spans="1:5" x14ac:dyDescent="0.3">
      <c r="A1198">
        <v>11961</v>
      </c>
      <c r="B1198">
        <v>1</v>
      </c>
      <c r="C1198">
        <v>1</v>
      </c>
      <c r="D1198">
        <v>12052</v>
      </c>
      <c r="E1198">
        <f t="shared" si="18"/>
        <v>148</v>
      </c>
    </row>
    <row r="1199" spans="1:5" x14ac:dyDescent="0.3">
      <c r="A1199">
        <v>11971</v>
      </c>
      <c r="B1199">
        <v>1</v>
      </c>
      <c r="C1199">
        <v>1</v>
      </c>
      <c r="D1199">
        <v>12200</v>
      </c>
      <c r="E1199">
        <f t="shared" si="18"/>
        <v>148</v>
      </c>
    </row>
    <row r="1200" spans="1:5" x14ac:dyDescent="0.3">
      <c r="A1200">
        <v>11981</v>
      </c>
      <c r="B1200">
        <v>1</v>
      </c>
      <c r="C1200">
        <v>1</v>
      </c>
      <c r="D1200">
        <v>12347</v>
      </c>
      <c r="E1200">
        <f t="shared" si="18"/>
        <v>147</v>
      </c>
    </row>
    <row r="1201" spans="1:5" x14ac:dyDescent="0.3">
      <c r="A1201">
        <v>11991</v>
      </c>
      <c r="B1201">
        <v>1</v>
      </c>
      <c r="C1201">
        <v>1</v>
      </c>
      <c r="D1201">
        <v>12479</v>
      </c>
      <c r="E1201">
        <f t="shared" si="18"/>
        <v>132</v>
      </c>
    </row>
    <row r="1202" spans="1:5" x14ac:dyDescent="0.3">
      <c r="A1202">
        <v>12001</v>
      </c>
      <c r="B1202">
        <v>1</v>
      </c>
      <c r="C1202">
        <v>1</v>
      </c>
      <c r="D1202">
        <v>12627</v>
      </c>
      <c r="E1202">
        <f t="shared" si="18"/>
        <v>148</v>
      </c>
    </row>
    <row r="1203" spans="1:5" x14ac:dyDescent="0.3">
      <c r="A1203">
        <v>12011</v>
      </c>
      <c r="B1203">
        <v>1</v>
      </c>
      <c r="C1203">
        <v>1</v>
      </c>
      <c r="D1203">
        <v>12774</v>
      </c>
      <c r="E1203">
        <f t="shared" si="18"/>
        <v>147</v>
      </c>
    </row>
    <row r="1204" spans="1:5" x14ac:dyDescent="0.3">
      <c r="A1204">
        <v>12021</v>
      </c>
      <c r="B1204">
        <v>1</v>
      </c>
      <c r="C1204">
        <v>1</v>
      </c>
      <c r="D1204">
        <v>12922</v>
      </c>
      <c r="E1204">
        <f t="shared" si="18"/>
        <v>148</v>
      </c>
    </row>
    <row r="1205" spans="1:5" x14ac:dyDescent="0.3">
      <c r="A1205">
        <v>12032</v>
      </c>
      <c r="B1205">
        <v>1</v>
      </c>
      <c r="C1205">
        <v>1</v>
      </c>
      <c r="D1205">
        <v>13070</v>
      </c>
      <c r="E1205">
        <f t="shared" si="18"/>
        <v>148</v>
      </c>
    </row>
    <row r="1206" spans="1:5" x14ac:dyDescent="0.3">
      <c r="A1206">
        <v>12041</v>
      </c>
      <c r="B1206">
        <v>1</v>
      </c>
      <c r="C1206">
        <v>1</v>
      </c>
      <c r="D1206">
        <v>13202</v>
      </c>
      <c r="E1206">
        <f t="shared" si="18"/>
        <v>132</v>
      </c>
    </row>
    <row r="1207" spans="1:5" x14ac:dyDescent="0.3">
      <c r="A1207">
        <v>12051</v>
      </c>
      <c r="B1207">
        <v>1</v>
      </c>
      <c r="C1207">
        <v>1</v>
      </c>
      <c r="D1207">
        <v>13350</v>
      </c>
      <c r="E1207">
        <f t="shared" si="18"/>
        <v>148</v>
      </c>
    </row>
    <row r="1208" spans="1:5" x14ac:dyDescent="0.3">
      <c r="A1208">
        <v>12061</v>
      </c>
      <c r="B1208">
        <v>1</v>
      </c>
      <c r="C1208">
        <v>1</v>
      </c>
      <c r="D1208">
        <v>13497</v>
      </c>
      <c r="E1208">
        <f t="shared" si="18"/>
        <v>147</v>
      </c>
    </row>
    <row r="1209" spans="1:5" x14ac:dyDescent="0.3">
      <c r="A1209">
        <v>12071</v>
      </c>
      <c r="B1209">
        <v>1</v>
      </c>
      <c r="C1209">
        <v>1</v>
      </c>
      <c r="D1209">
        <v>13644</v>
      </c>
      <c r="E1209">
        <f t="shared" si="18"/>
        <v>147</v>
      </c>
    </row>
    <row r="1210" spans="1:5" x14ac:dyDescent="0.3">
      <c r="A1210">
        <v>12081</v>
      </c>
      <c r="B1210">
        <v>1</v>
      </c>
      <c r="C1210">
        <v>1</v>
      </c>
      <c r="D1210">
        <v>13777</v>
      </c>
      <c r="E1210">
        <f t="shared" si="18"/>
        <v>133</v>
      </c>
    </row>
    <row r="1211" spans="1:5" x14ac:dyDescent="0.3">
      <c r="A1211">
        <v>12091</v>
      </c>
      <c r="B1211">
        <v>1</v>
      </c>
      <c r="C1211">
        <v>1</v>
      </c>
      <c r="D1211">
        <v>13924</v>
      </c>
      <c r="E1211">
        <f t="shared" si="18"/>
        <v>147</v>
      </c>
    </row>
    <row r="1212" spans="1:5" x14ac:dyDescent="0.3">
      <c r="A1212">
        <v>12101</v>
      </c>
      <c r="B1212">
        <v>1</v>
      </c>
      <c r="C1212">
        <v>1</v>
      </c>
      <c r="D1212">
        <v>14072</v>
      </c>
      <c r="E1212">
        <f t="shared" si="18"/>
        <v>148</v>
      </c>
    </row>
    <row r="1213" spans="1:5" x14ac:dyDescent="0.3">
      <c r="A1213">
        <v>12111</v>
      </c>
      <c r="B1213">
        <v>1</v>
      </c>
      <c r="C1213">
        <v>1</v>
      </c>
      <c r="D1213">
        <v>14220</v>
      </c>
      <c r="E1213">
        <f t="shared" si="18"/>
        <v>148</v>
      </c>
    </row>
    <row r="1214" spans="1:5" x14ac:dyDescent="0.3">
      <c r="A1214">
        <v>12121</v>
      </c>
      <c r="B1214">
        <v>1</v>
      </c>
      <c r="C1214">
        <v>1</v>
      </c>
      <c r="D1214">
        <v>14352</v>
      </c>
      <c r="E1214">
        <f t="shared" si="18"/>
        <v>132</v>
      </c>
    </row>
    <row r="1215" spans="1:5" x14ac:dyDescent="0.3">
      <c r="A1215">
        <v>12131</v>
      </c>
      <c r="B1215">
        <v>1</v>
      </c>
      <c r="C1215">
        <v>1</v>
      </c>
      <c r="D1215">
        <v>14499</v>
      </c>
      <c r="E1215">
        <f t="shared" si="18"/>
        <v>147</v>
      </c>
    </row>
    <row r="1216" spans="1:5" x14ac:dyDescent="0.3">
      <c r="A1216">
        <v>12141</v>
      </c>
      <c r="B1216">
        <v>1</v>
      </c>
      <c r="C1216">
        <v>1</v>
      </c>
      <c r="D1216">
        <v>14646</v>
      </c>
      <c r="E1216">
        <f t="shared" si="18"/>
        <v>147</v>
      </c>
    </row>
    <row r="1217" spans="1:5" x14ac:dyDescent="0.3">
      <c r="A1217">
        <v>12151</v>
      </c>
      <c r="B1217">
        <v>1</v>
      </c>
      <c r="C1217">
        <v>1</v>
      </c>
      <c r="D1217">
        <v>14794</v>
      </c>
      <c r="E1217">
        <f t="shared" si="18"/>
        <v>148</v>
      </c>
    </row>
    <row r="1218" spans="1:5" x14ac:dyDescent="0.3">
      <c r="A1218">
        <v>12161</v>
      </c>
      <c r="B1218">
        <v>1</v>
      </c>
      <c r="C1218">
        <v>1</v>
      </c>
      <c r="D1218">
        <v>14927</v>
      </c>
      <c r="E1218">
        <f t="shared" si="18"/>
        <v>133</v>
      </c>
    </row>
    <row r="1219" spans="1:5" x14ac:dyDescent="0.3">
      <c r="A1219">
        <v>12171</v>
      </c>
      <c r="B1219">
        <v>1</v>
      </c>
      <c r="C1219">
        <v>1</v>
      </c>
      <c r="D1219">
        <v>15075</v>
      </c>
      <c r="E1219">
        <f t="shared" si="18"/>
        <v>148</v>
      </c>
    </row>
    <row r="1220" spans="1:5" x14ac:dyDescent="0.3">
      <c r="A1220">
        <v>12181</v>
      </c>
      <c r="B1220">
        <v>1</v>
      </c>
      <c r="C1220">
        <v>1</v>
      </c>
      <c r="D1220">
        <v>15221</v>
      </c>
      <c r="E1220">
        <f t="shared" ref="E1220:E1283" si="19">D1220-D1219</f>
        <v>146</v>
      </c>
    </row>
    <row r="1221" spans="1:5" x14ac:dyDescent="0.3">
      <c r="A1221">
        <v>12191</v>
      </c>
      <c r="B1221">
        <v>1</v>
      </c>
      <c r="C1221">
        <v>1</v>
      </c>
      <c r="D1221">
        <v>15369</v>
      </c>
      <c r="E1221">
        <f t="shared" si="19"/>
        <v>148</v>
      </c>
    </row>
    <row r="1222" spans="1:5" x14ac:dyDescent="0.3">
      <c r="A1222">
        <v>12201</v>
      </c>
      <c r="B1222">
        <v>1</v>
      </c>
      <c r="C1222">
        <v>1</v>
      </c>
      <c r="D1222">
        <v>15516</v>
      </c>
      <c r="E1222">
        <f t="shared" si="19"/>
        <v>147</v>
      </c>
    </row>
    <row r="1223" spans="1:5" x14ac:dyDescent="0.3">
      <c r="A1223">
        <v>12211</v>
      </c>
      <c r="B1223">
        <v>1</v>
      </c>
      <c r="C1223">
        <v>1</v>
      </c>
      <c r="D1223">
        <v>15649</v>
      </c>
      <c r="E1223">
        <f t="shared" si="19"/>
        <v>133</v>
      </c>
    </row>
    <row r="1224" spans="1:5" x14ac:dyDescent="0.3">
      <c r="A1224">
        <v>12221</v>
      </c>
      <c r="B1224">
        <v>1</v>
      </c>
      <c r="C1224">
        <v>1</v>
      </c>
      <c r="D1224">
        <v>15795</v>
      </c>
      <c r="E1224">
        <f t="shared" si="19"/>
        <v>146</v>
      </c>
    </row>
    <row r="1225" spans="1:5" x14ac:dyDescent="0.3">
      <c r="A1225">
        <v>12231</v>
      </c>
      <c r="B1225">
        <v>1</v>
      </c>
      <c r="C1225">
        <v>1</v>
      </c>
      <c r="D1225">
        <v>15943</v>
      </c>
      <c r="E1225">
        <f t="shared" si="19"/>
        <v>148</v>
      </c>
    </row>
    <row r="1226" spans="1:5" x14ac:dyDescent="0.3">
      <c r="A1226">
        <v>12241</v>
      </c>
      <c r="B1226">
        <v>1</v>
      </c>
      <c r="C1226">
        <v>1</v>
      </c>
      <c r="D1226">
        <v>16091</v>
      </c>
      <c r="E1226">
        <f t="shared" si="19"/>
        <v>148</v>
      </c>
    </row>
    <row r="1227" spans="1:5" x14ac:dyDescent="0.3">
      <c r="A1227">
        <v>12251</v>
      </c>
      <c r="B1227">
        <v>1</v>
      </c>
      <c r="C1227">
        <v>1</v>
      </c>
      <c r="D1227">
        <v>16223</v>
      </c>
      <c r="E1227">
        <f t="shared" si="19"/>
        <v>132</v>
      </c>
    </row>
    <row r="1228" spans="1:5" x14ac:dyDescent="0.3">
      <c r="A1228">
        <v>12261</v>
      </c>
      <c r="B1228">
        <v>1</v>
      </c>
      <c r="C1228">
        <v>1</v>
      </c>
      <c r="D1228">
        <v>16371</v>
      </c>
      <c r="E1228">
        <f t="shared" si="19"/>
        <v>148</v>
      </c>
    </row>
    <row r="1229" spans="1:5" x14ac:dyDescent="0.3">
      <c r="A1229">
        <v>12271</v>
      </c>
      <c r="B1229">
        <v>1</v>
      </c>
      <c r="C1229">
        <v>1</v>
      </c>
      <c r="D1229">
        <v>16518</v>
      </c>
      <c r="E1229">
        <f t="shared" si="19"/>
        <v>147</v>
      </c>
    </row>
    <row r="1230" spans="1:5" x14ac:dyDescent="0.3">
      <c r="A1230">
        <v>12281</v>
      </c>
      <c r="B1230">
        <v>1</v>
      </c>
      <c r="C1230">
        <v>1</v>
      </c>
      <c r="D1230">
        <v>16665</v>
      </c>
      <c r="E1230">
        <f t="shared" si="19"/>
        <v>147</v>
      </c>
    </row>
    <row r="1231" spans="1:5" x14ac:dyDescent="0.3">
      <c r="A1231">
        <v>12291</v>
      </c>
      <c r="B1231">
        <v>1</v>
      </c>
      <c r="C1231">
        <v>1</v>
      </c>
      <c r="D1231">
        <v>16799</v>
      </c>
      <c r="E1231">
        <f t="shared" si="19"/>
        <v>134</v>
      </c>
    </row>
    <row r="1232" spans="1:5" x14ac:dyDescent="0.3">
      <c r="A1232">
        <v>12301</v>
      </c>
      <c r="B1232">
        <v>1</v>
      </c>
      <c r="C1232">
        <v>1</v>
      </c>
      <c r="D1232">
        <v>16946</v>
      </c>
      <c r="E1232">
        <f t="shared" si="19"/>
        <v>147</v>
      </c>
    </row>
    <row r="1233" spans="1:5" x14ac:dyDescent="0.3">
      <c r="A1233">
        <v>12311</v>
      </c>
      <c r="B1233">
        <v>1</v>
      </c>
      <c r="C1233">
        <v>1</v>
      </c>
      <c r="D1233">
        <v>17094</v>
      </c>
      <c r="E1233">
        <f t="shared" si="19"/>
        <v>148</v>
      </c>
    </row>
    <row r="1234" spans="1:5" x14ac:dyDescent="0.3">
      <c r="A1234">
        <v>12321</v>
      </c>
      <c r="B1234">
        <v>1</v>
      </c>
      <c r="C1234">
        <v>1</v>
      </c>
      <c r="D1234">
        <v>17241</v>
      </c>
      <c r="E1234">
        <f t="shared" si="19"/>
        <v>147</v>
      </c>
    </row>
    <row r="1235" spans="1:5" x14ac:dyDescent="0.3">
      <c r="A1235">
        <v>12331</v>
      </c>
      <c r="B1235">
        <v>1</v>
      </c>
      <c r="C1235">
        <v>1</v>
      </c>
      <c r="D1235">
        <v>17374</v>
      </c>
      <c r="E1235">
        <f t="shared" si="19"/>
        <v>133</v>
      </c>
    </row>
    <row r="1236" spans="1:5" x14ac:dyDescent="0.3">
      <c r="A1236">
        <v>12341</v>
      </c>
      <c r="B1236">
        <v>1</v>
      </c>
      <c r="C1236">
        <v>1</v>
      </c>
      <c r="D1236">
        <v>17521</v>
      </c>
      <c r="E1236">
        <f t="shared" si="19"/>
        <v>147</v>
      </c>
    </row>
    <row r="1237" spans="1:5" x14ac:dyDescent="0.3">
      <c r="A1237">
        <v>12351</v>
      </c>
      <c r="B1237">
        <v>1</v>
      </c>
      <c r="C1237">
        <v>1</v>
      </c>
      <c r="D1237">
        <v>17668</v>
      </c>
      <c r="E1237">
        <f t="shared" si="19"/>
        <v>147</v>
      </c>
    </row>
    <row r="1238" spans="1:5" x14ac:dyDescent="0.3">
      <c r="A1238">
        <v>12361</v>
      </c>
      <c r="B1238">
        <v>1</v>
      </c>
      <c r="C1238">
        <v>1</v>
      </c>
      <c r="D1238">
        <v>17816</v>
      </c>
      <c r="E1238">
        <f t="shared" si="19"/>
        <v>148</v>
      </c>
    </row>
    <row r="1239" spans="1:5" x14ac:dyDescent="0.3">
      <c r="A1239">
        <v>12371</v>
      </c>
      <c r="B1239">
        <v>1</v>
      </c>
      <c r="C1239">
        <v>1</v>
      </c>
      <c r="D1239">
        <v>17965</v>
      </c>
      <c r="E1239">
        <f t="shared" si="19"/>
        <v>149</v>
      </c>
    </row>
    <row r="1240" spans="1:5" x14ac:dyDescent="0.3">
      <c r="A1240">
        <v>12381</v>
      </c>
      <c r="B1240">
        <v>1</v>
      </c>
      <c r="C1240">
        <v>1</v>
      </c>
      <c r="D1240">
        <v>18096</v>
      </c>
      <c r="E1240">
        <f t="shared" si="19"/>
        <v>131</v>
      </c>
    </row>
    <row r="1241" spans="1:5" x14ac:dyDescent="0.3">
      <c r="A1241">
        <v>12391</v>
      </c>
      <c r="B1241">
        <v>1</v>
      </c>
      <c r="C1241">
        <v>1</v>
      </c>
      <c r="D1241">
        <v>18244</v>
      </c>
      <c r="E1241">
        <f t="shared" si="19"/>
        <v>148</v>
      </c>
    </row>
    <row r="1242" spans="1:5" x14ac:dyDescent="0.3">
      <c r="A1242">
        <v>12401</v>
      </c>
      <c r="B1242">
        <v>1</v>
      </c>
      <c r="C1242">
        <v>1</v>
      </c>
      <c r="D1242">
        <v>18391</v>
      </c>
      <c r="E1242">
        <f t="shared" si="19"/>
        <v>147</v>
      </c>
    </row>
    <row r="1243" spans="1:5" x14ac:dyDescent="0.3">
      <c r="A1243">
        <v>12411</v>
      </c>
      <c r="B1243">
        <v>1</v>
      </c>
      <c r="C1243">
        <v>1</v>
      </c>
      <c r="D1243">
        <v>18539</v>
      </c>
      <c r="E1243">
        <f t="shared" si="19"/>
        <v>148</v>
      </c>
    </row>
    <row r="1244" spans="1:5" x14ac:dyDescent="0.3">
      <c r="A1244">
        <v>12421</v>
      </c>
      <c r="B1244">
        <v>1</v>
      </c>
      <c r="C1244">
        <v>1</v>
      </c>
      <c r="D1244">
        <v>18671</v>
      </c>
      <c r="E1244">
        <f t="shared" si="19"/>
        <v>132</v>
      </c>
    </row>
    <row r="1245" spans="1:5" x14ac:dyDescent="0.3">
      <c r="A1245">
        <v>12431</v>
      </c>
      <c r="B1245">
        <v>1</v>
      </c>
      <c r="C1245">
        <v>1</v>
      </c>
      <c r="D1245">
        <v>18818</v>
      </c>
      <c r="E1245">
        <f t="shared" si="19"/>
        <v>147</v>
      </c>
    </row>
    <row r="1246" spans="1:5" x14ac:dyDescent="0.3">
      <c r="A1246">
        <v>12441</v>
      </c>
      <c r="B1246">
        <v>1</v>
      </c>
      <c r="C1246">
        <v>1</v>
      </c>
      <c r="D1246">
        <v>18966</v>
      </c>
      <c r="E1246">
        <f t="shared" si="19"/>
        <v>148</v>
      </c>
    </row>
    <row r="1247" spans="1:5" x14ac:dyDescent="0.3">
      <c r="A1247">
        <v>12451</v>
      </c>
      <c r="B1247">
        <v>1</v>
      </c>
      <c r="C1247">
        <v>1</v>
      </c>
      <c r="D1247">
        <v>19112</v>
      </c>
      <c r="E1247">
        <f t="shared" si="19"/>
        <v>146</v>
      </c>
    </row>
    <row r="1248" spans="1:5" x14ac:dyDescent="0.3">
      <c r="A1248">
        <v>12461</v>
      </c>
      <c r="B1248">
        <v>1</v>
      </c>
      <c r="C1248">
        <v>1</v>
      </c>
      <c r="D1248">
        <v>19246</v>
      </c>
      <c r="E1248">
        <f t="shared" si="19"/>
        <v>134</v>
      </c>
    </row>
    <row r="1249" spans="1:5" x14ac:dyDescent="0.3">
      <c r="A1249">
        <v>12471</v>
      </c>
      <c r="B1249">
        <v>1</v>
      </c>
      <c r="C1249">
        <v>1</v>
      </c>
      <c r="D1249">
        <v>19393</v>
      </c>
      <c r="E1249">
        <f t="shared" si="19"/>
        <v>147</v>
      </c>
    </row>
    <row r="1250" spans="1:5" x14ac:dyDescent="0.3">
      <c r="A1250">
        <v>12481</v>
      </c>
      <c r="B1250">
        <v>1</v>
      </c>
      <c r="C1250">
        <v>1</v>
      </c>
      <c r="D1250">
        <v>19540</v>
      </c>
      <c r="E1250">
        <f t="shared" si="19"/>
        <v>147</v>
      </c>
    </row>
    <row r="1251" spans="1:5" x14ac:dyDescent="0.3">
      <c r="A1251">
        <v>12491</v>
      </c>
      <c r="B1251">
        <v>1</v>
      </c>
      <c r="C1251">
        <v>1</v>
      </c>
      <c r="D1251">
        <v>19687</v>
      </c>
      <c r="E1251">
        <f t="shared" si="19"/>
        <v>147</v>
      </c>
    </row>
    <row r="1252" spans="1:5" x14ac:dyDescent="0.3">
      <c r="A1252">
        <v>12502</v>
      </c>
      <c r="B1252">
        <v>1</v>
      </c>
      <c r="C1252">
        <v>1</v>
      </c>
      <c r="D1252">
        <v>19835</v>
      </c>
      <c r="E1252">
        <f t="shared" si="19"/>
        <v>148</v>
      </c>
    </row>
    <row r="1253" spans="1:5" x14ac:dyDescent="0.3">
      <c r="A1253">
        <v>12511</v>
      </c>
      <c r="B1253">
        <v>1</v>
      </c>
      <c r="C1253">
        <v>1</v>
      </c>
      <c r="D1253">
        <v>19968</v>
      </c>
      <c r="E1253">
        <f t="shared" si="19"/>
        <v>133</v>
      </c>
    </row>
    <row r="1254" spans="1:5" x14ac:dyDescent="0.3">
      <c r="A1254">
        <v>12521</v>
      </c>
      <c r="B1254">
        <v>1</v>
      </c>
      <c r="C1254">
        <v>1</v>
      </c>
      <c r="D1254">
        <v>20115</v>
      </c>
      <c r="E1254">
        <f t="shared" si="19"/>
        <v>147</v>
      </c>
    </row>
    <row r="1255" spans="1:5" x14ac:dyDescent="0.3">
      <c r="A1255">
        <v>12531</v>
      </c>
      <c r="B1255">
        <v>1</v>
      </c>
      <c r="C1255">
        <v>1</v>
      </c>
      <c r="D1255">
        <v>20263</v>
      </c>
      <c r="E1255">
        <f t="shared" si="19"/>
        <v>148</v>
      </c>
    </row>
    <row r="1256" spans="1:5" x14ac:dyDescent="0.3">
      <c r="A1256">
        <v>12541</v>
      </c>
      <c r="B1256">
        <v>1</v>
      </c>
      <c r="C1256">
        <v>1</v>
      </c>
      <c r="D1256">
        <v>20409</v>
      </c>
      <c r="E1256">
        <f t="shared" si="19"/>
        <v>146</v>
      </c>
    </row>
    <row r="1257" spans="1:5" x14ac:dyDescent="0.3">
      <c r="A1257">
        <v>12551</v>
      </c>
      <c r="B1257">
        <v>1</v>
      </c>
      <c r="C1257">
        <v>1</v>
      </c>
      <c r="D1257">
        <v>20542</v>
      </c>
      <c r="E1257">
        <f t="shared" si="19"/>
        <v>133</v>
      </c>
    </row>
    <row r="1258" spans="1:5" x14ac:dyDescent="0.3">
      <c r="A1258">
        <v>12561</v>
      </c>
      <c r="B1258">
        <v>1</v>
      </c>
      <c r="C1258">
        <v>1</v>
      </c>
      <c r="D1258">
        <v>20690</v>
      </c>
      <c r="E1258">
        <f t="shared" si="19"/>
        <v>148</v>
      </c>
    </row>
    <row r="1259" spans="1:5" x14ac:dyDescent="0.3">
      <c r="A1259">
        <v>12571</v>
      </c>
      <c r="B1259">
        <v>1</v>
      </c>
      <c r="C1259">
        <v>1</v>
      </c>
      <c r="D1259">
        <v>20838</v>
      </c>
      <c r="E1259">
        <f t="shared" si="19"/>
        <v>148</v>
      </c>
    </row>
    <row r="1260" spans="1:5" x14ac:dyDescent="0.3">
      <c r="A1260">
        <v>12581</v>
      </c>
      <c r="B1260">
        <v>1</v>
      </c>
      <c r="C1260">
        <v>1</v>
      </c>
      <c r="D1260">
        <v>20985</v>
      </c>
      <c r="E1260">
        <f t="shared" si="19"/>
        <v>147</v>
      </c>
    </row>
    <row r="1261" spans="1:5" x14ac:dyDescent="0.3">
      <c r="A1261">
        <v>12591</v>
      </c>
      <c r="B1261">
        <v>1</v>
      </c>
      <c r="C1261">
        <v>1</v>
      </c>
      <c r="D1261">
        <v>21117</v>
      </c>
      <c r="E1261">
        <f t="shared" si="19"/>
        <v>132</v>
      </c>
    </row>
    <row r="1262" spans="1:5" x14ac:dyDescent="0.3">
      <c r="A1262">
        <v>12601</v>
      </c>
      <c r="B1262">
        <v>1</v>
      </c>
      <c r="C1262">
        <v>1</v>
      </c>
      <c r="D1262">
        <v>21264</v>
      </c>
      <c r="E1262">
        <f t="shared" si="19"/>
        <v>147</v>
      </c>
    </row>
    <row r="1263" spans="1:5" x14ac:dyDescent="0.3">
      <c r="A1263">
        <v>12611</v>
      </c>
      <c r="B1263">
        <v>1</v>
      </c>
      <c r="C1263">
        <v>1</v>
      </c>
      <c r="D1263">
        <v>21412</v>
      </c>
      <c r="E1263">
        <f t="shared" si="19"/>
        <v>148</v>
      </c>
    </row>
    <row r="1264" spans="1:5" x14ac:dyDescent="0.3">
      <c r="A1264">
        <v>12621</v>
      </c>
      <c r="B1264">
        <v>1</v>
      </c>
      <c r="C1264">
        <v>1</v>
      </c>
      <c r="D1264">
        <v>21559</v>
      </c>
      <c r="E1264">
        <f t="shared" si="19"/>
        <v>147</v>
      </c>
    </row>
    <row r="1265" spans="1:5" x14ac:dyDescent="0.3">
      <c r="A1265">
        <v>12631</v>
      </c>
      <c r="B1265">
        <v>1</v>
      </c>
      <c r="C1265">
        <v>1</v>
      </c>
      <c r="D1265">
        <v>21693</v>
      </c>
      <c r="E1265">
        <f t="shared" si="19"/>
        <v>134</v>
      </c>
    </row>
    <row r="1266" spans="1:5" x14ac:dyDescent="0.3">
      <c r="A1266">
        <v>12641</v>
      </c>
      <c r="B1266">
        <v>1</v>
      </c>
      <c r="C1266">
        <v>1</v>
      </c>
      <c r="D1266">
        <v>21840</v>
      </c>
      <c r="E1266">
        <f t="shared" si="19"/>
        <v>147</v>
      </c>
    </row>
    <row r="1267" spans="1:5" x14ac:dyDescent="0.3">
      <c r="A1267">
        <v>12651</v>
      </c>
      <c r="B1267">
        <v>1</v>
      </c>
      <c r="C1267">
        <v>1</v>
      </c>
      <c r="D1267">
        <v>21988</v>
      </c>
      <c r="E1267">
        <f t="shared" si="19"/>
        <v>148</v>
      </c>
    </row>
    <row r="1268" spans="1:5" x14ac:dyDescent="0.3">
      <c r="A1268">
        <v>12661</v>
      </c>
      <c r="B1268">
        <v>1</v>
      </c>
      <c r="C1268">
        <v>1</v>
      </c>
      <c r="D1268">
        <v>22136</v>
      </c>
      <c r="E1268">
        <f t="shared" si="19"/>
        <v>148</v>
      </c>
    </row>
    <row r="1269" spans="1:5" x14ac:dyDescent="0.3">
      <c r="A1269">
        <v>12672</v>
      </c>
      <c r="B1269">
        <v>1</v>
      </c>
      <c r="C1269">
        <v>1</v>
      </c>
      <c r="D1269">
        <v>22283</v>
      </c>
      <c r="E1269">
        <f t="shared" si="19"/>
        <v>147</v>
      </c>
    </row>
    <row r="1270" spans="1:5" x14ac:dyDescent="0.3">
      <c r="A1270">
        <v>12681</v>
      </c>
      <c r="B1270">
        <v>1</v>
      </c>
      <c r="C1270">
        <v>1</v>
      </c>
      <c r="D1270">
        <v>22415</v>
      </c>
      <c r="E1270">
        <f t="shared" si="19"/>
        <v>132</v>
      </c>
    </row>
    <row r="1271" spans="1:5" x14ac:dyDescent="0.3">
      <c r="A1271">
        <v>12691</v>
      </c>
      <c r="B1271">
        <v>1</v>
      </c>
      <c r="C1271">
        <v>1</v>
      </c>
      <c r="D1271">
        <v>22562</v>
      </c>
      <c r="E1271">
        <f t="shared" si="19"/>
        <v>147</v>
      </c>
    </row>
    <row r="1272" spans="1:5" x14ac:dyDescent="0.3">
      <c r="A1272">
        <v>12701</v>
      </c>
      <c r="B1272">
        <v>1</v>
      </c>
      <c r="C1272">
        <v>1</v>
      </c>
      <c r="D1272">
        <v>22709</v>
      </c>
      <c r="E1272">
        <f t="shared" si="19"/>
        <v>147</v>
      </c>
    </row>
    <row r="1273" spans="1:5" x14ac:dyDescent="0.3">
      <c r="A1273">
        <v>12711</v>
      </c>
      <c r="B1273">
        <v>1</v>
      </c>
      <c r="C1273">
        <v>1</v>
      </c>
      <c r="D1273">
        <v>22857</v>
      </c>
      <c r="E1273">
        <f t="shared" si="19"/>
        <v>148</v>
      </c>
    </row>
    <row r="1274" spans="1:5" x14ac:dyDescent="0.3">
      <c r="A1274">
        <v>12721</v>
      </c>
      <c r="B1274">
        <v>1</v>
      </c>
      <c r="C1274">
        <v>1</v>
      </c>
      <c r="D1274">
        <v>22989</v>
      </c>
      <c r="E1274">
        <f t="shared" si="19"/>
        <v>132</v>
      </c>
    </row>
    <row r="1275" spans="1:5" x14ac:dyDescent="0.3">
      <c r="A1275">
        <v>12731</v>
      </c>
      <c r="B1275">
        <v>1</v>
      </c>
      <c r="C1275">
        <v>1</v>
      </c>
      <c r="D1275">
        <v>23137</v>
      </c>
      <c r="E1275">
        <f t="shared" si="19"/>
        <v>148</v>
      </c>
    </row>
    <row r="1276" spans="1:5" x14ac:dyDescent="0.3">
      <c r="A1276">
        <v>12741</v>
      </c>
      <c r="B1276">
        <v>1</v>
      </c>
      <c r="C1276">
        <v>1</v>
      </c>
      <c r="D1276">
        <v>23283</v>
      </c>
      <c r="E1276">
        <f t="shared" si="19"/>
        <v>146</v>
      </c>
    </row>
    <row r="1277" spans="1:5" x14ac:dyDescent="0.3">
      <c r="A1277">
        <v>12751</v>
      </c>
      <c r="B1277">
        <v>1</v>
      </c>
      <c r="C1277">
        <v>1</v>
      </c>
      <c r="D1277">
        <v>23432</v>
      </c>
      <c r="E1277">
        <f t="shared" si="19"/>
        <v>149</v>
      </c>
    </row>
    <row r="1278" spans="1:5" x14ac:dyDescent="0.3">
      <c r="A1278">
        <v>12761</v>
      </c>
      <c r="B1278">
        <v>1</v>
      </c>
      <c r="C1278">
        <v>1</v>
      </c>
      <c r="D1278">
        <v>23565</v>
      </c>
      <c r="E1278">
        <f t="shared" si="19"/>
        <v>133</v>
      </c>
    </row>
    <row r="1279" spans="1:5" x14ac:dyDescent="0.3">
      <c r="A1279">
        <v>12771</v>
      </c>
      <c r="B1279">
        <v>1</v>
      </c>
      <c r="C1279">
        <v>1</v>
      </c>
      <c r="D1279">
        <v>23713</v>
      </c>
      <c r="E1279">
        <f t="shared" si="19"/>
        <v>148</v>
      </c>
    </row>
    <row r="1280" spans="1:5" x14ac:dyDescent="0.3">
      <c r="A1280">
        <v>12781</v>
      </c>
      <c r="B1280">
        <v>1</v>
      </c>
      <c r="C1280">
        <v>1</v>
      </c>
      <c r="D1280">
        <v>23859</v>
      </c>
      <c r="E1280">
        <f t="shared" si="19"/>
        <v>146</v>
      </c>
    </row>
    <row r="1281" spans="1:5" x14ac:dyDescent="0.3">
      <c r="A1281">
        <v>12791</v>
      </c>
      <c r="B1281">
        <v>1</v>
      </c>
      <c r="C1281">
        <v>1</v>
      </c>
      <c r="D1281">
        <v>24006</v>
      </c>
      <c r="E1281">
        <f t="shared" si="19"/>
        <v>147</v>
      </c>
    </row>
    <row r="1282" spans="1:5" x14ac:dyDescent="0.3">
      <c r="A1282">
        <v>12801</v>
      </c>
      <c r="B1282">
        <v>1</v>
      </c>
      <c r="C1282">
        <v>1</v>
      </c>
      <c r="D1282">
        <v>24139</v>
      </c>
      <c r="E1282">
        <f t="shared" si="19"/>
        <v>133</v>
      </c>
    </row>
    <row r="1283" spans="1:5" x14ac:dyDescent="0.3">
      <c r="A1283">
        <v>12811</v>
      </c>
      <c r="B1283">
        <v>1</v>
      </c>
      <c r="C1283">
        <v>1</v>
      </c>
      <c r="D1283">
        <v>24287</v>
      </c>
      <c r="E1283">
        <f t="shared" si="19"/>
        <v>148</v>
      </c>
    </row>
    <row r="1284" spans="1:5" x14ac:dyDescent="0.3">
      <c r="A1284">
        <v>12821</v>
      </c>
      <c r="B1284">
        <v>1</v>
      </c>
      <c r="C1284">
        <v>1</v>
      </c>
      <c r="D1284">
        <v>24434</v>
      </c>
      <c r="E1284">
        <f t="shared" ref="E1284:E1347" si="20">D1284-D1283</f>
        <v>147</v>
      </c>
    </row>
    <row r="1285" spans="1:5" x14ac:dyDescent="0.3">
      <c r="A1285">
        <v>12831</v>
      </c>
      <c r="B1285">
        <v>1</v>
      </c>
      <c r="C1285">
        <v>1</v>
      </c>
      <c r="D1285">
        <v>24582</v>
      </c>
      <c r="E1285">
        <f t="shared" si="20"/>
        <v>148</v>
      </c>
    </row>
    <row r="1286" spans="1:5" x14ac:dyDescent="0.3">
      <c r="A1286">
        <v>12841</v>
      </c>
      <c r="B1286">
        <v>1</v>
      </c>
      <c r="C1286">
        <v>1</v>
      </c>
      <c r="D1286">
        <v>24729</v>
      </c>
      <c r="E1286">
        <f t="shared" si="20"/>
        <v>147</v>
      </c>
    </row>
    <row r="1287" spans="1:5" x14ac:dyDescent="0.3">
      <c r="A1287">
        <v>12851</v>
      </c>
      <c r="B1287">
        <v>1</v>
      </c>
      <c r="C1287">
        <v>1</v>
      </c>
      <c r="D1287">
        <v>24862</v>
      </c>
      <c r="E1287">
        <f t="shared" si="20"/>
        <v>133</v>
      </c>
    </row>
    <row r="1288" spans="1:5" x14ac:dyDescent="0.3">
      <c r="A1288">
        <v>12861</v>
      </c>
      <c r="B1288">
        <v>1</v>
      </c>
      <c r="C1288">
        <v>1</v>
      </c>
      <c r="D1288">
        <v>25009</v>
      </c>
      <c r="E1288">
        <f t="shared" si="20"/>
        <v>147</v>
      </c>
    </row>
    <row r="1289" spans="1:5" x14ac:dyDescent="0.3">
      <c r="A1289">
        <v>12871</v>
      </c>
      <c r="B1289">
        <v>1</v>
      </c>
      <c r="C1289">
        <v>1</v>
      </c>
      <c r="D1289">
        <v>25157</v>
      </c>
      <c r="E1289">
        <f t="shared" si="20"/>
        <v>148</v>
      </c>
    </row>
    <row r="1290" spans="1:5" x14ac:dyDescent="0.3">
      <c r="A1290">
        <v>12881</v>
      </c>
      <c r="B1290">
        <v>1</v>
      </c>
      <c r="C1290">
        <v>1</v>
      </c>
      <c r="D1290">
        <v>25304</v>
      </c>
      <c r="E1290">
        <f t="shared" si="20"/>
        <v>147</v>
      </c>
    </row>
    <row r="1291" spans="1:5" x14ac:dyDescent="0.3">
      <c r="A1291">
        <v>12891</v>
      </c>
      <c r="B1291">
        <v>1</v>
      </c>
      <c r="C1291">
        <v>1</v>
      </c>
      <c r="D1291">
        <v>25437</v>
      </c>
      <c r="E1291">
        <f t="shared" si="20"/>
        <v>133</v>
      </c>
    </row>
    <row r="1292" spans="1:5" x14ac:dyDescent="0.3">
      <c r="A1292">
        <v>12901</v>
      </c>
      <c r="B1292">
        <v>1</v>
      </c>
      <c r="C1292">
        <v>1</v>
      </c>
      <c r="D1292">
        <v>25584</v>
      </c>
      <c r="E1292">
        <f t="shared" si="20"/>
        <v>147</v>
      </c>
    </row>
    <row r="1293" spans="1:5" x14ac:dyDescent="0.3">
      <c r="A1293">
        <v>12911</v>
      </c>
      <c r="B1293">
        <v>1</v>
      </c>
      <c r="C1293">
        <v>1</v>
      </c>
      <c r="D1293">
        <v>25732</v>
      </c>
      <c r="E1293">
        <f t="shared" si="20"/>
        <v>148</v>
      </c>
    </row>
    <row r="1294" spans="1:5" x14ac:dyDescent="0.3">
      <c r="A1294">
        <v>12921</v>
      </c>
      <c r="B1294">
        <v>1</v>
      </c>
      <c r="C1294">
        <v>1</v>
      </c>
      <c r="D1294">
        <v>25879</v>
      </c>
      <c r="E1294">
        <f t="shared" si="20"/>
        <v>147</v>
      </c>
    </row>
    <row r="1295" spans="1:5" x14ac:dyDescent="0.3">
      <c r="A1295">
        <v>12931</v>
      </c>
      <c r="B1295">
        <v>1</v>
      </c>
      <c r="C1295">
        <v>1</v>
      </c>
      <c r="D1295">
        <v>26012</v>
      </c>
      <c r="E1295">
        <f t="shared" si="20"/>
        <v>133</v>
      </c>
    </row>
    <row r="1296" spans="1:5" x14ac:dyDescent="0.3">
      <c r="A1296">
        <v>12941</v>
      </c>
      <c r="B1296">
        <v>1</v>
      </c>
      <c r="C1296">
        <v>1</v>
      </c>
      <c r="D1296">
        <v>26159</v>
      </c>
      <c r="E1296">
        <f t="shared" si="20"/>
        <v>147</v>
      </c>
    </row>
    <row r="1297" spans="1:5" x14ac:dyDescent="0.3">
      <c r="A1297">
        <v>12951</v>
      </c>
      <c r="B1297">
        <v>1</v>
      </c>
      <c r="C1297">
        <v>1</v>
      </c>
      <c r="D1297">
        <v>26307</v>
      </c>
      <c r="E1297">
        <f t="shared" si="20"/>
        <v>148</v>
      </c>
    </row>
    <row r="1298" spans="1:5" x14ac:dyDescent="0.3">
      <c r="A1298">
        <v>12961</v>
      </c>
      <c r="B1298">
        <v>1</v>
      </c>
      <c r="C1298">
        <v>1</v>
      </c>
      <c r="D1298">
        <v>26455</v>
      </c>
      <c r="E1298">
        <f t="shared" si="20"/>
        <v>148</v>
      </c>
    </row>
    <row r="1299" spans="1:5" x14ac:dyDescent="0.3">
      <c r="A1299">
        <v>12971</v>
      </c>
      <c r="B1299">
        <v>1</v>
      </c>
      <c r="C1299">
        <v>1</v>
      </c>
      <c r="D1299">
        <v>26588</v>
      </c>
      <c r="E1299">
        <f t="shared" si="20"/>
        <v>133</v>
      </c>
    </row>
    <row r="1300" spans="1:5" x14ac:dyDescent="0.3">
      <c r="A1300">
        <v>12981</v>
      </c>
      <c r="B1300">
        <v>1</v>
      </c>
      <c r="C1300">
        <v>1</v>
      </c>
      <c r="D1300">
        <v>26734</v>
      </c>
      <c r="E1300">
        <f t="shared" si="20"/>
        <v>146</v>
      </c>
    </row>
    <row r="1301" spans="1:5" x14ac:dyDescent="0.3">
      <c r="A1301">
        <v>12991</v>
      </c>
      <c r="B1301">
        <v>1</v>
      </c>
      <c r="C1301">
        <v>1</v>
      </c>
      <c r="D1301">
        <v>26881</v>
      </c>
      <c r="E1301">
        <f t="shared" si="20"/>
        <v>147</v>
      </c>
    </row>
    <row r="1302" spans="1:5" x14ac:dyDescent="0.3">
      <c r="A1302">
        <v>13001</v>
      </c>
      <c r="B1302">
        <v>1</v>
      </c>
      <c r="C1302">
        <v>1</v>
      </c>
      <c r="D1302">
        <v>27028</v>
      </c>
      <c r="E1302">
        <f t="shared" si="20"/>
        <v>147</v>
      </c>
    </row>
    <row r="1303" spans="1:5" x14ac:dyDescent="0.3">
      <c r="A1303">
        <v>13011</v>
      </c>
      <c r="B1303">
        <v>1</v>
      </c>
      <c r="C1303">
        <v>1</v>
      </c>
      <c r="D1303">
        <v>27176</v>
      </c>
      <c r="E1303">
        <f t="shared" si="20"/>
        <v>148</v>
      </c>
    </row>
    <row r="1304" spans="1:5" x14ac:dyDescent="0.3">
      <c r="A1304">
        <v>13021</v>
      </c>
      <c r="B1304">
        <v>1</v>
      </c>
      <c r="C1304">
        <v>1</v>
      </c>
      <c r="D1304">
        <v>27308</v>
      </c>
      <c r="E1304">
        <f t="shared" si="20"/>
        <v>132</v>
      </c>
    </row>
    <row r="1305" spans="1:5" x14ac:dyDescent="0.3">
      <c r="A1305">
        <v>13031</v>
      </c>
      <c r="B1305">
        <v>1</v>
      </c>
      <c r="C1305">
        <v>1</v>
      </c>
      <c r="D1305">
        <v>27456</v>
      </c>
      <c r="E1305">
        <f t="shared" si="20"/>
        <v>148</v>
      </c>
    </row>
    <row r="1306" spans="1:5" x14ac:dyDescent="0.3">
      <c r="A1306">
        <v>13041</v>
      </c>
      <c r="B1306">
        <v>1</v>
      </c>
      <c r="C1306">
        <v>1</v>
      </c>
      <c r="D1306">
        <v>27604</v>
      </c>
      <c r="E1306">
        <f t="shared" si="20"/>
        <v>148</v>
      </c>
    </row>
    <row r="1307" spans="1:5" x14ac:dyDescent="0.3">
      <c r="A1307">
        <v>13051</v>
      </c>
      <c r="B1307">
        <v>1</v>
      </c>
      <c r="C1307">
        <v>1</v>
      </c>
      <c r="D1307">
        <v>27751</v>
      </c>
      <c r="E1307">
        <f t="shared" si="20"/>
        <v>147</v>
      </c>
    </row>
    <row r="1308" spans="1:5" x14ac:dyDescent="0.3">
      <c r="A1308">
        <v>13061</v>
      </c>
      <c r="B1308">
        <v>1</v>
      </c>
      <c r="C1308">
        <v>1</v>
      </c>
      <c r="D1308">
        <v>27884</v>
      </c>
      <c r="E1308">
        <f t="shared" si="20"/>
        <v>133</v>
      </c>
    </row>
    <row r="1309" spans="1:5" x14ac:dyDescent="0.3">
      <c r="A1309">
        <v>13071</v>
      </c>
      <c r="B1309">
        <v>1</v>
      </c>
      <c r="C1309">
        <v>1</v>
      </c>
      <c r="D1309">
        <v>28031</v>
      </c>
      <c r="E1309">
        <f t="shared" si="20"/>
        <v>147</v>
      </c>
    </row>
    <row r="1310" spans="1:5" x14ac:dyDescent="0.3">
      <c r="A1310">
        <v>13081</v>
      </c>
      <c r="B1310">
        <v>1</v>
      </c>
      <c r="C1310">
        <v>1</v>
      </c>
      <c r="D1310">
        <v>28178</v>
      </c>
      <c r="E1310">
        <f t="shared" si="20"/>
        <v>147</v>
      </c>
    </row>
    <row r="1311" spans="1:5" x14ac:dyDescent="0.3">
      <c r="A1311">
        <v>13091</v>
      </c>
      <c r="B1311">
        <v>1</v>
      </c>
      <c r="C1311">
        <v>1</v>
      </c>
      <c r="D1311">
        <v>28325</v>
      </c>
      <c r="E1311">
        <f t="shared" si="20"/>
        <v>147</v>
      </c>
    </row>
    <row r="1312" spans="1:5" x14ac:dyDescent="0.3">
      <c r="A1312">
        <v>13101</v>
      </c>
      <c r="B1312">
        <v>1</v>
      </c>
      <c r="C1312">
        <v>1</v>
      </c>
      <c r="D1312">
        <v>28458</v>
      </c>
      <c r="E1312">
        <f t="shared" si="20"/>
        <v>133</v>
      </c>
    </row>
    <row r="1313" spans="1:5" x14ac:dyDescent="0.3">
      <c r="A1313">
        <v>13111</v>
      </c>
      <c r="B1313">
        <v>1</v>
      </c>
      <c r="C1313">
        <v>1</v>
      </c>
      <c r="D1313">
        <v>28606</v>
      </c>
      <c r="E1313">
        <f t="shared" si="20"/>
        <v>148</v>
      </c>
    </row>
    <row r="1314" spans="1:5" x14ac:dyDescent="0.3">
      <c r="A1314">
        <v>13121</v>
      </c>
      <c r="B1314">
        <v>1</v>
      </c>
      <c r="C1314">
        <v>1</v>
      </c>
      <c r="D1314">
        <v>28744</v>
      </c>
      <c r="E1314">
        <f t="shared" si="20"/>
        <v>138</v>
      </c>
    </row>
    <row r="1315" spans="1:5" x14ac:dyDescent="0.3">
      <c r="A1315">
        <v>13131</v>
      </c>
      <c r="B1315">
        <v>1</v>
      </c>
      <c r="C1315">
        <v>1</v>
      </c>
      <c r="D1315">
        <v>28840</v>
      </c>
      <c r="E1315">
        <f t="shared" si="20"/>
        <v>96</v>
      </c>
    </row>
    <row r="1316" spans="1:5" x14ac:dyDescent="0.3">
      <c r="A1316">
        <v>13142</v>
      </c>
      <c r="B1316">
        <v>1</v>
      </c>
      <c r="C1316">
        <v>1</v>
      </c>
      <c r="D1316">
        <v>28883</v>
      </c>
      <c r="E1316">
        <f t="shared" si="20"/>
        <v>43</v>
      </c>
    </row>
    <row r="1317" spans="1:5" x14ac:dyDescent="0.3">
      <c r="A1317">
        <v>13151</v>
      </c>
      <c r="B1317">
        <v>1</v>
      </c>
      <c r="C1317">
        <v>1</v>
      </c>
      <c r="D1317">
        <v>28901</v>
      </c>
      <c r="E1317">
        <f t="shared" si="20"/>
        <v>18</v>
      </c>
    </row>
    <row r="1318" spans="1:5" x14ac:dyDescent="0.3">
      <c r="A1318">
        <v>13161</v>
      </c>
      <c r="B1318">
        <v>1</v>
      </c>
      <c r="C1318">
        <v>1</v>
      </c>
      <c r="D1318">
        <v>28911</v>
      </c>
      <c r="E1318">
        <f t="shared" si="20"/>
        <v>10</v>
      </c>
    </row>
    <row r="1319" spans="1:5" x14ac:dyDescent="0.3">
      <c r="A1319">
        <v>13171</v>
      </c>
      <c r="B1319">
        <v>1</v>
      </c>
      <c r="C1319">
        <v>1</v>
      </c>
      <c r="D1319">
        <v>28916</v>
      </c>
      <c r="E1319">
        <f t="shared" si="20"/>
        <v>5</v>
      </c>
    </row>
    <row r="1320" spans="1:5" x14ac:dyDescent="0.3">
      <c r="A1320">
        <v>13181</v>
      </c>
      <c r="B1320">
        <v>1</v>
      </c>
      <c r="C1320">
        <v>1</v>
      </c>
      <c r="D1320">
        <v>28919</v>
      </c>
      <c r="E1320">
        <f t="shared" si="20"/>
        <v>3</v>
      </c>
    </row>
    <row r="1321" spans="1:5" x14ac:dyDescent="0.3">
      <c r="A1321">
        <v>13191</v>
      </c>
      <c r="B1321">
        <v>1</v>
      </c>
      <c r="C1321">
        <v>1</v>
      </c>
      <c r="D1321">
        <v>28934</v>
      </c>
      <c r="E1321">
        <f t="shared" si="20"/>
        <v>15</v>
      </c>
    </row>
    <row r="1322" spans="1:5" x14ac:dyDescent="0.3">
      <c r="A1322">
        <v>13201</v>
      </c>
      <c r="B1322">
        <v>1</v>
      </c>
      <c r="C1322">
        <v>1</v>
      </c>
      <c r="D1322">
        <v>28968</v>
      </c>
      <c r="E1322">
        <f t="shared" si="20"/>
        <v>34</v>
      </c>
    </row>
    <row r="1323" spans="1:5" x14ac:dyDescent="0.3">
      <c r="A1323">
        <v>13211</v>
      </c>
      <c r="B1323">
        <v>1</v>
      </c>
      <c r="C1323">
        <v>1</v>
      </c>
      <c r="D1323">
        <v>29074</v>
      </c>
      <c r="E1323">
        <f t="shared" si="20"/>
        <v>106</v>
      </c>
    </row>
    <row r="1324" spans="1:5" x14ac:dyDescent="0.3">
      <c r="A1324">
        <v>13221</v>
      </c>
      <c r="B1324">
        <v>1</v>
      </c>
      <c r="C1324">
        <v>1</v>
      </c>
      <c r="D1324">
        <v>29209</v>
      </c>
      <c r="E1324">
        <f t="shared" si="20"/>
        <v>135</v>
      </c>
    </row>
    <row r="1325" spans="1:5" x14ac:dyDescent="0.3">
      <c r="A1325">
        <v>13231</v>
      </c>
      <c r="B1325">
        <v>1</v>
      </c>
      <c r="C1325">
        <v>1</v>
      </c>
      <c r="D1325">
        <v>29340</v>
      </c>
      <c r="E1325">
        <f t="shared" si="20"/>
        <v>131</v>
      </c>
    </row>
    <row r="1326" spans="1:5" x14ac:dyDescent="0.3">
      <c r="A1326">
        <v>13241</v>
      </c>
      <c r="B1326">
        <v>1</v>
      </c>
      <c r="C1326">
        <v>1</v>
      </c>
      <c r="D1326">
        <v>29487</v>
      </c>
      <c r="E1326">
        <f t="shared" si="20"/>
        <v>147</v>
      </c>
    </row>
    <row r="1327" spans="1:5" x14ac:dyDescent="0.3">
      <c r="A1327">
        <v>13251</v>
      </c>
      <c r="B1327">
        <v>1</v>
      </c>
      <c r="C1327">
        <v>1</v>
      </c>
      <c r="D1327">
        <v>29633</v>
      </c>
      <c r="E1327">
        <f t="shared" si="20"/>
        <v>146</v>
      </c>
    </row>
    <row r="1328" spans="1:5" x14ac:dyDescent="0.3">
      <c r="A1328">
        <v>13261</v>
      </c>
      <c r="B1328">
        <v>1</v>
      </c>
      <c r="C1328">
        <v>1</v>
      </c>
      <c r="D1328">
        <v>29780</v>
      </c>
      <c r="E1328">
        <f t="shared" si="20"/>
        <v>147</v>
      </c>
    </row>
    <row r="1329" spans="1:5" x14ac:dyDescent="0.3">
      <c r="A1329">
        <v>13271</v>
      </c>
      <c r="B1329">
        <v>1</v>
      </c>
      <c r="C1329">
        <v>1</v>
      </c>
      <c r="D1329">
        <v>29913</v>
      </c>
      <c r="E1329">
        <f t="shared" si="20"/>
        <v>133</v>
      </c>
    </row>
    <row r="1330" spans="1:5" x14ac:dyDescent="0.3">
      <c r="A1330">
        <v>13281</v>
      </c>
      <c r="B1330">
        <v>1</v>
      </c>
      <c r="C1330">
        <v>1</v>
      </c>
      <c r="D1330">
        <v>30061</v>
      </c>
      <c r="E1330">
        <f t="shared" si="20"/>
        <v>148</v>
      </c>
    </row>
    <row r="1331" spans="1:5" x14ac:dyDescent="0.3">
      <c r="A1331">
        <v>13291</v>
      </c>
      <c r="B1331">
        <v>1</v>
      </c>
      <c r="C1331">
        <v>1</v>
      </c>
      <c r="D1331">
        <v>30208</v>
      </c>
      <c r="E1331">
        <f t="shared" si="20"/>
        <v>147</v>
      </c>
    </row>
    <row r="1332" spans="1:5" x14ac:dyDescent="0.3">
      <c r="A1332">
        <v>13301</v>
      </c>
      <c r="B1332">
        <v>1</v>
      </c>
      <c r="C1332">
        <v>1</v>
      </c>
      <c r="D1332">
        <v>30356</v>
      </c>
      <c r="E1332">
        <f t="shared" si="20"/>
        <v>148</v>
      </c>
    </row>
    <row r="1333" spans="1:5" x14ac:dyDescent="0.3">
      <c r="A1333">
        <v>13312</v>
      </c>
      <c r="B1333">
        <v>1</v>
      </c>
      <c r="C1333">
        <v>1</v>
      </c>
      <c r="D1333">
        <v>30504</v>
      </c>
      <c r="E1333">
        <f t="shared" si="20"/>
        <v>148</v>
      </c>
    </row>
    <row r="1334" spans="1:5" x14ac:dyDescent="0.3">
      <c r="A1334">
        <v>13321</v>
      </c>
      <c r="B1334">
        <v>1</v>
      </c>
      <c r="C1334">
        <v>1</v>
      </c>
      <c r="D1334">
        <v>30636</v>
      </c>
      <c r="E1334">
        <f t="shared" si="20"/>
        <v>132</v>
      </c>
    </row>
    <row r="1335" spans="1:5" x14ac:dyDescent="0.3">
      <c r="A1335">
        <v>13331</v>
      </c>
      <c r="B1335">
        <v>1</v>
      </c>
      <c r="C1335">
        <v>1</v>
      </c>
      <c r="D1335">
        <v>30784</v>
      </c>
      <c r="E1335">
        <f t="shared" si="20"/>
        <v>148</v>
      </c>
    </row>
    <row r="1336" spans="1:5" x14ac:dyDescent="0.3">
      <c r="A1336">
        <v>13341</v>
      </c>
      <c r="B1336">
        <v>1</v>
      </c>
      <c r="C1336">
        <v>1</v>
      </c>
      <c r="D1336">
        <v>30931</v>
      </c>
      <c r="E1336">
        <f t="shared" si="20"/>
        <v>147</v>
      </c>
    </row>
    <row r="1337" spans="1:5" x14ac:dyDescent="0.3">
      <c r="A1337">
        <v>13351</v>
      </c>
      <c r="B1337">
        <v>1</v>
      </c>
      <c r="C1337">
        <v>1</v>
      </c>
      <c r="D1337">
        <v>31078</v>
      </c>
      <c r="E1337">
        <f t="shared" si="20"/>
        <v>147</v>
      </c>
    </row>
    <row r="1338" spans="1:5" x14ac:dyDescent="0.3">
      <c r="A1338">
        <v>13361</v>
      </c>
      <c r="B1338">
        <v>1</v>
      </c>
      <c r="C1338">
        <v>1</v>
      </c>
      <c r="D1338">
        <v>31210</v>
      </c>
      <c r="E1338">
        <f t="shared" si="20"/>
        <v>132</v>
      </c>
    </row>
    <row r="1339" spans="1:5" x14ac:dyDescent="0.3">
      <c r="A1339">
        <v>13371</v>
      </c>
      <c r="B1339">
        <v>1</v>
      </c>
      <c r="C1339">
        <v>1</v>
      </c>
      <c r="D1339">
        <v>31357</v>
      </c>
      <c r="E1339">
        <f t="shared" si="20"/>
        <v>147</v>
      </c>
    </row>
    <row r="1340" spans="1:5" x14ac:dyDescent="0.3">
      <c r="A1340">
        <v>13381</v>
      </c>
      <c r="B1340">
        <v>1</v>
      </c>
      <c r="C1340">
        <v>1</v>
      </c>
      <c r="D1340">
        <v>31485</v>
      </c>
      <c r="E1340">
        <f t="shared" si="20"/>
        <v>128</v>
      </c>
    </row>
    <row r="1341" spans="1:5" x14ac:dyDescent="0.3">
      <c r="A1341">
        <v>13391</v>
      </c>
      <c r="B1341">
        <v>1</v>
      </c>
      <c r="C1341">
        <v>1</v>
      </c>
      <c r="D1341">
        <v>31560</v>
      </c>
      <c r="E1341">
        <f t="shared" si="20"/>
        <v>75</v>
      </c>
    </row>
    <row r="1342" spans="1:5" x14ac:dyDescent="0.3">
      <c r="A1342">
        <v>13401</v>
      </c>
      <c r="B1342">
        <v>1</v>
      </c>
      <c r="C1342">
        <v>1</v>
      </c>
      <c r="D1342">
        <v>31589</v>
      </c>
      <c r="E1342">
        <f t="shared" si="20"/>
        <v>29</v>
      </c>
    </row>
    <row r="1343" spans="1:5" x14ac:dyDescent="0.3">
      <c r="A1343">
        <v>13411</v>
      </c>
      <c r="B1343">
        <v>1</v>
      </c>
      <c r="C1343">
        <v>1</v>
      </c>
      <c r="D1343">
        <v>31607</v>
      </c>
      <c r="E1343">
        <f t="shared" si="20"/>
        <v>18</v>
      </c>
    </row>
    <row r="1344" spans="1:5" x14ac:dyDescent="0.3">
      <c r="A1344">
        <v>13421</v>
      </c>
      <c r="B1344">
        <v>1</v>
      </c>
      <c r="C1344">
        <v>1</v>
      </c>
      <c r="D1344">
        <v>31613</v>
      </c>
      <c r="E1344">
        <f t="shared" si="20"/>
        <v>6</v>
      </c>
    </row>
    <row r="1345" spans="1:5" x14ac:dyDescent="0.3">
      <c r="A1345">
        <v>13431</v>
      </c>
      <c r="B1345">
        <v>1</v>
      </c>
      <c r="C1345">
        <v>1</v>
      </c>
      <c r="D1345">
        <v>31620</v>
      </c>
      <c r="E1345">
        <f t="shared" si="20"/>
        <v>7</v>
      </c>
    </row>
    <row r="1346" spans="1:5" x14ac:dyDescent="0.3">
      <c r="A1346">
        <v>13441</v>
      </c>
      <c r="B1346">
        <v>1</v>
      </c>
      <c r="C1346">
        <v>1</v>
      </c>
      <c r="D1346">
        <v>31620</v>
      </c>
      <c r="E1346">
        <f t="shared" si="20"/>
        <v>0</v>
      </c>
    </row>
    <row r="1347" spans="1:5" x14ac:dyDescent="0.3">
      <c r="A1347">
        <v>13451</v>
      </c>
      <c r="B1347">
        <v>1</v>
      </c>
      <c r="C1347">
        <v>1</v>
      </c>
      <c r="D1347">
        <v>31568</v>
      </c>
      <c r="E1347">
        <f t="shared" si="20"/>
        <v>-52</v>
      </c>
    </row>
    <row r="1348" spans="1:5" x14ac:dyDescent="0.3">
      <c r="A1348">
        <v>13461</v>
      </c>
      <c r="B1348">
        <v>1</v>
      </c>
      <c r="C1348">
        <v>1</v>
      </c>
      <c r="D1348">
        <v>31510</v>
      </c>
      <c r="E1348">
        <f t="shared" ref="E1348:E1411" si="21">D1348-D1347</f>
        <v>-58</v>
      </c>
    </row>
    <row r="1349" spans="1:5" x14ac:dyDescent="0.3">
      <c r="A1349">
        <v>13471</v>
      </c>
      <c r="B1349">
        <v>1</v>
      </c>
      <c r="C1349">
        <v>1</v>
      </c>
      <c r="D1349">
        <v>31395</v>
      </c>
      <c r="E1349">
        <f t="shared" si="21"/>
        <v>-115</v>
      </c>
    </row>
    <row r="1350" spans="1:5" x14ac:dyDescent="0.3">
      <c r="A1350">
        <v>13481</v>
      </c>
      <c r="B1350">
        <v>1</v>
      </c>
      <c r="C1350">
        <v>1</v>
      </c>
      <c r="D1350">
        <v>31256</v>
      </c>
      <c r="E1350">
        <f t="shared" si="21"/>
        <v>-139</v>
      </c>
    </row>
    <row r="1351" spans="1:5" x14ac:dyDescent="0.3">
      <c r="A1351">
        <v>13491</v>
      </c>
      <c r="B1351">
        <v>1</v>
      </c>
      <c r="C1351">
        <v>1</v>
      </c>
      <c r="D1351">
        <v>31126</v>
      </c>
      <c r="E1351">
        <f t="shared" si="21"/>
        <v>-130</v>
      </c>
    </row>
    <row r="1352" spans="1:5" x14ac:dyDescent="0.3">
      <c r="A1352">
        <v>13501</v>
      </c>
      <c r="B1352">
        <v>1</v>
      </c>
      <c r="C1352">
        <v>1</v>
      </c>
      <c r="D1352">
        <v>30980</v>
      </c>
      <c r="E1352">
        <f t="shared" si="21"/>
        <v>-146</v>
      </c>
    </row>
    <row r="1353" spans="1:5" x14ac:dyDescent="0.3">
      <c r="A1353">
        <v>13511</v>
      </c>
      <c r="B1353">
        <v>1</v>
      </c>
      <c r="C1353">
        <v>1</v>
      </c>
      <c r="D1353">
        <v>30834</v>
      </c>
      <c r="E1353">
        <f t="shared" si="21"/>
        <v>-146</v>
      </c>
    </row>
    <row r="1354" spans="1:5" x14ac:dyDescent="0.3">
      <c r="A1354">
        <v>13521</v>
      </c>
      <c r="B1354">
        <v>1</v>
      </c>
      <c r="C1354">
        <v>1</v>
      </c>
      <c r="D1354">
        <v>30687</v>
      </c>
      <c r="E1354">
        <f t="shared" si="21"/>
        <v>-147</v>
      </c>
    </row>
    <row r="1355" spans="1:5" x14ac:dyDescent="0.3">
      <c r="A1355">
        <v>13531</v>
      </c>
      <c r="B1355">
        <v>1</v>
      </c>
      <c r="C1355">
        <v>1</v>
      </c>
      <c r="D1355">
        <v>30553</v>
      </c>
      <c r="E1355">
        <f t="shared" si="21"/>
        <v>-134</v>
      </c>
    </row>
    <row r="1356" spans="1:5" x14ac:dyDescent="0.3">
      <c r="A1356">
        <v>13541</v>
      </c>
      <c r="B1356">
        <v>1</v>
      </c>
      <c r="C1356">
        <v>1</v>
      </c>
      <c r="D1356">
        <v>30406</v>
      </c>
      <c r="E1356">
        <f t="shared" si="21"/>
        <v>-147</v>
      </c>
    </row>
    <row r="1357" spans="1:5" x14ac:dyDescent="0.3">
      <c r="A1357">
        <v>13551</v>
      </c>
      <c r="B1357">
        <v>1</v>
      </c>
      <c r="C1357">
        <v>1</v>
      </c>
      <c r="D1357">
        <v>30258</v>
      </c>
      <c r="E1357">
        <f t="shared" si="21"/>
        <v>-148</v>
      </c>
    </row>
    <row r="1358" spans="1:5" x14ac:dyDescent="0.3">
      <c r="A1358">
        <v>13561</v>
      </c>
      <c r="B1358">
        <v>1</v>
      </c>
      <c r="C1358">
        <v>1</v>
      </c>
      <c r="D1358">
        <v>30110</v>
      </c>
      <c r="E1358">
        <f t="shared" si="21"/>
        <v>-148</v>
      </c>
    </row>
    <row r="1359" spans="1:5" x14ac:dyDescent="0.3">
      <c r="A1359">
        <v>13571</v>
      </c>
      <c r="B1359">
        <v>1</v>
      </c>
      <c r="C1359">
        <v>1</v>
      </c>
      <c r="D1359">
        <v>29979</v>
      </c>
      <c r="E1359">
        <f t="shared" si="21"/>
        <v>-131</v>
      </c>
    </row>
    <row r="1360" spans="1:5" x14ac:dyDescent="0.3">
      <c r="A1360">
        <v>13581</v>
      </c>
      <c r="B1360">
        <v>1</v>
      </c>
      <c r="C1360">
        <v>1</v>
      </c>
      <c r="D1360">
        <v>29832</v>
      </c>
      <c r="E1360">
        <f t="shared" si="21"/>
        <v>-147</v>
      </c>
    </row>
    <row r="1361" spans="1:5" x14ac:dyDescent="0.3">
      <c r="A1361">
        <v>13591</v>
      </c>
      <c r="B1361">
        <v>1</v>
      </c>
      <c r="C1361">
        <v>1</v>
      </c>
      <c r="D1361">
        <v>29683</v>
      </c>
      <c r="E1361">
        <f t="shared" si="21"/>
        <v>-149</v>
      </c>
    </row>
    <row r="1362" spans="1:5" x14ac:dyDescent="0.3">
      <c r="A1362">
        <v>13601</v>
      </c>
      <c r="B1362">
        <v>1</v>
      </c>
      <c r="C1362">
        <v>1</v>
      </c>
      <c r="D1362">
        <v>29536</v>
      </c>
      <c r="E1362">
        <f t="shared" si="21"/>
        <v>-147</v>
      </c>
    </row>
    <row r="1363" spans="1:5" x14ac:dyDescent="0.3">
      <c r="A1363">
        <v>13611</v>
      </c>
      <c r="B1363">
        <v>1</v>
      </c>
      <c r="C1363">
        <v>1</v>
      </c>
      <c r="D1363">
        <v>29403</v>
      </c>
      <c r="E1363">
        <f t="shared" si="21"/>
        <v>-133</v>
      </c>
    </row>
    <row r="1364" spans="1:5" x14ac:dyDescent="0.3">
      <c r="A1364">
        <v>13621</v>
      </c>
      <c r="B1364">
        <v>1</v>
      </c>
      <c r="C1364">
        <v>1</v>
      </c>
      <c r="D1364">
        <v>29255</v>
      </c>
      <c r="E1364">
        <f t="shared" si="21"/>
        <v>-148</v>
      </c>
    </row>
    <row r="1365" spans="1:5" x14ac:dyDescent="0.3">
      <c r="A1365">
        <v>13631</v>
      </c>
      <c r="B1365">
        <v>1</v>
      </c>
      <c r="C1365">
        <v>1</v>
      </c>
      <c r="D1365">
        <v>29114</v>
      </c>
      <c r="E1365">
        <f t="shared" si="21"/>
        <v>-141</v>
      </c>
    </row>
    <row r="1366" spans="1:5" x14ac:dyDescent="0.3">
      <c r="A1366">
        <v>13641</v>
      </c>
      <c r="B1366">
        <v>1</v>
      </c>
      <c r="C1366">
        <v>1</v>
      </c>
      <c r="D1366">
        <v>29011</v>
      </c>
      <c r="E1366">
        <f t="shared" si="21"/>
        <v>-103</v>
      </c>
    </row>
    <row r="1367" spans="1:5" x14ac:dyDescent="0.3">
      <c r="A1367">
        <v>13651</v>
      </c>
      <c r="B1367">
        <v>1</v>
      </c>
      <c r="C1367">
        <v>1</v>
      </c>
      <c r="D1367">
        <v>28961</v>
      </c>
      <c r="E1367">
        <f t="shared" si="21"/>
        <v>-50</v>
      </c>
    </row>
    <row r="1368" spans="1:5" x14ac:dyDescent="0.3">
      <c r="A1368">
        <v>13661</v>
      </c>
      <c r="B1368">
        <v>1</v>
      </c>
      <c r="C1368">
        <v>1</v>
      </c>
      <c r="D1368">
        <v>28941</v>
      </c>
      <c r="E1368">
        <f t="shared" si="21"/>
        <v>-20</v>
      </c>
    </row>
    <row r="1369" spans="1:5" x14ac:dyDescent="0.3">
      <c r="A1369">
        <v>13671</v>
      </c>
      <c r="B1369">
        <v>1</v>
      </c>
      <c r="C1369">
        <v>1</v>
      </c>
      <c r="D1369">
        <v>28930</v>
      </c>
      <c r="E1369">
        <f t="shared" si="21"/>
        <v>-11</v>
      </c>
    </row>
    <row r="1370" spans="1:5" x14ac:dyDescent="0.3">
      <c r="A1370">
        <v>13681</v>
      </c>
      <c r="B1370">
        <v>1</v>
      </c>
      <c r="C1370">
        <v>1</v>
      </c>
      <c r="D1370">
        <v>28926</v>
      </c>
      <c r="E1370">
        <f t="shared" si="21"/>
        <v>-4</v>
      </c>
    </row>
    <row r="1371" spans="1:5" x14ac:dyDescent="0.3">
      <c r="A1371">
        <v>13691</v>
      </c>
      <c r="B1371">
        <v>1</v>
      </c>
      <c r="C1371">
        <v>1</v>
      </c>
      <c r="D1371">
        <v>28920</v>
      </c>
      <c r="E1371">
        <f t="shared" si="21"/>
        <v>-6</v>
      </c>
    </row>
    <row r="1372" spans="1:5" x14ac:dyDescent="0.3">
      <c r="A1372">
        <v>13701</v>
      </c>
      <c r="B1372">
        <v>1</v>
      </c>
      <c r="C1372">
        <v>1</v>
      </c>
      <c r="D1372">
        <v>28920</v>
      </c>
      <c r="E1372">
        <f t="shared" si="21"/>
        <v>0</v>
      </c>
    </row>
    <row r="1373" spans="1:5" x14ac:dyDescent="0.3">
      <c r="A1373">
        <v>13711</v>
      </c>
      <c r="B1373">
        <v>1</v>
      </c>
      <c r="C1373">
        <v>1</v>
      </c>
      <c r="D1373">
        <v>28920</v>
      </c>
      <c r="E1373">
        <f t="shared" si="21"/>
        <v>0</v>
      </c>
    </row>
    <row r="1374" spans="1:5" x14ac:dyDescent="0.3">
      <c r="A1374">
        <v>13721</v>
      </c>
      <c r="B1374">
        <v>1</v>
      </c>
      <c r="C1374">
        <v>1</v>
      </c>
      <c r="D1374">
        <v>28890</v>
      </c>
      <c r="E1374">
        <f t="shared" si="21"/>
        <v>-30</v>
      </c>
    </row>
    <row r="1375" spans="1:5" x14ac:dyDescent="0.3">
      <c r="A1375">
        <v>13731</v>
      </c>
      <c r="B1375">
        <v>1</v>
      </c>
      <c r="C1375">
        <v>1</v>
      </c>
      <c r="D1375">
        <v>28858</v>
      </c>
      <c r="E1375">
        <f t="shared" si="21"/>
        <v>-32</v>
      </c>
    </row>
    <row r="1376" spans="1:5" x14ac:dyDescent="0.3">
      <c r="A1376">
        <v>13741</v>
      </c>
      <c r="B1376">
        <v>1</v>
      </c>
      <c r="C1376">
        <v>1</v>
      </c>
      <c r="D1376">
        <v>28800</v>
      </c>
      <c r="E1376">
        <f t="shared" si="21"/>
        <v>-58</v>
      </c>
    </row>
    <row r="1377" spans="1:5" x14ac:dyDescent="0.3">
      <c r="A1377">
        <v>13751</v>
      </c>
      <c r="B1377">
        <v>1</v>
      </c>
      <c r="C1377">
        <v>1</v>
      </c>
      <c r="D1377">
        <v>28721</v>
      </c>
      <c r="E1377">
        <f t="shared" si="21"/>
        <v>-79</v>
      </c>
    </row>
    <row r="1378" spans="1:5" x14ac:dyDescent="0.3">
      <c r="A1378">
        <v>13761</v>
      </c>
      <c r="B1378">
        <v>1</v>
      </c>
      <c r="C1378">
        <v>1</v>
      </c>
      <c r="D1378">
        <v>28637</v>
      </c>
      <c r="E1378">
        <f t="shared" si="21"/>
        <v>-84</v>
      </c>
    </row>
    <row r="1379" spans="1:5" x14ac:dyDescent="0.3">
      <c r="A1379">
        <v>13771</v>
      </c>
      <c r="B1379">
        <v>1</v>
      </c>
      <c r="C1379">
        <v>1</v>
      </c>
      <c r="D1379">
        <v>28551</v>
      </c>
      <c r="E1379">
        <f t="shared" si="21"/>
        <v>-86</v>
      </c>
    </row>
    <row r="1380" spans="1:5" x14ac:dyDescent="0.3">
      <c r="A1380">
        <v>13782</v>
      </c>
      <c r="B1380">
        <v>1</v>
      </c>
      <c r="C1380">
        <v>1</v>
      </c>
      <c r="D1380">
        <v>28463</v>
      </c>
      <c r="E1380">
        <f t="shared" si="21"/>
        <v>-88</v>
      </c>
    </row>
    <row r="1381" spans="1:5" x14ac:dyDescent="0.3">
      <c r="A1381">
        <v>13791</v>
      </c>
      <c r="B1381">
        <v>1</v>
      </c>
      <c r="C1381">
        <v>1</v>
      </c>
      <c r="D1381">
        <v>28383</v>
      </c>
      <c r="E1381">
        <f t="shared" si="21"/>
        <v>-80</v>
      </c>
    </row>
    <row r="1382" spans="1:5" x14ac:dyDescent="0.3">
      <c r="A1382">
        <v>13801</v>
      </c>
      <c r="B1382">
        <v>1</v>
      </c>
      <c r="C1382">
        <v>1</v>
      </c>
      <c r="D1382">
        <v>28295</v>
      </c>
      <c r="E1382">
        <f t="shared" si="21"/>
        <v>-88</v>
      </c>
    </row>
    <row r="1383" spans="1:5" x14ac:dyDescent="0.3">
      <c r="A1383">
        <v>13811</v>
      </c>
      <c r="B1383">
        <v>1</v>
      </c>
      <c r="C1383">
        <v>1</v>
      </c>
      <c r="D1383">
        <v>28207</v>
      </c>
      <c r="E1383">
        <f t="shared" si="21"/>
        <v>-88</v>
      </c>
    </row>
    <row r="1384" spans="1:5" x14ac:dyDescent="0.3">
      <c r="A1384">
        <v>13821</v>
      </c>
      <c r="B1384">
        <v>1</v>
      </c>
      <c r="C1384">
        <v>1</v>
      </c>
      <c r="D1384">
        <v>28119</v>
      </c>
      <c r="E1384">
        <f t="shared" si="21"/>
        <v>-88</v>
      </c>
    </row>
    <row r="1385" spans="1:5" x14ac:dyDescent="0.3">
      <c r="A1385">
        <v>13831</v>
      </c>
      <c r="B1385">
        <v>1</v>
      </c>
      <c r="C1385">
        <v>1</v>
      </c>
      <c r="D1385">
        <v>28039</v>
      </c>
      <c r="E1385">
        <f t="shared" si="21"/>
        <v>-80</v>
      </c>
    </row>
    <row r="1386" spans="1:5" x14ac:dyDescent="0.3">
      <c r="A1386">
        <v>13841</v>
      </c>
      <c r="B1386">
        <v>1</v>
      </c>
      <c r="C1386">
        <v>1</v>
      </c>
      <c r="D1386">
        <v>27952</v>
      </c>
      <c r="E1386">
        <f t="shared" si="21"/>
        <v>-87</v>
      </c>
    </row>
    <row r="1387" spans="1:5" x14ac:dyDescent="0.3">
      <c r="A1387">
        <v>13851</v>
      </c>
      <c r="B1387">
        <v>1</v>
      </c>
      <c r="C1387">
        <v>1</v>
      </c>
      <c r="D1387">
        <v>27863</v>
      </c>
      <c r="E1387">
        <f t="shared" si="21"/>
        <v>-89</v>
      </c>
    </row>
    <row r="1388" spans="1:5" x14ac:dyDescent="0.3">
      <c r="A1388">
        <v>13861</v>
      </c>
      <c r="B1388">
        <v>1</v>
      </c>
      <c r="C1388">
        <v>1</v>
      </c>
      <c r="D1388">
        <v>27772</v>
      </c>
      <c r="E1388">
        <f t="shared" si="21"/>
        <v>-91</v>
      </c>
    </row>
    <row r="1389" spans="1:5" x14ac:dyDescent="0.3">
      <c r="A1389">
        <v>13871</v>
      </c>
      <c r="B1389">
        <v>1</v>
      </c>
      <c r="C1389">
        <v>1</v>
      </c>
      <c r="D1389">
        <v>27693</v>
      </c>
      <c r="E1389">
        <f t="shared" si="21"/>
        <v>-79</v>
      </c>
    </row>
    <row r="1390" spans="1:5" x14ac:dyDescent="0.3">
      <c r="A1390">
        <v>13881</v>
      </c>
      <c r="B1390">
        <v>1</v>
      </c>
      <c r="C1390">
        <v>1</v>
      </c>
      <c r="D1390">
        <v>27605</v>
      </c>
      <c r="E1390">
        <f t="shared" si="21"/>
        <v>-88</v>
      </c>
    </row>
    <row r="1391" spans="1:5" x14ac:dyDescent="0.3">
      <c r="A1391">
        <v>13891</v>
      </c>
      <c r="B1391">
        <v>1</v>
      </c>
      <c r="C1391">
        <v>1</v>
      </c>
      <c r="D1391">
        <v>27517</v>
      </c>
      <c r="E1391">
        <f t="shared" si="21"/>
        <v>-88</v>
      </c>
    </row>
    <row r="1392" spans="1:5" x14ac:dyDescent="0.3">
      <c r="A1392">
        <v>13901</v>
      </c>
      <c r="B1392">
        <v>1</v>
      </c>
      <c r="C1392">
        <v>1</v>
      </c>
      <c r="D1392">
        <v>27428</v>
      </c>
      <c r="E1392">
        <f t="shared" si="21"/>
        <v>-89</v>
      </c>
    </row>
    <row r="1393" spans="1:5" x14ac:dyDescent="0.3">
      <c r="A1393">
        <v>13911</v>
      </c>
      <c r="B1393">
        <v>1</v>
      </c>
      <c r="C1393">
        <v>1</v>
      </c>
      <c r="D1393">
        <v>27349</v>
      </c>
      <c r="E1393">
        <f t="shared" si="21"/>
        <v>-79</v>
      </c>
    </row>
    <row r="1394" spans="1:5" x14ac:dyDescent="0.3">
      <c r="A1394">
        <v>13921</v>
      </c>
      <c r="B1394">
        <v>1</v>
      </c>
      <c r="C1394">
        <v>1</v>
      </c>
      <c r="D1394">
        <v>27260</v>
      </c>
      <c r="E1394">
        <f t="shared" si="21"/>
        <v>-89</v>
      </c>
    </row>
    <row r="1395" spans="1:5" x14ac:dyDescent="0.3">
      <c r="A1395">
        <v>13931</v>
      </c>
      <c r="B1395">
        <v>1</v>
      </c>
      <c r="C1395">
        <v>1</v>
      </c>
      <c r="D1395">
        <v>27173</v>
      </c>
      <c r="E1395">
        <f t="shared" si="21"/>
        <v>-87</v>
      </c>
    </row>
    <row r="1396" spans="1:5" x14ac:dyDescent="0.3">
      <c r="A1396">
        <v>13941</v>
      </c>
      <c r="B1396">
        <v>1</v>
      </c>
      <c r="C1396">
        <v>1</v>
      </c>
      <c r="D1396">
        <v>27084</v>
      </c>
      <c r="E1396">
        <f t="shared" si="21"/>
        <v>-89</v>
      </c>
    </row>
    <row r="1397" spans="1:5" x14ac:dyDescent="0.3">
      <c r="A1397">
        <v>13952</v>
      </c>
      <c r="B1397">
        <v>1</v>
      </c>
      <c r="C1397">
        <v>1</v>
      </c>
      <c r="D1397">
        <v>26997</v>
      </c>
      <c r="E1397">
        <f t="shared" si="21"/>
        <v>-87</v>
      </c>
    </row>
    <row r="1398" spans="1:5" x14ac:dyDescent="0.3">
      <c r="A1398">
        <v>13961</v>
      </c>
      <c r="B1398">
        <v>1</v>
      </c>
      <c r="C1398">
        <v>1</v>
      </c>
      <c r="D1398">
        <v>26916</v>
      </c>
      <c r="E1398">
        <f t="shared" si="21"/>
        <v>-81</v>
      </c>
    </row>
    <row r="1399" spans="1:5" x14ac:dyDescent="0.3">
      <c r="A1399">
        <v>13971</v>
      </c>
      <c r="B1399">
        <v>1</v>
      </c>
      <c r="C1399">
        <v>1</v>
      </c>
      <c r="D1399">
        <v>26827</v>
      </c>
      <c r="E1399">
        <f t="shared" si="21"/>
        <v>-89</v>
      </c>
    </row>
    <row r="1400" spans="1:5" x14ac:dyDescent="0.3">
      <c r="A1400">
        <v>13981</v>
      </c>
      <c r="B1400">
        <v>1</v>
      </c>
      <c r="C1400">
        <v>1</v>
      </c>
      <c r="D1400">
        <v>26739</v>
      </c>
      <c r="E1400">
        <f t="shared" si="21"/>
        <v>-88</v>
      </c>
    </row>
    <row r="1401" spans="1:5" x14ac:dyDescent="0.3">
      <c r="A1401">
        <v>13991</v>
      </c>
      <c r="B1401">
        <v>1</v>
      </c>
      <c r="C1401">
        <v>1</v>
      </c>
      <c r="D1401">
        <v>26650</v>
      </c>
      <c r="E1401">
        <f t="shared" si="21"/>
        <v>-89</v>
      </c>
    </row>
    <row r="1402" spans="1:5" x14ac:dyDescent="0.3">
      <c r="A1402">
        <v>14001</v>
      </c>
      <c r="B1402">
        <v>1</v>
      </c>
      <c r="C1402">
        <v>1</v>
      </c>
      <c r="D1402">
        <v>26570</v>
      </c>
      <c r="E1402">
        <f t="shared" si="21"/>
        <v>-80</v>
      </c>
    </row>
    <row r="1403" spans="1:5" x14ac:dyDescent="0.3">
      <c r="A1403">
        <v>14011</v>
      </c>
      <c r="B1403">
        <v>1</v>
      </c>
      <c r="C1403">
        <v>1</v>
      </c>
      <c r="D1403">
        <v>26482</v>
      </c>
      <c r="E1403">
        <f t="shared" si="21"/>
        <v>-88</v>
      </c>
    </row>
    <row r="1404" spans="1:5" x14ac:dyDescent="0.3">
      <c r="A1404">
        <v>14021</v>
      </c>
      <c r="B1404">
        <v>1</v>
      </c>
      <c r="C1404">
        <v>1</v>
      </c>
      <c r="D1404">
        <v>26394</v>
      </c>
      <c r="E1404">
        <f t="shared" si="21"/>
        <v>-88</v>
      </c>
    </row>
    <row r="1405" spans="1:5" x14ac:dyDescent="0.3">
      <c r="A1405">
        <v>14031</v>
      </c>
      <c r="B1405">
        <v>1</v>
      </c>
      <c r="C1405">
        <v>1</v>
      </c>
      <c r="D1405">
        <v>26304</v>
      </c>
      <c r="E1405">
        <f t="shared" si="21"/>
        <v>-90</v>
      </c>
    </row>
    <row r="1406" spans="1:5" x14ac:dyDescent="0.3">
      <c r="A1406">
        <v>14041</v>
      </c>
      <c r="B1406">
        <v>1</v>
      </c>
      <c r="C1406">
        <v>1</v>
      </c>
      <c r="D1406">
        <v>26225</v>
      </c>
      <c r="E1406">
        <f t="shared" si="21"/>
        <v>-79</v>
      </c>
    </row>
    <row r="1407" spans="1:5" x14ac:dyDescent="0.3">
      <c r="A1407">
        <v>14051</v>
      </c>
      <c r="B1407">
        <v>1</v>
      </c>
      <c r="C1407">
        <v>1</v>
      </c>
      <c r="D1407">
        <v>26136</v>
      </c>
      <c r="E1407">
        <f t="shared" si="21"/>
        <v>-89</v>
      </c>
    </row>
    <row r="1408" spans="1:5" x14ac:dyDescent="0.3">
      <c r="A1408">
        <v>14061</v>
      </c>
      <c r="B1408">
        <v>1</v>
      </c>
      <c r="C1408">
        <v>1</v>
      </c>
      <c r="D1408">
        <v>26049</v>
      </c>
      <c r="E1408">
        <f t="shared" si="21"/>
        <v>-87</v>
      </c>
    </row>
    <row r="1409" spans="1:5" x14ac:dyDescent="0.3">
      <c r="A1409">
        <v>14071</v>
      </c>
      <c r="B1409">
        <v>1</v>
      </c>
      <c r="C1409">
        <v>1</v>
      </c>
      <c r="D1409">
        <v>25961</v>
      </c>
      <c r="E1409">
        <f t="shared" si="21"/>
        <v>-88</v>
      </c>
    </row>
    <row r="1410" spans="1:5" x14ac:dyDescent="0.3">
      <c r="A1410">
        <v>14081</v>
      </c>
      <c r="B1410">
        <v>1</v>
      </c>
      <c r="C1410">
        <v>1</v>
      </c>
      <c r="D1410">
        <v>25881</v>
      </c>
      <c r="E1410">
        <f t="shared" si="21"/>
        <v>-80</v>
      </c>
    </row>
    <row r="1411" spans="1:5" x14ac:dyDescent="0.3">
      <c r="A1411">
        <v>14091</v>
      </c>
      <c r="B1411">
        <v>1</v>
      </c>
      <c r="C1411">
        <v>1</v>
      </c>
      <c r="D1411">
        <v>25793</v>
      </c>
      <c r="E1411">
        <f t="shared" si="21"/>
        <v>-88</v>
      </c>
    </row>
    <row r="1412" spans="1:5" x14ac:dyDescent="0.3">
      <c r="A1412">
        <v>14101</v>
      </c>
      <c r="B1412">
        <v>1</v>
      </c>
      <c r="C1412">
        <v>1</v>
      </c>
      <c r="D1412">
        <v>25704</v>
      </c>
      <c r="E1412">
        <f t="shared" ref="E1412:E1475" si="22">D1412-D1411</f>
        <v>-89</v>
      </c>
    </row>
    <row r="1413" spans="1:5" x14ac:dyDescent="0.3">
      <c r="A1413">
        <v>14111</v>
      </c>
      <c r="B1413">
        <v>1</v>
      </c>
      <c r="C1413">
        <v>1</v>
      </c>
      <c r="D1413">
        <v>25616</v>
      </c>
      <c r="E1413">
        <f t="shared" si="22"/>
        <v>-88</v>
      </c>
    </row>
    <row r="1414" spans="1:5" x14ac:dyDescent="0.3">
      <c r="A1414">
        <v>14121</v>
      </c>
      <c r="B1414">
        <v>1</v>
      </c>
      <c r="C1414">
        <v>1</v>
      </c>
      <c r="D1414">
        <v>25527</v>
      </c>
      <c r="E1414">
        <f t="shared" si="22"/>
        <v>-89</v>
      </c>
    </row>
    <row r="1415" spans="1:5" x14ac:dyDescent="0.3">
      <c r="A1415">
        <v>14131</v>
      </c>
      <c r="B1415">
        <v>1</v>
      </c>
      <c r="C1415">
        <v>1</v>
      </c>
      <c r="D1415">
        <v>25448</v>
      </c>
      <c r="E1415">
        <f t="shared" si="22"/>
        <v>-79</v>
      </c>
    </row>
    <row r="1416" spans="1:5" x14ac:dyDescent="0.3">
      <c r="A1416">
        <v>14141</v>
      </c>
      <c r="B1416">
        <v>1</v>
      </c>
      <c r="C1416">
        <v>1</v>
      </c>
      <c r="D1416">
        <v>25359</v>
      </c>
      <c r="E1416">
        <f t="shared" si="22"/>
        <v>-89</v>
      </c>
    </row>
    <row r="1417" spans="1:5" x14ac:dyDescent="0.3">
      <c r="A1417">
        <v>14151</v>
      </c>
      <c r="B1417">
        <v>1</v>
      </c>
      <c r="C1417">
        <v>1</v>
      </c>
      <c r="D1417">
        <v>25271</v>
      </c>
      <c r="E1417">
        <f t="shared" si="22"/>
        <v>-88</v>
      </c>
    </row>
    <row r="1418" spans="1:5" x14ac:dyDescent="0.3">
      <c r="A1418">
        <v>14161</v>
      </c>
      <c r="B1418">
        <v>1</v>
      </c>
      <c r="C1418">
        <v>1</v>
      </c>
      <c r="D1418">
        <v>25183</v>
      </c>
      <c r="E1418">
        <f t="shared" si="22"/>
        <v>-88</v>
      </c>
    </row>
    <row r="1419" spans="1:5" x14ac:dyDescent="0.3">
      <c r="A1419">
        <v>14171</v>
      </c>
      <c r="B1419">
        <v>1</v>
      </c>
      <c r="C1419">
        <v>1</v>
      </c>
      <c r="D1419">
        <v>25103</v>
      </c>
      <c r="E1419">
        <f t="shared" si="22"/>
        <v>-80</v>
      </c>
    </row>
    <row r="1420" spans="1:5" x14ac:dyDescent="0.3">
      <c r="A1420">
        <v>14181</v>
      </c>
      <c r="B1420">
        <v>1</v>
      </c>
      <c r="C1420">
        <v>1</v>
      </c>
      <c r="D1420">
        <v>25015</v>
      </c>
      <c r="E1420">
        <f t="shared" si="22"/>
        <v>-88</v>
      </c>
    </row>
    <row r="1421" spans="1:5" x14ac:dyDescent="0.3">
      <c r="A1421">
        <v>14191</v>
      </c>
      <c r="B1421">
        <v>1</v>
      </c>
      <c r="C1421">
        <v>1</v>
      </c>
      <c r="D1421">
        <v>24926</v>
      </c>
      <c r="E1421">
        <f t="shared" si="22"/>
        <v>-89</v>
      </c>
    </row>
    <row r="1422" spans="1:5" x14ac:dyDescent="0.3">
      <c r="A1422">
        <v>14201</v>
      </c>
      <c r="B1422">
        <v>1</v>
      </c>
      <c r="C1422">
        <v>1</v>
      </c>
      <c r="D1422">
        <v>24837</v>
      </c>
      <c r="E1422">
        <f t="shared" si="22"/>
        <v>-89</v>
      </c>
    </row>
    <row r="1423" spans="1:5" x14ac:dyDescent="0.3">
      <c r="A1423">
        <v>14211</v>
      </c>
      <c r="B1423">
        <v>1</v>
      </c>
      <c r="C1423">
        <v>1</v>
      </c>
      <c r="D1423">
        <v>24758</v>
      </c>
      <c r="E1423">
        <f t="shared" si="22"/>
        <v>-79</v>
      </c>
    </row>
    <row r="1424" spans="1:5" x14ac:dyDescent="0.3">
      <c r="A1424">
        <v>14221</v>
      </c>
      <c r="B1424">
        <v>1</v>
      </c>
      <c r="C1424">
        <v>1</v>
      </c>
      <c r="D1424">
        <v>24669</v>
      </c>
      <c r="E1424">
        <f t="shared" si="22"/>
        <v>-89</v>
      </c>
    </row>
    <row r="1425" spans="1:5" x14ac:dyDescent="0.3">
      <c r="A1425">
        <v>14231</v>
      </c>
      <c r="B1425">
        <v>1</v>
      </c>
      <c r="C1425">
        <v>1</v>
      </c>
      <c r="D1425">
        <v>24581</v>
      </c>
      <c r="E1425">
        <f t="shared" si="22"/>
        <v>-88</v>
      </c>
    </row>
    <row r="1426" spans="1:5" x14ac:dyDescent="0.3">
      <c r="A1426">
        <v>14241</v>
      </c>
      <c r="B1426">
        <v>1</v>
      </c>
      <c r="C1426">
        <v>1</v>
      </c>
      <c r="D1426">
        <v>24493</v>
      </c>
      <c r="E1426">
        <f t="shared" si="22"/>
        <v>-88</v>
      </c>
    </row>
    <row r="1427" spans="1:5" x14ac:dyDescent="0.3">
      <c r="A1427">
        <v>14251</v>
      </c>
      <c r="B1427">
        <v>1</v>
      </c>
      <c r="C1427">
        <v>1</v>
      </c>
      <c r="D1427">
        <v>24412</v>
      </c>
      <c r="E1427">
        <f t="shared" si="22"/>
        <v>-81</v>
      </c>
    </row>
    <row r="1428" spans="1:5" x14ac:dyDescent="0.3">
      <c r="A1428">
        <v>14261</v>
      </c>
      <c r="B1428">
        <v>1</v>
      </c>
      <c r="C1428">
        <v>1</v>
      </c>
      <c r="D1428">
        <v>24324</v>
      </c>
      <c r="E1428">
        <f t="shared" si="22"/>
        <v>-88</v>
      </c>
    </row>
    <row r="1429" spans="1:5" x14ac:dyDescent="0.3">
      <c r="A1429">
        <v>14271</v>
      </c>
      <c r="B1429">
        <v>1</v>
      </c>
      <c r="C1429">
        <v>1</v>
      </c>
      <c r="D1429">
        <v>24236</v>
      </c>
      <c r="E1429">
        <f t="shared" si="22"/>
        <v>-88</v>
      </c>
    </row>
    <row r="1430" spans="1:5" x14ac:dyDescent="0.3">
      <c r="A1430">
        <v>14281</v>
      </c>
      <c r="B1430">
        <v>1</v>
      </c>
      <c r="C1430">
        <v>1</v>
      </c>
      <c r="D1430">
        <v>24148</v>
      </c>
      <c r="E1430">
        <f t="shared" si="22"/>
        <v>-88</v>
      </c>
    </row>
    <row r="1431" spans="1:5" x14ac:dyDescent="0.3">
      <c r="A1431">
        <v>14291</v>
      </c>
      <c r="B1431">
        <v>1</v>
      </c>
      <c r="C1431">
        <v>1</v>
      </c>
      <c r="D1431">
        <v>24059</v>
      </c>
      <c r="E1431">
        <f t="shared" si="22"/>
        <v>-89</v>
      </c>
    </row>
    <row r="1432" spans="1:5" x14ac:dyDescent="0.3">
      <c r="A1432">
        <v>14301</v>
      </c>
      <c r="B1432">
        <v>1</v>
      </c>
      <c r="C1432">
        <v>1</v>
      </c>
      <c r="D1432">
        <v>23980</v>
      </c>
      <c r="E1432">
        <f t="shared" si="22"/>
        <v>-79</v>
      </c>
    </row>
    <row r="1433" spans="1:5" x14ac:dyDescent="0.3">
      <c r="A1433">
        <v>14311</v>
      </c>
      <c r="B1433">
        <v>1</v>
      </c>
      <c r="C1433">
        <v>1</v>
      </c>
      <c r="D1433">
        <v>23891</v>
      </c>
      <c r="E1433">
        <f t="shared" si="22"/>
        <v>-89</v>
      </c>
    </row>
    <row r="1434" spans="1:5" x14ac:dyDescent="0.3">
      <c r="A1434">
        <v>14321</v>
      </c>
      <c r="B1434">
        <v>1</v>
      </c>
      <c r="C1434">
        <v>1</v>
      </c>
      <c r="D1434">
        <v>23803</v>
      </c>
      <c r="E1434">
        <f t="shared" si="22"/>
        <v>-88</v>
      </c>
    </row>
    <row r="1435" spans="1:5" x14ac:dyDescent="0.3">
      <c r="A1435">
        <v>14331</v>
      </c>
      <c r="B1435">
        <v>1</v>
      </c>
      <c r="C1435">
        <v>1</v>
      </c>
      <c r="D1435">
        <v>23714</v>
      </c>
      <c r="E1435">
        <f t="shared" si="22"/>
        <v>-89</v>
      </c>
    </row>
    <row r="1436" spans="1:5" x14ac:dyDescent="0.3">
      <c r="A1436">
        <v>14341</v>
      </c>
      <c r="B1436">
        <v>1</v>
      </c>
      <c r="C1436">
        <v>1</v>
      </c>
      <c r="D1436">
        <v>23634</v>
      </c>
      <c r="E1436">
        <f t="shared" si="22"/>
        <v>-80</v>
      </c>
    </row>
    <row r="1437" spans="1:5" x14ac:dyDescent="0.3">
      <c r="A1437">
        <v>14351</v>
      </c>
      <c r="B1437">
        <v>1</v>
      </c>
      <c r="C1437">
        <v>1</v>
      </c>
      <c r="D1437">
        <v>23546</v>
      </c>
      <c r="E1437">
        <f t="shared" si="22"/>
        <v>-88</v>
      </c>
    </row>
    <row r="1438" spans="1:5" x14ac:dyDescent="0.3">
      <c r="A1438">
        <v>14361</v>
      </c>
      <c r="B1438">
        <v>1</v>
      </c>
      <c r="C1438">
        <v>1</v>
      </c>
      <c r="D1438">
        <v>23456</v>
      </c>
      <c r="E1438">
        <f t="shared" si="22"/>
        <v>-90</v>
      </c>
    </row>
    <row r="1439" spans="1:5" x14ac:dyDescent="0.3">
      <c r="A1439">
        <v>14371</v>
      </c>
      <c r="B1439">
        <v>1</v>
      </c>
      <c r="C1439">
        <v>1</v>
      </c>
      <c r="D1439">
        <v>23369</v>
      </c>
      <c r="E1439">
        <f t="shared" si="22"/>
        <v>-87</v>
      </c>
    </row>
    <row r="1440" spans="1:5" x14ac:dyDescent="0.3">
      <c r="A1440">
        <v>14381</v>
      </c>
      <c r="B1440">
        <v>1</v>
      </c>
      <c r="C1440">
        <v>1</v>
      </c>
      <c r="D1440">
        <v>23289</v>
      </c>
      <c r="E1440">
        <f t="shared" si="22"/>
        <v>-80</v>
      </c>
    </row>
    <row r="1441" spans="1:5" x14ac:dyDescent="0.3">
      <c r="A1441">
        <v>14391</v>
      </c>
      <c r="B1441">
        <v>1</v>
      </c>
      <c r="C1441">
        <v>1</v>
      </c>
      <c r="D1441">
        <v>23201</v>
      </c>
      <c r="E1441">
        <f t="shared" si="22"/>
        <v>-88</v>
      </c>
    </row>
    <row r="1442" spans="1:5" x14ac:dyDescent="0.3">
      <c r="A1442">
        <v>14401</v>
      </c>
      <c r="B1442">
        <v>1</v>
      </c>
      <c r="C1442">
        <v>1</v>
      </c>
      <c r="D1442">
        <v>23113</v>
      </c>
      <c r="E1442">
        <f t="shared" si="22"/>
        <v>-88</v>
      </c>
    </row>
    <row r="1443" spans="1:5" x14ac:dyDescent="0.3">
      <c r="A1443">
        <v>14411</v>
      </c>
      <c r="B1443">
        <v>1</v>
      </c>
      <c r="C1443">
        <v>1</v>
      </c>
      <c r="D1443">
        <v>23025</v>
      </c>
      <c r="E1443">
        <f t="shared" si="22"/>
        <v>-88</v>
      </c>
    </row>
    <row r="1444" spans="1:5" x14ac:dyDescent="0.3">
      <c r="A1444">
        <v>14422</v>
      </c>
      <c r="B1444">
        <v>1</v>
      </c>
      <c r="C1444">
        <v>1</v>
      </c>
      <c r="D1444">
        <v>22936</v>
      </c>
      <c r="E1444">
        <f t="shared" si="22"/>
        <v>-89</v>
      </c>
    </row>
    <row r="1445" spans="1:5" x14ac:dyDescent="0.3">
      <c r="A1445">
        <v>14431</v>
      </c>
      <c r="B1445">
        <v>1</v>
      </c>
      <c r="C1445">
        <v>1</v>
      </c>
      <c r="D1445">
        <v>22857</v>
      </c>
      <c r="E1445">
        <f t="shared" si="22"/>
        <v>-79</v>
      </c>
    </row>
    <row r="1446" spans="1:5" x14ac:dyDescent="0.3">
      <c r="A1446">
        <v>14441</v>
      </c>
      <c r="B1446">
        <v>1</v>
      </c>
      <c r="C1446">
        <v>1</v>
      </c>
      <c r="D1446">
        <v>22768</v>
      </c>
      <c r="E1446">
        <f t="shared" si="22"/>
        <v>-89</v>
      </c>
    </row>
    <row r="1447" spans="1:5" x14ac:dyDescent="0.3">
      <c r="A1447">
        <v>14451</v>
      </c>
      <c r="B1447">
        <v>1</v>
      </c>
      <c r="C1447">
        <v>1</v>
      </c>
      <c r="D1447">
        <v>22679</v>
      </c>
      <c r="E1447">
        <f t="shared" si="22"/>
        <v>-89</v>
      </c>
    </row>
    <row r="1448" spans="1:5" x14ac:dyDescent="0.3">
      <c r="A1448">
        <v>14461</v>
      </c>
      <c r="B1448">
        <v>1</v>
      </c>
      <c r="C1448">
        <v>1</v>
      </c>
      <c r="D1448">
        <v>22591</v>
      </c>
      <c r="E1448">
        <f t="shared" si="22"/>
        <v>-88</v>
      </c>
    </row>
    <row r="1449" spans="1:5" x14ac:dyDescent="0.3">
      <c r="A1449">
        <v>14471</v>
      </c>
      <c r="B1449">
        <v>1</v>
      </c>
      <c r="C1449">
        <v>1</v>
      </c>
      <c r="D1449">
        <v>22510</v>
      </c>
      <c r="E1449">
        <f t="shared" si="22"/>
        <v>-81</v>
      </c>
    </row>
    <row r="1450" spans="1:5" x14ac:dyDescent="0.3">
      <c r="A1450">
        <v>14481</v>
      </c>
      <c r="B1450">
        <v>1</v>
      </c>
      <c r="C1450">
        <v>1</v>
      </c>
      <c r="D1450">
        <v>22423</v>
      </c>
      <c r="E1450">
        <f t="shared" si="22"/>
        <v>-87</v>
      </c>
    </row>
    <row r="1451" spans="1:5" x14ac:dyDescent="0.3">
      <c r="A1451">
        <v>14491</v>
      </c>
      <c r="B1451">
        <v>1</v>
      </c>
      <c r="C1451">
        <v>1</v>
      </c>
      <c r="D1451">
        <v>22334</v>
      </c>
      <c r="E1451">
        <f t="shared" si="22"/>
        <v>-89</v>
      </c>
    </row>
    <row r="1452" spans="1:5" x14ac:dyDescent="0.3">
      <c r="A1452">
        <v>14501</v>
      </c>
      <c r="B1452">
        <v>1</v>
      </c>
      <c r="C1452">
        <v>1</v>
      </c>
      <c r="D1452">
        <v>22246</v>
      </c>
      <c r="E1452">
        <f t="shared" si="22"/>
        <v>-88</v>
      </c>
    </row>
    <row r="1453" spans="1:5" x14ac:dyDescent="0.3">
      <c r="A1453">
        <v>14511</v>
      </c>
      <c r="B1453">
        <v>1</v>
      </c>
      <c r="C1453">
        <v>1</v>
      </c>
      <c r="D1453">
        <v>22167</v>
      </c>
      <c r="E1453">
        <f t="shared" si="22"/>
        <v>-79</v>
      </c>
    </row>
    <row r="1454" spans="1:5" x14ac:dyDescent="0.3">
      <c r="A1454">
        <v>14521</v>
      </c>
      <c r="B1454">
        <v>1</v>
      </c>
      <c r="C1454">
        <v>1</v>
      </c>
      <c r="D1454">
        <v>22078</v>
      </c>
      <c r="E1454">
        <f t="shared" si="22"/>
        <v>-89</v>
      </c>
    </row>
    <row r="1455" spans="1:5" x14ac:dyDescent="0.3">
      <c r="A1455">
        <v>14531</v>
      </c>
      <c r="B1455">
        <v>1</v>
      </c>
      <c r="C1455">
        <v>1</v>
      </c>
      <c r="D1455">
        <v>21989</v>
      </c>
      <c r="E1455">
        <f t="shared" si="22"/>
        <v>-89</v>
      </c>
    </row>
    <row r="1456" spans="1:5" x14ac:dyDescent="0.3">
      <c r="A1456">
        <v>14541</v>
      </c>
      <c r="B1456">
        <v>1</v>
      </c>
      <c r="C1456">
        <v>1</v>
      </c>
      <c r="D1456">
        <v>21900</v>
      </c>
      <c r="E1456">
        <f t="shared" si="22"/>
        <v>-89</v>
      </c>
    </row>
    <row r="1457" spans="1:5" x14ac:dyDescent="0.3">
      <c r="A1457">
        <v>14551</v>
      </c>
      <c r="B1457">
        <v>1</v>
      </c>
      <c r="C1457">
        <v>1</v>
      </c>
      <c r="D1457">
        <v>21821</v>
      </c>
      <c r="E1457">
        <f t="shared" si="22"/>
        <v>-79</v>
      </c>
    </row>
    <row r="1458" spans="1:5" x14ac:dyDescent="0.3">
      <c r="A1458">
        <v>14561</v>
      </c>
      <c r="B1458">
        <v>1</v>
      </c>
      <c r="C1458">
        <v>1</v>
      </c>
      <c r="D1458">
        <v>21731</v>
      </c>
      <c r="E1458">
        <f t="shared" si="22"/>
        <v>-90</v>
      </c>
    </row>
    <row r="1459" spans="1:5" x14ac:dyDescent="0.3">
      <c r="A1459">
        <v>14571</v>
      </c>
      <c r="B1459">
        <v>1</v>
      </c>
      <c r="C1459">
        <v>1</v>
      </c>
      <c r="D1459">
        <v>21643</v>
      </c>
      <c r="E1459">
        <f t="shared" si="22"/>
        <v>-88</v>
      </c>
    </row>
    <row r="1460" spans="1:5" x14ac:dyDescent="0.3">
      <c r="A1460">
        <v>14581</v>
      </c>
      <c r="B1460">
        <v>1</v>
      </c>
      <c r="C1460">
        <v>1</v>
      </c>
      <c r="D1460">
        <v>21555</v>
      </c>
      <c r="E1460">
        <f t="shared" si="22"/>
        <v>-88</v>
      </c>
    </row>
    <row r="1461" spans="1:5" x14ac:dyDescent="0.3">
      <c r="A1461">
        <v>14592</v>
      </c>
      <c r="B1461">
        <v>1</v>
      </c>
      <c r="C1461">
        <v>1</v>
      </c>
      <c r="D1461">
        <v>21467</v>
      </c>
      <c r="E1461">
        <f t="shared" si="22"/>
        <v>-88</v>
      </c>
    </row>
    <row r="1462" spans="1:5" x14ac:dyDescent="0.3">
      <c r="A1462">
        <v>14601</v>
      </c>
      <c r="B1462">
        <v>1</v>
      </c>
      <c r="C1462">
        <v>1</v>
      </c>
      <c r="D1462">
        <v>21388</v>
      </c>
      <c r="E1462">
        <f t="shared" si="22"/>
        <v>-79</v>
      </c>
    </row>
    <row r="1463" spans="1:5" x14ac:dyDescent="0.3">
      <c r="A1463">
        <v>14611</v>
      </c>
      <c r="B1463">
        <v>1</v>
      </c>
      <c r="C1463">
        <v>1</v>
      </c>
      <c r="D1463">
        <v>21300</v>
      </c>
      <c r="E1463">
        <f t="shared" si="22"/>
        <v>-88</v>
      </c>
    </row>
    <row r="1464" spans="1:5" x14ac:dyDescent="0.3">
      <c r="A1464">
        <v>14621</v>
      </c>
      <c r="B1464">
        <v>1</v>
      </c>
      <c r="C1464">
        <v>1</v>
      </c>
      <c r="D1464">
        <v>21212</v>
      </c>
      <c r="E1464">
        <f t="shared" si="22"/>
        <v>-88</v>
      </c>
    </row>
    <row r="1465" spans="1:5" x14ac:dyDescent="0.3">
      <c r="A1465">
        <v>14631</v>
      </c>
      <c r="B1465">
        <v>1</v>
      </c>
      <c r="C1465">
        <v>1</v>
      </c>
      <c r="D1465">
        <v>21123</v>
      </c>
      <c r="E1465">
        <f t="shared" si="22"/>
        <v>-89</v>
      </c>
    </row>
    <row r="1466" spans="1:5" x14ac:dyDescent="0.3">
      <c r="A1466">
        <v>14641</v>
      </c>
      <c r="B1466">
        <v>1</v>
      </c>
      <c r="C1466">
        <v>1</v>
      </c>
      <c r="D1466">
        <v>21043</v>
      </c>
      <c r="E1466">
        <f t="shared" si="22"/>
        <v>-80</v>
      </c>
    </row>
    <row r="1467" spans="1:5" x14ac:dyDescent="0.3">
      <c r="A1467">
        <v>14651</v>
      </c>
      <c r="B1467">
        <v>1</v>
      </c>
      <c r="C1467">
        <v>1</v>
      </c>
      <c r="D1467">
        <v>20955</v>
      </c>
      <c r="E1467">
        <f t="shared" si="22"/>
        <v>-88</v>
      </c>
    </row>
    <row r="1468" spans="1:5" x14ac:dyDescent="0.3">
      <c r="A1468">
        <v>14661</v>
      </c>
      <c r="B1468">
        <v>1</v>
      </c>
      <c r="C1468">
        <v>1</v>
      </c>
      <c r="D1468">
        <v>20866</v>
      </c>
      <c r="E1468">
        <f t="shared" si="22"/>
        <v>-89</v>
      </c>
    </row>
    <row r="1469" spans="1:5" x14ac:dyDescent="0.3">
      <c r="A1469">
        <v>14671</v>
      </c>
      <c r="B1469">
        <v>1</v>
      </c>
      <c r="C1469">
        <v>1</v>
      </c>
      <c r="D1469">
        <v>20777</v>
      </c>
      <c r="E1469">
        <f t="shared" si="22"/>
        <v>-89</v>
      </c>
    </row>
    <row r="1470" spans="1:5" x14ac:dyDescent="0.3">
      <c r="A1470">
        <v>14681</v>
      </c>
      <c r="B1470">
        <v>1</v>
      </c>
      <c r="C1470">
        <v>1</v>
      </c>
      <c r="D1470">
        <v>20698</v>
      </c>
      <c r="E1470">
        <f t="shared" si="22"/>
        <v>-79</v>
      </c>
    </row>
    <row r="1471" spans="1:5" x14ac:dyDescent="0.3">
      <c r="A1471">
        <v>14691</v>
      </c>
      <c r="B1471">
        <v>1</v>
      </c>
      <c r="C1471">
        <v>1</v>
      </c>
      <c r="D1471">
        <v>20609</v>
      </c>
      <c r="E1471">
        <f t="shared" si="22"/>
        <v>-89</v>
      </c>
    </row>
    <row r="1472" spans="1:5" x14ac:dyDescent="0.3">
      <c r="A1472">
        <v>14701</v>
      </c>
      <c r="B1472">
        <v>1</v>
      </c>
      <c r="C1472">
        <v>1</v>
      </c>
      <c r="D1472">
        <v>20521</v>
      </c>
      <c r="E1472">
        <f t="shared" si="22"/>
        <v>-88</v>
      </c>
    </row>
    <row r="1473" spans="1:5" x14ac:dyDescent="0.3">
      <c r="A1473">
        <v>14711</v>
      </c>
      <c r="B1473">
        <v>1</v>
      </c>
      <c r="C1473">
        <v>1</v>
      </c>
      <c r="D1473">
        <v>20433</v>
      </c>
      <c r="E1473">
        <f t="shared" si="22"/>
        <v>-88</v>
      </c>
    </row>
    <row r="1474" spans="1:5" x14ac:dyDescent="0.3">
      <c r="A1474">
        <v>14721</v>
      </c>
      <c r="B1474">
        <v>1</v>
      </c>
      <c r="C1474">
        <v>1</v>
      </c>
      <c r="D1474">
        <v>20354</v>
      </c>
      <c r="E1474">
        <f t="shared" si="22"/>
        <v>-79</v>
      </c>
    </row>
    <row r="1475" spans="1:5" x14ac:dyDescent="0.3">
      <c r="A1475">
        <v>14731</v>
      </c>
      <c r="B1475">
        <v>1</v>
      </c>
      <c r="C1475">
        <v>1</v>
      </c>
      <c r="D1475">
        <v>20266</v>
      </c>
      <c r="E1475">
        <f t="shared" si="22"/>
        <v>-88</v>
      </c>
    </row>
    <row r="1476" spans="1:5" x14ac:dyDescent="0.3">
      <c r="A1476">
        <v>14741</v>
      </c>
      <c r="B1476">
        <v>1</v>
      </c>
      <c r="C1476">
        <v>1</v>
      </c>
      <c r="D1476">
        <v>20177</v>
      </c>
      <c r="E1476">
        <f t="shared" ref="E1476:E1539" si="23">D1476-D1475</f>
        <v>-89</v>
      </c>
    </row>
    <row r="1477" spans="1:5" x14ac:dyDescent="0.3">
      <c r="A1477">
        <v>14751</v>
      </c>
      <c r="B1477">
        <v>1</v>
      </c>
      <c r="C1477">
        <v>1</v>
      </c>
      <c r="D1477">
        <v>20088</v>
      </c>
      <c r="E1477">
        <f t="shared" si="23"/>
        <v>-89</v>
      </c>
    </row>
    <row r="1478" spans="1:5" x14ac:dyDescent="0.3">
      <c r="A1478">
        <v>14761</v>
      </c>
      <c r="B1478">
        <v>1</v>
      </c>
      <c r="C1478">
        <v>1</v>
      </c>
      <c r="D1478">
        <v>19999</v>
      </c>
      <c r="E1478">
        <f t="shared" si="23"/>
        <v>-89</v>
      </c>
    </row>
    <row r="1479" spans="1:5" x14ac:dyDescent="0.3">
      <c r="A1479">
        <v>14771</v>
      </c>
      <c r="B1479">
        <v>1</v>
      </c>
      <c r="C1479">
        <v>1</v>
      </c>
      <c r="D1479">
        <v>19919</v>
      </c>
      <c r="E1479">
        <f t="shared" si="23"/>
        <v>-80</v>
      </c>
    </row>
    <row r="1480" spans="1:5" x14ac:dyDescent="0.3">
      <c r="A1480">
        <v>14781</v>
      </c>
      <c r="B1480">
        <v>1</v>
      </c>
      <c r="C1480">
        <v>1</v>
      </c>
      <c r="D1480">
        <v>19831</v>
      </c>
      <c r="E1480">
        <f t="shared" si="23"/>
        <v>-88</v>
      </c>
    </row>
    <row r="1481" spans="1:5" x14ac:dyDescent="0.3">
      <c r="A1481">
        <v>14791</v>
      </c>
      <c r="B1481">
        <v>1</v>
      </c>
      <c r="C1481">
        <v>1</v>
      </c>
      <c r="D1481">
        <v>19743</v>
      </c>
      <c r="E1481">
        <f t="shared" si="23"/>
        <v>-88</v>
      </c>
    </row>
    <row r="1482" spans="1:5" x14ac:dyDescent="0.3">
      <c r="A1482">
        <v>14801</v>
      </c>
      <c r="B1482">
        <v>1</v>
      </c>
      <c r="C1482">
        <v>1</v>
      </c>
      <c r="D1482">
        <v>19654</v>
      </c>
      <c r="E1482">
        <f t="shared" si="23"/>
        <v>-89</v>
      </c>
    </row>
    <row r="1483" spans="1:5" x14ac:dyDescent="0.3">
      <c r="A1483">
        <v>14811</v>
      </c>
      <c r="B1483">
        <v>1</v>
      </c>
      <c r="C1483">
        <v>1</v>
      </c>
      <c r="D1483">
        <v>19574</v>
      </c>
      <c r="E1483">
        <f t="shared" si="23"/>
        <v>-80</v>
      </c>
    </row>
    <row r="1484" spans="1:5" x14ac:dyDescent="0.3">
      <c r="A1484">
        <v>14821</v>
      </c>
      <c r="B1484">
        <v>1</v>
      </c>
      <c r="C1484">
        <v>1</v>
      </c>
      <c r="D1484">
        <v>19487</v>
      </c>
      <c r="E1484">
        <f t="shared" si="23"/>
        <v>-87</v>
      </c>
    </row>
    <row r="1485" spans="1:5" x14ac:dyDescent="0.3">
      <c r="A1485">
        <v>14831</v>
      </c>
      <c r="B1485">
        <v>1</v>
      </c>
      <c r="C1485">
        <v>1</v>
      </c>
      <c r="D1485">
        <v>19398</v>
      </c>
      <c r="E1485">
        <f t="shared" si="23"/>
        <v>-89</v>
      </c>
    </row>
    <row r="1486" spans="1:5" x14ac:dyDescent="0.3">
      <c r="A1486">
        <v>14841</v>
      </c>
      <c r="B1486">
        <v>1</v>
      </c>
      <c r="C1486">
        <v>1</v>
      </c>
      <c r="D1486">
        <v>19311</v>
      </c>
      <c r="E1486">
        <f t="shared" si="23"/>
        <v>-87</v>
      </c>
    </row>
    <row r="1487" spans="1:5" x14ac:dyDescent="0.3">
      <c r="A1487">
        <v>14851</v>
      </c>
      <c r="B1487">
        <v>1</v>
      </c>
      <c r="C1487">
        <v>1</v>
      </c>
      <c r="D1487">
        <v>19230</v>
      </c>
      <c r="E1487">
        <f t="shared" si="23"/>
        <v>-81</v>
      </c>
    </row>
    <row r="1488" spans="1:5" x14ac:dyDescent="0.3">
      <c r="A1488">
        <v>14861</v>
      </c>
      <c r="B1488">
        <v>1</v>
      </c>
      <c r="C1488">
        <v>1</v>
      </c>
      <c r="D1488">
        <v>19141</v>
      </c>
      <c r="E1488">
        <f t="shared" si="23"/>
        <v>-89</v>
      </c>
    </row>
    <row r="1489" spans="1:5" x14ac:dyDescent="0.3">
      <c r="A1489">
        <v>14871</v>
      </c>
      <c r="B1489">
        <v>1</v>
      </c>
      <c r="C1489">
        <v>1</v>
      </c>
      <c r="D1489">
        <v>19053</v>
      </c>
      <c r="E1489">
        <f t="shared" si="23"/>
        <v>-88</v>
      </c>
    </row>
    <row r="1490" spans="1:5" x14ac:dyDescent="0.3">
      <c r="A1490">
        <v>14881</v>
      </c>
      <c r="B1490">
        <v>1</v>
      </c>
      <c r="C1490">
        <v>1</v>
      </c>
      <c r="D1490">
        <v>18964</v>
      </c>
      <c r="E1490">
        <f t="shared" si="23"/>
        <v>-89</v>
      </c>
    </row>
    <row r="1491" spans="1:5" x14ac:dyDescent="0.3">
      <c r="A1491">
        <v>14891</v>
      </c>
      <c r="B1491">
        <v>1</v>
      </c>
      <c r="C1491">
        <v>1</v>
      </c>
      <c r="D1491">
        <v>18885</v>
      </c>
      <c r="E1491">
        <f t="shared" si="23"/>
        <v>-79</v>
      </c>
    </row>
    <row r="1492" spans="1:5" x14ac:dyDescent="0.3">
      <c r="A1492">
        <v>14901</v>
      </c>
      <c r="B1492">
        <v>1</v>
      </c>
      <c r="C1492">
        <v>1</v>
      </c>
      <c r="D1492">
        <v>18796</v>
      </c>
      <c r="E1492">
        <f t="shared" si="23"/>
        <v>-89</v>
      </c>
    </row>
    <row r="1493" spans="1:5" x14ac:dyDescent="0.3">
      <c r="A1493">
        <v>14911</v>
      </c>
      <c r="B1493">
        <v>1</v>
      </c>
      <c r="C1493">
        <v>1</v>
      </c>
      <c r="D1493">
        <v>18708</v>
      </c>
      <c r="E1493">
        <f t="shared" si="23"/>
        <v>-88</v>
      </c>
    </row>
    <row r="1494" spans="1:5" x14ac:dyDescent="0.3">
      <c r="A1494">
        <v>14921</v>
      </c>
      <c r="B1494">
        <v>1</v>
      </c>
      <c r="C1494">
        <v>1</v>
      </c>
      <c r="D1494">
        <v>18619</v>
      </c>
      <c r="E1494">
        <f t="shared" si="23"/>
        <v>-89</v>
      </c>
    </row>
    <row r="1495" spans="1:5" x14ac:dyDescent="0.3">
      <c r="A1495">
        <v>14931</v>
      </c>
      <c r="B1495">
        <v>1</v>
      </c>
      <c r="C1495">
        <v>1</v>
      </c>
      <c r="D1495">
        <v>18531</v>
      </c>
      <c r="E1495">
        <f t="shared" si="23"/>
        <v>-88</v>
      </c>
    </row>
    <row r="1496" spans="1:5" x14ac:dyDescent="0.3">
      <c r="A1496">
        <v>14941</v>
      </c>
      <c r="B1496">
        <v>1</v>
      </c>
      <c r="C1496">
        <v>1</v>
      </c>
      <c r="D1496">
        <v>18452</v>
      </c>
      <c r="E1496">
        <f t="shared" si="23"/>
        <v>-79</v>
      </c>
    </row>
    <row r="1497" spans="1:5" x14ac:dyDescent="0.3">
      <c r="A1497">
        <v>14951</v>
      </c>
      <c r="B1497">
        <v>1</v>
      </c>
      <c r="C1497">
        <v>1</v>
      </c>
      <c r="D1497">
        <v>18364</v>
      </c>
      <c r="E1497">
        <f t="shared" si="23"/>
        <v>-88</v>
      </c>
    </row>
    <row r="1498" spans="1:5" x14ac:dyDescent="0.3">
      <c r="A1498">
        <v>14961</v>
      </c>
      <c r="B1498">
        <v>1</v>
      </c>
      <c r="C1498">
        <v>1</v>
      </c>
      <c r="D1498">
        <v>18275</v>
      </c>
      <c r="E1498">
        <f t="shared" si="23"/>
        <v>-89</v>
      </c>
    </row>
    <row r="1499" spans="1:5" x14ac:dyDescent="0.3">
      <c r="A1499">
        <v>14971</v>
      </c>
      <c r="B1499">
        <v>1</v>
      </c>
      <c r="C1499">
        <v>1</v>
      </c>
      <c r="D1499">
        <v>18186</v>
      </c>
      <c r="E1499">
        <f t="shared" si="23"/>
        <v>-89</v>
      </c>
    </row>
    <row r="1500" spans="1:5" x14ac:dyDescent="0.3">
      <c r="A1500">
        <v>14981</v>
      </c>
      <c r="B1500">
        <v>1</v>
      </c>
      <c r="C1500">
        <v>1</v>
      </c>
      <c r="D1500">
        <v>18107</v>
      </c>
      <c r="E1500">
        <f t="shared" si="23"/>
        <v>-79</v>
      </c>
    </row>
    <row r="1501" spans="1:5" x14ac:dyDescent="0.3">
      <c r="A1501">
        <v>14991</v>
      </c>
      <c r="B1501">
        <v>1</v>
      </c>
      <c r="C1501">
        <v>1</v>
      </c>
      <c r="D1501">
        <v>18018</v>
      </c>
      <c r="E1501">
        <f t="shared" si="23"/>
        <v>-89</v>
      </c>
    </row>
    <row r="1502" spans="1:5" x14ac:dyDescent="0.3">
      <c r="A1502">
        <v>15001</v>
      </c>
      <c r="B1502">
        <v>1</v>
      </c>
      <c r="C1502">
        <v>1</v>
      </c>
      <c r="D1502">
        <v>17930</v>
      </c>
      <c r="E1502">
        <f t="shared" si="23"/>
        <v>-88</v>
      </c>
    </row>
    <row r="1503" spans="1:5" x14ac:dyDescent="0.3">
      <c r="A1503">
        <v>15011</v>
      </c>
      <c r="B1503">
        <v>1</v>
      </c>
      <c r="C1503">
        <v>1</v>
      </c>
      <c r="D1503">
        <v>17841</v>
      </c>
      <c r="E1503">
        <f t="shared" si="23"/>
        <v>-89</v>
      </c>
    </row>
    <row r="1504" spans="1:5" x14ac:dyDescent="0.3">
      <c r="A1504">
        <v>15021</v>
      </c>
      <c r="B1504">
        <v>1</v>
      </c>
      <c r="C1504">
        <v>1</v>
      </c>
      <c r="D1504">
        <v>17762</v>
      </c>
      <c r="E1504">
        <f t="shared" si="23"/>
        <v>-79</v>
      </c>
    </row>
    <row r="1505" spans="1:5" x14ac:dyDescent="0.3">
      <c r="A1505">
        <v>15031</v>
      </c>
      <c r="B1505">
        <v>1</v>
      </c>
      <c r="C1505">
        <v>1</v>
      </c>
      <c r="D1505">
        <v>17673</v>
      </c>
      <c r="E1505">
        <f t="shared" si="23"/>
        <v>-89</v>
      </c>
    </row>
    <row r="1506" spans="1:5" x14ac:dyDescent="0.3">
      <c r="A1506">
        <v>15041</v>
      </c>
      <c r="B1506">
        <v>1</v>
      </c>
      <c r="C1506">
        <v>1</v>
      </c>
      <c r="D1506">
        <v>17586</v>
      </c>
      <c r="E1506">
        <f t="shared" si="23"/>
        <v>-87</v>
      </c>
    </row>
    <row r="1507" spans="1:5" x14ac:dyDescent="0.3">
      <c r="A1507">
        <v>15051</v>
      </c>
      <c r="B1507">
        <v>1</v>
      </c>
      <c r="C1507">
        <v>1</v>
      </c>
      <c r="D1507">
        <v>17497</v>
      </c>
      <c r="E1507">
        <f t="shared" si="23"/>
        <v>-89</v>
      </c>
    </row>
    <row r="1508" spans="1:5" x14ac:dyDescent="0.3">
      <c r="A1508">
        <v>15062</v>
      </c>
      <c r="B1508">
        <v>1</v>
      </c>
      <c r="C1508">
        <v>1</v>
      </c>
      <c r="D1508">
        <v>17408</v>
      </c>
      <c r="E1508">
        <f t="shared" si="23"/>
        <v>-89</v>
      </c>
    </row>
    <row r="1509" spans="1:5" x14ac:dyDescent="0.3">
      <c r="A1509">
        <v>15071</v>
      </c>
      <c r="B1509">
        <v>1</v>
      </c>
      <c r="C1509">
        <v>1</v>
      </c>
      <c r="D1509">
        <v>17329</v>
      </c>
      <c r="E1509">
        <f t="shared" si="23"/>
        <v>-79</v>
      </c>
    </row>
    <row r="1510" spans="1:5" x14ac:dyDescent="0.3">
      <c r="A1510">
        <v>15081</v>
      </c>
      <c r="B1510">
        <v>1</v>
      </c>
      <c r="C1510">
        <v>1</v>
      </c>
      <c r="D1510">
        <v>17240</v>
      </c>
      <c r="E1510">
        <f t="shared" si="23"/>
        <v>-89</v>
      </c>
    </row>
    <row r="1511" spans="1:5" x14ac:dyDescent="0.3">
      <c r="A1511">
        <v>15091</v>
      </c>
      <c r="B1511">
        <v>1</v>
      </c>
      <c r="C1511">
        <v>1</v>
      </c>
      <c r="D1511">
        <v>17152</v>
      </c>
      <c r="E1511">
        <f t="shared" si="23"/>
        <v>-88</v>
      </c>
    </row>
    <row r="1512" spans="1:5" x14ac:dyDescent="0.3">
      <c r="A1512">
        <v>15101</v>
      </c>
      <c r="B1512">
        <v>1</v>
      </c>
      <c r="C1512">
        <v>1</v>
      </c>
      <c r="D1512">
        <v>17063</v>
      </c>
      <c r="E1512">
        <f t="shared" si="23"/>
        <v>-89</v>
      </c>
    </row>
    <row r="1513" spans="1:5" x14ac:dyDescent="0.3">
      <c r="A1513">
        <v>15111</v>
      </c>
      <c r="B1513">
        <v>1</v>
      </c>
      <c r="C1513">
        <v>1</v>
      </c>
      <c r="D1513">
        <v>16984</v>
      </c>
      <c r="E1513">
        <f t="shared" si="23"/>
        <v>-79</v>
      </c>
    </row>
    <row r="1514" spans="1:5" x14ac:dyDescent="0.3">
      <c r="A1514">
        <v>15121</v>
      </c>
      <c r="B1514">
        <v>1</v>
      </c>
      <c r="C1514">
        <v>1</v>
      </c>
      <c r="D1514">
        <v>16895</v>
      </c>
      <c r="E1514">
        <f t="shared" si="23"/>
        <v>-89</v>
      </c>
    </row>
    <row r="1515" spans="1:5" x14ac:dyDescent="0.3">
      <c r="A1515">
        <v>15131</v>
      </c>
      <c r="B1515">
        <v>1</v>
      </c>
      <c r="C1515">
        <v>1</v>
      </c>
      <c r="D1515">
        <v>16806</v>
      </c>
      <c r="E1515">
        <f t="shared" si="23"/>
        <v>-89</v>
      </c>
    </row>
    <row r="1516" spans="1:5" x14ac:dyDescent="0.3">
      <c r="A1516">
        <v>15141</v>
      </c>
      <c r="B1516">
        <v>1</v>
      </c>
      <c r="C1516">
        <v>1</v>
      </c>
      <c r="D1516">
        <v>16718</v>
      </c>
      <c r="E1516">
        <f t="shared" si="23"/>
        <v>-88</v>
      </c>
    </row>
    <row r="1517" spans="1:5" x14ac:dyDescent="0.3">
      <c r="A1517">
        <v>15151</v>
      </c>
      <c r="B1517">
        <v>1</v>
      </c>
      <c r="C1517">
        <v>1</v>
      </c>
      <c r="D1517">
        <v>16639</v>
      </c>
      <c r="E1517">
        <f t="shared" si="23"/>
        <v>-79</v>
      </c>
    </row>
    <row r="1518" spans="1:5" x14ac:dyDescent="0.3">
      <c r="A1518">
        <v>15161</v>
      </c>
      <c r="B1518">
        <v>1</v>
      </c>
      <c r="C1518">
        <v>1</v>
      </c>
      <c r="D1518">
        <v>16550</v>
      </c>
      <c r="E1518">
        <f t="shared" si="23"/>
        <v>-89</v>
      </c>
    </row>
    <row r="1519" spans="1:5" x14ac:dyDescent="0.3">
      <c r="A1519">
        <v>15171</v>
      </c>
      <c r="B1519">
        <v>1</v>
      </c>
      <c r="C1519">
        <v>1</v>
      </c>
      <c r="D1519">
        <v>16462</v>
      </c>
      <c r="E1519">
        <f t="shared" si="23"/>
        <v>-88</v>
      </c>
    </row>
    <row r="1520" spans="1:5" x14ac:dyDescent="0.3">
      <c r="A1520">
        <v>15181</v>
      </c>
      <c r="B1520">
        <v>1</v>
      </c>
      <c r="C1520">
        <v>1</v>
      </c>
      <c r="D1520">
        <v>16374</v>
      </c>
      <c r="E1520">
        <f t="shared" si="23"/>
        <v>-88</v>
      </c>
    </row>
    <row r="1521" spans="1:5" x14ac:dyDescent="0.3">
      <c r="A1521">
        <v>15191</v>
      </c>
      <c r="B1521">
        <v>1</v>
      </c>
      <c r="C1521">
        <v>1</v>
      </c>
      <c r="D1521">
        <v>16294</v>
      </c>
      <c r="E1521">
        <f t="shared" si="23"/>
        <v>-80</v>
      </c>
    </row>
    <row r="1522" spans="1:5" x14ac:dyDescent="0.3">
      <c r="A1522">
        <v>15201</v>
      </c>
      <c r="B1522">
        <v>1</v>
      </c>
      <c r="C1522">
        <v>1</v>
      </c>
      <c r="D1522">
        <v>16205</v>
      </c>
      <c r="E1522">
        <f t="shared" si="23"/>
        <v>-89</v>
      </c>
    </row>
    <row r="1523" spans="1:5" x14ac:dyDescent="0.3">
      <c r="A1523">
        <v>15211</v>
      </c>
      <c r="B1523">
        <v>1</v>
      </c>
      <c r="C1523">
        <v>1</v>
      </c>
      <c r="D1523">
        <v>16117</v>
      </c>
      <c r="E1523">
        <f t="shared" si="23"/>
        <v>-88</v>
      </c>
    </row>
    <row r="1524" spans="1:5" x14ac:dyDescent="0.3">
      <c r="A1524">
        <v>15221</v>
      </c>
      <c r="B1524">
        <v>1</v>
      </c>
      <c r="C1524">
        <v>1</v>
      </c>
      <c r="D1524">
        <v>16029</v>
      </c>
      <c r="E1524">
        <f t="shared" si="23"/>
        <v>-88</v>
      </c>
    </row>
    <row r="1525" spans="1:5" x14ac:dyDescent="0.3">
      <c r="A1525">
        <v>15232</v>
      </c>
      <c r="B1525">
        <v>1</v>
      </c>
      <c r="C1525">
        <v>1</v>
      </c>
      <c r="D1525">
        <v>15940</v>
      </c>
      <c r="E1525">
        <f t="shared" si="23"/>
        <v>-89</v>
      </c>
    </row>
    <row r="1526" spans="1:5" x14ac:dyDescent="0.3">
      <c r="A1526">
        <v>15241</v>
      </c>
      <c r="B1526">
        <v>1</v>
      </c>
      <c r="C1526">
        <v>1</v>
      </c>
      <c r="D1526">
        <v>15861</v>
      </c>
      <c r="E1526">
        <f t="shared" si="23"/>
        <v>-79</v>
      </c>
    </row>
    <row r="1527" spans="1:5" x14ac:dyDescent="0.3">
      <c r="A1527">
        <v>15251</v>
      </c>
      <c r="B1527">
        <v>1</v>
      </c>
      <c r="C1527">
        <v>1</v>
      </c>
      <c r="D1527">
        <v>15771</v>
      </c>
      <c r="E1527">
        <f t="shared" si="23"/>
        <v>-90</v>
      </c>
    </row>
    <row r="1528" spans="1:5" x14ac:dyDescent="0.3">
      <c r="A1528">
        <v>15261</v>
      </c>
      <c r="B1528">
        <v>1</v>
      </c>
      <c r="C1528">
        <v>1</v>
      </c>
      <c r="D1528">
        <v>15683</v>
      </c>
      <c r="E1528">
        <f t="shared" si="23"/>
        <v>-88</v>
      </c>
    </row>
    <row r="1529" spans="1:5" x14ac:dyDescent="0.3">
      <c r="A1529">
        <v>15271</v>
      </c>
      <c r="B1529">
        <v>1</v>
      </c>
      <c r="C1529">
        <v>1</v>
      </c>
      <c r="D1529">
        <v>15595</v>
      </c>
      <c r="E1529">
        <f t="shared" si="23"/>
        <v>-88</v>
      </c>
    </row>
    <row r="1530" spans="1:5" x14ac:dyDescent="0.3">
      <c r="A1530">
        <v>15281</v>
      </c>
      <c r="B1530">
        <v>1</v>
      </c>
      <c r="C1530">
        <v>1</v>
      </c>
      <c r="D1530">
        <v>15515</v>
      </c>
      <c r="E1530">
        <f t="shared" si="23"/>
        <v>-80</v>
      </c>
    </row>
    <row r="1531" spans="1:5" x14ac:dyDescent="0.3">
      <c r="A1531">
        <v>15291</v>
      </c>
      <c r="B1531">
        <v>1</v>
      </c>
      <c r="C1531">
        <v>1</v>
      </c>
      <c r="D1531">
        <v>15427</v>
      </c>
      <c r="E1531">
        <f t="shared" si="23"/>
        <v>-88</v>
      </c>
    </row>
    <row r="1532" spans="1:5" x14ac:dyDescent="0.3">
      <c r="A1532">
        <v>15301</v>
      </c>
      <c r="B1532">
        <v>1</v>
      </c>
      <c r="C1532">
        <v>1</v>
      </c>
      <c r="D1532">
        <v>15339</v>
      </c>
      <c r="E1532">
        <f t="shared" si="23"/>
        <v>-88</v>
      </c>
    </row>
    <row r="1533" spans="1:5" x14ac:dyDescent="0.3">
      <c r="A1533">
        <v>15311</v>
      </c>
      <c r="B1533">
        <v>1</v>
      </c>
      <c r="C1533">
        <v>1</v>
      </c>
      <c r="D1533">
        <v>15250</v>
      </c>
      <c r="E1533">
        <f t="shared" si="23"/>
        <v>-89</v>
      </c>
    </row>
    <row r="1534" spans="1:5" x14ac:dyDescent="0.3">
      <c r="A1534">
        <v>15321</v>
      </c>
      <c r="B1534">
        <v>1</v>
      </c>
      <c r="C1534">
        <v>1</v>
      </c>
      <c r="D1534">
        <v>15170</v>
      </c>
      <c r="E1534">
        <f t="shared" si="23"/>
        <v>-80</v>
      </c>
    </row>
    <row r="1535" spans="1:5" x14ac:dyDescent="0.3">
      <c r="A1535">
        <v>15331</v>
      </c>
      <c r="B1535">
        <v>1</v>
      </c>
      <c r="C1535">
        <v>1</v>
      </c>
      <c r="D1535">
        <v>15082</v>
      </c>
      <c r="E1535">
        <f t="shared" si="23"/>
        <v>-88</v>
      </c>
    </row>
    <row r="1536" spans="1:5" x14ac:dyDescent="0.3">
      <c r="A1536">
        <v>15341</v>
      </c>
      <c r="B1536">
        <v>1</v>
      </c>
      <c r="C1536">
        <v>1</v>
      </c>
      <c r="D1536">
        <v>14993</v>
      </c>
      <c r="E1536">
        <f t="shared" si="23"/>
        <v>-89</v>
      </c>
    </row>
    <row r="1537" spans="1:5" x14ac:dyDescent="0.3">
      <c r="A1537">
        <v>15351</v>
      </c>
      <c r="B1537">
        <v>1</v>
      </c>
      <c r="C1537">
        <v>1</v>
      </c>
      <c r="D1537">
        <v>14904</v>
      </c>
      <c r="E1537">
        <f t="shared" si="23"/>
        <v>-89</v>
      </c>
    </row>
    <row r="1538" spans="1:5" x14ac:dyDescent="0.3">
      <c r="A1538">
        <v>15361</v>
      </c>
      <c r="B1538">
        <v>1</v>
      </c>
      <c r="C1538">
        <v>1</v>
      </c>
      <c r="D1538">
        <v>14824</v>
      </c>
      <c r="E1538">
        <f t="shared" si="23"/>
        <v>-80</v>
      </c>
    </row>
    <row r="1539" spans="1:5" x14ac:dyDescent="0.3">
      <c r="A1539">
        <v>15371</v>
      </c>
      <c r="B1539">
        <v>1</v>
      </c>
      <c r="C1539">
        <v>1</v>
      </c>
      <c r="D1539">
        <v>14737</v>
      </c>
      <c r="E1539">
        <f t="shared" si="23"/>
        <v>-87</v>
      </c>
    </row>
    <row r="1540" spans="1:5" x14ac:dyDescent="0.3">
      <c r="A1540">
        <v>15381</v>
      </c>
      <c r="B1540">
        <v>1</v>
      </c>
      <c r="C1540">
        <v>1</v>
      </c>
      <c r="D1540">
        <v>14648</v>
      </c>
      <c r="E1540">
        <f t="shared" ref="E1540:E1603" si="24">D1540-D1539</f>
        <v>-89</v>
      </c>
    </row>
    <row r="1541" spans="1:5" x14ac:dyDescent="0.3">
      <c r="A1541">
        <v>15391</v>
      </c>
      <c r="B1541">
        <v>1</v>
      </c>
      <c r="C1541">
        <v>1</v>
      </c>
      <c r="D1541">
        <v>14560</v>
      </c>
      <c r="E1541">
        <f t="shared" si="24"/>
        <v>-88</v>
      </c>
    </row>
    <row r="1542" spans="1:5" x14ac:dyDescent="0.3">
      <c r="A1542">
        <v>15401</v>
      </c>
      <c r="B1542">
        <v>1</v>
      </c>
      <c r="C1542">
        <v>1</v>
      </c>
      <c r="D1542">
        <v>14472</v>
      </c>
      <c r="E1542">
        <f t="shared" si="24"/>
        <v>-88</v>
      </c>
    </row>
    <row r="1543" spans="1:5" x14ac:dyDescent="0.3">
      <c r="A1543">
        <v>15411</v>
      </c>
      <c r="B1543">
        <v>1</v>
      </c>
      <c r="C1543">
        <v>1</v>
      </c>
      <c r="D1543">
        <v>14393</v>
      </c>
      <c r="E1543">
        <f t="shared" si="24"/>
        <v>-79</v>
      </c>
    </row>
    <row r="1544" spans="1:5" x14ac:dyDescent="0.3">
      <c r="A1544">
        <v>15421</v>
      </c>
      <c r="B1544">
        <v>1</v>
      </c>
      <c r="C1544">
        <v>1</v>
      </c>
      <c r="D1544">
        <v>14304</v>
      </c>
      <c r="E1544">
        <f t="shared" si="24"/>
        <v>-89</v>
      </c>
    </row>
    <row r="1545" spans="1:5" x14ac:dyDescent="0.3">
      <c r="A1545">
        <v>15431</v>
      </c>
      <c r="B1545">
        <v>1</v>
      </c>
      <c r="C1545">
        <v>1</v>
      </c>
      <c r="D1545">
        <v>14216</v>
      </c>
      <c r="E1545">
        <f t="shared" si="24"/>
        <v>-88</v>
      </c>
    </row>
    <row r="1546" spans="1:5" x14ac:dyDescent="0.3">
      <c r="A1546">
        <v>15441</v>
      </c>
      <c r="B1546">
        <v>1</v>
      </c>
      <c r="C1546">
        <v>1</v>
      </c>
      <c r="D1546">
        <v>14127</v>
      </c>
      <c r="E1546">
        <f t="shared" si="24"/>
        <v>-89</v>
      </c>
    </row>
    <row r="1547" spans="1:5" x14ac:dyDescent="0.3">
      <c r="A1547">
        <v>15451</v>
      </c>
      <c r="B1547">
        <v>1</v>
      </c>
      <c r="C1547">
        <v>1</v>
      </c>
      <c r="D1547">
        <v>14053</v>
      </c>
      <c r="E1547">
        <f t="shared" si="24"/>
        <v>-74</v>
      </c>
    </row>
    <row r="1548" spans="1:5" x14ac:dyDescent="0.3">
      <c r="A1548">
        <v>15461</v>
      </c>
      <c r="B1548">
        <v>1</v>
      </c>
      <c r="C1548">
        <v>1</v>
      </c>
      <c r="D1548">
        <v>13992</v>
      </c>
      <c r="E1548">
        <f t="shared" si="24"/>
        <v>-61</v>
      </c>
    </row>
    <row r="1549" spans="1:5" x14ac:dyDescent="0.3">
      <c r="A1549">
        <v>15471</v>
      </c>
      <c r="B1549">
        <v>1</v>
      </c>
      <c r="C1549">
        <v>1</v>
      </c>
      <c r="D1549">
        <v>13959</v>
      </c>
      <c r="E1549">
        <f t="shared" si="24"/>
        <v>-33</v>
      </c>
    </row>
    <row r="1550" spans="1:5" x14ac:dyDescent="0.3">
      <c r="A1550">
        <v>15481</v>
      </c>
      <c r="B1550">
        <v>1</v>
      </c>
      <c r="C1550">
        <v>1</v>
      </c>
      <c r="D1550">
        <v>13938</v>
      </c>
      <c r="E1550">
        <f t="shared" si="24"/>
        <v>-21</v>
      </c>
    </row>
    <row r="1551" spans="1:5" x14ac:dyDescent="0.3">
      <c r="A1551">
        <v>15491</v>
      </c>
      <c r="B1551">
        <v>1</v>
      </c>
      <c r="C1551">
        <v>1</v>
      </c>
      <c r="D1551">
        <v>13929</v>
      </c>
      <c r="E1551">
        <f t="shared" si="24"/>
        <v>-9</v>
      </c>
    </row>
    <row r="1552" spans="1:5" x14ac:dyDescent="0.3">
      <c r="A1552">
        <v>15501</v>
      </c>
      <c r="B1552">
        <v>1</v>
      </c>
      <c r="C1552">
        <v>1</v>
      </c>
      <c r="D1552">
        <v>13927</v>
      </c>
      <c r="E1552">
        <f t="shared" si="24"/>
        <v>-2</v>
      </c>
    </row>
    <row r="1553" spans="1:5" x14ac:dyDescent="0.3">
      <c r="A1553">
        <v>15511</v>
      </c>
      <c r="B1553">
        <v>1</v>
      </c>
      <c r="C1553">
        <v>1</v>
      </c>
      <c r="D1553">
        <v>13920</v>
      </c>
      <c r="E1553">
        <f t="shared" si="24"/>
        <v>-7</v>
      </c>
    </row>
    <row r="1554" spans="1:5" x14ac:dyDescent="0.3">
      <c r="A1554">
        <v>15521</v>
      </c>
      <c r="B1554">
        <v>1</v>
      </c>
      <c r="C1554">
        <v>1</v>
      </c>
      <c r="D1554">
        <v>13920</v>
      </c>
      <c r="E1554">
        <f t="shared" si="24"/>
        <v>0</v>
      </c>
    </row>
    <row r="1555" spans="1:5" x14ac:dyDescent="0.3">
      <c r="A1555">
        <v>15531</v>
      </c>
      <c r="B1555">
        <v>1</v>
      </c>
      <c r="C1555">
        <v>1</v>
      </c>
      <c r="D1555">
        <v>13920</v>
      </c>
      <c r="E1555">
        <f t="shared" si="24"/>
        <v>0</v>
      </c>
    </row>
    <row r="1556" spans="1:5" x14ac:dyDescent="0.3">
      <c r="A1556">
        <v>15541</v>
      </c>
      <c r="B1556">
        <v>1</v>
      </c>
      <c r="C1556">
        <v>1</v>
      </c>
      <c r="D1556">
        <v>13920</v>
      </c>
      <c r="E1556">
        <f t="shared" si="24"/>
        <v>0</v>
      </c>
    </row>
    <row r="1557" spans="1:5" x14ac:dyDescent="0.3">
      <c r="A1557">
        <v>15551</v>
      </c>
      <c r="B1557">
        <v>1</v>
      </c>
      <c r="C1557">
        <v>1</v>
      </c>
      <c r="D1557">
        <v>13920</v>
      </c>
      <c r="E1557">
        <f t="shared" si="24"/>
        <v>0</v>
      </c>
    </row>
    <row r="1558" spans="1:5" x14ac:dyDescent="0.3">
      <c r="A1558">
        <v>15561</v>
      </c>
      <c r="B1558">
        <v>1</v>
      </c>
      <c r="C1558">
        <v>1</v>
      </c>
      <c r="D1558">
        <v>13920</v>
      </c>
      <c r="E1558">
        <f t="shared" si="24"/>
        <v>0</v>
      </c>
    </row>
    <row r="1559" spans="1:5" x14ac:dyDescent="0.3">
      <c r="A1559">
        <v>15571</v>
      </c>
      <c r="B1559">
        <v>1</v>
      </c>
      <c r="C1559">
        <v>1</v>
      </c>
      <c r="D1559">
        <v>13920</v>
      </c>
      <c r="E1559">
        <f t="shared" si="24"/>
        <v>0</v>
      </c>
    </row>
    <row r="1560" spans="1:5" x14ac:dyDescent="0.3">
      <c r="A1560">
        <v>15581</v>
      </c>
      <c r="B1560">
        <v>1</v>
      </c>
      <c r="C1560">
        <v>1</v>
      </c>
      <c r="D1560">
        <v>13920</v>
      </c>
      <c r="E1560">
        <f t="shared" si="24"/>
        <v>0</v>
      </c>
    </row>
    <row r="1561" spans="1:5" x14ac:dyDescent="0.3">
      <c r="A1561">
        <v>15591</v>
      </c>
      <c r="B1561">
        <v>1</v>
      </c>
      <c r="C1561">
        <v>1</v>
      </c>
      <c r="D1561">
        <v>13920</v>
      </c>
      <c r="E1561">
        <f t="shared" si="24"/>
        <v>0</v>
      </c>
    </row>
    <row r="1562" spans="1:5" x14ac:dyDescent="0.3">
      <c r="A1562">
        <v>15601</v>
      </c>
      <c r="B1562">
        <v>1</v>
      </c>
      <c r="C1562">
        <v>1</v>
      </c>
      <c r="D1562">
        <v>13920</v>
      </c>
      <c r="E1562">
        <f t="shared" si="24"/>
        <v>0</v>
      </c>
    </row>
    <row r="1563" spans="1:5" x14ac:dyDescent="0.3">
      <c r="A1563">
        <v>15611</v>
      </c>
      <c r="B1563">
        <v>1</v>
      </c>
      <c r="C1563">
        <v>1</v>
      </c>
      <c r="D1563">
        <v>13920</v>
      </c>
      <c r="E1563">
        <f t="shared" si="24"/>
        <v>0</v>
      </c>
    </row>
    <row r="1564" spans="1:5" x14ac:dyDescent="0.3">
      <c r="A1564">
        <v>15621</v>
      </c>
      <c r="B1564">
        <v>1</v>
      </c>
      <c r="C1564">
        <v>1</v>
      </c>
      <c r="D1564">
        <v>13920</v>
      </c>
      <c r="E1564">
        <f t="shared" si="24"/>
        <v>0</v>
      </c>
    </row>
    <row r="1565" spans="1:5" x14ac:dyDescent="0.3">
      <c r="A1565">
        <v>15631</v>
      </c>
      <c r="B1565">
        <v>1</v>
      </c>
      <c r="C1565">
        <v>1</v>
      </c>
      <c r="D1565">
        <v>13920</v>
      </c>
      <c r="E1565">
        <f t="shared" si="24"/>
        <v>0</v>
      </c>
    </row>
    <row r="1566" spans="1:5" x14ac:dyDescent="0.3">
      <c r="A1566">
        <v>15641</v>
      </c>
      <c r="B1566">
        <v>1</v>
      </c>
      <c r="C1566">
        <v>1</v>
      </c>
      <c r="D1566">
        <v>13920</v>
      </c>
      <c r="E1566">
        <f t="shared" si="24"/>
        <v>0</v>
      </c>
    </row>
    <row r="1567" spans="1:5" x14ac:dyDescent="0.3">
      <c r="A1567">
        <v>15651</v>
      </c>
      <c r="B1567">
        <v>1</v>
      </c>
      <c r="C1567">
        <v>1</v>
      </c>
      <c r="D1567">
        <v>13920</v>
      </c>
      <c r="E1567">
        <f t="shared" si="24"/>
        <v>0</v>
      </c>
    </row>
    <row r="1568" spans="1:5" x14ac:dyDescent="0.3">
      <c r="A1568">
        <v>15661</v>
      </c>
      <c r="B1568">
        <v>1</v>
      </c>
      <c r="C1568">
        <v>1</v>
      </c>
      <c r="D1568">
        <v>13920</v>
      </c>
      <c r="E1568">
        <f t="shared" si="24"/>
        <v>0</v>
      </c>
    </row>
    <row r="1569" spans="1:5" x14ac:dyDescent="0.3">
      <c r="A1569">
        <v>15671</v>
      </c>
      <c r="B1569">
        <v>1</v>
      </c>
      <c r="C1569">
        <v>1</v>
      </c>
      <c r="D1569">
        <v>13920</v>
      </c>
      <c r="E1569">
        <f t="shared" si="24"/>
        <v>0</v>
      </c>
    </row>
    <row r="1570" spans="1:5" x14ac:dyDescent="0.3">
      <c r="A1570">
        <v>15681</v>
      </c>
      <c r="B1570">
        <v>1</v>
      </c>
      <c r="C1570">
        <v>1</v>
      </c>
      <c r="D1570">
        <v>13920</v>
      </c>
      <c r="E1570">
        <f t="shared" si="24"/>
        <v>0</v>
      </c>
    </row>
    <row r="1571" spans="1:5" x14ac:dyDescent="0.3">
      <c r="A1571">
        <v>15691</v>
      </c>
      <c r="B1571">
        <v>1</v>
      </c>
      <c r="C1571">
        <v>1</v>
      </c>
      <c r="D1571">
        <v>13920</v>
      </c>
      <c r="E1571">
        <f t="shared" si="24"/>
        <v>0</v>
      </c>
    </row>
    <row r="1572" spans="1:5" x14ac:dyDescent="0.3">
      <c r="A1572">
        <v>15702</v>
      </c>
      <c r="B1572">
        <v>1</v>
      </c>
      <c r="C1572">
        <v>1</v>
      </c>
      <c r="D1572">
        <v>13920</v>
      </c>
      <c r="E1572">
        <f t="shared" si="24"/>
        <v>0</v>
      </c>
    </row>
    <row r="1573" spans="1:5" x14ac:dyDescent="0.3">
      <c r="A1573">
        <v>15711</v>
      </c>
      <c r="B1573">
        <v>1</v>
      </c>
      <c r="C1573">
        <v>1</v>
      </c>
      <c r="D1573">
        <v>13920</v>
      </c>
      <c r="E1573">
        <f t="shared" si="24"/>
        <v>0</v>
      </c>
    </row>
    <row r="1574" spans="1:5" x14ac:dyDescent="0.3">
      <c r="A1574">
        <v>15721</v>
      </c>
      <c r="B1574">
        <v>1</v>
      </c>
      <c r="C1574">
        <v>1</v>
      </c>
      <c r="D1574">
        <v>13920</v>
      </c>
      <c r="E1574">
        <f t="shared" si="24"/>
        <v>0</v>
      </c>
    </row>
    <row r="1575" spans="1:5" x14ac:dyDescent="0.3">
      <c r="A1575">
        <v>15731</v>
      </c>
      <c r="B1575">
        <v>1</v>
      </c>
      <c r="C1575">
        <v>1</v>
      </c>
      <c r="D1575">
        <v>13920</v>
      </c>
      <c r="E1575">
        <f t="shared" si="24"/>
        <v>0</v>
      </c>
    </row>
    <row r="1576" spans="1:5" x14ac:dyDescent="0.3">
      <c r="A1576">
        <v>15741</v>
      </c>
      <c r="B1576">
        <v>1</v>
      </c>
      <c r="C1576">
        <v>1</v>
      </c>
      <c r="D1576">
        <v>13920</v>
      </c>
      <c r="E1576">
        <f t="shared" si="24"/>
        <v>0</v>
      </c>
    </row>
    <row r="1577" spans="1:5" x14ac:dyDescent="0.3">
      <c r="A1577">
        <v>15751</v>
      </c>
      <c r="B1577">
        <v>1</v>
      </c>
      <c r="C1577">
        <v>1</v>
      </c>
      <c r="D1577">
        <v>13920</v>
      </c>
      <c r="E1577">
        <f t="shared" si="24"/>
        <v>0</v>
      </c>
    </row>
    <row r="1578" spans="1:5" x14ac:dyDescent="0.3">
      <c r="A1578">
        <v>15761</v>
      </c>
      <c r="B1578">
        <v>1</v>
      </c>
      <c r="C1578">
        <v>1</v>
      </c>
      <c r="D1578">
        <v>13920</v>
      </c>
      <c r="E1578">
        <f t="shared" si="24"/>
        <v>0</v>
      </c>
    </row>
    <row r="1579" spans="1:5" x14ac:dyDescent="0.3">
      <c r="A1579">
        <v>15771</v>
      </c>
      <c r="B1579">
        <v>1</v>
      </c>
      <c r="C1579">
        <v>1</v>
      </c>
      <c r="D1579">
        <v>13920</v>
      </c>
      <c r="E1579">
        <f t="shared" si="24"/>
        <v>0</v>
      </c>
    </row>
    <row r="1580" spans="1:5" x14ac:dyDescent="0.3">
      <c r="A1580">
        <v>15781</v>
      </c>
      <c r="B1580">
        <v>1</v>
      </c>
      <c r="C1580">
        <v>1</v>
      </c>
      <c r="D1580">
        <v>13920</v>
      </c>
      <c r="E1580">
        <f t="shared" si="24"/>
        <v>0</v>
      </c>
    </row>
    <row r="1581" spans="1:5" x14ac:dyDescent="0.3">
      <c r="A1581">
        <v>15791</v>
      </c>
      <c r="B1581">
        <v>1</v>
      </c>
      <c r="C1581">
        <v>1</v>
      </c>
      <c r="D1581">
        <v>13920</v>
      </c>
      <c r="E1581">
        <f t="shared" si="24"/>
        <v>0</v>
      </c>
    </row>
    <row r="1582" spans="1:5" x14ac:dyDescent="0.3">
      <c r="A1582">
        <v>15801</v>
      </c>
      <c r="B1582">
        <v>1</v>
      </c>
      <c r="C1582">
        <v>1</v>
      </c>
      <c r="D1582">
        <v>13920</v>
      </c>
      <c r="E1582">
        <f t="shared" si="24"/>
        <v>0</v>
      </c>
    </row>
    <row r="1583" spans="1:5" x14ac:dyDescent="0.3">
      <c r="A1583">
        <v>15811</v>
      </c>
      <c r="B1583">
        <v>1</v>
      </c>
      <c r="C1583">
        <v>1</v>
      </c>
      <c r="D1583">
        <v>13920</v>
      </c>
      <c r="E1583">
        <f t="shared" si="24"/>
        <v>0</v>
      </c>
    </row>
    <row r="1584" spans="1:5" x14ac:dyDescent="0.3">
      <c r="A1584">
        <v>15821</v>
      </c>
      <c r="B1584">
        <v>1</v>
      </c>
      <c r="C1584">
        <v>1</v>
      </c>
      <c r="D1584">
        <v>13920</v>
      </c>
      <c r="E1584">
        <f t="shared" si="24"/>
        <v>0</v>
      </c>
    </row>
    <row r="1585" spans="1:5" x14ac:dyDescent="0.3">
      <c r="A1585">
        <v>15831</v>
      </c>
      <c r="B1585">
        <v>1</v>
      </c>
      <c r="C1585">
        <v>1</v>
      </c>
      <c r="D1585">
        <v>13920</v>
      </c>
      <c r="E1585">
        <f t="shared" si="24"/>
        <v>0</v>
      </c>
    </row>
    <row r="1586" spans="1:5" x14ac:dyDescent="0.3">
      <c r="A1586">
        <v>15841</v>
      </c>
      <c r="B1586">
        <v>1</v>
      </c>
      <c r="C1586">
        <v>1</v>
      </c>
      <c r="D1586">
        <v>13920</v>
      </c>
      <c r="E1586">
        <f t="shared" si="24"/>
        <v>0</v>
      </c>
    </row>
    <row r="1587" spans="1:5" x14ac:dyDescent="0.3">
      <c r="A1587">
        <v>15851</v>
      </c>
      <c r="B1587">
        <v>1</v>
      </c>
      <c r="C1587">
        <v>1</v>
      </c>
      <c r="D1587">
        <v>13920</v>
      </c>
      <c r="E1587">
        <f t="shared" si="24"/>
        <v>0</v>
      </c>
    </row>
    <row r="1588" spans="1:5" x14ac:dyDescent="0.3">
      <c r="A1588">
        <v>15861</v>
      </c>
      <c r="B1588">
        <v>1</v>
      </c>
      <c r="C1588">
        <v>1</v>
      </c>
      <c r="D1588">
        <v>13920</v>
      </c>
      <c r="E1588">
        <f t="shared" si="24"/>
        <v>0</v>
      </c>
    </row>
    <row r="1589" spans="1:5" x14ac:dyDescent="0.3">
      <c r="A1589">
        <v>15872</v>
      </c>
      <c r="B1589">
        <v>1</v>
      </c>
      <c r="C1589">
        <v>1</v>
      </c>
      <c r="D1589">
        <v>13920</v>
      </c>
      <c r="E1589">
        <f t="shared" si="24"/>
        <v>0</v>
      </c>
    </row>
    <row r="1590" spans="1:5" x14ac:dyDescent="0.3">
      <c r="A1590">
        <v>15881</v>
      </c>
      <c r="B1590">
        <v>1</v>
      </c>
      <c r="C1590">
        <v>1</v>
      </c>
      <c r="D1590">
        <v>13920</v>
      </c>
      <c r="E1590">
        <f t="shared" si="24"/>
        <v>0</v>
      </c>
    </row>
    <row r="1591" spans="1:5" x14ac:dyDescent="0.3">
      <c r="A1591">
        <v>15891</v>
      </c>
      <c r="B1591">
        <v>1</v>
      </c>
      <c r="C1591">
        <v>1</v>
      </c>
      <c r="D1591">
        <v>13920</v>
      </c>
      <c r="E1591">
        <f t="shared" si="24"/>
        <v>0</v>
      </c>
    </row>
    <row r="1592" spans="1:5" x14ac:dyDescent="0.3">
      <c r="A1592">
        <v>15901</v>
      </c>
      <c r="B1592">
        <v>1</v>
      </c>
      <c r="C1592">
        <v>1</v>
      </c>
      <c r="D1592">
        <v>13920</v>
      </c>
      <c r="E1592">
        <f t="shared" si="24"/>
        <v>0</v>
      </c>
    </row>
    <row r="1593" spans="1:5" x14ac:dyDescent="0.3">
      <c r="A1593">
        <v>15911</v>
      </c>
      <c r="B1593">
        <v>1</v>
      </c>
      <c r="C1593">
        <v>1</v>
      </c>
      <c r="D1593">
        <v>13920</v>
      </c>
      <c r="E1593">
        <f t="shared" si="24"/>
        <v>0</v>
      </c>
    </row>
    <row r="1594" spans="1:5" x14ac:dyDescent="0.3">
      <c r="A1594">
        <v>15921</v>
      </c>
      <c r="B1594">
        <v>1</v>
      </c>
      <c r="C1594">
        <v>1</v>
      </c>
      <c r="D1594">
        <v>13920</v>
      </c>
      <c r="E1594">
        <f t="shared" si="24"/>
        <v>0</v>
      </c>
    </row>
    <row r="1595" spans="1:5" x14ac:dyDescent="0.3">
      <c r="A1595">
        <v>15931</v>
      </c>
      <c r="B1595">
        <v>1</v>
      </c>
      <c r="C1595">
        <v>1</v>
      </c>
      <c r="D1595">
        <v>13920</v>
      </c>
      <c r="E1595">
        <f t="shared" si="24"/>
        <v>0</v>
      </c>
    </row>
    <row r="1596" spans="1:5" x14ac:dyDescent="0.3">
      <c r="A1596">
        <v>15941</v>
      </c>
      <c r="B1596">
        <v>1</v>
      </c>
      <c r="C1596">
        <v>1</v>
      </c>
      <c r="D1596">
        <v>13920</v>
      </c>
      <c r="E1596">
        <f t="shared" si="24"/>
        <v>0</v>
      </c>
    </row>
    <row r="1597" spans="1:5" x14ac:dyDescent="0.3">
      <c r="A1597">
        <v>15951</v>
      </c>
      <c r="B1597">
        <v>1</v>
      </c>
      <c r="C1597">
        <v>1</v>
      </c>
      <c r="D1597">
        <v>13920</v>
      </c>
      <c r="E1597">
        <f t="shared" si="24"/>
        <v>0</v>
      </c>
    </row>
    <row r="1598" spans="1:5" x14ac:dyDescent="0.3">
      <c r="A1598">
        <v>15961</v>
      </c>
      <c r="B1598">
        <v>1</v>
      </c>
      <c r="C1598">
        <v>1</v>
      </c>
      <c r="D1598">
        <v>13920</v>
      </c>
      <c r="E1598">
        <f t="shared" si="24"/>
        <v>0</v>
      </c>
    </row>
    <row r="1599" spans="1:5" x14ac:dyDescent="0.3">
      <c r="A1599">
        <v>15971</v>
      </c>
      <c r="B1599">
        <v>1</v>
      </c>
      <c r="C1599">
        <v>1</v>
      </c>
      <c r="D1599">
        <v>13920</v>
      </c>
      <c r="E1599">
        <f t="shared" si="24"/>
        <v>0</v>
      </c>
    </row>
    <row r="1600" spans="1:5" x14ac:dyDescent="0.3">
      <c r="A1600">
        <v>15981</v>
      </c>
      <c r="B1600">
        <v>1</v>
      </c>
      <c r="C1600">
        <v>1</v>
      </c>
      <c r="D1600">
        <v>13920</v>
      </c>
      <c r="E1600">
        <f t="shared" si="24"/>
        <v>0</v>
      </c>
    </row>
    <row r="1601" spans="1:5" x14ac:dyDescent="0.3">
      <c r="A1601">
        <v>15991</v>
      </c>
      <c r="B1601">
        <v>1</v>
      </c>
      <c r="C1601">
        <v>1</v>
      </c>
      <c r="D1601">
        <v>13920</v>
      </c>
      <c r="E1601">
        <f t="shared" si="24"/>
        <v>0</v>
      </c>
    </row>
    <row r="1602" spans="1:5" x14ac:dyDescent="0.3">
      <c r="A1602">
        <v>16001</v>
      </c>
      <c r="B1602">
        <v>1</v>
      </c>
      <c r="C1602">
        <v>1</v>
      </c>
      <c r="D1602">
        <v>13920</v>
      </c>
      <c r="E1602">
        <f t="shared" si="24"/>
        <v>0</v>
      </c>
    </row>
    <row r="1603" spans="1:5" x14ac:dyDescent="0.3">
      <c r="A1603">
        <v>16011</v>
      </c>
      <c r="B1603">
        <v>1</v>
      </c>
      <c r="C1603">
        <v>1</v>
      </c>
      <c r="D1603">
        <v>13920</v>
      </c>
      <c r="E1603">
        <f t="shared" si="24"/>
        <v>0</v>
      </c>
    </row>
    <row r="1604" spans="1:5" x14ac:dyDescent="0.3">
      <c r="A1604">
        <v>16021</v>
      </c>
      <c r="B1604">
        <v>1</v>
      </c>
      <c r="C1604">
        <v>1</v>
      </c>
      <c r="D1604">
        <v>13920</v>
      </c>
      <c r="E1604">
        <f t="shared" ref="E1604:E1667" si="25">D1604-D1603</f>
        <v>0</v>
      </c>
    </row>
    <row r="1605" spans="1:5" x14ac:dyDescent="0.3">
      <c r="A1605">
        <v>16031</v>
      </c>
      <c r="B1605">
        <v>1</v>
      </c>
      <c r="C1605">
        <v>1</v>
      </c>
      <c r="D1605">
        <v>13920</v>
      </c>
      <c r="E1605">
        <f t="shared" si="25"/>
        <v>0</v>
      </c>
    </row>
    <row r="1606" spans="1:5" x14ac:dyDescent="0.3">
      <c r="A1606">
        <v>16041</v>
      </c>
      <c r="B1606">
        <v>1</v>
      </c>
      <c r="C1606">
        <v>1</v>
      </c>
      <c r="D1606">
        <v>13920</v>
      </c>
      <c r="E1606">
        <f t="shared" si="25"/>
        <v>0</v>
      </c>
    </row>
    <row r="1607" spans="1:5" x14ac:dyDescent="0.3">
      <c r="A1607">
        <v>16051</v>
      </c>
      <c r="B1607">
        <v>1</v>
      </c>
      <c r="C1607">
        <v>1</v>
      </c>
      <c r="D1607">
        <v>13920</v>
      </c>
      <c r="E1607">
        <f t="shared" si="25"/>
        <v>0</v>
      </c>
    </row>
    <row r="1608" spans="1:5" x14ac:dyDescent="0.3">
      <c r="A1608">
        <v>16061</v>
      </c>
      <c r="B1608">
        <v>1</v>
      </c>
      <c r="C1608">
        <v>1</v>
      </c>
      <c r="D1608">
        <v>13920</v>
      </c>
      <c r="E1608">
        <f t="shared" si="25"/>
        <v>0</v>
      </c>
    </row>
    <row r="1609" spans="1:5" x14ac:dyDescent="0.3">
      <c r="A1609">
        <v>16071</v>
      </c>
      <c r="B1609">
        <v>1</v>
      </c>
      <c r="C1609">
        <v>1</v>
      </c>
      <c r="D1609">
        <v>13920</v>
      </c>
      <c r="E1609">
        <f t="shared" si="25"/>
        <v>0</v>
      </c>
    </row>
    <row r="1610" spans="1:5" x14ac:dyDescent="0.3">
      <c r="A1610">
        <v>16081</v>
      </c>
      <c r="B1610">
        <v>1</v>
      </c>
      <c r="C1610">
        <v>1</v>
      </c>
      <c r="D1610">
        <v>13920</v>
      </c>
      <c r="E1610">
        <f t="shared" si="25"/>
        <v>0</v>
      </c>
    </row>
    <row r="1611" spans="1:5" x14ac:dyDescent="0.3">
      <c r="A1611">
        <v>16091</v>
      </c>
      <c r="B1611">
        <v>1</v>
      </c>
      <c r="C1611">
        <v>1</v>
      </c>
      <c r="D1611">
        <v>13920</v>
      </c>
      <c r="E1611">
        <f t="shared" si="25"/>
        <v>0</v>
      </c>
    </row>
    <row r="1612" spans="1:5" x14ac:dyDescent="0.3">
      <c r="A1612">
        <v>16101</v>
      </c>
      <c r="B1612">
        <v>1</v>
      </c>
      <c r="C1612">
        <v>1</v>
      </c>
      <c r="D1612">
        <v>13920</v>
      </c>
      <c r="E1612">
        <f t="shared" si="25"/>
        <v>0</v>
      </c>
    </row>
    <row r="1613" spans="1:5" x14ac:dyDescent="0.3">
      <c r="A1613">
        <v>16111</v>
      </c>
      <c r="B1613">
        <v>1</v>
      </c>
      <c r="C1613">
        <v>1</v>
      </c>
      <c r="D1613">
        <v>13920</v>
      </c>
      <c r="E1613">
        <f t="shared" si="25"/>
        <v>0</v>
      </c>
    </row>
    <row r="1614" spans="1:5" x14ac:dyDescent="0.3">
      <c r="A1614">
        <v>16121</v>
      </c>
      <c r="B1614">
        <v>1</v>
      </c>
      <c r="C1614">
        <v>1</v>
      </c>
      <c r="D1614">
        <v>13920</v>
      </c>
      <c r="E1614">
        <f t="shared" si="25"/>
        <v>0</v>
      </c>
    </row>
    <row r="1615" spans="1:5" x14ac:dyDescent="0.3">
      <c r="A1615">
        <v>16131</v>
      </c>
      <c r="B1615">
        <v>1</v>
      </c>
      <c r="C1615">
        <v>1</v>
      </c>
      <c r="D1615">
        <v>13920</v>
      </c>
      <c r="E1615">
        <f t="shared" si="25"/>
        <v>0</v>
      </c>
    </row>
    <row r="1616" spans="1:5" x14ac:dyDescent="0.3">
      <c r="A1616">
        <v>16141</v>
      </c>
      <c r="B1616">
        <v>1</v>
      </c>
      <c r="C1616">
        <v>1</v>
      </c>
      <c r="D1616">
        <v>13920</v>
      </c>
      <c r="E1616">
        <f t="shared" si="25"/>
        <v>0</v>
      </c>
    </row>
    <row r="1617" spans="1:5" x14ac:dyDescent="0.3">
      <c r="A1617">
        <v>16151</v>
      </c>
      <c r="B1617">
        <v>1</v>
      </c>
      <c r="C1617">
        <v>1</v>
      </c>
      <c r="D1617">
        <v>13920</v>
      </c>
      <c r="E1617">
        <f t="shared" si="25"/>
        <v>0</v>
      </c>
    </row>
    <row r="1618" spans="1:5" x14ac:dyDescent="0.3">
      <c r="A1618">
        <v>16161</v>
      </c>
      <c r="B1618">
        <v>1</v>
      </c>
      <c r="C1618">
        <v>1</v>
      </c>
      <c r="D1618">
        <v>13920</v>
      </c>
      <c r="E1618">
        <f t="shared" si="25"/>
        <v>0</v>
      </c>
    </row>
    <row r="1619" spans="1:5" x14ac:dyDescent="0.3">
      <c r="A1619">
        <v>16171</v>
      </c>
      <c r="B1619">
        <v>1</v>
      </c>
      <c r="C1619">
        <v>1</v>
      </c>
      <c r="D1619">
        <v>13920</v>
      </c>
      <c r="E1619">
        <f t="shared" si="25"/>
        <v>0</v>
      </c>
    </row>
    <row r="1620" spans="1:5" x14ac:dyDescent="0.3">
      <c r="A1620">
        <v>16181</v>
      </c>
      <c r="B1620">
        <v>1</v>
      </c>
      <c r="C1620">
        <v>1</v>
      </c>
      <c r="D1620">
        <v>13920</v>
      </c>
      <c r="E1620">
        <f t="shared" si="25"/>
        <v>0</v>
      </c>
    </row>
    <row r="1621" spans="1:5" x14ac:dyDescent="0.3">
      <c r="A1621">
        <v>16191</v>
      </c>
      <c r="B1621">
        <v>1</v>
      </c>
      <c r="C1621">
        <v>1</v>
      </c>
      <c r="D1621">
        <v>13920</v>
      </c>
      <c r="E1621">
        <f t="shared" si="25"/>
        <v>0</v>
      </c>
    </row>
    <row r="1622" spans="1:5" x14ac:dyDescent="0.3">
      <c r="A1622">
        <v>16201</v>
      </c>
      <c r="B1622">
        <v>1</v>
      </c>
      <c r="C1622">
        <v>1</v>
      </c>
      <c r="D1622">
        <v>13920</v>
      </c>
      <c r="E1622">
        <f t="shared" si="25"/>
        <v>0</v>
      </c>
    </row>
    <row r="1623" spans="1:5" x14ac:dyDescent="0.3">
      <c r="A1623">
        <v>16211</v>
      </c>
      <c r="B1623">
        <v>1</v>
      </c>
      <c r="C1623">
        <v>1</v>
      </c>
      <c r="D1623">
        <v>13920</v>
      </c>
      <c r="E1623">
        <f t="shared" si="25"/>
        <v>0</v>
      </c>
    </row>
    <row r="1624" spans="1:5" x14ac:dyDescent="0.3">
      <c r="A1624">
        <v>16221</v>
      </c>
      <c r="B1624">
        <v>1</v>
      </c>
      <c r="C1624">
        <v>1</v>
      </c>
      <c r="D1624">
        <v>13920</v>
      </c>
      <c r="E1624">
        <f t="shared" si="25"/>
        <v>0</v>
      </c>
    </row>
    <row r="1625" spans="1:5" x14ac:dyDescent="0.3">
      <c r="A1625">
        <v>16231</v>
      </c>
      <c r="B1625">
        <v>1</v>
      </c>
      <c r="C1625">
        <v>1</v>
      </c>
      <c r="D1625">
        <v>13920</v>
      </c>
      <c r="E1625">
        <f t="shared" si="25"/>
        <v>0</v>
      </c>
    </row>
    <row r="1626" spans="1:5" x14ac:dyDescent="0.3">
      <c r="A1626">
        <v>16241</v>
      </c>
      <c r="B1626">
        <v>1</v>
      </c>
      <c r="C1626">
        <v>1</v>
      </c>
      <c r="D1626">
        <v>13920</v>
      </c>
      <c r="E1626">
        <f t="shared" si="25"/>
        <v>0</v>
      </c>
    </row>
    <row r="1627" spans="1:5" x14ac:dyDescent="0.3">
      <c r="A1627">
        <v>16251</v>
      </c>
      <c r="B1627">
        <v>1</v>
      </c>
      <c r="C1627">
        <v>1</v>
      </c>
      <c r="D1627">
        <v>13920</v>
      </c>
      <c r="E1627">
        <f t="shared" si="25"/>
        <v>0</v>
      </c>
    </row>
    <row r="1628" spans="1:5" x14ac:dyDescent="0.3">
      <c r="A1628">
        <v>16261</v>
      </c>
      <c r="B1628">
        <v>1</v>
      </c>
      <c r="C1628">
        <v>1</v>
      </c>
      <c r="D1628">
        <v>13920</v>
      </c>
      <c r="E1628">
        <f t="shared" si="25"/>
        <v>0</v>
      </c>
    </row>
    <row r="1629" spans="1:5" x14ac:dyDescent="0.3">
      <c r="A1629">
        <v>16271</v>
      </c>
      <c r="B1629">
        <v>1</v>
      </c>
      <c r="C1629">
        <v>1</v>
      </c>
      <c r="D1629">
        <v>13920</v>
      </c>
      <c r="E1629">
        <f t="shared" si="25"/>
        <v>0</v>
      </c>
    </row>
    <row r="1630" spans="1:5" x14ac:dyDescent="0.3">
      <c r="A1630">
        <v>16281</v>
      </c>
      <c r="B1630">
        <v>1</v>
      </c>
      <c r="C1630">
        <v>1</v>
      </c>
      <c r="D1630">
        <v>13920</v>
      </c>
      <c r="E1630">
        <f t="shared" si="25"/>
        <v>0</v>
      </c>
    </row>
    <row r="1631" spans="1:5" x14ac:dyDescent="0.3">
      <c r="A1631">
        <v>16291</v>
      </c>
      <c r="B1631">
        <v>1</v>
      </c>
      <c r="C1631">
        <v>1</v>
      </c>
      <c r="D1631">
        <v>13920</v>
      </c>
      <c r="E1631">
        <f t="shared" si="25"/>
        <v>0</v>
      </c>
    </row>
    <row r="1632" spans="1:5" x14ac:dyDescent="0.3">
      <c r="A1632">
        <v>16301</v>
      </c>
      <c r="B1632">
        <v>1</v>
      </c>
      <c r="C1632">
        <v>1</v>
      </c>
      <c r="D1632">
        <v>13920</v>
      </c>
      <c r="E1632">
        <f t="shared" si="25"/>
        <v>0</v>
      </c>
    </row>
    <row r="1633" spans="1:5" x14ac:dyDescent="0.3">
      <c r="A1633">
        <v>16311</v>
      </c>
      <c r="B1633">
        <v>1</v>
      </c>
      <c r="C1633">
        <v>1</v>
      </c>
      <c r="D1633">
        <v>13920</v>
      </c>
      <c r="E1633">
        <f t="shared" si="25"/>
        <v>0</v>
      </c>
    </row>
    <row r="1634" spans="1:5" x14ac:dyDescent="0.3">
      <c r="A1634">
        <v>16321</v>
      </c>
      <c r="B1634">
        <v>1</v>
      </c>
      <c r="C1634">
        <v>1</v>
      </c>
      <c r="D1634">
        <v>13920</v>
      </c>
      <c r="E1634">
        <f t="shared" si="25"/>
        <v>0</v>
      </c>
    </row>
    <row r="1635" spans="1:5" x14ac:dyDescent="0.3">
      <c r="A1635">
        <v>16331</v>
      </c>
      <c r="B1635">
        <v>1</v>
      </c>
      <c r="C1635">
        <v>1</v>
      </c>
      <c r="D1635">
        <v>13920</v>
      </c>
      <c r="E1635">
        <f t="shared" si="25"/>
        <v>0</v>
      </c>
    </row>
    <row r="1636" spans="1:5" x14ac:dyDescent="0.3">
      <c r="A1636">
        <v>16342</v>
      </c>
      <c r="B1636">
        <v>1</v>
      </c>
      <c r="C1636">
        <v>1</v>
      </c>
      <c r="D1636">
        <v>13920</v>
      </c>
      <c r="E1636">
        <f t="shared" si="25"/>
        <v>0</v>
      </c>
    </row>
    <row r="1637" spans="1:5" x14ac:dyDescent="0.3">
      <c r="A1637">
        <v>16351</v>
      </c>
      <c r="B1637">
        <v>1</v>
      </c>
      <c r="C1637">
        <v>1</v>
      </c>
      <c r="D1637">
        <v>13920</v>
      </c>
      <c r="E1637">
        <f t="shared" si="25"/>
        <v>0</v>
      </c>
    </row>
    <row r="1638" spans="1:5" x14ac:dyDescent="0.3">
      <c r="A1638">
        <v>16361</v>
      </c>
      <c r="B1638">
        <v>1</v>
      </c>
      <c r="C1638">
        <v>1</v>
      </c>
      <c r="D1638">
        <v>13920</v>
      </c>
      <c r="E1638">
        <f t="shared" si="25"/>
        <v>0</v>
      </c>
    </row>
    <row r="1639" spans="1:5" x14ac:dyDescent="0.3">
      <c r="A1639">
        <v>16371</v>
      </c>
      <c r="B1639">
        <v>1</v>
      </c>
      <c r="C1639">
        <v>1</v>
      </c>
      <c r="D1639">
        <v>13920</v>
      </c>
      <c r="E1639">
        <f t="shared" si="25"/>
        <v>0</v>
      </c>
    </row>
    <row r="1640" spans="1:5" x14ac:dyDescent="0.3">
      <c r="A1640">
        <v>16381</v>
      </c>
      <c r="B1640">
        <v>1</v>
      </c>
      <c r="C1640">
        <v>1</v>
      </c>
      <c r="D1640">
        <v>13920</v>
      </c>
      <c r="E1640">
        <f t="shared" si="25"/>
        <v>0</v>
      </c>
    </row>
    <row r="1641" spans="1:5" x14ac:dyDescent="0.3">
      <c r="A1641">
        <v>16391</v>
      </c>
      <c r="B1641">
        <v>1</v>
      </c>
      <c r="C1641">
        <v>1</v>
      </c>
      <c r="D1641">
        <v>13920</v>
      </c>
      <c r="E1641">
        <f t="shared" si="25"/>
        <v>0</v>
      </c>
    </row>
    <row r="1642" spans="1:5" x14ac:dyDescent="0.3">
      <c r="A1642">
        <v>16401</v>
      </c>
      <c r="B1642">
        <v>1</v>
      </c>
      <c r="C1642">
        <v>1</v>
      </c>
      <c r="D1642">
        <v>13920</v>
      </c>
      <c r="E1642">
        <f t="shared" si="25"/>
        <v>0</v>
      </c>
    </row>
    <row r="1643" spans="1:5" x14ac:dyDescent="0.3">
      <c r="A1643">
        <v>16411</v>
      </c>
      <c r="B1643">
        <v>1</v>
      </c>
      <c r="C1643">
        <v>1</v>
      </c>
      <c r="D1643">
        <v>13920</v>
      </c>
      <c r="E1643">
        <f t="shared" si="25"/>
        <v>0</v>
      </c>
    </row>
    <row r="1644" spans="1:5" x14ac:dyDescent="0.3">
      <c r="A1644">
        <v>16421</v>
      </c>
      <c r="B1644">
        <v>1</v>
      </c>
      <c r="C1644">
        <v>1</v>
      </c>
      <c r="D1644">
        <v>13920</v>
      </c>
      <c r="E1644">
        <f t="shared" si="25"/>
        <v>0</v>
      </c>
    </row>
    <row r="1645" spans="1:5" x14ac:dyDescent="0.3">
      <c r="A1645">
        <v>16431</v>
      </c>
      <c r="B1645">
        <v>1</v>
      </c>
      <c r="C1645">
        <v>1</v>
      </c>
      <c r="D1645">
        <v>13920</v>
      </c>
      <c r="E1645">
        <f t="shared" si="25"/>
        <v>0</v>
      </c>
    </row>
    <row r="1646" spans="1:5" x14ac:dyDescent="0.3">
      <c r="A1646">
        <v>16441</v>
      </c>
      <c r="B1646">
        <v>1</v>
      </c>
      <c r="C1646">
        <v>1</v>
      </c>
      <c r="D1646">
        <v>13920</v>
      </c>
      <c r="E1646">
        <f t="shared" si="25"/>
        <v>0</v>
      </c>
    </row>
    <row r="1647" spans="1:5" x14ac:dyDescent="0.3">
      <c r="A1647">
        <v>16451</v>
      </c>
      <c r="B1647">
        <v>1</v>
      </c>
      <c r="C1647">
        <v>1</v>
      </c>
      <c r="D1647">
        <v>13920</v>
      </c>
      <c r="E1647">
        <f t="shared" si="25"/>
        <v>0</v>
      </c>
    </row>
    <row r="1648" spans="1:5" x14ac:dyDescent="0.3">
      <c r="A1648">
        <v>16461</v>
      </c>
      <c r="B1648">
        <v>1</v>
      </c>
      <c r="C1648">
        <v>1</v>
      </c>
      <c r="D1648">
        <v>13920</v>
      </c>
      <c r="E1648">
        <f t="shared" si="25"/>
        <v>0</v>
      </c>
    </row>
    <row r="1649" spans="1:5" x14ac:dyDescent="0.3">
      <c r="A1649">
        <v>16471</v>
      </c>
      <c r="B1649">
        <v>1</v>
      </c>
      <c r="C1649">
        <v>1</v>
      </c>
      <c r="D1649">
        <v>13920</v>
      </c>
      <c r="E1649">
        <f t="shared" si="25"/>
        <v>0</v>
      </c>
    </row>
    <row r="1650" spans="1:5" x14ac:dyDescent="0.3">
      <c r="A1650">
        <v>16481</v>
      </c>
      <c r="B1650">
        <v>1</v>
      </c>
      <c r="C1650">
        <v>1</v>
      </c>
      <c r="D1650">
        <v>13920</v>
      </c>
      <c r="E1650">
        <f t="shared" si="25"/>
        <v>0</v>
      </c>
    </row>
    <row r="1651" spans="1:5" x14ac:dyDescent="0.3">
      <c r="A1651">
        <v>16491</v>
      </c>
      <c r="B1651">
        <v>1</v>
      </c>
      <c r="C1651">
        <v>1</v>
      </c>
      <c r="D1651">
        <v>13920</v>
      </c>
      <c r="E1651">
        <f t="shared" si="25"/>
        <v>0</v>
      </c>
    </row>
    <row r="1652" spans="1:5" x14ac:dyDescent="0.3">
      <c r="A1652">
        <v>16501</v>
      </c>
      <c r="B1652">
        <v>1</v>
      </c>
      <c r="C1652">
        <v>1</v>
      </c>
      <c r="D1652">
        <v>13920</v>
      </c>
      <c r="E1652">
        <f t="shared" si="25"/>
        <v>0</v>
      </c>
    </row>
    <row r="1653" spans="1:5" x14ac:dyDescent="0.3">
      <c r="A1653">
        <v>16512</v>
      </c>
      <c r="B1653">
        <v>1</v>
      </c>
      <c r="C1653">
        <v>1</v>
      </c>
      <c r="D1653">
        <v>13920</v>
      </c>
      <c r="E1653">
        <f t="shared" si="25"/>
        <v>0</v>
      </c>
    </row>
    <row r="1654" spans="1:5" x14ac:dyDescent="0.3">
      <c r="A1654">
        <v>16521</v>
      </c>
      <c r="B1654">
        <v>1</v>
      </c>
      <c r="C1654">
        <v>1</v>
      </c>
      <c r="D1654">
        <v>13920</v>
      </c>
      <c r="E1654">
        <f t="shared" si="25"/>
        <v>0</v>
      </c>
    </row>
    <row r="1655" spans="1:5" x14ac:dyDescent="0.3">
      <c r="A1655">
        <v>16531</v>
      </c>
      <c r="B1655">
        <v>1</v>
      </c>
      <c r="C1655">
        <v>1</v>
      </c>
      <c r="D1655">
        <v>13920</v>
      </c>
      <c r="E1655">
        <f t="shared" si="25"/>
        <v>0</v>
      </c>
    </row>
    <row r="1656" spans="1:5" x14ac:dyDescent="0.3">
      <c r="A1656">
        <v>16541</v>
      </c>
      <c r="B1656">
        <v>1</v>
      </c>
      <c r="C1656">
        <v>1</v>
      </c>
      <c r="D1656">
        <v>13920</v>
      </c>
      <c r="E1656">
        <f t="shared" si="25"/>
        <v>0</v>
      </c>
    </row>
    <row r="1657" spans="1:5" x14ac:dyDescent="0.3">
      <c r="A1657">
        <v>16551</v>
      </c>
      <c r="B1657">
        <v>1</v>
      </c>
      <c r="C1657">
        <v>1</v>
      </c>
      <c r="D1657">
        <v>13920</v>
      </c>
      <c r="E1657">
        <f t="shared" si="25"/>
        <v>0</v>
      </c>
    </row>
    <row r="1658" spans="1:5" x14ac:dyDescent="0.3">
      <c r="A1658">
        <v>16561</v>
      </c>
      <c r="B1658">
        <v>1</v>
      </c>
      <c r="C1658">
        <v>1</v>
      </c>
      <c r="D1658">
        <v>13920</v>
      </c>
      <c r="E1658">
        <f t="shared" si="25"/>
        <v>0</v>
      </c>
    </row>
    <row r="1659" spans="1:5" x14ac:dyDescent="0.3">
      <c r="A1659">
        <v>16571</v>
      </c>
      <c r="B1659">
        <v>1</v>
      </c>
      <c r="C1659">
        <v>1</v>
      </c>
      <c r="D1659">
        <v>13920</v>
      </c>
      <c r="E1659">
        <f t="shared" si="25"/>
        <v>0</v>
      </c>
    </row>
    <row r="1660" spans="1:5" x14ac:dyDescent="0.3">
      <c r="A1660">
        <v>16581</v>
      </c>
      <c r="B1660">
        <v>1</v>
      </c>
      <c r="C1660">
        <v>1</v>
      </c>
      <c r="D1660">
        <v>13920</v>
      </c>
      <c r="E1660">
        <f t="shared" si="25"/>
        <v>0</v>
      </c>
    </row>
    <row r="1661" spans="1:5" x14ac:dyDescent="0.3">
      <c r="A1661">
        <v>16591</v>
      </c>
      <c r="B1661">
        <v>1</v>
      </c>
      <c r="C1661">
        <v>1</v>
      </c>
      <c r="D1661">
        <v>13920</v>
      </c>
      <c r="E1661">
        <f t="shared" si="25"/>
        <v>0</v>
      </c>
    </row>
    <row r="1662" spans="1:5" x14ac:dyDescent="0.3">
      <c r="A1662">
        <v>16601</v>
      </c>
      <c r="B1662">
        <v>1</v>
      </c>
      <c r="C1662">
        <v>1</v>
      </c>
      <c r="D1662">
        <v>13920</v>
      </c>
      <c r="E1662">
        <f t="shared" si="25"/>
        <v>0</v>
      </c>
    </row>
    <row r="1663" spans="1:5" x14ac:dyDescent="0.3">
      <c r="A1663">
        <v>16611</v>
      </c>
      <c r="B1663">
        <v>1</v>
      </c>
      <c r="C1663">
        <v>1</v>
      </c>
      <c r="D1663">
        <v>13920</v>
      </c>
      <c r="E1663">
        <f t="shared" si="25"/>
        <v>0</v>
      </c>
    </row>
    <row r="1664" spans="1:5" x14ac:dyDescent="0.3">
      <c r="A1664">
        <v>16621</v>
      </c>
      <c r="B1664">
        <v>1</v>
      </c>
      <c r="C1664">
        <v>1</v>
      </c>
      <c r="D1664">
        <v>13920</v>
      </c>
      <c r="E1664">
        <f t="shared" si="25"/>
        <v>0</v>
      </c>
    </row>
    <row r="1665" spans="1:5" x14ac:dyDescent="0.3">
      <c r="A1665">
        <v>16631</v>
      </c>
      <c r="B1665">
        <v>1</v>
      </c>
      <c r="C1665">
        <v>1</v>
      </c>
      <c r="D1665">
        <v>13920</v>
      </c>
      <c r="E1665">
        <f t="shared" si="25"/>
        <v>0</v>
      </c>
    </row>
    <row r="1666" spans="1:5" x14ac:dyDescent="0.3">
      <c r="A1666">
        <v>16641</v>
      </c>
      <c r="B1666">
        <v>1</v>
      </c>
      <c r="C1666">
        <v>1</v>
      </c>
      <c r="D1666">
        <v>13920</v>
      </c>
      <c r="E1666">
        <f t="shared" si="25"/>
        <v>0</v>
      </c>
    </row>
    <row r="1667" spans="1:5" x14ac:dyDescent="0.3">
      <c r="A1667">
        <v>16651</v>
      </c>
      <c r="B1667">
        <v>1</v>
      </c>
      <c r="C1667">
        <v>1</v>
      </c>
      <c r="D1667">
        <v>13920</v>
      </c>
      <c r="E1667">
        <f t="shared" si="25"/>
        <v>0</v>
      </c>
    </row>
    <row r="1668" spans="1:5" x14ac:dyDescent="0.3">
      <c r="A1668">
        <v>16661</v>
      </c>
      <c r="B1668">
        <v>1</v>
      </c>
      <c r="C1668">
        <v>1</v>
      </c>
      <c r="D1668">
        <v>13920</v>
      </c>
      <c r="E1668">
        <f t="shared" ref="E1668:E1731" si="26">D1668-D1667</f>
        <v>0</v>
      </c>
    </row>
    <row r="1669" spans="1:5" x14ac:dyDescent="0.3">
      <c r="A1669">
        <v>16671</v>
      </c>
      <c r="B1669">
        <v>1</v>
      </c>
      <c r="C1669">
        <v>1</v>
      </c>
      <c r="D1669">
        <v>13920</v>
      </c>
      <c r="E1669">
        <f t="shared" si="26"/>
        <v>0</v>
      </c>
    </row>
    <row r="1670" spans="1:5" x14ac:dyDescent="0.3">
      <c r="A1670">
        <v>16681</v>
      </c>
      <c r="B1670">
        <v>1</v>
      </c>
      <c r="C1670">
        <v>1</v>
      </c>
      <c r="D1670">
        <v>13920</v>
      </c>
      <c r="E1670">
        <f t="shared" si="26"/>
        <v>0</v>
      </c>
    </row>
    <row r="1671" spans="1:5" x14ac:dyDescent="0.3">
      <c r="A1671">
        <v>16691</v>
      </c>
      <c r="B1671">
        <v>1</v>
      </c>
      <c r="C1671">
        <v>1</v>
      </c>
      <c r="D1671">
        <v>13920</v>
      </c>
      <c r="E1671">
        <f t="shared" si="26"/>
        <v>0</v>
      </c>
    </row>
    <row r="1672" spans="1:5" x14ac:dyDescent="0.3">
      <c r="A1672">
        <v>16701</v>
      </c>
      <c r="B1672">
        <v>1</v>
      </c>
      <c r="C1672">
        <v>1</v>
      </c>
      <c r="D1672">
        <v>13920</v>
      </c>
      <c r="E1672">
        <f t="shared" si="26"/>
        <v>0</v>
      </c>
    </row>
    <row r="1673" spans="1:5" x14ac:dyDescent="0.3">
      <c r="A1673">
        <v>16711</v>
      </c>
      <c r="B1673">
        <v>1</v>
      </c>
      <c r="C1673">
        <v>1</v>
      </c>
      <c r="D1673">
        <v>13920</v>
      </c>
      <c r="E1673">
        <f t="shared" si="26"/>
        <v>0</v>
      </c>
    </row>
    <row r="1674" spans="1:5" x14ac:dyDescent="0.3">
      <c r="A1674">
        <v>16721</v>
      </c>
      <c r="B1674">
        <v>1</v>
      </c>
      <c r="C1674">
        <v>1</v>
      </c>
      <c r="D1674">
        <v>13920</v>
      </c>
      <c r="E1674">
        <f t="shared" si="26"/>
        <v>0</v>
      </c>
    </row>
    <row r="1675" spans="1:5" x14ac:dyDescent="0.3">
      <c r="A1675">
        <v>16731</v>
      </c>
      <c r="B1675">
        <v>1</v>
      </c>
      <c r="C1675">
        <v>1</v>
      </c>
      <c r="D1675">
        <v>13920</v>
      </c>
      <c r="E1675">
        <f t="shared" si="26"/>
        <v>0</v>
      </c>
    </row>
    <row r="1676" spans="1:5" x14ac:dyDescent="0.3">
      <c r="A1676">
        <v>16741</v>
      </c>
      <c r="B1676">
        <v>1</v>
      </c>
      <c r="C1676">
        <v>1</v>
      </c>
      <c r="D1676">
        <v>13920</v>
      </c>
      <c r="E1676">
        <f t="shared" si="26"/>
        <v>0</v>
      </c>
    </row>
    <row r="1677" spans="1:5" x14ac:dyDescent="0.3">
      <c r="A1677">
        <v>16751</v>
      </c>
      <c r="B1677">
        <v>1</v>
      </c>
      <c r="C1677">
        <v>1</v>
      </c>
      <c r="D1677">
        <v>13920</v>
      </c>
      <c r="E1677">
        <f t="shared" si="26"/>
        <v>0</v>
      </c>
    </row>
    <row r="1678" spans="1:5" x14ac:dyDescent="0.3">
      <c r="A1678">
        <v>16761</v>
      </c>
      <c r="B1678">
        <v>1</v>
      </c>
      <c r="C1678">
        <v>1</v>
      </c>
      <c r="D1678">
        <v>13920</v>
      </c>
      <c r="E1678">
        <f t="shared" si="26"/>
        <v>0</v>
      </c>
    </row>
    <row r="1679" spans="1:5" x14ac:dyDescent="0.3">
      <c r="A1679">
        <v>16771</v>
      </c>
      <c r="B1679">
        <v>1</v>
      </c>
      <c r="C1679">
        <v>1</v>
      </c>
      <c r="D1679">
        <v>13920</v>
      </c>
      <c r="E1679">
        <f t="shared" si="26"/>
        <v>0</v>
      </c>
    </row>
    <row r="1680" spans="1:5" x14ac:dyDescent="0.3">
      <c r="A1680">
        <v>16781</v>
      </c>
      <c r="B1680">
        <v>1</v>
      </c>
      <c r="C1680">
        <v>1</v>
      </c>
      <c r="D1680">
        <v>13920</v>
      </c>
      <c r="E1680">
        <f t="shared" si="26"/>
        <v>0</v>
      </c>
    </row>
    <row r="1681" spans="1:5" x14ac:dyDescent="0.3">
      <c r="A1681">
        <v>16791</v>
      </c>
      <c r="B1681">
        <v>1</v>
      </c>
      <c r="C1681">
        <v>1</v>
      </c>
      <c r="D1681">
        <v>13920</v>
      </c>
      <c r="E1681">
        <f t="shared" si="26"/>
        <v>0</v>
      </c>
    </row>
    <row r="1682" spans="1:5" x14ac:dyDescent="0.3">
      <c r="A1682">
        <v>16801</v>
      </c>
      <c r="B1682">
        <v>1</v>
      </c>
      <c r="C1682">
        <v>1</v>
      </c>
      <c r="D1682">
        <v>13920</v>
      </c>
      <c r="E1682">
        <f t="shared" si="26"/>
        <v>0</v>
      </c>
    </row>
    <row r="1683" spans="1:5" x14ac:dyDescent="0.3">
      <c r="A1683">
        <v>16811</v>
      </c>
      <c r="B1683">
        <v>1</v>
      </c>
      <c r="C1683">
        <v>1</v>
      </c>
      <c r="D1683">
        <v>13920</v>
      </c>
      <c r="E1683">
        <f t="shared" si="26"/>
        <v>0</v>
      </c>
    </row>
    <row r="1684" spans="1:5" x14ac:dyDescent="0.3">
      <c r="A1684">
        <v>16821</v>
      </c>
      <c r="B1684">
        <v>1</v>
      </c>
      <c r="C1684">
        <v>1</v>
      </c>
      <c r="D1684">
        <v>13920</v>
      </c>
      <c r="E1684">
        <f t="shared" si="26"/>
        <v>0</v>
      </c>
    </row>
    <row r="1685" spans="1:5" x14ac:dyDescent="0.3">
      <c r="A1685">
        <v>16831</v>
      </c>
      <c r="B1685">
        <v>1</v>
      </c>
      <c r="C1685">
        <v>1</v>
      </c>
      <c r="D1685">
        <v>13920</v>
      </c>
      <c r="E1685">
        <f t="shared" si="26"/>
        <v>0</v>
      </c>
    </row>
    <row r="1686" spans="1:5" x14ac:dyDescent="0.3">
      <c r="A1686">
        <v>16841</v>
      </c>
      <c r="B1686">
        <v>1</v>
      </c>
      <c r="C1686">
        <v>1</v>
      </c>
      <c r="D1686">
        <v>13920</v>
      </c>
      <c r="E1686">
        <f t="shared" si="26"/>
        <v>0</v>
      </c>
    </row>
    <row r="1687" spans="1:5" x14ac:dyDescent="0.3">
      <c r="A1687">
        <v>16851</v>
      </c>
      <c r="B1687">
        <v>1</v>
      </c>
      <c r="C1687">
        <v>1</v>
      </c>
      <c r="D1687">
        <v>13920</v>
      </c>
      <c r="E1687">
        <f t="shared" si="26"/>
        <v>0</v>
      </c>
    </row>
    <row r="1688" spans="1:5" x14ac:dyDescent="0.3">
      <c r="A1688">
        <v>16861</v>
      </c>
      <c r="B1688">
        <v>1</v>
      </c>
      <c r="C1688">
        <v>1</v>
      </c>
      <c r="D1688">
        <v>13920</v>
      </c>
      <c r="E1688">
        <f t="shared" si="26"/>
        <v>0</v>
      </c>
    </row>
    <row r="1689" spans="1:5" x14ac:dyDescent="0.3">
      <c r="A1689">
        <v>16871</v>
      </c>
      <c r="B1689">
        <v>1</v>
      </c>
      <c r="C1689">
        <v>1</v>
      </c>
      <c r="D1689">
        <v>13920</v>
      </c>
      <c r="E1689">
        <f t="shared" si="26"/>
        <v>0</v>
      </c>
    </row>
    <row r="1690" spans="1:5" x14ac:dyDescent="0.3">
      <c r="A1690">
        <v>16881</v>
      </c>
      <c r="B1690">
        <v>1</v>
      </c>
      <c r="C1690">
        <v>1</v>
      </c>
      <c r="D1690">
        <v>13920</v>
      </c>
      <c r="E1690">
        <f t="shared" si="26"/>
        <v>0</v>
      </c>
    </row>
    <row r="1691" spans="1:5" x14ac:dyDescent="0.3">
      <c r="A1691">
        <v>16891</v>
      </c>
      <c r="B1691">
        <v>1</v>
      </c>
      <c r="C1691">
        <v>1</v>
      </c>
      <c r="D1691">
        <v>13920</v>
      </c>
      <c r="E1691">
        <f t="shared" si="26"/>
        <v>0</v>
      </c>
    </row>
    <row r="1692" spans="1:5" x14ac:dyDescent="0.3">
      <c r="A1692">
        <v>16901</v>
      </c>
      <c r="B1692">
        <v>1</v>
      </c>
      <c r="C1692">
        <v>1</v>
      </c>
      <c r="D1692">
        <v>13920</v>
      </c>
      <c r="E1692">
        <f t="shared" si="26"/>
        <v>0</v>
      </c>
    </row>
    <row r="1693" spans="1:5" x14ac:dyDescent="0.3">
      <c r="A1693">
        <v>16911</v>
      </c>
      <c r="B1693">
        <v>1</v>
      </c>
      <c r="C1693">
        <v>1</v>
      </c>
      <c r="D1693">
        <v>13920</v>
      </c>
      <c r="E1693">
        <f t="shared" si="26"/>
        <v>0</v>
      </c>
    </row>
    <row r="1694" spans="1:5" x14ac:dyDescent="0.3">
      <c r="A1694">
        <v>16921</v>
      </c>
      <c r="B1694">
        <v>1</v>
      </c>
      <c r="C1694">
        <v>1</v>
      </c>
      <c r="D1694">
        <v>13920</v>
      </c>
      <c r="E1694">
        <f t="shared" si="26"/>
        <v>0</v>
      </c>
    </row>
    <row r="1695" spans="1:5" x14ac:dyDescent="0.3">
      <c r="A1695">
        <v>16931</v>
      </c>
      <c r="B1695">
        <v>1</v>
      </c>
      <c r="C1695">
        <v>1</v>
      </c>
      <c r="D1695">
        <v>13920</v>
      </c>
      <c r="E1695">
        <f t="shared" si="26"/>
        <v>0</v>
      </c>
    </row>
    <row r="1696" spans="1:5" x14ac:dyDescent="0.3">
      <c r="A1696">
        <v>16941</v>
      </c>
      <c r="B1696">
        <v>1</v>
      </c>
      <c r="C1696">
        <v>1</v>
      </c>
      <c r="D1696">
        <v>13920</v>
      </c>
      <c r="E1696">
        <f t="shared" si="26"/>
        <v>0</v>
      </c>
    </row>
    <row r="1697" spans="1:5" x14ac:dyDescent="0.3">
      <c r="A1697">
        <v>16951</v>
      </c>
      <c r="B1697">
        <v>1</v>
      </c>
      <c r="C1697">
        <v>1</v>
      </c>
      <c r="D1697">
        <v>13920</v>
      </c>
      <c r="E1697">
        <f t="shared" si="26"/>
        <v>0</v>
      </c>
    </row>
    <row r="1698" spans="1:5" x14ac:dyDescent="0.3">
      <c r="A1698">
        <v>16961</v>
      </c>
      <c r="B1698">
        <v>1</v>
      </c>
      <c r="C1698">
        <v>1</v>
      </c>
      <c r="D1698">
        <v>13920</v>
      </c>
      <c r="E1698">
        <f t="shared" si="26"/>
        <v>0</v>
      </c>
    </row>
    <row r="1699" spans="1:5" x14ac:dyDescent="0.3">
      <c r="A1699">
        <v>16971</v>
      </c>
      <c r="B1699">
        <v>1</v>
      </c>
      <c r="C1699">
        <v>1</v>
      </c>
      <c r="D1699">
        <v>13920</v>
      </c>
      <c r="E1699">
        <f t="shared" si="26"/>
        <v>0</v>
      </c>
    </row>
    <row r="1700" spans="1:5" x14ac:dyDescent="0.3">
      <c r="A1700">
        <v>16982</v>
      </c>
      <c r="B1700">
        <v>1</v>
      </c>
      <c r="C1700">
        <v>1</v>
      </c>
      <c r="D1700">
        <v>13920</v>
      </c>
      <c r="E1700">
        <f t="shared" si="26"/>
        <v>0</v>
      </c>
    </row>
    <row r="1701" spans="1:5" x14ac:dyDescent="0.3">
      <c r="A1701">
        <v>16991</v>
      </c>
      <c r="B1701">
        <v>1</v>
      </c>
      <c r="C1701">
        <v>1</v>
      </c>
      <c r="D1701">
        <v>13920</v>
      </c>
      <c r="E1701">
        <f t="shared" si="26"/>
        <v>0</v>
      </c>
    </row>
    <row r="1702" spans="1:5" x14ac:dyDescent="0.3">
      <c r="A1702">
        <v>17001</v>
      </c>
      <c r="B1702">
        <v>1</v>
      </c>
      <c r="C1702">
        <v>1</v>
      </c>
      <c r="D1702">
        <v>13920</v>
      </c>
      <c r="E1702">
        <f t="shared" si="26"/>
        <v>0</v>
      </c>
    </row>
    <row r="1703" spans="1:5" x14ac:dyDescent="0.3">
      <c r="A1703">
        <v>17011</v>
      </c>
      <c r="B1703">
        <v>1</v>
      </c>
      <c r="C1703">
        <v>1</v>
      </c>
      <c r="D1703">
        <v>13920</v>
      </c>
      <c r="E1703">
        <f t="shared" si="26"/>
        <v>0</v>
      </c>
    </row>
    <row r="1704" spans="1:5" x14ac:dyDescent="0.3">
      <c r="A1704">
        <v>17021</v>
      </c>
      <c r="B1704">
        <v>1</v>
      </c>
      <c r="C1704">
        <v>1</v>
      </c>
      <c r="D1704">
        <v>13920</v>
      </c>
      <c r="E1704">
        <f t="shared" si="26"/>
        <v>0</v>
      </c>
    </row>
    <row r="1705" spans="1:5" x14ac:dyDescent="0.3">
      <c r="A1705">
        <v>17031</v>
      </c>
      <c r="B1705">
        <v>1</v>
      </c>
      <c r="C1705">
        <v>1</v>
      </c>
      <c r="D1705">
        <v>13920</v>
      </c>
      <c r="E1705">
        <f t="shared" si="26"/>
        <v>0</v>
      </c>
    </row>
    <row r="1706" spans="1:5" x14ac:dyDescent="0.3">
      <c r="A1706">
        <v>17041</v>
      </c>
      <c r="B1706">
        <v>1</v>
      </c>
      <c r="C1706">
        <v>1</v>
      </c>
      <c r="D1706">
        <v>13920</v>
      </c>
      <c r="E1706">
        <f t="shared" si="26"/>
        <v>0</v>
      </c>
    </row>
    <row r="1707" spans="1:5" x14ac:dyDescent="0.3">
      <c r="A1707">
        <v>17051</v>
      </c>
      <c r="B1707">
        <v>1</v>
      </c>
      <c r="C1707">
        <v>1</v>
      </c>
      <c r="D1707">
        <v>13920</v>
      </c>
      <c r="E1707">
        <f t="shared" si="26"/>
        <v>0</v>
      </c>
    </row>
    <row r="1708" spans="1:5" x14ac:dyDescent="0.3">
      <c r="A1708">
        <v>17061</v>
      </c>
      <c r="B1708">
        <v>1</v>
      </c>
      <c r="C1708">
        <v>1</v>
      </c>
      <c r="D1708">
        <v>13920</v>
      </c>
      <c r="E1708">
        <f t="shared" si="26"/>
        <v>0</v>
      </c>
    </row>
    <row r="1709" spans="1:5" x14ac:dyDescent="0.3">
      <c r="A1709">
        <v>17071</v>
      </c>
      <c r="B1709">
        <v>1</v>
      </c>
      <c r="C1709">
        <v>1</v>
      </c>
      <c r="D1709">
        <v>13920</v>
      </c>
      <c r="E1709">
        <f t="shared" si="26"/>
        <v>0</v>
      </c>
    </row>
    <row r="1710" spans="1:5" x14ac:dyDescent="0.3">
      <c r="A1710">
        <v>17081</v>
      </c>
      <c r="B1710">
        <v>1</v>
      </c>
      <c r="C1710">
        <v>1</v>
      </c>
      <c r="D1710">
        <v>13920</v>
      </c>
      <c r="E1710">
        <f t="shared" si="26"/>
        <v>0</v>
      </c>
    </row>
    <row r="1711" spans="1:5" x14ac:dyDescent="0.3">
      <c r="A1711">
        <v>17091</v>
      </c>
      <c r="B1711">
        <v>1</v>
      </c>
      <c r="C1711">
        <v>1</v>
      </c>
      <c r="D1711">
        <v>13920</v>
      </c>
      <c r="E1711">
        <f t="shared" si="26"/>
        <v>0</v>
      </c>
    </row>
    <row r="1712" spans="1:5" x14ac:dyDescent="0.3">
      <c r="A1712">
        <v>17101</v>
      </c>
      <c r="B1712">
        <v>1</v>
      </c>
      <c r="C1712">
        <v>1</v>
      </c>
      <c r="D1712">
        <v>13920</v>
      </c>
      <c r="E1712">
        <f t="shared" si="26"/>
        <v>0</v>
      </c>
    </row>
    <row r="1713" spans="1:5" x14ac:dyDescent="0.3">
      <c r="A1713">
        <v>17111</v>
      </c>
      <c r="B1713">
        <v>1</v>
      </c>
      <c r="C1713">
        <v>1</v>
      </c>
      <c r="D1713">
        <v>13920</v>
      </c>
      <c r="E1713">
        <f t="shared" si="26"/>
        <v>0</v>
      </c>
    </row>
    <row r="1714" spans="1:5" x14ac:dyDescent="0.3">
      <c r="A1714">
        <v>17121</v>
      </c>
      <c r="B1714">
        <v>1</v>
      </c>
      <c r="C1714">
        <v>1</v>
      </c>
      <c r="D1714">
        <v>13920</v>
      </c>
      <c r="E1714">
        <f t="shared" si="26"/>
        <v>0</v>
      </c>
    </row>
    <row r="1715" spans="1:5" x14ac:dyDescent="0.3">
      <c r="A1715">
        <v>17131</v>
      </c>
      <c r="B1715">
        <v>1</v>
      </c>
      <c r="C1715">
        <v>1</v>
      </c>
      <c r="D1715">
        <v>13920</v>
      </c>
      <c r="E1715">
        <f t="shared" si="26"/>
        <v>0</v>
      </c>
    </row>
    <row r="1716" spans="1:5" x14ac:dyDescent="0.3">
      <c r="A1716">
        <v>17141</v>
      </c>
      <c r="B1716">
        <v>1</v>
      </c>
      <c r="C1716">
        <v>1</v>
      </c>
      <c r="D1716">
        <v>13920</v>
      </c>
      <c r="E1716">
        <f t="shared" si="26"/>
        <v>0</v>
      </c>
    </row>
    <row r="1717" spans="1:5" x14ac:dyDescent="0.3">
      <c r="A1717">
        <v>17152</v>
      </c>
      <c r="B1717">
        <v>1</v>
      </c>
      <c r="C1717">
        <v>1</v>
      </c>
      <c r="D1717">
        <v>13920</v>
      </c>
      <c r="E1717">
        <f t="shared" si="26"/>
        <v>0</v>
      </c>
    </row>
    <row r="1718" spans="1:5" x14ac:dyDescent="0.3">
      <c r="A1718">
        <v>17161</v>
      </c>
      <c r="B1718">
        <v>1</v>
      </c>
      <c r="C1718">
        <v>1</v>
      </c>
      <c r="D1718">
        <v>13920</v>
      </c>
      <c r="E1718">
        <f t="shared" si="26"/>
        <v>0</v>
      </c>
    </row>
    <row r="1719" spans="1:5" x14ac:dyDescent="0.3">
      <c r="A1719">
        <v>17171</v>
      </c>
      <c r="B1719">
        <v>1</v>
      </c>
      <c r="C1719">
        <v>1</v>
      </c>
      <c r="D1719">
        <v>13920</v>
      </c>
      <c r="E1719">
        <f t="shared" si="26"/>
        <v>0</v>
      </c>
    </row>
    <row r="1720" spans="1:5" x14ac:dyDescent="0.3">
      <c r="A1720">
        <v>17181</v>
      </c>
      <c r="B1720">
        <v>1</v>
      </c>
      <c r="C1720">
        <v>1</v>
      </c>
      <c r="D1720">
        <v>13920</v>
      </c>
      <c r="E1720">
        <f t="shared" si="26"/>
        <v>0</v>
      </c>
    </row>
    <row r="1721" spans="1:5" x14ac:dyDescent="0.3">
      <c r="A1721">
        <v>17191</v>
      </c>
      <c r="B1721">
        <v>1</v>
      </c>
      <c r="C1721">
        <v>1</v>
      </c>
      <c r="D1721">
        <v>13920</v>
      </c>
      <c r="E1721">
        <f t="shared" si="26"/>
        <v>0</v>
      </c>
    </row>
    <row r="1722" spans="1:5" x14ac:dyDescent="0.3">
      <c r="A1722">
        <v>17201</v>
      </c>
      <c r="B1722">
        <v>1</v>
      </c>
      <c r="C1722">
        <v>1</v>
      </c>
      <c r="D1722">
        <v>13920</v>
      </c>
      <c r="E1722">
        <f t="shared" si="26"/>
        <v>0</v>
      </c>
    </row>
    <row r="1723" spans="1:5" x14ac:dyDescent="0.3">
      <c r="A1723">
        <v>17211</v>
      </c>
      <c r="B1723">
        <v>1</v>
      </c>
      <c r="C1723">
        <v>1</v>
      </c>
      <c r="D1723">
        <v>13920</v>
      </c>
      <c r="E1723">
        <f t="shared" si="26"/>
        <v>0</v>
      </c>
    </row>
    <row r="1724" spans="1:5" x14ac:dyDescent="0.3">
      <c r="A1724">
        <v>17221</v>
      </c>
      <c r="B1724">
        <v>1</v>
      </c>
      <c r="C1724">
        <v>1</v>
      </c>
      <c r="D1724">
        <v>13920</v>
      </c>
      <c r="E1724">
        <f t="shared" si="26"/>
        <v>0</v>
      </c>
    </row>
    <row r="1725" spans="1:5" x14ac:dyDescent="0.3">
      <c r="A1725">
        <v>17231</v>
      </c>
      <c r="B1725">
        <v>1</v>
      </c>
      <c r="C1725">
        <v>1</v>
      </c>
      <c r="D1725">
        <v>13920</v>
      </c>
      <c r="E1725">
        <f t="shared" si="26"/>
        <v>0</v>
      </c>
    </row>
    <row r="1726" spans="1:5" x14ac:dyDescent="0.3">
      <c r="A1726">
        <v>17241</v>
      </c>
      <c r="B1726">
        <v>1</v>
      </c>
      <c r="C1726">
        <v>1</v>
      </c>
      <c r="D1726">
        <v>13920</v>
      </c>
      <c r="E1726">
        <f t="shared" si="26"/>
        <v>0</v>
      </c>
    </row>
    <row r="1727" spans="1:5" x14ac:dyDescent="0.3">
      <c r="A1727">
        <v>17251</v>
      </c>
      <c r="B1727">
        <v>1</v>
      </c>
      <c r="C1727">
        <v>1</v>
      </c>
      <c r="D1727">
        <v>13920</v>
      </c>
      <c r="E1727">
        <f t="shared" si="26"/>
        <v>0</v>
      </c>
    </row>
    <row r="1728" spans="1:5" x14ac:dyDescent="0.3">
      <c r="A1728">
        <v>17261</v>
      </c>
      <c r="B1728">
        <v>1</v>
      </c>
      <c r="C1728">
        <v>1</v>
      </c>
      <c r="D1728">
        <v>13920</v>
      </c>
      <c r="E1728">
        <f t="shared" si="26"/>
        <v>0</v>
      </c>
    </row>
    <row r="1729" spans="1:5" x14ac:dyDescent="0.3">
      <c r="A1729">
        <v>17271</v>
      </c>
      <c r="B1729">
        <v>1</v>
      </c>
      <c r="C1729">
        <v>1</v>
      </c>
      <c r="D1729">
        <v>13920</v>
      </c>
      <c r="E1729">
        <f t="shared" si="26"/>
        <v>0</v>
      </c>
    </row>
    <row r="1730" spans="1:5" x14ac:dyDescent="0.3">
      <c r="A1730">
        <v>17281</v>
      </c>
      <c r="B1730">
        <v>1</v>
      </c>
      <c r="C1730">
        <v>1</v>
      </c>
      <c r="D1730">
        <v>13920</v>
      </c>
      <c r="E1730">
        <f t="shared" si="26"/>
        <v>0</v>
      </c>
    </row>
    <row r="1731" spans="1:5" x14ac:dyDescent="0.3">
      <c r="A1731">
        <v>17291</v>
      </c>
      <c r="B1731">
        <v>1</v>
      </c>
      <c r="C1731">
        <v>1</v>
      </c>
      <c r="D1731">
        <v>13920</v>
      </c>
      <c r="E1731">
        <f t="shared" si="26"/>
        <v>0</v>
      </c>
    </row>
    <row r="1732" spans="1:5" x14ac:dyDescent="0.3">
      <c r="A1732">
        <v>17301</v>
      </c>
      <c r="B1732">
        <v>1</v>
      </c>
      <c r="C1732">
        <v>1</v>
      </c>
      <c r="D1732">
        <v>13920</v>
      </c>
      <c r="E1732">
        <f t="shared" ref="E1732:E1795" si="27">D1732-D1731</f>
        <v>0</v>
      </c>
    </row>
    <row r="1733" spans="1:5" x14ac:dyDescent="0.3">
      <c r="A1733">
        <v>17311</v>
      </c>
      <c r="B1733">
        <v>1</v>
      </c>
      <c r="C1733">
        <v>1</v>
      </c>
      <c r="D1733">
        <v>13920</v>
      </c>
      <c r="E1733">
        <f t="shared" si="27"/>
        <v>0</v>
      </c>
    </row>
    <row r="1734" spans="1:5" x14ac:dyDescent="0.3">
      <c r="A1734">
        <v>17321</v>
      </c>
      <c r="B1734">
        <v>1</v>
      </c>
      <c r="C1734">
        <v>1</v>
      </c>
      <c r="D1734">
        <v>13920</v>
      </c>
      <c r="E1734">
        <f t="shared" si="27"/>
        <v>0</v>
      </c>
    </row>
    <row r="1735" spans="1:5" x14ac:dyDescent="0.3">
      <c r="A1735">
        <v>17331</v>
      </c>
      <c r="B1735">
        <v>1</v>
      </c>
      <c r="C1735">
        <v>1</v>
      </c>
      <c r="D1735">
        <v>13920</v>
      </c>
      <c r="E1735">
        <f t="shared" si="27"/>
        <v>0</v>
      </c>
    </row>
    <row r="1736" spans="1:5" x14ac:dyDescent="0.3">
      <c r="A1736">
        <v>17341</v>
      </c>
      <c r="B1736">
        <v>1</v>
      </c>
      <c r="C1736">
        <v>1</v>
      </c>
      <c r="D1736">
        <v>13920</v>
      </c>
      <c r="E1736">
        <f t="shared" si="27"/>
        <v>0</v>
      </c>
    </row>
    <row r="1737" spans="1:5" x14ac:dyDescent="0.3">
      <c r="A1737">
        <v>17351</v>
      </c>
      <c r="B1737">
        <v>1</v>
      </c>
      <c r="C1737">
        <v>1</v>
      </c>
      <c r="D1737">
        <v>13920</v>
      </c>
      <c r="E1737">
        <f t="shared" si="27"/>
        <v>0</v>
      </c>
    </row>
    <row r="1738" spans="1:5" x14ac:dyDescent="0.3">
      <c r="A1738">
        <v>17361</v>
      </c>
      <c r="B1738">
        <v>1</v>
      </c>
      <c r="C1738">
        <v>1</v>
      </c>
      <c r="D1738">
        <v>13920</v>
      </c>
      <c r="E1738">
        <f t="shared" si="27"/>
        <v>0</v>
      </c>
    </row>
    <row r="1739" spans="1:5" x14ac:dyDescent="0.3">
      <c r="A1739">
        <v>17371</v>
      </c>
      <c r="B1739">
        <v>1</v>
      </c>
      <c r="C1739">
        <v>1</v>
      </c>
      <c r="D1739">
        <v>13920</v>
      </c>
      <c r="E1739">
        <f t="shared" si="27"/>
        <v>0</v>
      </c>
    </row>
    <row r="1740" spans="1:5" x14ac:dyDescent="0.3">
      <c r="A1740">
        <v>17381</v>
      </c>
      <c r="B1740">
        <v>1</v>
      </c>
      <c r="C1740">
        <v>1</v>
      </c>
      <c r="D1740">
        <v>13920</v>
      </c>
      <c r="E1740">
        <f t="shared" si="27"/>
        <v>0</v>
      </c>
    </row>
    <row r="1741" spans="1:5" x14ac:dyDescent="0.3">
      <c r="A1741">
        <v>17391</v>
      </c>
      <c r="B1741">
        <v>1</v>
      </c>
      <c r="C1741">
        <v>1</v>
      </c>
      <c r="D1741">
        <v>13920</v>
      </c>
      <c r="E1741">
        <f t="shared" si="27"/>
        <v>0</v>
      </c>
    </row>
    <row r="1742" spans="1:5" x14ac:dyDescent="0.3">
      <c r="A1742">
        <v>17401</v>
      </c>
      <c r="B1742">
        <v>1</v>
      </c>
      <c r="C1742">
        <v>1</v>
      </c>
      <c r="D1742">
        <v>13920</v>
      </c>
      <c r="E1742">
        <f t="shared" si="27"/>
        <v>0</v>
      </c>
    </row>
    <row r="1743" spans="1:5" x14ac:dyDescent="0.3">
      <c r="A1743">
        <v>17411</v>
      </c>
      <c r="B1743">
        <v>1</v>
      </c>
      <c r="C1743">
        <v>1</v>
      </c>
      <c r="D1743">
        <v>13920</v>
      </c>
      <c r="E1743">
        <f t="shared" si="27"/>
        <v>0</v>
      </c>
    </row>
    <row r="1744" spans="1:5" x14ac:dyDescent="0.3">
      <c r="A1744">
        <v>17421</v>
      </c>
      <c r="B1744">
        <v>1</v>
      </c>
      <c r="C1744">
        <v>1</v>
      </c>
      <c r="D1744">
        <v>13920</v>
      </c>
      <c r="E1744">
        <f t="shared" si="27"/>
        <v>0</v>
      </c>
    </row>
    <row r="1745" spans="1:5" x14ac:dyDescent="0.3">
      <c r="A1745">
        <v>17431</v>
      </c>
      <c r="B1745">
        <v>1</v>
      </c>
      <c r="C1745">
        <v>1</v>
      </c>
      <c r="D1745">
        <v>13920</v>
      </c>
      <c r="E1745">
        <f t="shared" si="27"/>
        <v>0</v>
      </c>
    </row>
    <row r="1746" spans="1:5" x14ac:dyDescent="0.3">
      <c r="A1746">
        <v>17441</v>
      </c>
      <c r="B1746">
        <v>1</v>
      </c>
      <c r="C1746">
        <v>1</v>
      </c>
      <c r="D1746">
        <v>13920</v>
      </c>
      <c r="E1746">
        <f t="shared" si="27"/>
        <v>0</v>
      </c>
    </row>
    <row r="1747" spans="1:5" x14ac:dyDescent="0.3">
      <c r="A1747">
        <v>17451</v>
      </c>
      <c r="B1747">
        <v>1</v>
      </c>
      <c r="C1747">
        <v>1</v>
      </c>
      <c r="D1747">
        <v>13996</v>
      </c>
      <c r="E1747">
        <f t="shared" si="27"/>
        <v>76</v>
      </c>
    </row>
    <row r="1748" spans="1:5" x14ac:dyDescent="0.3">
      <c r="A1748">
        <v>17461</v>
      </c>
      <c r="B1748">
        <v>1</v>
      </c>
      <c r="C1748">
        <v>1</v>
      </c>
      <c r="D1748">
        <v>14150</v>
      </c>
      <c r="E1748">
        <f t="shared" si="27"/>
        <v>154</v>
      </c>
    </row>
    <row r="1749" spans="1:5" x14ac:dyDescent="0.3">
      <c r="A1749">
        <v>17471</v>
      </c>
      <c r="B1749">
        <v>1</v>
      </c>
      <c r="C1749">
        <v>1</v>
      </c>
      <c r="D1749">
        <v>14362</v>
      </c>
      <c r="E1749">
        <f t="shared" si="27"/>
        <v>212</v>
      </c>
    </row>
    <row r="1750" spans="1:5" x14ac:dyDescent="0.3">
      <c r="A1750">
        <v>17481</v>
      </c>
      <c r="B1750">
        <v>1</v>
      </c>
      <c r="C1750">
        <v>1</v>
      </c>
      <c r="D1750">
        <v>14593</v>
      </c>
      <c r="E1750">
        <f t="shared" si="27"/>
        <v>231</v>
      </c>
    </row>
    <row r="1751" spans="1:5" x14ac:dyDescent="0.3">
      <c r="A1751">
        <v>17491</v>
      </c>
      <c r="B1751">
        <v>1</v>
      </c>
      <c r="C1751">
        <v>1</v>
      </c>
      <c r="D1751">
        <v>14831</v>
      </c>
      <c r="E1751">
        <f t="shared" si="27"/>
        <v>238</v>
      </c>
    </row>
    <row r="1752" spans="1:5" x14ac:dyDescent="0.3">
      <c r="A1752">
        <v>17501</v>
      </c>
      <c r="B1752">
        <v>1</v>
      </c>
      <c r="C1752">
        <v>1</v>
      </c>
      <c r="D1752">
        <v>15048</v>
      </c>
      <c r="E1752">
        <f t="shared" si="27"/>
        <v>217</v>
      </c>
    </row>
    <row r="1753" spans="1:5" x14ac:dyDescent="0.3">
      <c r="A1753">
        <v>17511</v>
      </c>
      <c r="B1753">
        <v>1</v>
      </c>
      <c r="C1753">
        <v>1</v>
      </c>
      <c r="D1753">
        <v>15290</v>
      </c>
      <c r="E1753">
        <f t="shared" si="27"/>
        <v>242</v>
      </c>
    </row>
    <row r="1754" spans="1:5" x14ac:dyDescent="0.3">
      <c r="A1754">
        <v>17521</v>
      </c>
      <c r="B1754">
        <v>1</v>
      </c>
      <c r="C1754">
        <v>1</v>
      </c>
      <c r="D1754">
        <v>15507</v>
      </c>
      <c r="E1754">
        <f t="shared" si="27"/>
        <v>217</v>
      </c>
    </row>
    <row r="1755" spans="1:5" x14ac:dyDescent="0.3">
      <c r="A1755">
        <v>17531</v>
      </c>
      <c r="B1755">
        <v>1</v>
      </c>
      <c r="C1755">
        <v>1</v>
      </c>
      <c r="D1755">
        <v>15635</v>
      </c>
      <c r="E1755">
        <f t="shared" si="27"/>
        <v>128</v>
      </c>
    </row>
    <row r="1756" spans="1:5" x14ac:dyDescent="0.3">
      <c r="A1756">
        <v>17541</v>
      </c>
      <c r="B1756">
        <v>1</v>
      </c>
      <c r="C1756">
        <v>1</v>
      </c>
      <c r="D1756">
        <v>15681</v>
      </c>
      <c r="E1756">
        <f t="shared" si="27"/>
        <v>46</v>
      </c>
    </row>
    <row r="1757" spans="1:5" x14ac:dyDescent="0.3">
      <c r="A1757">
        <v>17551</v>
      </c>
      <c r="B1757">
        <v>1</v>
      </c>
      <c r="C1757">
        <v>1</v>
      </c>
      <c r="D1757">
        <v>15706</v>
      </c>
      <c r="E1757">
        <f t="shared" si="27"/>
        <v>25</v>
      </c>
    </row>
    <row r="1758" spans="1:5" x14ac:dyDescent="0.3">
      <c r="A1758">
        <v>17561</v>
      </c>
      <c r="B1758">
        <v>1</v>
      </c>
      <c r="C1758">
        <v>1</v>
      </c>
      <c r="D1758">
        <v>15711</v>
      </c>
      <c r="E1758">
        <f t="shared" si="27"/>
        <v>5</v>
      </c>
    </row>
    <row r="1759" spans="1:5" x14ac:dyDescent="0.3">
      <c r="A1759">
        <v>17571</v>
      </c>
      <c r="B1759">
        <v>1</v>
      </c>
      <c r="C1759">
        <v>1</v>
      </c>
      <c r="D1759">
        <v>15714</v>
      </c>
      <c r="E1759">
        <f t="shared" si="27"/>
        <v>3</v>
      </c>
    </row>
    <row r="1760" spans="1:5" x14ac:dyDescent="0.3">
      <c r="A1760">
        <v>17581</v>
      </c>
      <c r="B1760">
        <v>1</v>
      </c>
      <c r="C1760">
        <v>1</v>
      </c>
      <c r="D1760">
        <v>15720</v>
      </c>
      <c r="E1760">
        <f t="shared" si="27"/>
        <v>6</v>
      </c>
    </row>
    <row r="1761" spans="1:5" x14ac:dyDescent="0.3">
      <c r="A1761">
        <v>17591</v>
      </c>
      <c r="B1761">
        <v>1</v>
      </c>
      <c r="C1761">
        <v>1</v>
      </c>
      <c r="D1761">
        <v>15707</v>
      </c>
      <c r="E1761">
        <f t="shared" si="27"/>
        <v>-13</v>
      </c>
    </row>
    <row r="1762" spans="1:5" x14ac:dyDescent="0.3">
      <c r="A1762">
        <v>17601</v>
      </c>
      <c r="B1762">
        <v>1</v>
      </c>
      <c r="C1762">
        <v>1</v>
      </c>
      <c r="D1762">
        <v>15576</v>
      </c>
      <c r="E1762">
        <f t="shared" si="27"/>
        <v>-131</v>
      </c>
    </row>
    <row r="1763" spans="1:5" x14ac:dyDescent="0.3">
      <c r="A1763">
        <v>17611</v>
      </c>
      <c r="B1763">
        <v>1</v>
      </c>
      <c r="C1763">
        <v>1</v>
      </c>
      <c r="D1763">
        <v>15381</v>
      </c>
      <c r="E1763">
        <f t="shared" si="27"/>
        <v>-195</v>
      </c>
    </row>
    <row r="1764" spans="1:5" x14ac:dyDescent="0.3">
      <c r="A1764">
        <v>17622</v>
      </c>
      <c r="B1764">
        <v>1</v>
      </c>
      <c r="C1764">
        <v>1</v>
      </c>
      <c r="D1764">
        <v>15156</v>
      </c>
      <c r="E1764">
        <f t="shared" si="27"/>
        <v>-225</v>
      </c>
    </row>
    <row r="1765" spans="1:5" x14ac:dyDescent="0.3">
      <c r="A1765">
        <v>17631</v>
      </c>
      <c r="B1765">
        <v>1</v>
      </c>
      <c r="C1765">
        <v>1</v>
      </c>
      <c r="D1765">
        <v>14944</v>
      </c>
      <c r="E1765">
        <f t="shared" si="27"/>
        <v>-212</v>
      </c>
    </row>
    <row r="1766" spans="1:5" x14ac:dyDescent="0.3">
      <c r="A1766">
        <v>17641</v>
      </c>
      <c r="B1766">
        <v>1</v>
      </c>
      <c r="C1766">
        <v>1</v>
      </c>
      <c r="D1766">
        <v>14704</v>
      </c>
      <c r="E1766">
        <f t="shared" si="27"/>
        <v>-240</v>
      </c>
    </row>
    <row r="1767" spans="1:5" x14ac:dyDescent="0.3">
      <c r="A1767">
        <v>17651</v>
      </c>
      <c r="B1767">
        <v>1</v>
      </c>
      <c r="C1767">
        <v>1</v>
      </c>
      <c r="D1767">
        <v>14464</v>
      </c>
      <c r="E1767">
        <f t="shared" si="27"/>
        <v>-240</v>
      </c>
    </row>
    <row r="1768" spans="1:5" x14ac:dyDescent="0.3">
      <c r="A1768">
        <v>17661</v>
      </c>
      <c r="B1768">
        <v>1</v>
      </c>
      <c r="C1768">
        <v>1</v>
      </c>
      <c r="D1768">
        <v>14228</v>
      </c>
      <c r="E1768">
        <f t="shared" si="27"/>
        <v>-236</v>
      </c>
    </row>
    <row r="1769" spans="1:5" x14ac:dyDescent="0.3">
      <c r="A1769">
        <v>17671</v>
      </c>
      <c r="B1769">
        <v>1</v>
      </c>
      <c r="C1769">
        <v>1</v>
      </c>
      <c r="D1769">
        <v>14065</v>
      </c>
      <c r="E1769">
        <f t="shared" si="27"/>
        <v>-163</v>
      </c>
    </row>
    <row r="1770" spans="1:5" x14ac:dyDescent="0.3">
      <c r="A1770">
        <v>17681</v>
      </c>
      <c r="B1770">
        <v>1</v>
      </c>
      <c r="C1770">
        <v>1</v>
      </c>
      <c r="D1770">
        <v>13977</v>
      </c>
      <c r="E1770">
        <f t="shared" si="27"/>
        <v>-88</v>
      </c>
    </row>
    <row r="1771" spans="1:5" x14ac:dyDescent="0.3">
      <c r="A1771">
        <v>17691</v>
      </c>
      <c r="B1771">
        <v>1</v>
      </c>
      <c r="C1771">
        <v>1</v>
      </c>
      <c r="D1771">
        <v>13944</v>
      </c>
      <c r="E1771">
        <f t="shared" si="27"/>
        <v>-33</v>
      </c>
    </row>
    <row r="1772" spans="1:5" x14ac:dyDescent="0.3">
      <c r="A1772">
        <v>17701</v>
      </c>
      <c r="B1772">
        <v>1</v>
      </c>
      <c r="C1772">
        <v>1</v>
      </c>
      <c r="D1772">
        <v>13929</v>
      </c>
      <c r="E1772">
        <f t="shared" si="27"/>
        <v>-15</v>
      </c>
    </row>
    <row r="1773" spans="1:5" x14ac:dyDescent="0.3">
      <c r="A1773">
        <v>17711</v>
      </c>
      <c r="B1773">
        <v>1</v>
      </c>
      <c r="C1773">
        <v>1</v>
      </c>
      <c r="D1773">
        <v>13927</v>
      </c>
      <c r="E1773">
        <f t="shared" si="27"/>
        <v>-2</v>
      </c>
    </row>
    <row r="1774" spans="1:5" x14ac:dyDescent="0.3">
      <c r="A1774">
        <v>17721</v>
      </c>
      <c r="B1774">
        <v>1</v>
      </c>
      <c r="C1774">
        <v>1</v>
      </c>
      <c r="D1774">
        <v>13920</v>
      </c>
      <c r="E1774">
        <f t="shared" si="27"/>
        <v>-7</v>
      </c>
    </row>
    <row r="1775" spans="1:5" x14ac:dyDescent="0.3">
      <c r="A1775">
        <v>17731</v>
      </c>
      <c r="B1775">
        <v>1</v>
      </c>
      <c r="C1775">
        <v>1</v>
      </c>
      <c r="D1775">
        <v>13921</v>
      </c>
      <c r="E1775">
        <f t="shared" si="27"/>
        <v>1</v>
      </c>
    </row>
    <row r="1776" spans="1:5" x14ac:dyDescent="0.3">
      <c r="A1776">
        <v>17741</v>
      </c>
      <c r="B1776">
        <v>1</v>
      </c>
      <c r="C1776">
        <v>1</v>
      </c>
      <c r="D1776">
        <v>14009</v>
      </c>
      <c r="E1776">
        <f t="shared" si="27"/>
        <v>88</v>
      </c>
    </row>
    <row r="1777" spans="1:5" x14ac:dyDescent="0.3">
      <c r="A1777">
        <v>17751</v>
      </c>
      <c r="B1777">
        <v>1</v>
      </c>
      <c r="C1777">
        <v>1</v>
      </c>
      <c r="D1777">
        <v>14146</v>
      </c>
      <c r="E1777">
        <f t="shared" si="27"/>
        <v>137</v>
      </c>
    </row>
    <row r="1778" spans="1:5" x14ac:dyDescent="0.3">
      <c r="A1778">
        <v>17761</v>
      </c>
      <c r="B1778">
        <v>1</v>
      </c>
      <c r="C1778">
        <v>1</v>
      </c>
      <c r="D1778">
        <v>14356</v>
      </c>
      <c r="E1778">
        <f t="shared" si="27"/>
        <v>210</v>
      </c>
    </row>
    <row r="1779" spans="1:5" x14ac:dyDescent="0.3">
      <c r="A1779">
        <v>17771</v>
      </c>
      <c r="B1779">
        <v>1</v>
      </c>
      <c r="C1779">
        <v>1</v>
      </c>
      <c r="D1779">
        <v>14587</v>
      </c>
      <c r="E1779">
        <f t="shared" si="27"/>
        <v>231</v>
      </c>
    </row>
    <row r="1780" spans="1:5" x14ac:dyDescent="0.3">
      <c r="A1780">
        <v>17781</v>
      </c>
      <c r="B1780">
        <v>1</v>
      </c>
      <c r="C1780">
        <v>1</v>
      </c>
      <c r="D1780">
        <v>14824</v>
      </c>
      <c r="E1780">
        <f t="shared" si="27"/>
        <v>237</v>
      </c>
    </row>
    <row r="1781" spans="1:5" x14ac:dyDescent="0.3">
      <c r="A1781">
        <v>17792</v>
      </c>
      <c r="B1781">
        <v>1</v>
      </c>
      <c r="C1781">
        <v>1</v>
      </c>
      <c r="D1781">
        <v>15066</v>
      </c>
      <c r="E1781">
        <f t="shared" si="27"/>
        <v>242</v>
      </c>
    </row>
    <row r="1782" spans="1:5" x14ac:dyDescent="0.3">
      <c r="A1782">
        <v>17801</v>
      </c>
      <c r="B1782">
        <v>1</v>
      </c>
      <c r="C1782">
        <v>1</v>
      </c>
      <c r="D1782">
        <v>15283</v>
      </c>
      <c r="E1782">
        <f t="shared" si="27"/>
        <v>217</v>
      </c>
    </row>
    <row r="1783" spans="1:5" x14ac:dyDescent="0.3">
      <c r="A1783">
        <v>17811</v>
      </c>
      <c r="B1783">
        <v>1</v>
      </c>
      <c r="C1783">
        <v>1</v>
      </c>
      <c r="D1783">
        <v>15502</v>
      </c>
      <c r="E1783">
        <f t="shared" si="27"/>
        <v>219</v>
      </c>
    </row>
    <row r="1784" spans="1:5" x14ac:dyDescent="0.3">
      <c r="A1784">
        <v>17821</v>
      </c>
      <c r="B1784">
        <v>1</v>
      </c>
      <c r="C1784">
        <v>1</v>
      </c>
      <c r="D1784">
        <v>15632</v>
      </c>
      <c r="E1784">
        <f t="shared" si="27"/>
        <v>130</v>
      </c>
    </row>
    <row r="1785" spans="1:5" x14ac:dyDescent="0.3">
      <c r="A1785">
        <v>17831</v>
      </c>
      <c r="B1785">
        <v>1</v>
      </c>
      <c r="C1785">
        <v>1</v>
      </c>
      <c r="D1785">
        <v>15683</v>
      </c>
      <c r="E1785">
        <f t="shared" si="27"/>
        <v>51</v>
      </c>
    </row>
    <row r="1786" spans="1:5" x14ac:dyDescent="0.3">
      <c r="A1786">
        <v>17841</v>
      </c>
      <c r="B1786">
        <v>1</v>
      </c>
      <c r="C1786">
        <v>1</v>
      </c>
      <c r="D1786">
        <v>15705</v>
      </c>
      <c r="E1786">
        <f t="shared" si="27"/>
        <v>22</v>
      </c>
    </row>
    <row r="1787" spans="1:5" x14ac:dyDescent="0.3">
      <c r="A1787">
        <v>17851</v>
      </c>
      <c r="B1787">
        <v>1</v>
      </c>
      <c r="C1787">
        <v>1</v>
      </c>
      <c r="D1787">
        <v>15711</v>
      </c>
      <c r="E1787">
        <f t="shared" si="27"/>
        <v>6</v>
      </c>
    </row>
    <row r="1788" spans="1:5" x14ac:dyDescent="0.3">
      <c r="A1788">
        <v>17861</v>
      </c>
      <c r="B1788">
        <v>1</v>
      </c>
      <c r="C1788">
        <v>1</v>
      </c>
      <c r="D1788">
        <v>15715</v>
      </c>
      <c r="E1788">
        <f t="shared" si="27"/>
        <v>4</v>
      </c>
    </row>
    <row r="1789" spans="1:5" x14ac:dyDescent="0.3">
      <c r="A1789">
        <v>17871</v>
      </c>
      <c r="B1789">
        <v>1</v>
      </c>
      <c r="C1789">
        <v>1</v>
      </c>
      <c r="D1789">
        <v>15719</v>
      </c>
      <c r="E1789">
        <f t="shared" si="27"/>
        <v>4</v>
      </c>
    </row>
    <row r="1790" spans="1:5" x14ac:dyDescent="0.3">
      <c r="A1790">
        <v>17881</v>
      </c>
      <c r="B1790">
        <v>1</v>
      </c>
      <c r="C1790">
        <v>1</v>
      </c>
      <c r="D1790">
        <v>15719</v>
      </c>
      <c r="E1790">
        <f t="shared" si="27"/>
        <v>0</v>
      </c>
    </row>
    <row r="1791" spans="1:5" x14ac:dyDescent="0.3">
      <c r="A1791">
        <v>17891</v>
      </c>
      <c r="B1791">
        <v>1</v>
      </c>
      <c r="C1791">
        <v>1</v>
      </c>
      <c r="D1791">
        <v>15719</v>
      </c>
      <c r="E1791">
        <f t="shared" si="27"/>
        <v>0</v>
      </c>
    </row>
    <row r="1792" spans="1:5" x14ac:dyDescent="0.3">
      <c r="A1792">
        <v>17901</v>
      </c>
      <c r="B1792">
        <v>1</v>
      </c>
      <c r="C1792">
        <v>1</v>
      </c>
      <c r="D1792">
        <v>15719</v>
      </c>
      <c r="E1792">
        <f t="shared" si="27"/>
        <v>0</v>
      </c>
    </row>
    <row r="1793" spans="1:5" x14ac:dyDescent="0.3">
      <c r="A1793">
        <v>17911</v>
      </c>
      <c r="B1793">
        <v>1</v>
      </c>
      <c r="C1793">
        <v>1</v>
      </c>
      <c r="D1793">
        <v>15719</v>
      </c>
      <c r="E1793">
        <f t="shared" si="27"/>
        <v>0</v>
      </c>
    </row>
    <row r="1794" spans="1:5" x14ac:dyDescent="0.3">
      <c r="A1794">
        <v>17921</v>
      </c>
      <c r="B1794">
        <v>1</v>
      </c>
      <c r="C1794">
        <v>1</v>
      </c>
      <c r="D1794">
        <v>15719</v>
      </c>
      <c r="E1794">
        <f t="shared" si="27"/>
        <v>0</v>
      </c>
    </row>
    <row r="1795" spans="1:5" x14ac:dyDescent="0.3">
      <c r="A1795">
        <v>17931</v>
      </c>
      <c r="B1795">
        <v>1</v>
      </c>
      <c r="C1795">
        <v>1</v>
      </c>
      <c r="D1795">
        <v>15719</v>
      </c>
      <c r="E1795">
        <f t="shared" si="27"/>
        <v>0</v>
      </c>
    </row>
    <row r="1796" spans="1:5" x14ac:dyDescent="0.3">
      <c r="A1796">
        <v>17941</v>
      </c>
      <c r="B1796">
        <v>1</v>
      </c>
      <c r="C1796">
        <v>1</v>
      </c>
      <c r="D1796">
        <v>15719</v>
      </c>
      <c r="E1796">
        <f t="shared" ref="E1796:E1859" si="28">D1796-D1795</f>
        <v>0</v>
      </c>
    </row>
    <row r="1797" spans="1:5" x14ac:dyDescent="0.3">
      <c r="A1797">
        <v>17951</v>
      </c>
      <c r="B1797">
        <v>1</v>
      </c>
      <c r="C1797">
        <v>1</v>
      </c>
      <c r="D1797">
        <v>15719</v>
      </c>
      <c r="E1797">
        <f t="shared" si="28"/>
        <v>0</v>
      </c>
    </row>
    <row r="1798" spans="1:5" x14ac:dyDescent="0.3">
      <c r="A1798">
        <v>17961</v>
      </c>
      <c r="B1798">
        <v>1</v>
      </c>
      <c r="C1798">
        <v>1</v>
      </c>
      <c r="D1798">
        <v>15719</v>
      </c>
      <c r="E1798">
        <f t="shared" si="28"/>
        <v>0</v>
      </c>
    </row>
    <row r="1799" spans="1:5" x14ac:dyDescent="0.3">
      <c r="A1799">
        <v>17971</v>
      </c>
      <c r="B1799">
        <v>1</v>
      </c>
      <c r="C1799">
        <v>1</v>
      </c>
      <c r="D1799">
        <v>15719</v>
      </c>
      <c r="E1799">
        <f t="shared" si="28"/>
        <v>0</v>
      </c>
    </row>
    <row r="1800" spans="1:5" x14ac:dyDescent="0.3">
      <c r="A1800">
        <v>17981</v>
      </c>
      <c r="B1800">
        <v>1</v>
      </c>
      <c r="C1800">
        <v>1</v>
      </c>
      <c r="D1800">
        <v>15719</v>
      </c>
      <c r="E1800">
        <f t="shared" si="28"/>
        <v>0</v>
      </c>
    </row>
    <row r="1801" spans="1:5" x14ac:dyDescent="0.3">
      <c r="A1801">
        <v>17991</v>
      </c>
      <c r="B1801">
        <v>1</v>
      </c>
      <c r="C1801">
        <v>1</v>
      </c>
      <c r="D1801">
        <v>15719</v>
      </c>
      <c r="E1801">
        <f t="shared" si="28"/>
        <v>0</v>
      </c>
    </row>
    <row r="1802" spans="1:5" x14ac:dyDescent="0.3">
      <c r="A1802">
        <v>18001</v>
      </c>
      <c r="B1802">
        <v>1</v>
      </c>
      <c r="C1802">
        <v>1</v>
      </c>
      <c r="D1802">
        <v>15720</v>
      </c>
      <c r="E1802">
        <f t="shared" si="28"/>
        <v>1</v>
      </c>
    </row>
    <row r="1803" spans="1:5" x14ac:dyDescent="0.3">
      <c r="A1803">
        <v>18011</v>
      </c>
      <c r="B1803">
        <v>1</v>
      </c>
      <c r="C1803">
        <v>1</v>
      </c>
      <c r="D1803">
        <v>15719</v>
      </c>
      <c r="E1803">
        <f t="shared" si="28"/>
        <v>-1</v>
      </c>
    </row>
    <row r="1804" spans="1:5" x14ac:dyDescent="0.3">
      <c r="A1804">
        <v>18021</v>
      </c>
      <c r="B1804">
        <v>1</v>
      </c>
      <c r="C1804">
        <v>1</v>
      </c>
      <c r="D1804">
        <v>15719</v>
      </c>
      <c r="E1804">
        <f t="shared" si="28"/>
        <v>0</v>
      </c>
    </row>
    <row r="1805" spans="1:5" x14ac:dyDescent="0.3">
      <c r="A1805">
        <v>18031</v>
      </c>
      <c r="B1805">
        <v>1</v>
      </c>
      <c r="C1805">
        <v>1</v>
      </c>
      <c r="D1805">
        <v>15719</v>
      </c>
      <c r="E1805">
        <f t="shared" si="28"/>
        <v>0</v>
      </c>
    </row>
    <row r="1806" spans="1:5" x14ac:dyDescent="0.3">
      <c r="A1806">
        <v>18041</v>
      </c>
      <c r="B1806">
        <v>1</v>
      </c>
      <c r="C1806">
        <v>1</v>
      </c>
      <c r="D1806">
        <v>15719</v>
      </c>
      <c r="E1806">
        <f t="shared" si="28"/>
        <v>0</v>
      </c>
    </row>
    <row r="1807" spans="1:5" x14ac:dyDescent="0.3">
      <c r="A1807">
        <v>18051</v>
      </c>
      <c r="B1807">
        <v>1</v>
      </c>
      <c r="C1807">
        <v>1</v>
      </c>
      <c r="D1807">
        <v>15719</v>
      </c>
      <c r="E1807">
        <f t="shared" si="28"/>
        <v>0</v>
      </c>
    </row>
    <row r="1808" spans="1:5" x14ac:dyDescent="0.3">
      <c r="A1808">
        <v>18061</v>
      </c>
      <c r="B1808">
        <v>1</v>
      </c>
      <c r="C1808">
        <v>1</v>
      </c>
      <c r="D1808">
        <v>15719</v>
      </c>
      <c r="E1808">
        <f t="shared" si="28"/>
        <v>0</v>
      </c>
    </row>
    <row r="1809" spans="1:5" x14ac:dyDescent="0.3">
      <c r="A1809">
        <v>18071</v>
      </c>
      <c r="B1809">
        <v>1</v>
      </c>
      <c r="C1809">
        <v>1</v>
      </c>
      <c r="D1809">
        <v>15719</v>
      </c>
      <c r="E1809">
        <f t="shared" si="28"/>
        <v>0</v>
      </c>
    </row>
    <row r="1810" spans="1:5" x14ac:dyDescent="0.3">
      <c r="A1810">
        <v>18081</v>
      </c>
      <c r="B1810">
        <v>1</v>
      </c>
      <c r="C1810">
        <v>1</v>
      </c>
      <c r="D1810">
        <v>15719</v>
      </c>
      <c r="E1810">
        <f t="shared" si="28"/>
        <v>0</v>
      </c>
    </row>
    <row r="1811" spans="1:5" x14ac:dyDescent="0.3">
      <c r="A1811">
        <v>18091</v>
      </c>
      <c r="B1811">
        <v>1</v>
      </c>
      <c r="C1811">
        <v>1</v>
      </c>
      <c r="D1811">
        <v>15719</v>
      </c>
      <c r="E1811">
        <f t="shared" si="28"/>
        <v>0</v>
      </c>
    </row>
    <row r="1812" spans="1:5" x14ac:dyDescent="0.3">
      <c r="A1812">
        <v>18101</v>
      </c>
      <c r="B1812">
        <v>1</v>
      </c>
      <c r="C1812">
        <v>1</v>
      </c>
      <c r="D1812">
        <v>15719</v>
      </c>
      <c r="E1812">
        <f t="shared" si="28"/>
        <v>0</v>
      </c>
    </row>
    <row r="1813" spans="1:5" x14ac:dyDescent="0.3">
      <c r="A1813">
        <v>18111</v>
      </c>
      <c r="B1813">
        <v>1</v>
      </c>
      <c r="C1813">
        <v>1</v>
      </c>
      <c r="D1813">
        <v>15719</v>
      </c>
      <c r="E1813">
        <f t="shared" si="28"/>
        <v>0</v>
      </c>
    </row>
    <row r="1814" spans="1:5" x14ac:dyDescent="0.3">
      <c r="A1814">
        <v>18121</v>
      </c>
      <c r="B1814">
        <v>1</v>
      </c>
      <c r="C1814">
        <v>1</v>
      </c>
      <c r="D1814">
        <v>15719</v>
      </c>
      <c r="E1814">
        <f t="shared" si="28"/>
        <v>0</v>
      </c>
    </row>
    <row r="1815" spans="1:5" x14ac:dyDescent="0.3">
      <c r="A1815">
        <v>18131</v>
      </c>
      <c r="B1815">
        <v>1</v>
      </c>
      <c r="C1815">
        <v>1</v>
      </c>
      <c r="D1815">
        <v>15719</v>
      </c>
      <c r="E1815">
        <f t="shared" si="28"/>
        <v>0</v>
      </c>
    </row>
    <row r="1816" spans="1:5" x14ac:dyDescent="0.3">
      <c r="A1816">
        <v>18141</v>
      </c>
      <c r="B1816">
        <v>1</v>
      </c>
      <c r="C1816">
        <v>1</v>
      </c>
      <c r="D1816">
        <v>15719</v>
      </c>
      <c r="E1816">
        <f t="shared" si="28"/>
        <v>0</v>
      </c>
    </row>
    <row r="1817" spans="1:5" x14ac:dyDescent="0.3">
      <c r="A1817">
        <v>18151</v>
      </c>
      <c r="B1817">
        <v>1</v>
      </c>
      <c r="C1817">
        <v>1</v>
      </c>
      <c r="D1817">
        <v>15719</v>
      </c>
      <c r="E1817">
        <f t="shared" si="28"/>
        <v>0</v>
      </c>
    </row>
    <row r="1818" spans="1:5" x14ac:dyDescent="0.3">
      <c r="A1818">
        <v>18161</v>
      </c>
      <c r="B1818">
        <v>1</v>
      </c>
      <c r="C1818">
        <v>1</v>
      </c>
      <c r="D1818">
        <v>15719</v>
      </c>
      <c r="E1818">
        <f t="shared" si="28"/>
        <v>0</v>
      </c>
    </row>
    <row r="1819" spans="1:5" x14ac:dyDescent="0.3">
      <c r="A1819">
        <v>18171</v>
      </c>
      <c r="B1819">
        <v>1</v>
      </c>
      <c r="C1819">
        <v>1</v>
      </c>
      <c r="D1819">
        <v>15719</v>
      </c>
      <c r="E1819">
        <f t="shared" si="28"/>
        <v>0</v>
      </c>
    </row>
    <row r="1820" spans="1:5" x14ac:dyDescent="0.3">
      <c r="A1820">
        <v>18181</v>
      </c>
      <c r="B1820">
        <v>1</v>
      </c>
      <c r="C1820">
        <v>1</v>
      </c>
      <c r="D1820">
        <v>15719</v>
      </c>
      <c r="E1820">
        <f t="shared" si="28"/>
        <v>0</v>
      </c>
    </row>
    <row r="1821" spans="1:5" x14ac:dyDescent="0.3">
      <c r="A1821">
        <v>18191</v>
      </c>
      <c r="B1821">
        <v>1</v>
      </c>
      <c r="C1821">
        <v>1</v>
      </c>
      <c r="D1821">
        <v>15719</v>
      </c>
      <c r="E1821">
        <f t="shared" si="28"/>
        <v>0</v>
      </c>
    </row>
    <row r="1822" spans="1:5" x14ac:dyDescent="0.3">
      <c r="A1822">
        <v>18201</v>
      </c>
      <c r="B1822">
        <v>1</v>
      </c>
      <c r="C1822">
        <v>1</v>
      </c>
      <c r="D1822">
        <v>15719</v>
      </c>
      <c r="E1822">
        <f t="shared" si="28"/>
        <v>0</v>
      </c>
    </row>
    <row r="1823" spans="1:5" x14ac:dyDescent="0.3">
      <c r="A1823">
        <v>18211</v>
      </c>
      <c r="B1823">
        <v>1</v>
      </c>
      <c r="C1823">
        <v>1</v>
      </c>
      <c r="D1823">
        <v>15719</v>
      </c>
      <c r="E1823">
        <f t="shared" si="28"/>
        <v>0</v>
      </c>
    </row>
    <row r="1824" spans="1:5" x14ac:dyDescent="0.3">
      <c r="A1824">
        <v>18221</v>
      </c>
      <c r="B1824">
        <v>1</v>
      </c>
      <c r="C1824">
        <v>1</v>
      </c>
      <c r="D1824">
        <v>15719</v>
      </c>
      <c r="E1824">
        <f t="shared" si="28"/>
        <v>0</v>
      </c>
    </row>
    <row r="1825" spans="1:5" x14ac:dyDescent="0.3">
      <c r="A1825">
        <v>18231</v>
      </c>
      <c r="B1825">
        <v>1</v>
      </c>
      <c r="C1825">
        <v>1</v>
      </c>
      <c r="D1825">
        <v>15719</v>
      </c>
      <c r="E1825">
        <f t="shared" si="28"/>
        <v>0</v>
      </c>
    </row>
    <row r="1826" spans="1:5" x14ac:dyDescent="0.3">
      <c r="A1826">
        <v>18241</v>
      </c>
      <c r="B1826">
        <v>1</v>
      </c>
      <c r="C1826">
        <v>1</v>
      </c>
      <c r="D1826">
        <v>15719</v>
      </c>
      <c r="E1826">
        <f t="shared" si="28"/>
        <v>0</v>
      </c>
    </row>
    <row r="1827" spans="1:5" x14ac:dyDescent="0.3">
      <c r="A1827">
        <v>18251</v>
      </c>
      <c r="B1827">
        <v>1</v>
      </c>
      <c r="C1827">
        <v>1</v>
      </c>
      <c r="D1827">
        <v>15719</v>
      </c>
      <c r="E1827">
        <f t="shared" si="28"/>
        <v>0</v>
      </c>
    </row>
    <row r="1828" spans="1:5" x14ac:dyDescent="0.3">
      <c r="A1828">
        <v>18262</v>
      </c>
      <c r="B1828">
        <v>1</v>
      </c>
      <c r="C1828">
        <v>1</v>
      </c>
      <c r="D1828">
        <v>15719</v>
      </c>
      <c r="E1828">
        <f t="shared" si="28"/>
        <v>0</v>
      </c>
    </row>
    <row r="1829" spans="1:5" x14ac:dyDescent="0.3">
      <c r="A1829">
        <v>18271</v>
      </c>
      <c r="B1829">
        <v>1</v>
      </c>
      <c r="C1829">
        <v>1</v>
      </c>
      <c r="D1829">
        <v>15719</v>
      </c>
      <c r="E1829">
        <f t="shared" si="28"/>
        <v>0</v>
      </c>
    </row>
    <row r="1830" spans="1:5" x14ac:dyDescent="0.3">
      <c r="A1830">
        <v>18281</v>
      </c>
      <c r="B1830">
        <v>1</v>
      </c>
      <c r="C1830">
        <v>1</v>
      </c>
      <c r="D1830">
        <v>15719</v>
      </c>
      <c r="E1830">
        <f t="shared" si="28"/>
        <v>0</v>
      </c>
    </row>
    <row r="1831" spans="1:5" x14ac:dyDescent="0.3">
      <c r="A1831">
        <v>18291</v>
      </c>
      <c r="B1831">
        <v>1</v>
      </c>
      <c r="C1831">
        <v>1</v>
      </c>
      <c r="D1831">
        <v>15719</v>
      </c>
      <c r="E1831">
        <f t="shared" si="28"/>
        <v>0</v>
      </c>
    </row>
    <row r="1832" spans="1:5" x14ac:dyDescent="0.3">
      <c r="A1832">
        <v>18301</v>
      </c>
      <c r="B1832">
        <v>1</v>
      </c>
      <c r="C1832">
        <v>1</v>
      </c>
      <c r="D1832">
        <v>15719</v>
      </c>
      <c r="E1832">
        <f t="shared" si="28"/>
        <v>0</v>
      </c>
    </row>
    <row r="1833" spans="1:5" x14ac:dyDescent="0.3">
      <c r="A1833">
        <v>18311</v>
      </c>
      <c r="B1833">
        <v>1</v>
      </c>
      <c r="C1833">
        <v>1</v>
      </c>
      <c r="D1833">
        <v>15719</v>
      </c>
      <c r="E1833">
        <f t="shared" si="28"/>
        <v>0</v>
      </c>
    </row>
    <row r="1834" spans="1:5" x14ac:dyDescent="0.3">
      <c r="A1834">
        <v>18321</v>
      </c>
      <c r="B1834">
        <v>1</v>
      </c>
      <c r="C1834">
        <v>1</v>
      </c>
      <c r="D1834">
        <v>15719</v>
      </c>
      <c r="E1834">
        <f t="shared" si="28"/>
        <v>0</v>
      </c>
    </row>
    <row r="1835" spans="1:5" x14ac:dyDescent="0.3">
      <c r="A1835">
        <v>18331</v>
      </c>
      <c r="B1835">
        <v>1</v>
      </c>
      <c r="C1835">
        <v>1</v>
      </c>
      <c r="D1835">
        <v>15719</v>
      </c>
      <c r="E1835">
        <f t="shared" si="28"/>
        <v>0</v>
      </c>
    </row>
    <row r="1836" spans="1:5" x14ac:dyDescent="0.3">
      <c r="A1836">
        <v>18341</v>
      </c>
      <c r="B1836">
        <v>1</v>
      </c>
      <c r="C1836">
        <v>1</v>
      </c>
      <c r="D1836">
        <v>15719</v>
      </c>
      <c r="E1836">
        <f t="shared" si="28"/>
        <v>0</v>
      </c>
    </row>
    <row r="1837" spans="1:5" x14ac:dyDescent="0.3">
      <c r="A1837">
        <v>18351</v>
      </c>
      <c r="B1837">
        <v>1</v>
      </c>
      <c r="C1837">
        <v>1</v>
      </c>
      <c r="D1837">
        <v>15719</v>
      </c>
      <c r="E1837">
        <f t="shared" si="28"/>
        <v>0</v>
      </c>
    </row>
    <row r="1838" spans="1:5" x14ac:dyDescent="0.3">
      <c r="A1838">
        <v>18361</v>
      </c>
      <c r="B1838">
        <v>1</v>
      </c>
      <c r="C1838">
        <v>1</v>
      </c>
      <c r="D1838">
        <v>15635</v>
      </c>
      <c r="E1838">
        <f t="shared" si="28"/>
        <v>-84</v>
      </c>
    </row>
    <row r="1839" spans="1:5" x14ac:dyDescent="0.3">
      <c r="A1839">
        <v>18371</v>
      </c>
      <c r="B1839">
        <v>1</v>
      </c>
      <c r="C1839">
        <v>1</v>
      </c>
      <c r="D1839">
        <v>15480</v>
      </c>
      <c r="E1839">
        <f t="shared" si="28"/>
        <v>-155</v>
      </c>
    </row>
    <row r="1840" spans="1:5" x14ac:dyDescent="0.3">
      <c r="A1840">
        <v>18381</v>
      </c>
      <c r="B1840">
        <v>1</v>
      </c>
      <c r="C1840">
        <v>1</v>
      </c>
      <c r="D1840">
        <v>15270</v>
      </c>
      <c r="E1840">
        <f t="shared" si="28"/>
        <v>-210</v>
      </c>
    </row>
    <row r="1841" spans="1:5" x14ac:dyDescent="0.3">
      <c r="A1841">
        <v>18391</v>
      </c>
      <c r="B1841">
        <v>1</v>
      </c>
      <c r="C1841">
        <v>1</v>
      </c>
      <c r="D1841">
        <v>15063</v>
      </c>
      <c r="E1841">
        <f t="shared" si="28"/>
        <v>-207</v>
      </c>
    </row>
    <row r="1842" spans="1:5" x14ac:dyDescent="0.3">
      <c r="A1842">
        <v>18401</v>
      </c>
      <c r="B1842">
        <v>1</v>
      </c>
      <c r="C1842">
        <v>1</v>
      </c>
      <c r="D1842">
        <v>14824</v>
      </c>
      <c r="E1842">
        <f t="shared" si="28"/>
        <v>-239</v>
      </c>
    </row>
    <row r="1843" spans="1:5" x14ac:dyDescent="0.3">
      <c r="A1843">
        <v>18411</v>
      </c>
      <c r="B1843">
        <v>1</v>
      </c>
      <c r="C1843">
        <v>1</v>
      </c>
      <c r="D1843">
        <v>14584</v>
      </c>
      <c r="E1843">
        <f t="shared" si="28"/>
        <v>-240</v>
      </c>
    </row>
    <row r="1844" spans="1:5" x14ac:dyDescent="0.3">
      <c r="A1844">
        <v>18421</v>
      </c>
      <c r="B1844">
        <v>1</v>
      </c>
      <c r="C1844">
        <v>1</v>
      </c>
      <c r="D1844">
        <v>14344</v>
      </c>
      <c r="E1844">
        <f t="shared" si="28"/>
        <v>-240</v>
      </c>
    </row>
    <row r="1845" spans="1:5" x14ac:dyDescent="0.3">
      <c r="A1845">
        <v>18432</v>
      </c>
      <c r="B1845">
        <v>1</v>
      </c>
      <c r="C1845">
        <v>1</v>
      </c>
      <c r="D1845">
        <v>14129</v>
      </c>
      <c r="E1845">
        <f t="shared" si="28"/>
        <v>-215</v>
      </c>
    </row>
    <row r="1846" spans="1:5" x14ac:dyDescent="0.3">
      <c r="A1846">
        <v>18441</v>
      </c>
      <c r="B1846">
        <v>1</v>
      </c>
      <c r="C1846">
        <v>1</v>
      </c>
      <c r="D1846">
        <v>14011</v>
      </c>
      <c r="E1846">
        <f t="shared" si="28"/>
        <v>-118</v>
      </c>
    </row>
    <row r="1847" spans="1:5" x14ac:dyDescent="0.3">
      <c r="A1847">
        <v>18451</v>
      </c>
      <c r="B1847">
        <v>1</v>
      </c>
      <c r="C1847">
        <v>1</v>
      </c>
      <c r="D1847">
        <v>13959</v>
      </c>
      <c r="E1847">
        <f t="shared" si="28"/>
        <v>-52</v>
      </c>
    </row>
    <row r="1848" spans="1:5" x14ac:dyDescent="0.3">
      <c r="A1848">
        <v>18461</v>
      </c>
      <c r="B1848">
        <v>1</v>
      </c>
      <c r="C1848">
        <v>1</v>
      </c>
      <c r="D1848">
        <v>13933</v>
      </c>
      <c r="E1848">
        <f t="shared" si="28"/>
        <v>-26</v>
      </c>
    </row>
    <row r="1849" spans="1:5" x14ac:dyDescent="0.3">
      <c r="A1849">
        <v>18471</v>
      </c>
      <c r="B1849">
        <v>1</v>
      </c>
      <c r="C1849">
        <v>1</v>
      </c>
      <c r="D1849">
        <v>13928</v>
      </c>
      <c r="E1849">
        <f t="shared" si="28"/>
        <v>-5</v>
      </c>
    </row>
    <row r="1850" spans="1:5" x14ac:dyDescent="0.3">
      <c r="A1850">
        <v>18481</v>
      </c>
      <c r="B1850">
        <v>1</v>
      </c>
      <c r="C1850">
        <v>1</v>
      </c>
      <c r="D1850">
        <v>13924</v>
      </c>
      <c r="E1850">
        <f t="shared" si="28"/>
        <v>-4</v>
      </c>
    </row>
    <row r="1851" spans="1:5" x14ac:dyDescent="0.3">
      <c r="A1851">
        <v>18491</v>
      </c>
      <c r="B1851">
        <v>1</v>
      </c>
      <c r="C1851">
        <v>1</v>
      </c>
      <c r="D1851">
        <v>13921</v>
      </c>
      <c r="E1851">
        <f t="shared" si="28"/>
        <v>-3</v>
      </c>
    </row>
    <row r="1852" spans="1:5" x14ac:dyDescent="0.3">
      <c r="A1852">
        <v>18501</v>
      </c>
      <c r="B1852">
        <v>1</v>
      </c>
      <c r="C1852">
        <v>1</v>
      </c>
      <c r="D1852">
        <v>13921</v>
      </c>
      <c r="E1852">
        <f t="shared" si="28"/>
        <v>0</v>
      </c>
    </row>
    <row r="1853" spans="1:5" x14ac:dyDescent="0.3">
      <c r="A1853">
        <v>18511</v>
      </c>
      <c r="B1853">
        <v>1</v>
      </c>
      <c r="C1853">
        <v>1</v>
      </c>
      <c r="D1853">
        <v>13921</v>
      </c>
      <c r="E1853">
        <f t="shared" si="28"/>
        <v>0</v>
      </c>
    </row>
    <row r="1854" spans="1:5" x14ac:dyDescent="0.3">
      <c r="A1854">
        <v>18521</v>
      </c>
      <c r="B1854">
        <v>1</v>
      </c>
      <c r="C1854">
        <v>1</v>
      </c>
      <c r="D1854">
        <v>13921</v>
      </c>
      <c r="E1854">
        <f t="shared" si="28"/>
        <v>0</v>
      </c>
    </row>
    <row r="1855" spans="1:5" x14ac:dyDescent="0.3">
      <c r="A1855">
        <v>18531</v>
      </c>
      <c r="B1855">
        <v>1</v>
      </c>
      <c r="C1855">
        <v>1</v>
      </c>
      <c r="D1855">
        <v>13921</v>
      </c>
      <c r="E1855">
        <f t="shared" si="28"/>
        <v>0</v>
      </c>
    </row>
    <row r="1856" spans="1:5" x14ac:dyDescent="0.3">
      <c r="A1856">
        <v>18541</v>
      </c>
      <c r="B1856">
        <v>1</v>
      </c>
      <c r="C1856">
        <v>1</v>
      </c>
      <c r="D1856">
        <v>13921</v>
      </c>
      <c r="E1856">
        <f t="shared" si="28"/>
        <v>0</v>
      </c>
    </row>
    <row r="1857" spans="1:5" x14ac:dyDescent="0.3">
      <c r="A1857">
        <v>18551</v>
      </c>
      <c r="B1857">
        <v>1</v>
      </c>
      <c r="C1857">
        <v>1</v>
      </c>
      <c r="D1857">
        <v>13921</v>
      </c>
      <c r="E1857">
        <f t="shared" si="28"/>
        <v>0</v>
      </c>
    </row>
    <row r="1858" spans="1:5" x14ac:dyDescent="0.3">
      <c r="A1858">
        <v>18561</v>
      </c>
      <c r="B1858">
        <v>1</v>
      </c>
      <c r="C1858">
        <v>1</v>
      </c>
      <c r="D1858">
        <v>13921</v>
      </c>
      <c r="E1858">
        <f t="shared" si="28"/>
        <v>0</v>
      </c>
    </row>
    <row r="1859" spans="1:5" x14ac:dyDescent="0.3">
      <c r="A1859">
        <v>18571</v>
      </c>
      <c r="B1859">
        <v>1</v>
      </c>
      <c r="C1859">
        <v>1</v>
      </c>
      <c r="D1859">
        <v>13921</v>
      </c>
      <c r="E1859">
        <f t="shared" si="28"/>
        <v>0</v>
      </c>
    </row>
    <row r="1860" spans="1:5" x14ac:dyDescent="0.3">
      <c r="A1860">
        <v>18581</v>
      </c>
      <c r="B1860">
        <v>1</v>
      </c>
      <c r="C1860">
        <v>1</v>
      </c>
      <c r="D1860">
        <v>13921</v>
      </c>
      <c r="E1860">
        <f t="shared" ref="E1860:E1923" si="29">D1860-D1859</f>
        <v>0</v>
      </c>
    </row>
    <row r="1861" spans="1:5" x14ac:dyDescent="0.3">
      <c r="A1861">
        <v>18591</v>
      </c>
      <c r="B1861">
        <v>1</v>
      </c>
      <c r="C1861">
        <v>1</v>
      </c>
      <c r="D1861">
        <v>13921</v>
      </c>
      <c r="E1861">
        <f t="shared" si="29"/>
        <v>0</v>
      </c>
    </row>
    <row r="1862" spans="1:5" x14ac:dyDescent="0.3">
      <c r="A1862">
        <v>18601</v>
      </c>
      <c r="B1862">
        <v>1</v>
      </c>
      <c r="C1862">
        <v>1</v>
      </c>
      <c r="D1862">
        <v>13921</v>
      </c>
      <c r="E1862">
        <f t="shared" si="29"/>
        <v>0</v>
      </c>
    </row>
    <row r="1863" spans="1:5" x14ac:dyDescent="0.3">
      <c r="A1863">
        <v>18611</v>
      </c>
      <c r="B1863">
        <v>1</v>
      </c>
      <c r="C1863">
        <v>1</v>
      </c>
      <c r="D1863">
        <v>13921</v>
      </c>
      <c r="E1863">
        <f t="shared" si="29"/>
        <v>0</v>
      </c>
    </row>
    <row r="1864" spans="1:5" x14ac:dyDescent="0.3">
      <c r="A1864">
        <v>18621</v>
      </c>
      <c r="B1864">
        <v>1</v>
      </c>
      <c r="C1864">
        <v>1</v>
      </c>
      <c r="D1864">
        <v>13921</v>
      </c>
      <c r="E1864">
        <f t="shared" si="29"/>
        <v>0</v>
      </c>
    </row>
    <row r="1865" spans="1:5" x14ac:dyDescent="0.3">
      <c r="A1865">
        <v>18631</v>
      </c>
      <c r="B1865">
        <v>1</v>
      </c>
      <c r="C1865">
        <v>1</v>
      </c>
      <c r="D1865">
        <v>13921</v>
      </c>
      <c r="E1865">
        <f t="shared" si="29"/>
        <v>0</v>
      </c>
    </row>
    <row r="1866" spans="1:5" x14ac:dyDescent="0.3">
      <c r="A1866">
        <v>18641</v>
      </c>
      <c r="B1866">
        <v>1</v>
      </c>
      <c r="C1866">
        <v>1</v>
      </c>
      <c r="D1866">
        <v>13921</v>
      </c>
      <c r="E1866">
        <f t="shared" si="29"/>
        <v>0</v>
      </c>
    </row>
    <row r="1867" spans="1:5" x14ac:dyDescent="0.3">
      <c r="A1867">
        <v>18651</v>
      </c>
      <c r="B1867">
        <v>1</v>
      </c>
      <c r="C1867">
        <v>1</v>
      </c>
      <c r="D1867">
        <v>13921</v>
      </c>
      <c r="E1867">
        <f t="shared" si="29"/>
        <v>0</v>
      </c>
    </row>
    <row r="1868" spans="1:5" x14ac:dyDescent="0.3">
      <c r="A1868">
        <v>18661</v>
      </c>
      <c r="B1868">
        <v>1</v>
      </c>
      <c r="C1868">
        <v>1</v>
      </c>
      <c r="D1868">
        <v>13921</v>
      </c>
      <c r="E1868">
        <f t="shared" si="29"/>
        <v>0</v>
      </c>
    </row>
    <row r="1869" spans="1:5" x14ac:dyDescent="0.3">
      <c r="A1869">
        <v>18671</v>
      </c>
      <c r="B1869">
        <v>1</v>
      </c>
      <c r="C1869">
        <v>1</v>
      </c>
      <c r="D1869">
        <v>13921</v>
      </c>
      <c r="E1869">
        <f t="shared" si="29"/>
        <v>0</v>
      </c>
    </row>
    <row r="1870" spans="1:5" x14ac:dyDescent="0.3">
      <c r="A1870">
        <v>18681</v>
      </c>
      <c r="B1870">
        <v>1</v>
      </c>
      <c r="C1870">
        <v>1</v>
      </c>
      <c r="D1870">
        <v>13921</v>
      </c>
      <c r="E1870">
        <f t="shared" si="29"/>
        <v>0</v>
      </c>
    </row>
    <row r="1871" spans="1:5" x14ac:dyDescent="0.3">
      <c r="A1871">
        <v>18691</v>
      </c>
      <c r="B1871">
        <v>1</v>
      </c>
      <c r="C1871">
        <v>1</v>
      </c>
      <c r="D1871">
        <v>13921</v>
      </c>
      <c r="E1871">
        <f t="shared" si="29"/>
        <v>0</v>
      </c>
    </row>
    <row r="1872" spans="1:5" x14ac:dyDescent="0.3">
      <c r="A1872">
        <v>18701</v>
      </c>
      <c r="B1872">
        <v>1</v>
      </c>
      <c r="C1872">
        <v>1</v>
      </c>
      <c r="D1872">
        <v>13921</v>
      </c>
      <c r="E1872">
        <f t="shared" si="29"/>
        <v>0</v>
      </c>
    </row>
    <row r="1873" spans="1:5" x14ac:dyDescent="0.3">
      <c r="A1873">
        <v>18711</v>
      </c>
      <c r="B1873">
        <v>1</v>
      </c>
      <c r="C1873">
        <v>1</v>
      </c>
      <c r="D1873">
        <v>13921</v>
      </c>
      <c r="E1873">
        <f t="shared" si="29"/>
        <v>0</v>
      </c>
    </row>
    <row r="1874" spans="1:5" x14ac:dyDescent="0.3">
      <c r="A1874">
        <v>18721</v>
      </c>
      <c r="B1874">
        <v>1</v>
      </c>
      <c r="C1874">
        <v>1</v>
      </c>
      <c r="D1874">
        <v>13921</v>
      </c>
      <c r="E1874">
        <f t="shared" si="29"/>
        <v>0</v>
      </c>
    </row>
    <row r="1875" spans="1:5" x14ac:dyDescent="0.3">
      <c r="A1875">
        <v>18731</v>
      </c>
      <c r="B1875">
        <v>1</v>
      </c>
      <c r="C1875">
        <v>1</v>
      </c>
      <c r="D1875">
        <v>13921</v>
      </c>
      <c r="E1875">
        <f t="shared" si="29"/>
        <v>0</v>
      </c>
    </row>
    <row r="1876" spans="1:5" x14ac:dyDescent="0.3">
      <c r="A1876">
        <v>18741</v>
      </c>
      <c r="B1876">
        <v>1</v>
      </c>
      <c r="C1876">
        <v>1</v>
      </c>
      <c r="D1876">
        <v>13921</v>
      </c>
      <c r="E1876">
        <f t="shared" si="29"/>
        <v>0</v>
      </c>
    </row>
    <row r="1877" spans="1:5" x14ac:dyDescent="0.3">
      <c r="A1877">
        <v>18751</v>
      </c>
      <c r="B1877">
        <v>1</v>
      </c>
      <c r="C1877">
        <v>1</v>
      </c>
      <c r="D1877">
        <v>13921</v>
      </c>
      <c r="E1877">
        <f t="shared" si="29"/>
        <v>0</v>
      </c>
    </row>
    <row r="1878" spans="1:5" x14ac:dyDescent="0.3">
      <c r="A1878">
        <v>18761</v>
      </c>
      <c r="B1878">
        <v>1</v>
      </c>
      <c r="C1878">
        <v>1</v>
      </c>
      <c r="D1878">
        <v>13921</v>
      </c>
      <c r="E1878">
        <f t="shared" si="29"/>
        <v>0</v>
      </c>
    </row>
    <row r="1879" spans="1:5" x14ac:dyDescent="0.3">
      <c r="A1879">
        <v>18771</v>
      </c>
      <c r="B1879">
        <v>1</v>
      </c>
      <c r="C1879">
        <v>1</v>
      </c>
      <c r="D1879">
        <v>13921</v>
      </c>
      <c r="E1879">
        <f t="shared" si="29"/>
        <v>0</v>
      </c>
    </row>
    <row r="1880" spans="1:5" x14ac:dyDescent="0.3">
      <c r="A1880">
        <v>18781</v>
      </c>
      <c r="B1880">
        <v>1</v>
      </c>
      <c r="C1880">
        <v>1</v>
      </c>
      <c r="D1880">
        <v>13921</v>
      </c>
      <c r="E1880">
        <f t="shared" si="29"/>
        <v>0</v>
      </c>
    </row>
    <row r="1881" spans="1:5" x14ac:dyDescent="0.3">
      <c r="A1881">
        <v>18791</v>
      </c>
      <c r="B1881">
        <v>1</v>
      </c>
      <c r="C1881">
        <v>1</v>
      </c>
      <c r="D1881">
        <v>13921</v>
      </c>
      <c r="E1881">
        <f t="shared" si="29"/>
        <v>0</v>
      </c>
    </row>
    <row r="1882" spans="1:5" x14ac:dyDescent="0.3">
      <c r="A1882">
        <v>18801</v>
      </c>
      <c r="B1882">
        <v>1</v>
      </c>
      <c r="C1882">
        <v>1</v>
      </c>
      <c r="D1882">
        <v>13921</v>
      </c>
      <c r="E1882">
        <f t="shared" si="29"/>
        <v>0</v>
      </c>
    </row>
    <row r="1883" spans="1:5" x14ac:dyDescent="0.3">
      <c r="A1883">
        <v>18811</v>
      </c>
      <c r="B1883">
        <v>1</v>
      </c>
      <c r="C1883">
        <v>1</v>
      </c>
      <c r="D1883">
        <v>13921</v>
      </c>
      <c r="E1883">
        <f t="shared" si="29"/>
        <v>0</v>
      </c>
    </row>
    <row r="1884" spans="1:5" x14ac:dyDescent="0.3">
      <c r="A1884">
        <v>18821</v>
      </c>
      <c r="B1884">
        <v>1</v>
      </c>
      <c r="C1884">
        <v>1</v>
      </c>
      <c r="D1884">
        <v>13921</v>
      </c>
      <c r="E1884">
        <f t="shared" si="29"/>
        <v>0</v>
      </c>
    </row>
    <row r="1885" spans="1:5" x14ac:dyDescent="0.3">
      <c r="A1885">
        <v>18831</v>
      </c>
      <c r="B1885">
        <v>1</v>
      </c>
      <c r="C1885">
        <v>1</v>
      </c>
      <c r="D1885">
        <v>13921</v>
      </c>
      <c r="E1885">
        <f t="shared" si="29"/>
        <v>0</v>
      </c>
    </row>
    <row r="1886" spans="1:5" x14ac:dyDescent="0.3">
      <c r="A1886">
        <v>18841</v>
      </c>
      <c r="B1886">
        <v>1</v>
      </c>
      <c r="C1886">
        <v>1</v>
      </c>
      <c r="D1886">
        <v>13921</v>
      </c>
      <c r="E1886">
        <f t="shared" si="29"/>
        <v>0</v>
      </c>
    </row>
    <row r="1887" spans="1:5" x14ac:dyDescent="0.3">
      <c r="A1887">
        <v>18851</v>
      </c>
      <c r="B1887">
        <v>1</v>
      </c>
      <c r="C1887">
        <v>1</v>
      </c>
      <c r="D1887">
        <v>13921</v>
      </c>
      <c r="E1887">
        <f t="shared" si="29"/>
        <v>0</v>
      </c>
    </row>
    <row r="1888" spans="1:5" x14ac:dyDescent="0.3">
      <c r="A1888">
        <v>18861</v>
      </c>
      <c r="B1888">
        <v>1</v>
      </c>
      <c r="C1888">
        <v>1</v>
      </c>
      <c r="D1888">
        <v>13921</v>
      </c>
      <c r="E1888">
        <f t="shared" si="29"/>
        <v>0</v>
      </c>
    </row>
    <row r="1889" spans="1:5" x14ac:dyDescent="0.3">
      <c r="A1889">
        <v>18871</v>
      </c>
      <c r="B1889">
        <v>1</v>
      </c>
      <c r="C1889">
        <v>1</v>
      </c>
      <c r="D1889">
        <v>13921</v>
      </c>
      <c r="E1889">
        <f t="shared" si="29"/>
        <v>0</v>
      </c>
    </row>
    <row r="1890" spans="1:5" x14ac:dyDescent="0.3">
      <c r="A1890">
        <v>18881</v>
      </c>
      <c r="B1890">
        <v>1</v>
      </c>
      <c r="C1890">
        <v>1</v>
      </c>
      <c r="D1890">
        <v>13921</v>
      </c>
      <c r="E1890">
        <f t="shared" si="29"/>
        <v>0</v>
      </c>
    </row>
    <row r="1891" spans="1:5" x14ac:dyDescent="0.3">
      <c r="A1891">
        <v>18891</v>
      </c>
      <c r="B1891">
        <v>1</v>
      </c>
      <c r="C1891">
        <v>1</v>
      </c>
      <c r="D1891">
        <v>13921</v>
      </c>
      <c r="E1891">
        <f t="shared" si="29"/>
        <v>0</v>
      </c>
    </row>
    <row r="1892" spans="1:5" x14ac:dyDescent="0.3">
      <c r="A1892">
        <v>18902</v>
      </c>
      <c r="B1892">
        <v>1</v>
      </c>
      <c r="C1892">
        <v>1</v>
      </c>
      <c r="D1892">
        <v>13921</v>
      </c>
      <c r="E1892">
        <f t="shared" si="29"/>
        <v>0</v>
      </c>
    </row>
    <row r="1893" spans="1:5" x14ac:dyDescent="0.3">
      <c r="A1893">
        <v>18911</v>
      </c>
      <c r="B1893">
        <v>1</v>
      </c>
      <c r="C1893">
        <v>1</v>
      </c>
      <c r="D1893">
        <v>13921</v>
      </c>
      <c r="E1893">
        <f t="shared" si="29"/>
        <v>0</v>
      </c>
    </row>
    <row r="1894" spans="1:5" x14ac:dyDescent="0.3">
      <c r="A1894">
        <v>18921</v>
      </c>
      <c r="B1894">
        <v>1</v>
      </c>
      <c r="C1894">
        <v>1</v>
      </c>
      <c r="D1894">
        <v>13921</v>
      </c>
      <c r="E1894">
        <f t="shared" si="29"/>
        <v>0</v>
      </c>
    </row>
    <row r="1895" spans="1:5" x14ac:dyDescent="0.3">
      <c r="A1895">
        <v>18931</v>
      </c>
      <c r="B1895">
        <v>1</v>
      </c>
      <c r="C1895">
        <v>1</v>
      </c>
      <c r="D1895">
        <v>13921</v>
      </c>
      <c r="E1895">
        <f t="shared" si="29"/>
        <v>0</v>
      </c>
    </row>
    <row r="1896" spans="1:5" x14ac:dyDescent="0.3">
      <c r="A1896">
        <v>18941</v>
      </c>
      <c r="B1896">
        <v>1</v>
      </c>
      <c r="C1896">
        <v>1</v>
      </c>
      <c r="D1896">
        <v>13921</v>
      </c>
      <c r="E1896">
        <f t="shared" si="29"/>
        <v>0</v>
      </c>
    </row>
    <row r="1897" spans="1:5" x14ac:dyDescent="0.3">
      <c r="A1897">
        <v>18951</v>
      </c>
      <c r="B1897">
        <v>1</v>
      </c>
      <c r="C1897">
        <v>1</v>
      </c>
      <c r="D1897">
        <v>13921</v>
      </c>
      <c r="E1897">
        <f t="shared" si="29"/>
        <v>0</v>
      </c>
    </row>
    <row r="1898" spans="1:5" x14ac:dyDescent="0.3">
      <c r="A1898">
        <v>18961</v>
      </c>
      <c r="B1898">
        <v>1</v>
      </c>
      <c r="C1898">
        <v>1</v>
      </c>
      <c r="D1898">
        <v>13921</v>
      </c>
      <c r="E1898">
        <f t="shared" si="29"/>
        <v>0</v>
      </c>
    </row>
    <row r="1899" spans="1:5" x14ac:dyDescent="0.3">
      <c r="A1899">
        <v>18971</v>
      </c>
      <c r="B1899">
        <v>1</v>
      </c>
      <c r="C1899">
        <v>1</v>
      </c>
      <c r="D1899">
        <v>13921</v>
      </c>
      <c r="E1899">
        <f t="shared" si="29"/>
        <v>0</v>
      </c>
    </row>
    <row r="1900" spans="1:5" x14ac:dyDescent="0.3">
      <c r="A1900">
        <v>18981</v>
      </c>
      <c r="B1900">
        <v>1</v>
      </c>
      <c r="C1900">
        <v>1</v>
      </c>
      <c r="D1900">
        <v>13921</v>
      </c>
      <c r="E1900">
        <f t="shared" si="29"/>
        <v>0</v>
      </c>
    </row>
    <row r="1901" spans="1:5" x14ac:dyDescent="0.3">
      <c r="A1901">
        <v>18991</v>
      </c>
      <c r="B1901">
        <v>1</v>
      </c>
      <c r="C1901">
        <v>1</v>
      </c>
      <c r="D1901">
        <v>13921</v>
      </c>
      <c r="E1901">
        <f t="shared" si="29"/>
        <v>0</v>
      </c>
    </row>
    <row r="1902" spans="1:5" x14ac:dyDescent="0.3">
      <c r="A1902">
        <v>19001</v>
      </c>
      <c r="B1902">
        <v>1</v>
      </c>
      <c r="C1902">
        <v>1</v>
      </c>
      <c r="D1902">
        <v>13921</v>
      </c>
      <c r="E1902">
        <f t="shared" si="29"/>
        <v>0</v>
      </c>
    </row>
    <row r="1903" spans="1:5" x14ac:dyDescent="0.3">
      <c r="A1903">
        <v>19011</v>
      </c>
      <c r="B1903">
        <v>1</v>
      </c>
      <c r="C1903">
        <v>1</v>
      </c>
      <c r="D1903">
        <v>13921</v>
      </c>
      <c r="E1903">
        <f t="shared" si="29"/>
        <v>0</v>
      </c>
    </row>
    <row r="1904" spans="1:5" x14ac:dyDescent="0.3">
      <c r="A1904">
        <v>19021</v>
      </c>
      <c r="B1904">
        <v>1</v>
      </c>
      <c r="C1904">
        <v>1</v>
      </c>
      <c r="D1904">
        <v>13921</v>
      </c>
      <c r="E1904">
        <f t="shared" si="29"/>
        <v>0</v>
      </c>
    </row>
    <row r="1905" spans="1:5" x14ac:dyDescent="0.3">
      <c r="A1905">
        <v>19031</v>
      </c>
      <c r="B1905">
        <v>1</v>
      </c>
      <c r="C1905">
        <v>1</v>
      </c>
      <c r="D1905">
        <v>13921</v>
      </c>
      <c r="E1905">
        <f t="shared" si="29"/>
        <v>0</v>
      </c>
    </row>
    <row r="1906" spans="1:5" x14ac:dyDescent="0.3">
      <c r="A1906">
        <v>19041</v>
      </c>
      <c r="B1906">
        <v>1</v>
      </c>
      <c r="C1906">
        <v>1</v>
      </c>
      <c r="D1906">
        <v>13921</v>
      </c>
      <c r="E1906">
        <f t="shared" si="29"/>
        <v>0</v>
      </c>
    </row>
    <row r="1907" spans="1:5" x14ac:dyDescent="0.3">
      <c r="A1907">
        <v>19051</v>
      </c>
      <c r="B1907">
        <v>1</v>
      </c>
      <c r="C1907">
        <v>1</v>
      </c>
      <c r="D1907">
        <v>13921</v>
      </c>
      <c r="E1907">
        <f t="shared" si="29"/>
        <v>0</v>
      </c>
    </row>
    <row r="1908" spans="1:5" x14ac:dyDescent="0.3">
      <c r="A1908">
        <v>19061</v>
      </c>
      <c r="B1908">
        <v>1</v>
      </c>
      <c r="C1908">
        <v>1</v>
      </c>
      <c r="D1908">
        <v>13921</v>
      </c>
      <c r="E1908">
        <f t="shared" si="29"/>
        <v>0</v>
      </c>
    </row>
    <row r="1909" spans="1:5" x14ac:dyDescent="0.3">
      <c r="A1909">
        <v>19072</v>
      </c>
      <c r="B1909">
        <v>1</v>
      </c>
      <c r="C1909">
        <v>1</v>
      </c>
      <c r="D1909">
        <v>13921</v>
      </c>
      <c r="E1909">
        <f t="shared" si="29"/>
        <v>0</v>
      </c>
    </row>
    <row r="1910" spans="1:5" x14ac:dyDescent="0.3">
      <c r="A1910">
        <v>19081</v>
      </c>
      <c r="B1910">
        <v>1</v>
      </c>
      <c r="C1910">
        <v>1</v>
      </c>
      <c r="D1910">
        <v>13921</v>
      </c>
      <c r="E1910">
        <f t="shared" si="29"/>
        <v>0</v>
      </c>
    </row>
    <row r="1911" spans="1:5" x14ac:dyDescent="0.3">
      <c r="A1911">
        <v>19091</v>
      </c>
      <c r="B1911">
        <v>1</v>
      </c>
      <c r="C1911">
        <v>1</v>
      </c>
      <c r="D1911">
        <v>13921</v>
      </c>
      <c r="E1911">
        <f t="shared" si="29"/>
        <v>0</v>
      </c>
    </row>
    <row r="1912" spans="1:5" x14ac:dyDescent="0.3">
      <c r="A1912">
        <v>19101</v>
      </c>
      <c r="B1912">
        <v>1</v>
      </c>
      <c r="C1912">
        <v>1</v>
      </c>
      <c r="D1912">
        <v>13921</v>
      </c>
      <c r="E1912">
        <f t="shared" si="29"/>
        <v>0</v>
      </c>
    </row>
    <row r="1913" spans="1:5" x14ac:dyDescent="0.3">
      <c r="A1913">
        <v>19111</v>
      </c>
      <c r="B1913">
        <v>1</v>
      </c>
      <c r="C1913">
        <v>1</v>
      </c>
      <c r="D1913">
        <v>13921</v>
      </c>
      <c r="E1913">
        <f t="shared" si="29"/>
        <v>0</v>
      </c>
    </row>
    <row r="1914" spans="1:5" x14ac:dyDescent="0.3">
      <c r="A1914">
        <v>19121</v>
      </c>
      <c r="B1914">
        <v>1</v>
      </c>
      <c r="C1914">
        <v>1</v>
      </c>
      <c r="D1914">
        <v>13921</v>
      </c>
      <c r="E1914">
        <f t="shared" si="29"/>
        <v>0</v>
      </c>
    </row>
    <row r="1915" spans="1:5" x14ac:dyDescent="0.3">
      <c r="A1915">
        <v>19131</v>
      </c>
      <c r="B1915">
        <v>1</v>
      </c>
      <c r="C1915">
        <v>1</v>
      </c>
      <c r="D1915">
        <v>13921</v>
      </c>
      <c r="E1915">
        <f t="shared" si="29"/>
        <v>0</v>
      </c>
    </row>
    <row r="1916" spans="1:5" x14ac:dyDescent="0.3">
      <c r="A1916">
        <v>19141</v>
      </c>
      <c r="B1916">
        <v>1</v>
      </c>
      <c r="C1916">
        <v>1</v>
      </c>
      <c r="D1916">
        <v>13921</v>
      </c>
      <c r="E1916">
        <f t="shared" si="29"/>
        <v>0</v>
      </c>
    </row>
    <row r="1917" spans="1:5" x14ac:dyDescent="0.3">
      <c r="A1917">
        <v>19151</v>
      </c>
      <c r="B1917">
        <v>1</v>
      </c>
      <c r="C1917">
        <v>1</v>
      </c>
      <c r="D1917">
        <v>13921</v>
      </c>
      <c r="E1917">
        <f t="shared" si="29"/>
        <v>0</v>
      </c>
    </row>
    <row r="1918" spans="1:5" x14ac:dyDescent="0.3">
      <c r="A1918">
        <v>19161</v>
      </c>
      <c r="B1918">
        <v>1</v>
      </c>
      <c r="C1918">
        <v>1</v>
      </c>
      <c r="D1918">
        <v>13921</v>
      </c>
      <c r="E1918">
        <f t="shared" si="29"/>
        <v>0</v>
      </c>
    </row>
    <row r="1919" spans="1:5" x14ac:dyDescent="0.3">
      <c r="A1919">
        <v>19171</v>
      </c>
      <c r="B1919">
        <v>1</v>
      </c>
      <c r="C1919">
        <v>1</v>
      </c>
      <c r="D1919">
        <v>13921</v>
      </c>
      <c r="E1919">
        <f t="shared" si="29"/>
        <v>0</v>
      </c>
    </row>
    <row r="1920" spans="1:5" x14ac:dyDescent="0.3">
      <c r="A1920">
        <v>19181</v>
      </c>
      <c r="B1920">
        <v>1</v>
      </c>
      <c r="C1920">
        <v>1</v>
      </c>
      <c r="D1920">
        <v>13921</v>
      </c>
      <c r="E1920">
        <f t="shared" si="29"/>
        <v>0</v>
      </c>
    </row>
    <row r="1921" spans="1:5" x14ac:dyDescent="0.3">
      <c r="A1921">
        <v>19191</v>
      </c>
      <c r="B1921">
        <v>1</v>
      </c>
      <c r="C1921">
        <v>1</v>
      </c>
      <c r="D1921">
        <v>13921</v>
      </c>
      <c r="E1921">
        <f t="shared" si="29"/>
        <v>0</v>
      </c>
    </row>
    <row r="1922" spans="1:5" x14ac:dyDescent="0.3">
      <c r="A1922">
        <v>19201</v>
      </c>
      <c r="B1922">
        <v>1</v>
      </c>
      <c r="C1922">
        <v>1</v>
      </c>
      <c r="D1922">
        <v>13921</v>
      </c>
      <c r="E1922">
        <f t="shared" si="29"/>
        <v>0</v>
      </c>
    </row>
    <row r="1923" spans="1:5" x14ac:dyDescent="0.3">
      <c r="A1923">
        <v>19211</v>
      </c>
      <c r="B1923">
        <v>1</v>
      </c>
      <c r="C1923">
        <v>1</v>
      </c>
      <c r="D1923">
        <v>13921</v>
      </c>
      <c r="E1923">
        <f t="shared" si="29"/>
        <v>0</v>
      </c>
    </row>
    <row r="1924" spans="1:5" x14ac:dyDescent="0.3">
      <c r="A1924">
        <v>19221</v>
      </c>
      <c r="B1924">
        <v>1</v>
      </c>
      <c r="C1924">
        <v>1</v>
      </c>
      <c r="D1924">
        <v>13921</v>
      </c>
      <c r="E1924">
        <f t="shared" ref="E1924:E1987" si="30">D1924-D1923</f>
        <v>0</v>
      </c>
    </row>
    <row r="1925" spans="1:5" x14ac:dyDescent="0.3">
      <c r="A1925">
        <v>19231</v>
      </c>
      <c r="B1925">
        <v>1</v>
      </c>
      <c r="C1925">
        <v>1</v>
      </c>
      <c r="D1925">
        <v>13921</v>
      </c>
      <c r="E1925">
        <f t="shared" si="30"/>
        <v>0</v>
      </c>
    </row>
    <row r="1926" spans="1:5" x14ac:dyDescent="0.3">
      <c r="A1926">
        <v>19241</v>
      </c>
      <c r="B1926">
        <v>1</v>
      </c>
      <c r="C1926">
        <v>1</v>
      </c>
      <c r="D1926">
        <v>13921</v>
      </c>
      <c r="E1926">
        <f t="shared" si="30"/>
        <v>0</v>
      </c>
    </row>
    <row r="1927" spans="1:5" x14ac:dyDescent="0.3">
      <c r="A1927">
        <v>19251</v>
      </c>
      <c r="B1927">
        <v>1</v>
      </c>
      <c r="C1927">
        <v>1</v>
      </c>
      <c r="D1927">
        <v>13921</v>
      </c>
      <c r="E1927">
        <f t="shared" si="30"/>
        <v>0</v>
      </c>
    </row>
    <row r="1928" spans="1:5" x14ac:dyDescent="0.3">
      <c r="A1928">
        <v>19261</v>
      </c>
      <c r="B1928">
        <v>1</v>
      </c>
      <c r="C1928">
        <v>1</v>
      </c>
      <c r="D1928">
        <v>13921</v>
      </c>
      <c r="E1928">
        <f t="shared" si="30"/>
        <v>0</v>
      </c>
    </row>
    <row r="1929" spans="1:5" x14ac:dyDescent="0.3">
      <c r="A1929">
        <v>19271</v>
      </c>
      <c r="B1929">
        <v>1</v>
      </c>
      <c r="C1929">
        <v>1</v>
      </c>
      <c r="D1929">
        <v>13921</v>
      </c>
      <c r="E1929">
        <f t="shared" si="30"/>
        <v>0</v>
      </c>
    </row>
    <row r="1930" spans="1:5" x14ac:dyDescent="0.3">
      <c r="A1930">
        <v>19281</v>
      </c>
      <c r="B1930">
        <v>1</v>
      </c>
      <c r="C1930">
        <v>1</v>
      </c>
      <c r="D1930">
        <v>13921</v>
      </c>
      <c r="E1930">
        <f t="shared" si="30"/>
        <v>0</v>
      </c>
    </row>
    <row r="1931" spans="1:5" x14ac:dyDescent="0.3">
      <c r="A1931">
        <v>19291</v>
      </c>
      <c r="B1931">
        <v>1</v>
      </c>
      <c r="C1931">
        <v>1</v>
      </c>
      <c r="D1931">
        <v>13921</v>
      </c>
      <c r="E1931">
        <f t="shared" si="30"/>
        <v>0</v>
      </c>
    </row>
    <row r="1932" spans="1:5" x14ac:dyDescent="0.3">
      <c r="A1932">
        <v>19301</v>
      </c>
      <c r="B1932">
        <v>1</v>
      </c>
      <c r="C1932">
        <v>1</v>
      </c>
      <c r="D1932">
        <v>13921</v>
      </c>
      <c r="E1932">
        <f t="shared" si="30"/>
        <v>0</v>
      </c>
    </row>
    <row r="1933" spans="1:5" x14ac:dyDescent="0.3">
      <c r="A1933">
        <v>19311</v>
      </c>
      <c r="B1933">
        <v>1</v>
      </c>
      <c r="C1933">
        <v>1</v>
      </c>
      <c r="D1933">
        <v>13921</v>
      </c>
      <c r="E1933">
        <f t="shared" si="30"/>
        <v>0</v>
      </c>
    </row>
    <row r="1934" spans="1:5" x14ac:dyDescent="0.3">
      <c r="A1934">
        <v>19321</v>
      </c>
      <c r="B1934">
        <v>1</v>
      </c>
      <c r="C1934">
        <v>1</v>
      </c>
      <c r="D1934">
        <v>13921</v>
      </c>
      <c r="E1934">
        <f t="shared" si="30"/>
        <v>0</v>
      </c>
    </row>
    <row r="1935" spans="1:5" x14ac:dyDescent="0.3">
      <c r="A1935">
        <v>19331</v>
      </c>
      <c r="B1935">
        <v>1</v>
      </c>
      <c r="C1935">
        <v>1</v>
      </c>
      <c r="D1935">
        <v>13921</v>
      </c>
      <c r="E1935">
        <f t="shared" si="30"/>
        <v>0</v>
      </c>
    </row>
    <row r="1936" spans="1:5" x14ac:dyDescent="0.3">
      <c r="A1936">
        <v>19341</v>
      </c>
      <c r="B1936">
        <v>1</v>
      </c>
      <c r="C1936">
        <v>1</v>
      </c>
      <c r="D1936">
        <v>13921</v>
      </c>
      <c r="E1936">
        <f t="shared" si="30"/>
        <v>0</v>
      </c>
    </row>
    <row r="1937" spans="1:5" x14ac:dyDescent="0.3">
      <c r="A1937">
        <v>19351</v>
      </c>
      <c r="B1937">
        <v>1</v>
      </c>
      <c r="C1937">
        <v>1</v>
      </c>
      <c r="D1937">
        <v>13921</v>
      </c>
      <c r="E1937">
        <f t="shared" si="30"/>
        <v>0</v>
      </c>
    </row>
    <row r="1938" spans="1:5" x14ac:dyDescent="0.3">
      <c r="A1938">
        <v>19361</v>
      </c>
      <c r="B1938">
        <v>1</v>
      </c>
      <c r="C1938">
        <v>1</v>
      </c>
      <c r="D1938">
        <v>13921</v>
      </c>
      <c r="E1938">
        <f t="shared" si="30"/>
        <v>0</v>
      </c>
    </row>
    <row r="1939" spans="1:5" x14ac:dyDescent="0.3">
      <c r="A1939">
        <v>19371</v>
      </c>
      <c r="B1939">
        <v>1</v>
      </c>
      <c r="C1939">
        <v>1</v>
      </c>
      <c r="D1939">
        <v>13921</v>
      </c>
      <c r="E1939">
        <f t="shared" si="30"/>
        <v>0</v>
      </c>
    </row>
    <row r="1940" spans="1:5" x14ac:dyDescent="0.3">
      <c r="A1940">
        <v>19381</v>
      </c>
      <c r="B1940">
        <v>1</v>
      </c>
      <c r="C1940">
        <v>1</v>
      </c>
      <c r="D1940">
        <v>13921</v>
      </c>
      <c r="E1940">
        <f t="shared" si="30"/>
        <v>0</v>
      </c>
    </row>
    <row r="1941" spans="1:5" x14ac:dyDescent="0.3">
      <c r="A1941">
        <v>19391</v>
      </c>
      <c r="B1941">
        <v>1</v>
      </c>
      <c r="C1941">
        <v>1</v>
      </c>
      <c r="D1941">
        <v>13921</v>
      </c>
      <c r="E1941">
        <f t="shared" si="30"/>
        <v>0</v>
      </c>
    </row>
    <row r="1942" spans="1:5" x14ac:dyDescent="0.3">
      <c r="A1942">
        <v>19401</v>
      </c>
      <c r="B1942">
        <v>1</v>
      </c>
      <c r="C1942">
        <v>1</v>
      </c>
      <c r="D1942">
        <v>13921</v>
      </c>
      <c r="E1942">
        <f t="shared" si="30"/>
        <v>0</v>
      </c>
    </row>
    <row r="1943" spans="1:5" x14ac:dyDescent="0.3">
      <c r="A1943">
        <v>19411</v>
      </c>
      <c r="B1943">
        <v>1</v>
      </c>
      <c r="C1943">
        <v>1</v>
      </c>
      <c r="D1943">
        <v>13921</v>
      </c>
      <c r="E1943">
        <f t="shared" si="30"/>
        <v>0</v>
      </c>
    </row>
    <row r="1944" spans="1:5" x14ac:dyDescent="0.3">
      <c r="A1944">
        <v>19421</v>
      </c>
      <c r="B1944">
        <v>1</v>
      </c>
      <c r="C1944">
        <v>1</v>
      </c>
      <c r="D1944">
        <v>13921</v>
      </c>
      <c r="E1944">
        <f t="shared" si="30"/>
        <v>0</v>
      </c>
    </row>
    <row r="1945" spans="1:5" x14ac:dyDescent="0.3">
      <c r="A1945">
        <v>19431</v>
      </c>
      <c r="B1945">
        <v>1</v>
      </c>
      <c r="C1945">
        <v>1</v>
      </c>
      <c r="D1945">
        <v>13921</v>
      </c>
      <c r="E1945">
        <f t="shared" si="30"/>
        <v>0</v>
      </c>
    </row>
    <row r="1946" spans="1:5" x14ac:dyDescent="0.3">
      <c r="A1946">
        <v>19441</v>
      </c>
      <c r="B1946">
        <v>1</v>
      </c>
      <c r="C1946">
        <v>1</v>
      </c>
      <c r="D1946">
        <v>13921</v>
      </c>
      <c r="E1946">
        <f t="shared" si="30"/>
        <v>0</v>
      </c>
    </row>
    <row r="1947" spans="1:5" x14ac:dyDescent="0.3">
      <c r="A1947">
        <v>19451</v>
      </c>
      <c r="B1947">
        <v>1</v>
      </c>
      <c r="C1947">
        <v>1</v>
      </c>
      <c r="D1947">
        <v>13921</v>
      </c>
      <c r="E1947">
        <f t="shared" si="30"/>
        <v>0</v>
      </c>
    </row>
    <row r="1948" spans="1:5" x14ac:dyDescent="0.3">
      <c r="A1948">
        <v>19461</v>
      </c>
      <c r="B1948">
        <v>1</v>
      </c>
      <c r="C1948">
        <v>1</v>
      </c>
      <c r="D1948">
        <v>13921</v>
      </c>
      <c r="E1948">
        <f t="shared" si="30"/>
        <v>0</v>
      </c>
    </row>
    <row r="1949" spans="1:5" x14ac:dyDescent="0.3">
      <c r="A1949">
        <v>19471</v>
      </c>
      <c r="B1949">
        <v>1</v>
      </c>
      <c r="C1949">
        <v>1</v>
      </c>
      <c r="D1949">
        <v>13921</v>
      </c>
      <c r="E1949">
        <f t="shared" si="30"/>
        <v>0</v>
      </c>
    </row>
    <row r="1950" spans="1:5" x14ac:dyDescent="0.3">
      <c r="A1950">
        <v>19481</v>
      </c>
      <c r="B1950">
        <v>1</v>
      </c>
      <c r="C1950">
        <v>1</v>
      </c>
      <c r="D1950">
        <v>13921</v>
      </c>
      <c r="E1950">
        <f t="shared" si="30"/>
        <v>0</v>
      </c>
    </row>
    <row r="1951" spans="1:5" x14ac:dyDescent="0.3">
      <c r="A1951">
        <v>19491</v>
      </c>
      <c r="B1951">
        <v>1</v>
      </c>
      <c r="C1951">
        <v>1</v>
      </c>
      <c r="D1951">
        <v>13921</v>
      </c>
      <c r="E1951">
        <f t="shared" si="30"/>
        <v>0</v>
      </c>
    </row>
    <row r="1952" spans="1:5" x14ac:dyDescent="0.3">
      <c r="A1952">
        <v>19501</v>
      </c>
      <c r="B1952">
        <v>1</v>
      </c>
      <c r="C1952">
        <v>1</v>
      </c>
      <c r="D1952">
        <v>13921</v>
      </c>
      <c r="E1952">
        <f t="shared" si="30"/>
        <v>0</v>
      </c>
    </row>
    <row r="1953" spans="1:5" x14ac:dyDescent="0.3">
      <c r="A1953">
        <v>19511</v>
      </c>
      <c r="B1953">
        <v>1</v>
      </c>
      <c r="C1953">
        <v>1</v>
      </c>
      <c r="D1953">
        <v>13921</v>
      </c>
      <c r="E1953">
        <f t="shared" si="30"/>
        <v>0</v>
      </c>
    </row>
    <row r="1954" spans="1:5" x14ac:dyDescent="0.3">
      <c r="A1954">
        <v>19521</v>
      </c>
      <c r="B1954">
        <v>1</v>
      </c>
      <c r="C1954">
        <v>1</v>
      </c>
      <c r="D1954">
        <v>13921</v>
      </c>
      <c r="E1954">
        <f t="shared" si="30"/>
        <v>0</v>
      </c>
    </row>
    <row r="1955" spans="1:5" x14ac:dyDescent="0.3">
      <c r="A1955">
        <v>19531</v>
      </c>
      <c r="B1955">
        <v>1</v>
      </c>
      <c r="C1955">
        <v>1</v>
      </c>
      <c r="D1955">
        <v>13921</v>
      </c>
      <c r="E1955">
        <f t="shared" si="30"/>
        <v>0</v>
      </c>
    </row>
    <row r="1956" spans="1:5" x14ac:dyDescent="0.3">
      <c r="A1956">
        <v>19542</v>
      </c>
      <c r="B1956">
        <v>1</v>
      </c>
      <c r="C1956">
        <v>1</v>
      </c>
      <c r="D1956">
        <v>13921</v>
      </c>
      <c r="E1956">
        <f t="shared" si="30"/>
        <v>0</v>
      </c>
    </row>
    <row r="1957" spans="1:5" x14ac:dyDescent="0.3">
      <c r="A1957">
        <v>19551</v>
      </c>
      <c r="B1957">
        <v>1</v>
      </c>
      <c r="C1957">
        <v>1</v>
      </c>
      <c r="D1957">
        <v>13921</v>
      </c>
      <c r="E1957">
        <f t="shared" si="30"/>
        <v>0</v>
      </c>
    </row>
    <row r="1958" spans="1:5" x14ac:dyDescent="0.3">
      <c r="A1958">
        <v>19561</v>
      </c>
      <c r="B1958">
        <v>1</v>
      </c>
      <c r="C1958">
        <v>1</v>
      </c>
      <c r="D1958">
        <v>13921</v>
      </c>
      <c r="E1958">
        <f t="shared" si="30"/>
        <v>0</v>
      </c>
    </row>
    <row r="1959" spans="1:5" x14ac:dyDescent="0.3">
      <c r="A1959">
        <v>19571</v>
      </c>
      <c r="B1959">
        <v>1</v>
      </c>
      <c r="C1959">
        <v>1</v>
      </c>
      <c r="D1959">
        <v>13921</v>
      </c>
      <c r="E1959">
        <f t="shared" si="30"/>
        <v>0</v>
      </c>
    </row>
    <row r="1960" spans="1:5" x14ac:dyDescent="0.3">
      <c r="A1960">
        <v>19581</v>
      </c>
      <c r="B1960">
        <v>1</v>
      </c>
      <c r="C1960">
        <v>1</v>
      </c>
      <c r="D1960">
        <v>13921</v>
      </c>
      <c r="E1960">
        <f t="shared" si="30"/>
        <v>0</v>
      </c>
    </row>
    <row r="1961" spans="1:5" x14ac:dyDescent="0.3">
      <c r="A1961">
        <v>19591</v>
      </c>
      <c r="B1961">
        <v>1</v>
      </c>
      <c r="C1961">
        <v>1</v>
      </c>
      <c r="D1961">
        <v>13921</v>
      </c>
      <c r="E1961">
        <f t="shared" si="30"/>
        <v>0</v>
      </c>
    </row>
    <row r="1962" spans="1:5" x14ac:dyDescent="0.3">
      <c r="A1962">
        <v>19601</v>
      </c>
      <c r="B1962">
        <v>1</v>
      </c>
      <c r="C1962">
        <v>1</v>
      </c>
      <c r="D1962">
        <v>13921</v>
      </c>
      <c r="E1962">
        <f t="shared" si="30"/>
        <v>0</v>
      </c>
    </row>
    <row r="1963" spans="1:5" x14ac:dyDescent="0.3">
      <c r="A1963">
        <v>19611</v>
      </c>
      <c r="B1963">
        <v>1</v>
      </c>
      <c r="C1963">
        <v>1</v>
      </c>
      <c r="D1963">
        <v>13921</v>
      </c>
      <c r="E1963">
        <f t="shared" si="30"/>
        <v>0</v>
      </c>
    </row>
    <row r="1964" spans="1:5" x14ac:dyDescent="0.3">
      <c r="A1964">
        <v>19621</v>
      </c>
      <c r="B1964">
        <v>1</v>
      </c>
      <c r="C1964">
        <v>1</v>
      </c>
      <c r="D1964">
        <v>13921</v>
      </c>
      <c r="E1964">
        <f t="shared" si="30"/>
        <v>0</v>
      </c>
    </row>
    <row r="1965" spans="1:5" x14ac:dyDescent="0.3">
      <c r="A1965">
        <v>19631</v>
      </c>
      <c r="B1965">
        <v>1</v>
      </c>
      <c r="C1965">
        <v>1</v>
      </c>
      <c r="D1965">
        <v>13921</v>
      </c>
      <c r="E1965">
        <f t="shared" si="30"/>
        <v>0</v>
      </c>
    </row>
    <row r="1966" spans="1:5" x14ac:dyDescent="0.3">
      <c r="A1966">
        <v>19641</v>
      </c>
      <c r="B1966">
        <v>1</v>
      </c>
      <c r="C1966">
        <v>1</v>
      </c>
      <c r="D1966">
        <v>13921</v>
      </c>
      <c r="E1966">
        <f t="shared" si="30"/>
        <v>0</v>
      </c>
    </row>
    <row r="1967" spans="1:5" x14ac:dyDescent="0.3">
      <c r="A1967">
        <v>19651</v>
      </c>
      <c r="B1967">
        <v>1</v>
      </c>
      <c r="C1967">
        <v>1</v>
      </c>
      <c r="D1967">
        <v>13921</v>
      </c>
      <c r="E1967">
        <f t="shared" si="30"/>
        <v>0</v>
      </c>
    </row>
    <row r="1968" spans="1:5" x14ac:dyDescent="0.3">
      <c r="A1968">
        <v>19661</v>
      </c>
      <c r="B1968">
        <v>1</v>
      </c>
      <c r="C1968">
        <v>1</v>
      </c>
      <c r="D1968">
        <v>13921</v>
      </c>
      <c r="E1968">
        <f t="shared" si="30"/>
        <v>0</v>
      </c>
    </row>
    <row r="1969" spans="1:5" x14ac:dyDescent="0.3">
      <c r="A1969">
        <v>19671</v>
      </c>
      <c r="B1969">
        <v>1</v>
      </c>
      <c r="C1969">
        <v>1</v>
      </c>
      <c r="D1969">
        <v>13921</v>
      </c>
      <c r="E1969">
        <f t="shared" si="30"/>
        <v>0</v>
      </c>
    </row>
    <row r="1970" spans="1:5" x14ac:dyDescent="0.3">
      <c r="A1970">
        <v>19681</v>
      </c>
      <c r="B1970">
        <v>1</v>
      </c>
      <c r="C1970">
        <v>1</v>
      </c>
      <c r="D1970">
        <v>13921</v>
      </c>
      <c r="E1970">
        <f t="shared" si="30"/>
        <v>0</v>
      </c>
    </row>
    <row r="1971" spans="1:5" x14ac:dyDescent="0.3">
      <c r="A1971">
        <v>19691</v>
      </c>
      <c r="B1971">
        <v>1</v>
      </c>
      <c r="C1971">
        <v>1</v>
      </c>
      <c r="D1971">
        <v>13921</v>
      </c>
      <c r="E1971">
        <f t="shared" si="30"/>
        <v>0</v>
      </c>
    </row>
    <row r="1972" spans="1:5" x14ac:dyDescent="0.3">
      <c r="A1972">
        <v>19701</v>
      </c>
      <c r="B1972">
        <v>1</v>
      </c>
      <c r="C1972">
        <v>1</v>
      </c>
      <c r="D1972">
        <v>13921</v>
      </c>
      <c r="E1972">
        <f t="shared" si="30"/>
        <v>0</v>
      </c>
    </row>
    <row r="1973" spans="1:5" x14ac:dyDescent="0.3">
      <c r="A1973">
        <v>19712</v>
      </c>
      <c r="B1973">
        <v>1</v>
      </c>
      <c r="C1973">
        <v>1</v>
      </c>
      <c r="D1973">
        <v>13921</v>
      </c>
      <c r="E1973">
        <f t="shared" si="30"/>
        <v>0</v>
      </c>
    </row>
    <row r="1974" spans="1:5" x14ac:dyDescent="0.3">
      <c r="A1974">
        <v>19721</v>
      </c>
      <c r="B1974">
        <v>1</v>
      </c>
      <c r="C1974">
        <v>1</v>
      </c>
      <c r="D1974">
        <v>13921</v>
      </c>
      <c r="E1974">
        <f t="shared" si="30"/>
        <v>0</v>
      </c>
    </row>
    <row r="1975" spans="1:5" x14ac:dyDescent="0.3">
      <c r="A1975">
        <v>19731</v>
      </c>
      <c r="B1975">
        <v>1</v>
      </c>
      <c r="C1975">
        <v>1</v>
      </c>
      <c r="D1975">
        <v>13921</v>
      </c>
      <c r="E1975">
        <f t="shared" si="30"/>
        <v>0</v>
      </c>
    </row>
    <row r="1976" spans="1:5" x14ac:dyDescent="0.3">
      <c r="A1976">
        <v>19741</v>
      </c>
      <c r="B1976">
        <v>1</v>
      </c>
      <c r="C1976">
        <v>1</v>
      </c>
      <c r="D1976">
        <v>13921</v>
      </c>
      <c r="E1976">
        <f t="shared" si="30"/>
        <v>0</v>
      </c>
    </row>
    <row r="1977" spans="1:5" x14ac:dyDescent="0.3">
      <c r="A1977">
        <v>19751</v>
      </c>
      <c r="B1977">
        <v>1</v>
      </c>
      <c r="C1977">
        <v>1</v>
      </c>
      <c r="D1977">
        <v>13921</v>
      </c>
      <c r="E1977">
        <f t="shared" si="30"/>
        <v>0</v>
      </c>
    </row>
    <row r="1978" spans="1:5" x14ac:dyDescent="0.3">
      <c r="A1978">
        <v>19761</v>
      </c>
      <c r="B1978">
        <v>1</v>
      </c>
      <c r="C1978">
        <v>1</v>
      </c>
      <c r="D1978">
        <v>13921</v>
      </c>
      <c r="E1978">
        <f t="shared" si="30"/>
        <v>0</v>
      </c>
    </row>
    <row r="1979" spans="1:5" x14ac:dyDescent="0.3">
      <c r="A1979">
        <v>19771</v>
      </c>
      <c r="B1979">
        <v>1</v>
      </c>
      <c r="C1979">
        <v>1</v>
      </c>
      <c r="D1979">
        <v>13921</v>
      </c>
      <c r="E1979">
        <f t="shared" si="30"/>
        <v>0</v>
      </c>
    </row>
    <row r="1980" spans="1:5" x14ac:dyDescent="0.3">
      <c r="A1980">
        <v>19781</v>
      </c>
      <c r="B1980">
        <v>1</v>
      </c>
      <c r="C1980">
        <v>1</v>
      </c>
      <c r="D1980">
        <v>13921</v>
      </c>
      <c r="E1980">
        <f t="shared" si="30"/>
        <v>0</v>
      </c>
    </row>
    <row r="1981" spans="1:5" x14ac:dyDescent="0.3">
      <c r="A1981">
        <v>19791</v>
      </c>
      <c r="B1981">
        <v>1</v>
      </c>
      <c r="C1981">
        <v>1</v>
      </c>
      <c r="D1981">
        <v>13921</v>
      </c>
      <c r="E1981">
        <f t="shared" si="30"/>
        <v>0</v>
      </c>
    </row>
    <row r="1982" spans="1:5" x14ac:dyDescent="0.3">
      <c r="A1982">
        <v>19801</v>
      </c>
      <c r="B1982">
        <v>1</v>
      </c>
      <c r="C1982">
        <v>1</v>
      </c>
      <c r="D1982">
        <v>13921</v>
      </c>
      <c r="E1982">
        <f t="shared" si="30"/>
        <v>0</v>
      </c>
    </row>
    <row r="1983" spans="1:5" x14ac:dyDescent="0.3">
      <c r="A1983">
        <v>19811</v>
      </c>
      <c r="B1983">
        <v>1</v>
      </c>
      <c r="C1983">
        <v>1</v>
      </c>
      <c r="D1983">
        <v>13921</v>
      </c>
      <c r="E1983">
        <f t="shared" si="30"/>
        <v>0</v>
      </c>
    </row>
    <row r="1984" spans="1:5" x14ac:dyDescent="0.3">
      <c r="A1984">
        <v>19821</v>
      </c>
      <c r="B1984">
        <v>1</v>
      </c>
      <c r="C1984">
        <v>1</v>
      </c>
      <c r="D1984">
        <v>13921</v>
      </c>
      <c r="E1984">
        <f t="shared" si="30"/>
        <v>0</v>
      </c>
    </row>
    <row r="1985" spans="1:5" x14ac:dyDescent="0.3">
      <c r="A1985">
        <v>19831</v>
      </c>
      <c r="B1985">
        <v>1</v>
      </c>
      <c r="C1985">
        <v>1</v>
      </c>
      <c r="D1985">
        <v>13921</v>
      </c>
      <c r="E1985">
        <f t="shared" si="30"/>
        <v>0</v>
      </c>
    </row>
    <row r="1986" spans="1:5" x14ac:dyDescent="0.3">
      <c r="A1986">
        <v>19841</v>
      </c>
      <c r="B1986">
        <v>1</v>
      </c>
      <c r="C1986">
        <v>1</v>
      </c>
      <c r="D1986">
        <v>13921</v>
      </c>
      <c r="E1986">
        <f t="shared" si="30"/>
        <v>0</v>
      </c>
    </row>
    <row r="1987" spans="1:5" x14ac:dyDescent="0.3">
      <c r="A1987">
        <v>19851</v>
      </c>
      <c r="B1987">
        <v>1</v>
      </c>
      <c r="C1987">
        <v>1</v>
      </c>
      <c r="D1987">
        <v>13921</v>
      </c>
      <c r="E1987">
        <f t="shared" si="30"/>
        <v>0</v>
      </c>
    </row>
    <row r="1988" spans="1:5" x14ac:dyDescent="0.3">
      <c r="A1988">
        <v>19861</v>
      </c>
      <c r="B1988">
        <v>1</v>
      </c>
      <c r="C1988">
        <v>1</v>
      </c>
      <c r="D1988">
        <v>13921</v>
      </c>
      <c r="E1988">
        <f t="shared" ref="E1988:E2051" si="31">D1988-D1987</f>
        <v>0</v>
      </c>
    </row>
    <row r="1989" spans="1:5" x14ac:dyDescent="0.3">
      <c r="A1989">
        <v>19871</v>
      </c>
      <c r="B1989">
        <v>1</v>
      </c>
      <c r="C1989">
        <v>1</v>
      </c>
      <c r="D1989">
        <v>13921</v>
      </c>
      <c r="E1989">
        <f t="shared" si="31"/>
        <v>0</v>
      </c>
    </row>
    <row r="1990" spans="1:5" x14ac:dyDescent="0.3">
      <c r="A1990">
        <v>19881</v>
      </c>
      <c r="B1990">
        <v>1</v>
      </c>
      <c r="C1990">
        <v>1</v>
      </c>
      <c r="D1990">
        <v>13921</v>
      </c>
      <c r="E1990">
        <f t="shared" si="31"/>
        <v>0</v>
      </c>
    </row>
    <row r="1991" spans="1:5" x14ac:dyDescent="0.3">
      <c r="A1991">
        <v>19891</v>
      </c>
      <c r="B1991">
        <v>1</v>
      </c>
      <c r="C1991">
        <v>1</v>
      </c>
      <c r="D1991">
        <v>13921</v>
      </c>
      <c r="E1991">
        <f t="shared" si="31"/>
        <v>0</v>
      </c>
    </row>
    <row r="1992" spans="1:5" x14ac:dyDescent="0.3">
      <c r="A1992">
        <v>19901</v>
      </c>
      <c r="B1992">
        <v>1</v>
      </c>
      <c r="C1992">
        <v>1</v>
      </c>
      <c r="D1992">
        <v>13921</v>
      </c>
      <c r="E1992">
        <f t="shared" si="31"/>
        <v>0</v>
      </c>
    </row>
    <row r="1993" spans="1:5" x14ac:dyDescent="0.3">
      <c r="A1993">
        <v>19911</v>
      </c>
      <c r="B1993">
        <v>1</v>
      </c>
      <c r="C1993">
        <v>1</v>
      </c>
      <c r="D1993">
        <v>13921</v>
      </c>
      <c r="E1993">
        <f t="shared" si="31"/>
        <v>0</v>
      </c>
    </row>
    <row r="1994" spans="1:5" x14ac:dyDescent="0.3">
      <c r="A1994">
        <v>19921</v>
      </c>
      <c r="B1994">
        <v>1</v>
      </c>
      <c r="C1994">
        <v>1</v>
      </c>
      <c r="D1994">
        <v>13921</v>
      </c>
      <c r="E1994">
        <f t="shared" si="31"/>
        <v>0</v>
      </c>
    </row>
    <row r="1995" spans="1:5" x14ac:dyDescent="0.3">
      <c r="A1995">
        <v>19931</v>
      </c>
      <c r="B1995">
        <v>1</v>
      </c>
      <c r="C1995">
        <v>1</v>
      </c>
      <c r="D1995">
        <v>13921</v>
      </c>
      <c r="E1995">
        <f t="shared" si="31"/>
        <v>0</v>
      </c>
    </row>
    <row r="1996" spans="1:5" x14ac:dyDescent="0.3">
      <c r="A1996">
        <v>19941</v>
      </c>
      <c r="B1996">
        <v>1</v>
      </c>
      <c r="C1996">
        <v>1</v>
      </c>
      <c r="D1996">
        <v>13921</v>
      </c>
      <c r="E1996">
        <f t="shared" si="31"/>
        <v>0</v>
      </c>
    </row>
    <row r="1997" spans="1:5" x14ac:dyDescent="0.3">
      <c r="A1997">
        <v>19951</v>
      </c>
      <c r="B1997">
        <v>1</v>
      </c>
      <c r="C1997">
        <v>1</v>
      </c>
      <c r="D1997">
        <v>13921</v>
      </c>
      <c r="E1997">
        <f t="shared" si="31"/>
        <v>0</v>
      </c>
    </row>
    <row r="1998" spans="1:5" x14ac:dyDescent="0.3">
      <c r="A1998">
        <v>19961</v>
      </c>
      <c r="B1998">
        <v>1</v>
      </c>
      <c r="C1998">
        <v>1</v>
      </c>
      <c r="D1998">
        <v>13921</v>
      </c>
      <c r="E1998">
        <f t="shared" si="31"/>
        <v>0</v>
      </c>
    </row>
    <row r="1999" spans="1:5" x14ac:dyDescent="0.3">
      <c r="A1999">
        <v>19971</v>
      </c>
      <c r="B1999">
        <v>1</v>
      </c>
      <c r="C1999">
        <v>1</v>
      </c>
      <c r="D1999">
        <v>13921</v>
      </c>
      <c r="E1999">
        <f t="shared" si="31"/>
        <v>0</v>
      </c>
    </row>
    <row r="2000" spans="1:5" x14ac:dyDescent="0.3">
      <c r="A2000">
        <v>19981</v>
      </c>
      <c r="B2000">
        <v>1</v>
      </c>
      <c r="C2000">
        <v>1</v>
      </c>
      <c r="D2000">
        <v>13921</v>
      </c>
      <c r="E2000">
        <f t="shared" si="31"/>
        <v>0</v>
      </c>
    </row>
    <row r="2001" spans="1:5" x14ac:dyDescent="0.3">
      <c r="A2001">
        <v>19991</v>
      </c>
      <c r="B2001">
        <v>1</v>
      </c>
      <c r="C2001">
        <v>1</v>
      </c>
      <c r="D2001">
        <v>13921</v>
      </c>
      <c r="E2001">
        <f t="shared" si="31"/>
        <v>0</v>
      </c>
    </row>
    <row r="2002" spans="1:5" x14ac:dyDescent="0.3">
      <c r="A2002">
        <v>20001</v>
      </c>
      <c r="B2002">
        <v>1</v>
      </c>
      <c r="C2002">
        <v>1</v>
      </c>
      <c r="D2002">
        <v>13921</v>
      </c>
      <c r="E2002">
        <f t="shared" si="31"/>
        <v>0</v>
      </c>
    </row>
    <row r="2003" spans="1:5" x14ac:dyDescent="0.3">
      <c r="A2003">
        <v>20011</v>
      </c>
      <c r="B2003">
        <v>1</v>
      </c>
      <c r="C2003">
        <v>1</v>
      </c>
      <c r="D2003">
        <v>13921</v>
      </c>
      <c r="E2003">
        <f t="shared" si="31"/>
        <v>0</v>
      </c>
    </row>
    <row r="2004" spans="1:5" x14ac:dyDescent="0.3">
      <c r="A2004">
        <v>20021</v>
      </c>
      <c r="B2004">
        <v>1</v>
      </c>
      <c r="C2004">
        <v>1</v>
      </c>
      <c r="D2004">
        <v>13921</v>
      </c>
      <c r="E2004">
        <f t="shared" si="31"/>
        <v>0</v>
      </c>
    </row>
    <row r="2005" spans="1:5" x14ac:dyDescent="0.3">
      <c r="A2005">
        <v>20031</v>
      </c>
      <c r="B2005">
        <v>1</v>
      </c>
      <c r="C2005">
        <v>1</v>
      </c>
      <c r="D2005">
        <v>13921</v>
      </c>
      <c r="E2005">
        <f t="shared" si="31"/>
        <v>0</v>
      </c>
    </row>
    <row r="2006" spans="1:5" x14ac:dyDescent="0.3">
      <c r="A2006">
        <v>20041</v>
      </c>
      <c r="B2006">
        <v>1</v>
      </c>
      <c r="C2006">
        <v>1</v>
      </c>
      <c r="D2006">
        <v>13921</v>
      </c>
      <c r="E2006">
        <f t="shared" si="31"/>
        <v>0</v>
      </c>
    </row>
    <row r="2007" spans="1:5" x14ac:dyDescent="0.3">
      <c r="A2007">
        <v>20051</v>
      </c>
      <c r="B2007">
        <v>1</v>
      </c>
      <c r="C2007">
        <v>1</v>
      </c>
      <c r="D2007">
        <v>13921</v>
      </c>
      <c r="E2007">
        <f t="shared" si="31"/>
        <v>0</v>
      </c>
    </row>
    <row r="2008" spans="1:5" x14ac:dyDescent="0.3">
      <c r="A2008">
        <v>20061</v>
      </c>
      <c r="B2008">
        <v>1</v>
      </c>
      <c r="C2008">
        <v>1</v>
      </c>
      <c r="D2008">
        <v>13921</v>
      </c>
      <c r="E2008">
        <f t="shared" si="31"/>
        <v>0</v>
      </c>
    </row>
    <row r="2009" spans="1:5" x14ac:dyDescent="0.3">
      <c r="A2009">
        <v>20071</v>
      </c>
      <c r="B2009">
        <v>1</v>
      </c>
      <c r="C2009">
        <v>1</v>
      </c>
      <c r="D2009">
        <v>13921</v>
      </c>
      <c r="E2009">
        <f t="shared" si="31"/>
        <v>0</v>
      </c>
    </row>
    <row r="2010" spans="1:5" x14ac:dyDescent="0.3">
      <c r="A2010">
        <v>20081</v>
      </c>
      <c r="B2010">
        <v>1</v>
      </c>
      <c r="C2010">
        <v>1</v>
      </c>
      <c r="D2010">
        <v>13921</v>
      </c>
      <c r="E2010">
        <f t="shared" si="31"/>
        <v>0</v>
      </c>
    </row>
    <row r="2011" spans="1:5" x14ac:dyDescent="0.3">
      <c r="A2011">
        <v>20091</v>
      </c>
      <c r="B2011">
        <v>1</v>
      </c>
      <c r="C2011">
        <v>1</v>
      </c>
      <c r="D2011">
        <v>13921</v>
      </c>
      <c r="E2011">
        <f t="shared" si="31"/>
        <v>0</v>
      </c>
    </row>
    <row r="2012" spans="1:5" x14ac:dyDescent="0.3">
      <c r="A2012">
        <v>20101</v>
      </c>
      <c r="B2012">
        <v>1</v>
      </c>
      <c r="C2012">
        <v>1</v>
      </c>
      <c r="D2012">
        <v>13921</v>
      </c>
      <c r="E2012">
        <f t="shared" si="31"/>
        <v>0</v>
      </c>
    </row>
    <row r="2013" spans="1:5" x14ac:dyDescent="0.3">
      <c r="A2013">
        <v>20111</v>
      </c>
      <c r="B2013">
        <v>1</v>
      </c>
      <c r="C2013">
        <v>1</v>
      </c>
      <c r="D2013">
        <v>13921</v>
      </c>
      <c r="E2013">
        <f t="shared" si="31"/>
        <v>0</v>
      </c>
    </row>
    <row r="2014" spans="1:5" x14ac:dyDescent="0.3">
      <c r="A2014">
        <v>20121</v>
      </c>
      <c r="B2014">
        <v>1</v>
      </c>
      <c r="C2014">
        <v>1</v>
      </c>
      <c r="D2014">
        <v>13921</v>
      </c>
      <c r="E2014">
        <f t="shared" si="31"/>
        <v>0</v>
      </c>
    </row>
    <row r="2015" spans="1:5" x14ac:dyDescent="0.3">
      <c r="A2015">
        <v>20131</v>
      </c>
      <c r="B2015">
        <v>1</v>
      </c>
      <c r="C2015">
        <v>1</v>
      </c>
      <c r="D2015">
        <v>13921</v>
      </c>
      <c r="E2015">
        <f t="shared" si="31"/>
        <v>0</v>
      </c>
    </row>
    <row r="2016" spans="1:5" x14ac:dyDescent="0.3">
      <c r="A2016">
        <v>20141</v>
      </c>
      <c r="B2016">
        <v>1</v>
      </c>
      <c r="C2016">
        <v>1</v>
      </c>
      <c r="D2016">
        <v>13921</v>
      </c>
      <c r="E2016">
        <f t="shared" si="31"/>
        <v>0</v>
      </c>
    </row>
    <row r="2017" spans="1:5" x14ac:dyDescent="0.3">
      <c r="A2017">
        <v>20151</v>
      </c>
      <c r="B2017">
        <v>1</v>
      </c>
      <c r="C2017">
        <v>1</v>
      </c>
      <c r="D2017">
        <v>13921</v>
      </c>
      <c r="E2017">
        <f t="shared" si="31"/>
        <v>0</v>
      </c>
    </row>
    <row r="2018" spans="1:5" x14ac:dyDescent="0.3">
      <c r="A2018">
        <v>20161</v>
      </c>
      <c r="B2018">
        <v>1</v>
      </c>
      <c r="C2018">
        <v>1</v>
      </c>
      <c r="D2018">
        <v>13921</v>
      </c>
      <c r="E2018">
        <f t="shared" si="31"/>
        <v>0</v>
      </c>
    </row>
    <row r="2019" spans="1:5" x14ac:dyDescent="0.3">
      <c r="A2019">
        <v>20171</v>
      </c>
      <c r="B2019">
        <v>1</v>
      </c>
      <c r="C2019">
        <v>1</v>
      </c>
      <c r="D2019">
        <v>13921</v>
      </c>
      <c r="E2019">
        <f t="shared" si="31"/>
        <v>0</v>
      </c>
    </row>
    <row r="2020" spans="1:5" x14ac:dyDescent="0.3">
      <c r="A2020">
        <v>20182</v>
      </c>
      <c r="B2020">
        <v>1</v>
      </c>
      <c r="C2020">
        <v>1</v>
      </c>
      <c r="D2020">
        <v>13921</v>
      </c>
      <c r="E2020">
        <f t="shared" si="31"/>
        <v>0</v>
      </c>
    </row>
    <row r="2021" spans="1:5" x14ac:dyDescent="0.3">
      <c r="A2021">
        <v>20191</v>
      </c>
      <c r="B2021">
        <v>1</v>
      </c>
      <c r="C2021">
        <v>1</v>
      </c>
      <c r="D2021">
        <v>13921</v>
      </c>
      <c r="E2021">
        <f t="shared" si="31"/>
        <v>0</v>
      </c>
    </row>
    <row r="2022" spans="1:5" x14ac:dyDescent="0.3">
      <c r="A2022">
        <v>20201</v>
      </c>
      <c r="B2022">
        <v>1</v>
      </c>
      <c r="C2022">
        <v>1</v>
      </c>
      <c r="D2022">
        <v>13921</v>
      </c>
      <c r="E2022">
        <f t="shared" si="31"/>
        <v>0</v>
      </c>
    </row>
    <row r="2023" spans="1:5" x14ac:dyDescent="0.3">
      <c r="A2023">
        <v>20211</v>
      </c>
      <c r="B2023">
        <v>1</v>
      </c>
      <c r="C2023">
        <v>1</v>
      </c>
      <c r="D2023">
        <v>13921</v>
      </c>
      <c r="E2023">
        <f t="shared" si="31"/>
        <v>0</v>
      </c>
    </row>
    <row r="2024" spans="1:5" x14ac:dyDescent="0.3">
      <c r="A2024">
        <v>20221</v>
      </c>
      <c r="B2024">
        <v>1</v>
      </c>
      <c r="C2024">
        <v>1</v>
      </c>
      <c r="D2024">
        <v>13921</v>
      </c>
      <c r="E2024">
        <f t="shared" si="31"/>
        <v>0</v>
      </c>
    </row>
    <row r="2025" spans="1:5" x14ac:dyDescent="0.3">
      <c r="A2025">
        <v>20231</v>
      </c>
      <c r="B2025">
        <v>1</v>
      </c>
      <c r="C2025">
        <v>1</v>
      </c>
      <c r="D2025">
        <v>13921</v>
      </c>
      <c r="E2025">
        <f t="shared" si="31"/>
        <v>0</v>
      </c>
    </row>
    <row r="2026" spans="1:5" x14ac:dyDescent="0.3">
      <c r="A2026">
        <v>20241</v>
      </c>
      <c r="B2026">
        <v>1</v>
      </c>
      <c r="C2026">
        <v>1</v>
      </c>
      <c r="D2026">
        <v>13921</v>
      </c>
      <c r="E2026">
        <f t="shared" si="31"/>
        <v>0</v>
      </c>
    </row>
    <row r="2027" spans="1:5" x14ac:dyDescent="0.3">
      <c r="A2027">
        <v>20251</v>
      </c>
      <c r="B2027">
        <v>1</v>
      </c>
      <c r="C2027">
        <v>1</v>
      </c>
      <c r="D2027">
        <v>13921</v>
      </c>
      <c r="E2027">
        <f t="shared" si="31"/>
        <v>0</v>
      </c>
    </row>
    <row r="2028" spans="1:5" x14ac:dyDescent="0.3">
      <c r="A2028">
        <v>20261</v>
      </c>
      <c r="B2028">
        <v>1</v>
      </c>
      <c r="C2028">
        <v>1</v>
      </c>
      <c r="D2028">
        <v>13921</v>
      </c>
      <c r="E2028">
        <f t="shared" si="31"/>
        <v>0</v>
      </c>
    </row>
    <row r="2029" spans="1:5" x14ac:dyDescent="0.3">
      <c r="A2029">
        <v>20271</v>
      </c>
      <c r="B2029">
        <v>1</v>
      </c>
      <c r="C2029">
        <v>1</v>
      </c>
      <c r="D2029">
        <v>13921</v>
      </c>
      <c r="E2029">
        <f t="shared" si="31"/>
        <v>0</v>
      </c>
    </row>
    <row r="2030" spans="1:5" x14ac:dyDescent="0.3">
      <c r="A2030">
        <v>20281</v>
      </c>
      <c r="B2030">
        <v>1</v>
      </c>
      <c r="C2030">
        <v>1</v>
      </c>
      <c r="D2030">
        <v>13921</v>
      </c>
      <c r="E2030">
        <f t="shared" si="31"/>
        <v>0</v>
      </c>
    </row>
    <row r="2031" spans="1:5" x14ac:dyDescent="0.3">
      <c r="A2031">
        <v>20291</v>
      </c>
      <c r="B2031">
        <v>1</v>
      </c>
      <c r="C2031">
        <v>1</v>
      </c>
      <c r="D2031">
        <v>13921</v>
      </c>
      <c r="E2031">
        <f t="shared" si="31"/>
        <v>0</v>
      </c>
    </row>
    <row r="2032" spans="1:5" x14ac:dyDescent="0.3">
      <c r="A2032">
        <v>20301</v>
      </c>
      <c r="B2032">
        <v>1</v>
      </c>
      <c r="C2032">
        <v>1</v>
      </c>
      <c r="D2032">
        <v>13921</v>
      </c>
      <c r="E2032">
        <f t="shared" si="31"/>
        <v>0</v>
      </c>
    </row>
    <row r="2033" spans="1:5" x14ac:dyDescent="0.3">
      <c r="A2033">
        <v>20311</v>
      </c>
      <c r="B2033">
        <v>1</v>
      </c>
      <c r="C2033">
        <v>1</v>
      </c>
      <c r="D2033">
        <v>13921</v>
      </c>
      <c r="E2033">
        <f t="shared" si="31"/>
        <v>0</v>
      </c>
    </row>
    <row r="2034" spans="1:5" x14ac:dyDescent="0.3">
      <c r="A2034">
        <v>20321</v>
      </c>
      <c r="B2034">
        <v>1</v>
      </c>
      <c r="C2034">
        <v>1</v>
      </c>
      <c r="D2034">
        <v>13921</v>
      </c>
      <c r="E2034">
        <f t="shared" si="31"/>
        <v>0</v>
      </c>
    </row>
    <row r="2035" spans="1:5" x14ac:dyDescent="0.3">
      <c r="A2035">
        <v>20331</v>
      </c>
      <c r="B2035">
        <v>1</v>
      </c>
      <c r="C2035">
        <v>1</v>
      </c>
      <c r="D2035">
        <v>13921</v>
      </c>
      <c r="E2035">
        <f t="shared" si="31"/>
        <v>0</v>
      </c>
    </row>
    <row r="2036" spans="1:5" x14ac:dyDescent="0.3">
      <c r="A2036">
        <v>20341</v>
      </c>
      <c r="B2036">
        <v>1</v>
      </c>
      <c r="C2036">
        <v>1</v>
      </c>
      <c r="D2036">
        <v>13921</v>
      </c>
      <c r="E2036">
        <f t="shared" si="31"/>
        <v>0</v>
      </c>
    </row>
    <row r="2037" spans="1:5" x14ac:dyDescent="0.3">
      <c r="A2037">
        <v>20352</v>
      </c>
      <c r="B2037">
        <v>1</v>
      </c>
      <c r="C2037">
        <v>1</v>
      </c>
      <c r="D2037">
        <v>13921</v>
      </c>
      <c r="E2037">
        <f t="shared" si="31"/>
        <v>0</v>
      </c>
    </row>
    <row r="2038" spans="1:5" x14ac:dyDescent="0.3">
      <c r="A2038">
        <v>20361</v>
      </c>
      <c r="B2038">
        <v>1</v>
      </c>
      <c r="C2038">
        <v>1</v>
      </c>
      <c r="D2038">
        <v>13921</v>
      </c>
      <c r="E2038">
        <f t="shared" si="31"/>
        <v>0</v>
      </c>
    </row>
    <row r="2039" spans="1:5" x14ac:dyDescent="0.3">
      <c r="A2039">
        <v>20371</v>
      </c>
      <c r="B2039">
        <v>1</v>
      </c>
      <c r="C2039">
        <v>1</v>
      </c>
      <c r="D2039">
        <v>13921</v>
      </c>
      <c r="E2039">
        <f t="shared" si="31"/>
        <v>0</v>
      </c>
    </row>
    <row r="2040" spans="1:5" x14ac:dyDescent="0.3">
      <c r="A2040">
        <v>20381</v>
      </c>
      <c r="B2040">
        <v>1</v>
      </c>
      <c r="C2040">
        <v>1</v>
      </c>
      <c r="D2040">
        <v>13921</v>
      </c>
      <c r="E2040">
        <f t="shared" si="31"/>
        <v>0</v>
      </c>
    </row>
    <row r="2041" spans="1:5" x14ac:dyDescent="0.3">
      <c r="A2041">
        <v>20391</v>
      </c>
      <c r="B2041">
        <v>1</v>
      </c>
      <c r="C2041">
        <v>1</v>
      </c>
      <c r="D2041">
        <v>13921</v>
      </c>
      <c r="E2041">
        <f t="shared" si="31"/>
        <v>0</v>
      </c>
    </row>
    <row r="2042" spans="1:5" x14ac:dyDescent="0.3">
      <c r="A2042">
        <v>20401</v>
      </c>
      <c r="B2042">
        <v>1</v>
      </c>
      <c r="C2042">
        <v>1</v>
      </c>
      <c r="D2042">
        <v>13921</v>
      </c>
      <c r="E2042">
        <f t="shared" si="31"/>
        <v>0</v>
      </c>
    </row>
    <row r="2043" spans="1:5" x14ac:dyDescent="0.3">
      <c r="A2043">
        <v>20411</v>
      </c>
      <c r="B2043">
        <v>1</v>
      </c>
      <c r="C2043">
        <v>1</v>
      </c>
      <c r="D2043">
        <v>13921</v>
      </c>
      <c r="E2043">
        <f t="shared" si="31"/>
        <v>0</v>
      </c>
    </row>
    <row r="2044" spans="1:5" x14ac:dyDescent="0.3">
      <c r="A2044">
        <v>20421</v>
      </c>
      <c r="B2044">
        <v>1</v>
      </c>
      <c r="C2044">
        <v>1</v>
      </c>
      <c r="D2044">
        <v>13921</v>
      </c>
      <c r="E2044">
        <f t="shared" si="31"/>
        <v>0</v>
      </c>
    </row>
    <row r="2045" spans="1:5" x14ac:dyDescent="0.3">
      <c r="A2045">
        <v>20431</v>
      </c>
      <c r="B2045">
        <v>1</v>
      </c>
      <c r="C2045">
        <v>1</v>
      </c>
      <c r="D2045">
        <v>13921</v>
      </c>
      <c r="E2045">
        <f t="shared" si="31"/>
        <v>0</v>
      </c>
    </row>
    <row r="2046" spans="1:5" x14ac:dyDescent="0.3">
      <c r="A2046">
        <v>20441</v>
      </c>
      <c r="B2046">
        <v>1</v>
      </c>
      <c r="C2046">
        <v>1</v>
      </c>
      <c r="D2046">
        <v>13921</v>
      </c>
      <c r="E2046">
        <f t="shared" si="31"/>
        <v>0</v>
      </c>
    </row>
    <row r="2047" spans="1:5" x14ac:dyDescent="0.3">
      <c r="A2047">
        <v>20451</v>
      </c>
      <c r="B2047">
        <v>1</v>
      </c>
      <c r="C2047">
        <v>1</v>
      </c>
      <c r="D2047">
        <v>13921</v>
      </c>
      <c r="E2047">
        <f t="shared" si="31"/>
        <v>0</v>
      </c>
    </row>
    <row r="2048" spans="1:5" x14ac:dyDescent="0.3">
      <c r="A2048">
        <v>20461</v>
      </c>
      <c r="B2048">
        <v>1</v>
      </c>
      <c r="C2048">
        <v>1</v>
      </c>
      <c r="D2048">
        <v>13921</v>
      </c>
      <c r="E2048">
        <f t="shared" si="31"/>
        <v>0</v>
      </c>
    </row>
    <row r="2049" spans="1:5" x14ac:dyDescent="0.3">
      <c r="A2049">
        <v>20471</v>
      </c>
      <c r="B2049">
        <v>1</v>
      </c>
      <c r="C2049">
        <v>1</v>
      </c>
      <c r="D2049">
        <v>13921</v>
      </c>
      <c r="E2049">
        <f t="shared" si="31"/>
        <v>0</v>
      </c>
    </row>
    <row r="2050" spans="1:5" x14ac:dyDescent="0.3">
      <c r="A2050">
        <v>20481</v>
      </c>
      <c r="B2050">
        <v>1</v>
      </c>
      <c r="C2050">
        <v>1</v>
      </c>
      <c r="D2050">
        <v>13921</v>
      </c>
      <c r="E2050">
        <f t="shared" si="31"/>
        <v>0</v>
      </c>
    </row>
    <row r="2051" spans="1:5" x14ac:dyDescent="0.3">
      <c r="A2051">
        <v>20491</v>
      </c>
      <c r="B2051">
        <v>1</v>
      </c>
      <c r="C2051">
        <v>1</v>
      </c>
      <c r="D2051">
        <v>13921</v>
      </c>
      <c r="E2051">
        <f t="shared" si="31"/>
        <v>0</v>
      </c>
    </row>
    <row r="2052" spans="1:5" x14ac:dyDescent="0.3">
      <c r="A2052">
        <v>20501</v>
      </c>
      <c r="B2052">
        <v>1</v>
      </c>
      <c r="C2052">
        <v>1</v>
      </c>
      <c r="D2052">
        <v>13921</v>
      </c>
      <c r="E2052">
        <f t="shared" ref="E2052:E2115" si="32">D2052-D2051</f>
        <v>0</v>
      </c>
    </row>
    <row r="2053" spans="1:5" x14ac:dyDescent="0.3">
      <c r="A2053">
        <v>20511</v>
      </c>
      <c r="B2053">
        <v>1</v>
      </c>
      <c r="C2053">
        <v>1</v>
      </c>
      <c r="D2053">
        <v>13921</v>
      </c>
      <c r="E2053">
        <f t="shared" si="32"/>
        <v>0</v>
      </c>
    </row>
    <row r="2054" spans="1:5" x14ac:dyDescent="0.3">
      <c r="A2054">
        <v>20521</v>
      </c>
      <c r="B2054">
        <v>1</v>
      </c>
      <c r="C2054">
        <v>1</v>
      </c>
      <c r="D2054">
        <v>13921</v>
      </c>
      <c r="E2054">
        <f t="shared" si="32"/>
        <v>0</v>
      </c>
    </row>
    <row r="2055" spans="1:5" x14ac:dyDescent="0.3">
      <c r="A2055">
        <v>20531</v>
      </c>
      <c r="B2055">
        <v>1</v>
      </c>
      <c r="C2055">
        <v>1</v>
      </c>
      <c r="D2055">
        <v>13921</v>
      </c>
      <c r="E2055">
        <f t="shared" si="32"/>
        <v>0</v>
      </c>
    </row>
    <row r="2056" spans="1:5" x14ac:dyDescent="0.3">
      <c r="A2056">
        <v>20541</v>
      </c>
      <c r="B2056">
        <v>1</v>
      </c>
      <c r="C2056">
        <v>1</v>
      </c>
      <c r="D2056">
        <v>13921</v>
      </c>
      <c r="E2056">
        <f t="shared" si="32"/>
        <v>0</v>
      </c>
    </row>
    <row r="2057" spans="1:5" x14ac:dyDescent="0.3">
      <c r="A2057">
        <v>20551</v>
      </c>
      <c r="B2057">
        <v>1</v>
      </c>
      <c r="C2057">
        <v>1</v>
      </c>
      <c r="D2057">
        <v>13921</v>
      </c>
      <c r="E2057">
        <f t="shared" si="32"/>
        <v>0</v>
      </c>
    </row>
    <row r="2058" spans="1:5" x14ac:dyDescent="0.3">
      <c r="A2058">
        <v>20561</v>
      </c>
      <c r="B2058">
        <v>1</v>
      </c>
      <c r="C2058">
        <v>1</v>
      </c>
      <c r="D2058">
        <v>13921</v>
      </c>
      <c r="E2058">
        <f t="shared" si="32"/>
        <v>0</v>
      </c>
    </row>
    <row r="2059" spans="1:5" x14ac:dyDescent="0.3">
      <c r="A2059">
        <v>20571</v>
      </c>
      <c r="B2059">
        <v>1</v>
      </c>
      <c r="C2059">
        <v>1</v>
      </c>
      <c r="D2059">
        <v>13921</v>
      </c>
      <c r="E2059">
        <f t="shared" si="32"/>
        <v>0</v>
      </c>
    </row>
    <row r="2060" spans="1:5" x14ac:dyDescent="0.3">
      <c r="A2060">
        <v>20581</v>
      </c>
      <c r="B2060">
        <v>1</v>
      </c>
      <c r="C2060">
        <v>1</v>
      </c>
      <c r="D2060">
        <v>13921</v>
      </c>
      <c r="E2060">
        <f t="shared" si="32"/>
        <v>0</v>
      </c>
    </row>
    <row r="2061" spans="1:5" x14ac:dyDescent="0.3">
      <c r="A2061">
        <v>20591</v>
      </c>
      <c r="B2061">
        <v>1</v>
      </c>
      <c r="C2061">
        <v>1</v>
      </c>
      <c r="D2061">
        <v>13921</v>
      </c>
      <c r="E2061">
        <f t="shared" si="32"/>
        <v>0</v>
      </c>
    </row>
    <row r="2062" spans="1:5" x14ac:dyDescent="0.3">
      <c r="A2062">
        <v>20601</v>
      </c>
      <c r="B2062">
        <v>1</v>
      </c>
      <c r="C2062">
        <v>1</v>
      </c>
      <c r="D2062">
        <v>13921</v>
      </c>
      <c r="E2062">
        <f t="shared" si="32"/>
        <v>0</v>
      </c>
    </row>
    <row r="2063" spans="1:5" x14ac:dyDescent="0.3">
      <c r="A2063">
        <v>20611</v>
      </c>
      <c r="B2063">
        <v>1</v>
      </c>
      <c r="C2063">
        <v>1</v>
      </c>
      <c r="D2063">
        <v>13921</v>
      </c>
      <c r="E2063">
        <f t="shared" si="32"/>
        <v>0</v>
      </c>
    </row>
    <row r="2064" spans="1:5" x14ac:dyDescent="0.3">
      <c r="A2064">
        <v>20621</v>
      </c>
      <c r="B2064">
        <v>1</v>
      </c>
      <c r="C2064">
        <v>1</v>
      </c>
      <c r="D2064">
        <v>13921</v>
      </c>
      <c r="E2064">
        <f t="shared" si="32"/>
        <v>0</v>
      </c>
    </row>
    <row r="2065" spans="1:5" x14ac:dyDescent="0.3">
      <c r="A2065">
        <v>20631</v>
      </c>
      <c r="B2065">
        <v>1</v>
      </c>
      <c r="C2065">
        <v>1</v>
      </c>
      <c r="D2065">
        <v>13921</v>
      </c>
      <c r="E2065">
        <f t="shared" si="32"/>
        <v>0</v>
      </c>
    </row>
    <row r="2066" spans="1:5" x14ac:dyDescent="0.3">
      <c r="A2066">
        <v>20641</v>
      </c>
      <c r="B2066">
        <v>1</v>
      </c>
      <c r="C2066">
        <v>1</v>
      </c>
      <c r="D2066">
        <v>13921</v>
      </c>
      <c r="E2066">
        <f t="shared" si="32"/>
        <v>0</v>
      </c>
    </row>
    <row r="2067" spans="1:5" x14ac:dyDescent="0.3">
      <c r="A2067">
        <v>20651</v>
      </c>
      <c r="B2067">
        <v>1</v>
      </c>
      <c r="C2067">
        <v>1</v>
      </c>
      <c r="D2067">
        <v>13921</v>
      </c>
      <c r="E2067">
        <f t="shared" si="32"/>
        <v>0</v>
      </c>
    </row>
    <row r="2068" spans="1:5" x14ac:dyDescent="0.3">
      <c r="A2068">
        <v>20661</v>
      </c>
      <c r="B2068">
        <v>1</v>
      </c>
      <c r="C2068">
        <v>1</v>
      </c>
      <c r="D2068">
        <v>13921</v>
      </c>
      <c r="E2068">
        <f t="shared" si="32"/>
        <v>0</v>
      </c>
    </row>
    <row r="2069" spans="1:5" x14ac:dyDescent="0.3">
      <c r="A2069">
        <v>20671</v>
      </c>
      <c r="B2069">
        <v>1</v>
      </c>
      <c r="C2069">
        <v>1</v>
      </c>
      <c r="D2069">
        <v>13921</v>
      </c>
      <c r="E2069">
        <f t="shared" si="32"/>
        <v>0</v>
      </c>
    </row>
    <row r="2070" spans="1:5" x14ac:dyDescent="0.3">
      <c r="A2070">
        <v>20681</v>
      </c>
      <c r="B2070">
        <v>1</v>
      </c>
      <c r="C2070">
        <v>1</v>
      </c>
      <c r="D2070">
        <v>13921</v>
      </c>
      <c r="E2070">
        <f t="shared" si="32"/>
        <v>0</v>
      </c>
    </row>
    <row r="2071" spans="1:5" x14ac:dyDescent="0.3">
      <c r="A2071">
        <v>20691</v>
      </c>
      <c r="B2071">
        <v>1</v>
      </c>
      <c r="C2071">
        <v>1</v>
      </c>
      <c r="D2071">
        <v>13921</v>
      </c>
      <c r="E2071">
        <f t="shared" si="32"/>
        <v>0</v>
      </c>
    </row>
    <row r="2072" spans="1:5" x14ac:dyDescent="0.3">
      <c r="A2072">
        <v>20701</v>
      </c>
      <c r="B2072">
        <v>1</v>
      </c>
      <c r="C2072">
        <v>1</v>
      </c>
      <c r="D2072">
        <v>13921</v>
      </c>
      <c r="E2072">
        <f t="shared" si="32"/>
        <v>0</v>
      </c>
    </row>
    <row r="2073" spans="1:5" x14ac:dyDescent="0.3">
      <c r="A2073">
        <v>20711</v>
      </c>
      <c r="B2073">
        <v>1</v>
      </c>
      <c r="C2073">
        <v>1</v>
      </c>
      <c r="D2073">
        <v>13921</v>
      </c>
      <c r="E2073">
        <f t="shared" si="32"/>
        <v>0</v>
      </c>
    </row>
    <row r="2074" spans="1:5" x14ac:dyDescent="0.3">
      <c r="A2074">
        <v>20721</v>
      </c>
      <c r="B2074">
        <v>1</v>
      </c>
      <c r="C2074">
        <v>1</v>
      </c>
      <c r="D2074">
        <v>13921</v>
      </c>
      <c r="E2074">
        <f t="shared" si="32"/>
        <v>0</v>
      </c>
    </row>
    <row r="2075" spans="1:5" x14ac:dyDescent="0.3">
      <c r="A2075">
        <v>20731</v>
      </c>
      <c r="B2075">
        <v>1</v>
      </c>
      <c r="C2075">
        <v>1</v>
      </c>
      <c r="D2075">
        <v>13921</v>
      </c>
      <c r="E2075">
        <f t="shared" si="32"/>
        <v>0</v>
      </c>
    </row>
    <row r="2076" spans="1:5" x14ac:dyDescent="0.3">
      <c r="A2076">
        <v>20741</v>
      </c>
      <c r="B2076">
        <v>1</v>
      </c>
      <c r="C2076">
        <v>1</v>
      </c>
      <c r="D2076">
        <v>13921</v>
      </c>
      <c r="E2076">
        <f t="shared" si="32"/>
        <v>0</v>
      </c>
    </row>
    <row r="2077" spans="1:5" x14ac:dyDescent="0.3">
      <c r="A2077">
        <v>20751</v>
      </c>
      <c r="B2077">
        <v>1</v>
      </c>
      <c r="C2077">
        <v>1</v>
      </c>
      <c r="D2077">
        <v>13921</v>
      </c>
      <c r="E2077">
        <f t="shared" si="32"/>
        <v>0</v>
      </c>
    </row>
    <row r="2078" spans="1:5" x14ac:dyDescent="0.3">
      <c r="A2078">
        <v>20761</v>
      </c>
      <c r="B2078">
        <v>1</v>
      </c>
      <c r="C2078">
        <v>1</v>
      </c>
      <c r="D2078">
        <v>13921</v>
      </c>
      <c r="E2078">
        <f t="shared" si="32"/>
        <v>0</v>
      </c>
    </row>
    <row r="2079" spans="1:5" x14ac:dyDescent="0.3">
      <c r="A2079">
        <v>20771</v>
      </c>
      <c r="B2079">
        <v>1</v>
      </c>
      <c r="C2079">
        <v>1</v>
      </c>
      <c r="D2079">
        <v>13921</v>
      </c>
      <c r="E2079">
        <f t="shared" si="32"/>
        <v>0</v>
      </c>
    </row>
    <row r="2080" spans="1:5" x14ac:dyDescent="0.3">
      <c r="A2080">
        <v>20781</v>
      </c>
      <c r="B2080">
        <v>1</v>
      </c>
      <c r="C2080">
        <v>1</v>
      </c>
      <c r="D2080">
        <v>13921</v>
      </c>
      <c r="E2080">
        <f t="shared" si="32"/>
        <v>0</v>
      </c>
    </row>
    <row r="2081" spans="1:5" x14ac:dyDescent="0.3">
      <c r="A2081">
        <v>20791</v>
      </c>
      <c r="B2081">
        <v>1</v>
      </c>
      <c r="C2081">
        <v>1</v>
      </c>
      <c r="D2081">
        <v>13921</v>
      </c>
      <c r="E2081">
        <f t="shared" si="32"/>
        <v>0</v>
      </c>
    </row>
    <row r="2082" spans="1:5" x14ac:dyDescent="0.3">
      <c r="A2082">
        <v>20801</v>
      </c>
      <c r="B2082">
        <v>1</v>
      </c>
      <c r="C2082">
        <v>1</v>
      </c>
      <c r="D2082">
        <v>13921</v>
      </c>
      <c r="E2082">
        <f t="shared" si="32"/>
        <v>0</v>
      </c>
    </row>
    <row r="2083" spans="1:5" x14ac:dyDescent="0.3">
      <c r="A2083">
        <v>20811</v>
      </c>
      <c r="B2083">
        <v>1</v>
      </c>
      <c r="C2083">
        <v>1</v>
      </c>
      <c r="D2083">
        <v>13921</v>
      </c>
      <c r="E2083">
        <f t="shared" si="32"/>
        <v>0</v>
      </c>
    </row>
    <row r="2084" spans="1:5" x14ac:dyDescent="0.3">
      <c r="A2084">
        <v>20822</v>
      </c>
      <c r="B2084">
        <v>1</v>
      </c>
      <c r="C2084">
        <v>1</v>
      </c>
      <c r="D2084">
        <v>13921</v>
      </c>
      <c r="E2084">
        <f t="shared" si="32"/>
        <v>0</v>
      </c>
    </row>
    <row r="2085" spans="1:5" x14ac:dyDescent="0.3">
      <c r="A2085">
        <v>20831</v>
      </c>
      <c r="B2085">
        <v>1</v>
      </c>
      <c r="C2085">
        <v>1</v>
      </c>
      <c r="D2085">
        <v>13921</v>
      </c>
      <c r="E2085">
        <f t="shared" si="32"/>
        <v>0</v>
      </c>
    </row>
    <row r="2086" spans="1:5" x14ac:dyDescent="0.3">
      <c r="A2086">
        <v>20841</v>
      </c>
      <c r="B2086">
        <v>1</v>
      </c>
      <c r="C2086">
        <v>1</v>
      </c>
      <c r="D2086">
        <v>13921</v>
      </c>
      <c r="E2086">
        <f t="shared" si="32"/>
        <v>0</v>
      </c>
    </row>
    <row r="2087" spans="1:5" x14ac:dyDescent="0.3">
      <c r="A2087">
        <v>20851</v>
      </c>
      <c r="B2087">
        <v>1</v>
      </c>
      <c r="C2087">
        <v>1</v>
      </c>
      <c r="D2087">
        <v>13921</v>
      </c>
      <c r="E2087">
        <f t="shared" si="32"/>
        <v>0</v>
      </c>
    </row>
    <row r="2088" spans="1:5" x14ac:dyDescent="0.3">
      <c r="A2088">
        <v>20861</v>
      </c>
      <c r="B2088">
        <v>1</v>
      </c>
      <c r="C2088">
        <v>1</v>
      </c>
      <c r="D2088">
        <v>13921</v>
      </c>
      <c r="E2088">
        <f t="shared" si="32"/>
        <v>0</v>
      </c>
    </row>
    <row r="2089" spans="1:5" x14ac:dyDescent="0.3">
      <c r="A2089">
        <v>20871</v>
      </c>
      <c r="B2089">
        <v>1</v>
      </c>
      <c r="C2089">
        <v>1</v>
      </c>
      <c r="D2089">
        <v>13921</v>
      </c>
      <c r="E2089">
        <f t="shared" si="32"/>
        <v>0</v>
      </c>
    </row>
    <row r="2090" spans="1:5" x14ac:dyDescent="0.3">
      <c r="A2090">
        <v>20881</v>
      </c>
      <c r="B2090">
        <v>1</v>
      </c>
      <c r="C2090">
        <v>1</v>
      </c>
      <c r="D2090">
        <v>13921</v>
      </c>
      <c r="E2090">
        <f t="shared" si="32"/>
        <v>0</v>
      </c>
    </row>
    <row r="2091" spans="1:5" x14ac:dyDescent="0.3">
      <c r="A2091">
        <v>20891</v>
      </c>
      <c r="B2091">
        <v>1</v>
      </c>
      <c r="C2091">
        <v>1</v>
      </c>
      <c r="D2091">
        <v>13921</v>
      </c>
      <c r="E2091">
        <f t="shared" si="32"/>
        <v>0</v>
      </c>
    </row>
    <row r="2092" spans="1:5" x14ac:dyDescent="0.3">
      <c r="A2092">
        <v>20901</v>
      </c>
      <c r="B2092">
        <v>1</v>
      </c>
      <c r="C2092">
        <v>1</v>
      </c>
      <c r="D2092">
        <v>13921</v>
      </c>
      <c r="E2092">
        <f t="shared" si="32"/>
        <v>0</v>
      </c>
    </row>
    <row r="2093" spans="1:5" x14ac:dyDescent="0.3">
      <c r="A2093">
        <v>20911</v>
      </c>
      <c r="B2093">
        <v>1</v>
      </c>
      <c r="C2093">
        <v>1</v>
      </c>
      <c r="D2093">
        <v>13921</v>
      </c>
      <c r="E2093">
        <f t="shared" si="32"/>
        <v>0</v>
      </c>
    </row>
    <row r="2094" spans="1:5" x14ac:dyDescent="0.3">
      <c r="A2094">
        <v>20921</v>
      </c>
      <c r="B2094">
        <v>1</v>
      </c>
      <c r="C2094">
        <v>1</v>
      </c>
      <c r="D2094">
        <v>13921</v>
      </c>
      <c r="E2094">
        <f t="shared" si="32"/>
        <v>0</v>
      </c>
    </row>
    <row r="2095" spans="1:5" x14ac:dyDescent="0.3">
      <c r="A2095">
        <v>20931</v>
      </c>
      <c r="B2095">
        <v>1</v>
      </c>
      <c r="C2095">
        <v>1</v>
      </c>
      <c r="D2095">
        <v>13921</v>
      </c>
      <c r="E2095">
        <f t="shared" si="32"/>
        <v>0</v>
      </c>
    </row>
    <row r="2096" spans="1:5" x14ac:dyDescent="0.3">
      <c r="A2096">
        <v>20941</v>
      </c>
      <c r="B2096">
        <v>1</v>
      </c>
      <c r="C2096">
        <v>1</v>
      </c>
      <c r="D2096">
        <v>13921</v>
      </c>
      <c r="E2096">
        <f t="shared" si="32"/>
        <v>0</v>
      </c>
    </row>
    <row r="2097" spans="1:5" x14ac:dyDescent="0.3">
      <c r="A2097">
        <v>20951</v>
      </c>
      <c r="B2097">
        <v>1</v>
      </c>
      <c r="C2097">
        <v>1</v>
      </c>
      <c r="D2097">
        <v>13921</v>
      </c>
      <c r="E2097">
        <f t="shared" si="32"/>
        <v>0</v>
      </c>
    </row>
    <row r="2098" spans="1:5" x14ac:dyDescent="0.3">
      <c r="A2098">
        <v>20961</v>
      </c>
      <c r="B2098">
        <v>1</v>
      </c>
      <c r="C2098">
        <v>1</v>
      </c>
      <c r="D2098">
        <v>13921</v>
      </c>
      <c r="E2098">
        <f t="shared" si="32"/>
        <v>0</v>
      </c>
    </row>
    <row r="2099" spans="1:5" x14ac:dyDescent="0.3">
      <c r="A2099">
        <v>20971</v>
      </c>
      <c r="B2099">
        <v>1</v>
      </c>
      <c r="C2099">
        <v>1</v>
      </c>
      <c r="D2099">
        <v>13921</v>
      </c>
      <c r="E2099">
        <f t="shared" si="32"/>
        <v>0</v>
      </c>
    </row>
    <row r="2100" spans="1:5" x14ac:dyDescent="0.3">
      <c r="A2100">
        <v>20981</v>
      </c>
      <c r="B2100">
        <v>1</v>
      </c>
      <c r="C2100">
        <v>1</v>
      </c>
      <c r="D2100">
        <v>13921</v>
      </c>
      <c r="E2100">
        <f t="shared" si="32"/>
        <v>0</v>
      </c>
    </row>
    <row r="2101" spans="1:5" x14ac:dyDescent="0.3">
      <c r="A2101">
        <v>20992</v>
      </c>
      <c r="B2101">
        <v>1</v>
      </c>
      <c r="C2101">
        <v>1</v>
      </c>
      <c r="D2101">
        <v>13921</v>
      </c>
      <c r="E2101">
        <f t="shared" si="32"/>
        <v>0</v>
      </c>
    </row>
    <row r="2102" spans="1:5" x14ac:dyDescent="0.3">
      <c r="A2102">
        <v>21001</v>
      </c>
      <c r="B2102">
        <v>1</v>
      </c>
      <c r="C2102">
        <v>1</v>
      </c>
      <c r="D2102">
        <v>13921</v>
      </c>
      <c r="E2102">
        <f t="shared" si="32"/>
        <v>0</v>
      </c>
    </row>
    <row r="2103" spans="1:5" x14ac:dyDescent="0.3">
      <c r="A2103">
        <v>21011</v>
      </c>
      <c r="B2103">
        <v>1</v>
      </c>
      <c r="C2103">
        <v>1</v>
      </c>
      <c r="D2103">
        <v>13921</v>
      </c>
      <c r="E2103">
        <f t="shared" si="32"/>
        <v>0</v>
      </c>
    </row>
    <row r="2104" spans="1:5" x14ac:dyDescent="0.3">
      <c r="A2104">
        <v>21021</v>
      </c>
      <c r="B2104">
        <v>1</v>
      </c>
      <c r="C2104">
        <v>1</v>
      </c>
      <c r="D2104">
        <v>13921</v>
      </c>
      <c r="E2104">
        <f t="shared" si="32"/>
        <v>0</v>
      </c>
    </row>
    <row r="2105" spans="1:5" x14ac:dyDescent="0.3">
      <c r="A2105">
        <v>21031</v>
      </c>
      <c r="B2105">
        <v>1</v>
      </c>
      <c r="C2105">
        <v>1</v>
      </c>
      <c r="D2105">
        <v>13921</v>
      </c>
      <c r="E2105">
        <f t="shared" si="32"/>
        <v>0</v>
      </c>
    </row>
    <row r="2106" spans="1:5" x14ac:dyDescent="0.3">
      <c r="A2106">
        <v>21041</v>
      </c>
      <c r="B2106">
        <v>1</v>
      </c>
      <c r="C2106">
        <v>1</v>
      </c>
      <c r="D2106">
        <v>13921</v>
      </c>
      <c r="E2106">
        <f t="shared" si="32"/>
        <v>0</v>
      </c>
    </row>
    <row r="2107" spans="1:5" x14ac:dyDescent="0.3">
      <c r="A2107">
        <v>21051</v>
      </c>
      <c r="B2107">
        <v>1</v>
      </c>
      <c r="C2107">
        <v>1</v>
      </c>
      <c r="D2107">
        <v>13921</v>
      </c>
      <c r="E2107">
        <f t="shared" si="32"/>
        <v>0</v>
      </c>
    </row>
    <row r="2108" spans="1:5" x14ac:dyDescent="0.3">
      <c r="A2108">
        <v>21061</v>
      </c>
      <c r="B2108">
        <v>1</v>
      </c>
      <c r="C2108">
        <v>1</v>
      </c>
      <c r="D2108">
        <v>13921</v>
      </c>
      <c r="E2108">
        <f t="shared" si="32"/>
        <v>0</v>
      </c>
    </row>
    <row r="2109" spans="1:5" x14ac:dyDescent="0.3">
      <c r="A2109">
        <v>21071</v>
      </c>
      <c r="B2109">
        <v>1</v>
      </c>
      <c r="C2109">
        <v>1</v>
      </c>
      <c r="D2109">
        <v>13921</v>
      </c>
      <c r="E2109">
        <f t="shared" si="32"/>
        <v>0</v>
      </c>
    </row>
    <row r="2110" spans="1:5" x14ac:dyDescent="0.3">
      <c r="A2110">
        <v>21081</v>
      </c>
      <c r="B2110">
        <v>1</v>
      </c>
      <c r="C2110">
        <v>1</v>
      </c>
      <c r="D2110">
        <v>13921</v>
      </c>
      <c r="E2110">
        <f t="shared" si="32"/>
        <v>0</v>
      </c>
    </row>
    <row r="2111" spans="1:5" x14ac:dyDescent="0.3">
      <c r="A2111">
        <v>21091</v>
      </c>
      <c r="B2111">
        <v>1</v>
      </c>
      <c r="C2111">
        <v>1</v>
      </c>
      <c r="D2111">
        <v>13921</v>
      </c>
      <c r="E2111">
        <f t="shared" si="32"/>
        <v>0</v>
      </c>
    </row>
    <row r="2112" spans="1:5" x14ac:dyDescent="0.3">
      <c r="A2112">
        <v>21101</v>
      </c>
      <c r="B2112">
        <v>1</v>
      </c>
      <c r="C2112">
        <v>1</v>
      </c>
      <c r="D2112">
        <v>13921</v>
      </c>
      <c r="E2112">
        <f t="shared" si="32"/>
        <v>0</v>
      </c>
    </row>
    <row r="2113" spans="1:5" x14ac:dyDescent="0.3">
      <c r="A2113">
        <v>21111</v>
      </c>
      <c r="B2113">
        <v>1</v>
      </c>
      <c r="C2113">
        <v>1</v>
      </c>
      <c r="D2113">
        <v>13921</v>
      </c>
      <c r="E2113">
        <f t="shared" si="32"/>
        <v>0</v>
      </c>
    </row>
    <row r="2114" spans="1:5" x14ac:dyDescent="0.3">
      <c r="A2114">
        <v>21121</v>
      </c>
      <c r="B2114">
        <v>1</v>
      </c>
      <c r="C2114">
        <v>1</v>
      </c>
      <c r="D2114">
        <v>13921</v>
      </c>
      <c r="E2114">
        <f t="shared" si="32"/>
        <v>0</v>
      </c>
    </row>
    <row r="2115" spans="1:5" x14ac:dyDescent="0.3">
      <c r="A2115">
        <v>21131</v>
      </c>
      <c r="B2115">
        <v>1</v>
      </c>
      <c r="C2115">
        <v>1</v>
      </c>
      <c r="D2115">
        <v>13921</v>
      </c>
      <c r="E2115">
        <f t="shared" si="32"/>
        <v>0</v>
      </c>
    </row>
    <row r="2116" spans="1:5" x14ac:dyDescent="0.3">
      <c r="A2116">
        <v>21141</v>
      </c>
      <c r="B2116">
        <v>1</v>
      </c>
      <c r="C2116">
        <v>1</v>
      </c>
      <c r="D2116">
        <v>13921</v>
      </c>
      <c r="E2116">
        <f t="shared" ref="E2116:E2179" si="33">D2116-D2115</f>
        <v>0</v>
      </c>
    </row>
    <row r="2117" spans="1:5" x14ac:dyDescent="0.3">
      <c r="A2117">
        <v>21151</v>
      </c>
      <c r="B2117">
        <v>1</v>
      </c>
      <c r="C2117">
        <v>1</v>
      </c>
      <c r="D2117">
        <v>13921</v>
      </c>
      <c r="E2117">
        <f t="shared" si="33"/>
        <v>0</v>
      </c>
    </row>
    <row r="2118" spans="1:5" x14ac:dyDescent="0.3">
      <c r="A2118">
        <v>21161</v>
      </c>
      <c r="B2118">
        <v>1</v>
      </c>
      <c r="C2118">
        <v>1</v>
      </c>
      <c r="D2118">
        <v>13921</v>
      </c>
      <c r="E2118">
        <f t="shared" si="33"/>
        <v>0</v>
      </c>
    </row>
    <row r="2119" spans="1:5" x14ac:dyDescent="0.3">
      <c r="A2119">
        <v>21171</v>
      </c>
      <c r="B2119">
        <v>1</v>
      </c>
      <c r="C2119">
        <v>1</v>
      </c>
      <c r="D2119">
        <v>13921</v>
      </c>
      <c r="E2119">
        <f t="shared" si="33"/>
        <v>0</v>
      </c>
    </row>
    <row r="2120" spans="1:5" x14ac:dyDescent="0.3">
      <c r="A2120">
        <v>21181</v>
      </c>
      <c r="B2120">
        <v>1</v>
      </c>
      <c r="C2120">
        <v>1</v>
      </c>
      <c r="D2120">
        <v>13921</v>
      </c>
      <c r="E2120">
        <f t="shared" si="33"/>
        <v>0</v>
      </c>
    </row>
    <row r="2121" spans="1:5" x14ac:dyDescent="0.3">
      <c r="A2121">
        <v>21191</v>
      </c>
      <c r="B2121">
        <v>1</v>
      </c>
      <c r="C2121">
        <v>1</v>
      </c>
      <c r="D2121">
        <v>13921</v>
      </c>
      <c r="E2121">
        <f t="shared" si="33"/>
        <v>0</v>
      </c>
    </row>
    <row r="2122" spans="1:5" x14ac:dyDescent="0.3">
      <c r="A2122">
        <v>21201</v>
      </c>
      <c r="B2122">
        <v>1</v>
      </c>
      <c r="C2122">
        <v>1</v>
      </c>
      <c r="D2122">
        <v>13921</v>
      </c>
      <c r="E2122">
        <f t="shared" si="33"/>
        <v>0</v>
      </c>
    </row>
    <row r="2123" spans="1:5" x14ac:dyDescent="0.3">
      <c r="A2123">
        <v>21211</v>
      </c>
      <c r="B2123">
        <v>1</v>
      </c>
      <c r="C2123">
        <v>1</v>
      </c>
      <c r="D2123">
        <v>13921</v>
      </c>
      <c r="E2123">
        <f t="shared" si="33"/>
        <v>0</v>
      </c>
    </row>
    <row r="2124" spans="1:5" x14ac:dyDescent="0.3">
      <c r="A2124">
        <v>21221</v>
      </c>
      <c r="B2124">
        <v>1</v>
      </c>
      <c r="C2124">
        <v>1</v>
      </c>
      <c r="D2124">
        <v>13921</v>
      </c>
      <c r="E2124">
        <f t="shared" si="33"/>
        <v>0</v>
      </c>
    </row>
    <row r="2125" spans="1:5" x14ac:dyDescent="0.3">
      <c r="A2125">
        <v>21231</v>
      </c>
      <c r="B2125">
        <v>1</v>
      </c>
      <c r="C2125">
        <v>1</v>
      </c>
      <c r="D2125">
        <v>13921</v>
      </c>
      <c r="E2125">
        <f t="shared" si="33"/>
        <v>0</v>
      </c>
    </row>
    <row r="2126" spans="1:5" x14ac:dyDescent="0.3">
      <c r="A2126">
        <v>21241</v>
      </c>
      <c r="B2126">
        <v>1</v>
      </c>
      <c r="C2126">
        <v>1</v>
      </c>
      <c r="D2126">
        <v>13921</v>
      </c>
      <c r="E2126">
        <f t="shared" si="33"/>
        <v>0</v>
      </c>
    </row>
    <row r="2127" spans="1:5" x14ac:dyDescent="0.3">
      <c r="A2127">
        <v>21251</v>
      </c>
      <c r="B2127">
        <v>1</v>
      </c>
      <c r="C2127">
        <v>1</v>
      </c>
      <c r="D2127">
        <v>13921</v>
      </c>
      <c r="E2127">
        <f t="shared" si="33"/>
        <v>0</v>
      </c>
    </row>
    <row r="2128" spans="1:5" x14ac:dyDescent="0.3">
      <c r="A2128">
        <v>21261</v>
      </c>
      <c r="B2128">
        <v>1</v>
      </c>
      <c r="C2128">
        <v>1</v>
      </c>
      <c r="D2128">
        <v>13921</v>
      </c>
      <c r="E2128">
        <f t="shared" si="33"/>
        <v>0</v>
      </c>
    </row>
    <row r="2129" spans="1:5" x14ac:dyDescent="0.3">
      <c r="A2129">
        <v>21271</v>
      </c>
      <c r="B2129">
        <v>1</v>
      </c>
      <c r="C2129">
        <v>1</v>
      </c>
      <c r="D2129">
        <v>13921</v>
      </c>
      <c r="E2129">
        <f t="shared" si="33"/>
        <v>0</v>
      </c>
    </row>
    <row r="2130" spans="1:5" x14ac:dyDescent="0.3">
      <c r="A2130">
        <v>21281</v>
      </c>
      <c r="B2130">
        <v>1</v>
      </c>
      <c r="C2130">
        <v>1</v>
      </c>
      <c r="D2130">
        <v>13921</v>
      </c>
      <c r="E2130">
        <f t="shared" si="33"/>
        <v>0</v>
      </c>
    </row>
    <row r="2131" spans="1:5" x14ac:dyDescent="0.3">
      <c r="A2131">
        <v>21291</v>
      </c>
      <c r="B2131">
        <v>1</v>
      </c>
      <c r="C2131">
        <v>1</v>
      </c>
      <c r="D2131">
        <v>13921</v>
      </c>
      <c r="E2131">
        <f t="shared" si="33"/>
        <v>0</v>
      </c>
    </row>
    <row r="2132" spans="1:5" x14ac:dyDescent="0.3">
      <c r="A2132">
        <v>21301</v>
      </c>
      <c r="B2132">
        <v>1</v>
      </c>
      <c r="C2132">
        <v>1</v>
      </c>
      <c r="D2132">
        <v>13921</v>
      </c>
      <c r="E2132">
        <f t="shared" si="33"/>
        <v>0</v>
      </c>
    </row>
    <row r="2133" spans="1:5" x14ac:dyDescent="0.3">
      <c r="A2133">
        <v>21311</v>
      </c>
      <c r="B2133">
        <v>1</v>
      </c>
      <c r="C2133">
        <v>1</v>
      </c>
      <c r="D2133">
        <v>13921</v>
      </c>
      <c r="E2133">
        <f t="shared" si="33"/>
        <v>0</v>
      </c>
    </row>
    <row r="2134" spans="1:5" x14ac:dyDescent="0.3">
      <c r="A2134">
        <v>21321</v>
      </c>
      <c r="B2134">
        <v>1</v>
      </c>
      <c r="C2134">
        <v>1</v>
      </c>
      <c r="D2134">
        <v>13921</v>
      </c>
      <c r="E2134">
        <f t="shared" si="33"/>
        <v>0</v>
      </c>
    </row>
    <row r="2135" spans="1:5" x14ac:dyDescent="0.3">
      <c r="A2135">
        <v>21331</v>
      </c>
      <c r="B2135">
        <v>1</v>
      </c>
      <c r="C2135">
        <v>1</v>
      </c>
      <c r="D2135">
        <v>13921</v>
      </c>
      <c r="E2135">
        <f t="shared" si="33"/>
        <v>0</v>
      </c>
    </row>
    <row r="2136" spans="1:5" x14ac:dyDescent="0.3">
      <c r="A2136">
        <v>21341</v>
      </c>
      <c r="B2136">
        <v>1</v>
      </c>
      <c r="C2136">
        <v>1</v>
      </c>
      <c r="D2136">
        <v>13921</v>
      </c>
      <c r="E2136">
        <f t="shared" si="33"/>
        <v>0</v>
      </c>
    </row>
    <row r="2137" spans="1:5" x14ac:dyDescent="0.3">
      <c r="A2137">
        <v>21351</v>
      </c>
      <c r="B2137">
        <v>1</v>
      </c>
      <c r="C2137">
        <v>1</v>
      </c>
      <c r="D2137">
        <v>13921</v>
      </c>
      <c r="E2137">
        <f t="shared" si="33"/>
        <v>0</v>
      </c>
    </row>
    <row r="2138" spans="1:5" x14ac:dyDescent="0.3">
      <c r="A2138">
        <v>21361</v>
      </c>
      <c r="B2138">
        <v>1</v>
      </c>
      <c r="C2138">
        <v>1</v>
      </c>
      <c r="D2138">
        <v>13921</v>
      </c>
      <c r="E2138">
        <f t="shared" si="33"/>
        <v>0</v>
      </c>
    </row>
    <row r="2139" spans="1:5" x14ac:dyDescent="0.3">
      <c r="A2139">
        <v>21371</v>
      </c>
      <c r="B2139">
        <v>1</v>
      </c>
      <c r="C2139">
        <v>1</v>
      </c>
      <c r="D2139">
        <v>13921</v>
      </c>
      <c r="E2139">
        <f t="shared" si="33"/>
        <v>0</v>
      </c>
    </row>
    <row r="2140" spans="1:5" x14ac:dyDescent="0.3">
      <c r="A2140">
        <v>21381</v>
      </c>
      <c r="B2140">
        <v>1</v>
      </c>
      <c r="C2140">
        <v>1</v>
      </c>
      <c r="D2140">
        <v>13921</v>
      </c>
      <c r="E2140">
        <f t="shared" si="33"/>
        <v>0</v>
      </c>
    </row>
    <row r="2141" spans="1:5" x14ac:dyDescent="0.3">
      <c r="A2141">
        <v>21391</v>
      </c>
      <c r="B2141">
        <v>1</v>
      </c>
      <c r="C2141">
        <v>1</v>
      </c>
      <c r="D2141">
        <v>13921</v>
      </c>
      <c r="E2141">
        <f t="shared" si="33"/>
        <v>0</v>
      </c>
    </row>
    <row r="2142" spans="1:5" x14ac:dyDescent="0.3">
      <c r="A2142">
        <v>21401</v>
      </c>
      <c r="B2142">
        <v>1</v>
      </c>
      <c r="C2142">
        <v>1</v>
      </c>
      <c r="D2142">
        <v>13921</v>
      </c>
      <c r="E2142">
        <f t="shared" si="33"/>
        <v>0</v>
      </c>
    </row>
    <row r="2143" spans="1:5" x14ac:dyDescent="0.3">
      <c r="A2143">
        <v>21411</v>
      </c>
      <c r="B2143">
        <v>1</v>
      </c>
      <c r="C2143">
        <v>1</v>
      </c>
      <c r="D2143">
        <v>13921</v>
      </c>
      <c r="E2143">
        <f t="shared" si="33"/>
        <v>0</v>
      </c>
    </row>
    <row r="2144" spans="1:5" x14ac:dyDescent="0.3">
      <c r="A2144">
        <v>21421</v>
      </c>
      <c r="B2144">
        <v>1</v>
      </c>
      <c r="C2144">
        <v>1</v>
      </c>
      <c r="D2144">
        <v>13921</v>
      </c>
      <c r="E2144">
        <f t="shared" si="33"/>
        <v>0</v>
      </c>
    </row>
    <row r="2145" spans="1:5" x14ac:dyDescent="0.3">
      <c r="A2145">
        <v>21431</v>
      </c>
      <c r="B2145">
        <v>1</v>
      </c>
      <c r="C2145">
        <v>1</v>
      </c>
      <c r="D2145">
        <v>13921</v>
      </c>
      <c r="E2145">
        <f t="shared" si="33"/>
        <v>0</v>
      </c>
    </row>
    <row r="2146" spans="1:5" x14ac:dyDescent="0.3">
      <c r="A2146">
        <v>21441</v>
      </c>
      <c r="B2146">
        <v>1</v>
      </c>
      <c r="C2146">
        <v>1</v>
      </c>
      <c r="D2146">
        <v>13921</v>
      </c>
      <c r="E2146">
        <f t="shared" si="33"/>
        <v>0</v>
      </c>
    </row>
    <row r="2147" spans="1:5" x14ac:dyDescent="0.3">
      <c r="A2147">
        <v>21451</v>
      </c>
      <c r="B2147">
        <v>1</v>
      </c>
      <c r="C2147">
        <v>1</v>
      </c>
      <c r="D2147">
        <v>13921</v>
      </c>
      <c r="E2147">
        <f t="shared" si="33"/>
        <v>0</v>
      </c>
    </row>
    <row r="2148" spans="1:5" x14ac:dyDescent="0.3">
      <c r="A2148">
        <v>21462</v>
      </c>
      <c r="B2148">
        <v>1</v>
      </c>
      <c r="C2148">
        <v>1</v>
      </c>
      <c r="D2148">
        <v>13921</v>
      </c>
      <c r="E2148">
        <f t="shared" si="33"/>
        <v>0</v>
      </c>
    </row>
    <row r="2149" spans="1:5" x14ac:dyDescent="0.3">
      <c r="A2149">
        <v>21471</v>
      </c>
      <c r="B2149">
        <v>1</v>
      </c>
      <c r="C2149">
        <v>1</v>
      </c>
      <c r="D2149">
        <v>13921</v>
      </c>
      <c r="E2149">
        <f t="shared" si="33"/>
        <v>0</v>
      </c>
    </row>
    <row r="2150" spans="1:5" x14ac:dyDescent="0.3">
      <c r="A2150">
        <v>21481</v>
      </c>
      <c r="B2150">
        <v>1</v>
      </c>
      <c r="C2150">
        <v>1</v>
      </c>
      <c r="D2150">
        <v>13921</v>
      </c>
      <c r="E2150">
        <f t="shared" si="33"/>
        <v>0</v>
      </c>
    </row>
    <row r="2151" spans="1:5" x14ac:dyDescent="0.3">
      <c r="A2151">
        <v>21491</v>
      </c>
      <c r="B2151">
        <v>1</v>
      </c>
      <c r="C2151">
        <v>1</v>
      </c>
      <c r="D2151">
        <v>13921</v>
      </c>
      <c r="E2151">
        <f t="shared" si="33"/>
        <v>0</v>
      </c>
    </row>
    <row r="2152" spans="1:5" x14ac:dyDescent="0.3">
      <c r="A2152">
        <v>21501</v>
      </c>
      <c r="B2152">
        <v>1</v>
      </c>
      <c r="C2152">
        <v>1</v>
      </c>
      <c r="D2152">
        <v>13921</v>
      </c>
      <c r="E2152">
        <f t="shared" si="33"/>
        <v>0</v>
      </c>
    </row>
    <row r="2153" spans="1:5" x14ac:dyDescent="0.3">
      <c r="A2153">
        <v>21511</v>
      </c>
      <c r="B2153">
        <v>1</v>
      </c>
      <c r="C2153">
        <v>1</v>
      </c>
      <c r="D2153">
        <v>13921</v>
      </c>
      <c r="E2153">
        <f t="shared" si="33"/>
        <v>0</v>
      </c>
    </row>
    <row r="2154" spans="1:5" x14ac:dyDescent="0.3">
      <c r="A2154">
        <v>21521</v>
      </c>
      <c r="B2154">
        <v>1</v>
      </c>
      <c r="C2154">
        <v>1</v>
      </c>
      <c r="D2154">
        <v>13921</v>
      </c>
      <c r="E2154">
        <f t="shared" si="33"/>
        <v>0</v>
      </c>
    </row>
    <row r="2155" spans="1:5" x14ac:dyDescent="0.3">
      <c r="A2155">
        <v>21531</v>
      </c>
      <c r="B2155">
        <v>1</v>
      </c>
      <c r="C2155">
        <v>1</v>
      </c>
      <c r="D2155">
        <v>13921</v>
      </c>
      <c r="E2155">
        <f t="shared" si="33"/>
        <v>0</v>
      </c>
    </row>
    <row r="2156" spans="1:5" x14ac:dyDescent="0.3">
      <c r="A2156">
        <v>21541</v>
      </c>
      <c r="B2156">
        <v>1</v>
      </c>
      <c r="C2156">
        <v>1</v>
      </c>
      <c r="D2156">
        <v>13921</v>
      </c>
      <c r="E2156">
        <f t="shared" si="33"/>
        <v>0</v>
      </c>
    </row>
    <row r="2157" spans="1:5" x14ac:dyDescent="0.3">
      <c r="A2157">
        <v>21551</v>
      </c>
      <c r="B2157">
        <v>1</v>
      </c>
      <c r="C2157">
        <v>1</v>
      </c>
      <c r="D2157">
        <v>13921</v>
      </c>
      <c r="E2157">
        <f t="shared" si="33"/>
        <v>0</v>
      </c>
    </row>
    <row r="2158" spans="1:5" x14ac:dyDescent="0.3">
      <c r="A2158">
        <v>21561</v>
      </c>
      <c r="B2158">
        <v>1</v>
      </c>
      <c r="C2158">
        <v>1</v>
      </c>
      <c r="D2158">
        <v>13921</v>
      </c>
      <c r="E2158">
        <f t="shared" si="33"/>
        <v>0</v>
      </c>
    </row>
    <row r="2159" spans="1:5" x14ac:dyDescent="0.3">
      <c r="A2159">
        <v>21571</v>
      </c>
      <c r="B2159">
        <v>1</v>
      </c>
      <c r="C2159">
        <v>1</v>
      </c>
      <c r="D2159">
        <v>13921</v>
      </c>
      <c r="E2159">
        <f t="shared" si="33"/>
        <v>0</v>
      </c>
    </row>
    <row r="2160" spans="1:5" x14ac:dyDescent="0.3">
      <c r="A2160">
        <v>21581</v>
      </c>
      <c r="B2160">
        <v>1</v>
      </c>
      <c r="C2160">
        <v>1</v>
      </c>
      <c r="D2160">
        <v>13921</v>
      </c>
      <c r="E2160">
        <f t="shared" si="33"/>
        <v>0</v>
      </c>
    </row>
    <row r="2161" spans="1:5" x14ac:dyDescent="0.3">
      <c r="A2161">
        <v>21591</v>
      </c>
      <c r="B2161">
        <v>1</v>
      </c>
      <c r="C2161">
        <v>1</v>
      </c>
      <c r="D2161">
        <v>13921</v>
      </c>
      <c r="E2161">
        <f t="shared" si="33"/>
        <v>0</v>
      </c>
    </row>
    <row r="2162" spans="1:5" x14ac:dyDescent="0.3">
      <c r="A2162">
        <v>21601</v>
      </c>
      <c r="B2162">
        <v>1</v>
      </c>
      <c r="C2162">
        <v>1</v>
      </c>
      <c r="D2162">
        <v>13921</v>
      </c>
      <c r="E2162">
        <f t="shared" si="33"/>
        <v>0</v>
      </c>
    </row>
    <row r="2163" spans="1:5" x14ac:dyDescent="0.3">
      <c r="A2163">
        <v>21611</v>
      </c>
      <c r="B2163">
        <v>1</v>
      </c>
      <c r="C2163">
        <v>1</v>
      </c>
      <c r="D2163">
        <v>13921</v>
      </c>
      <c r="E2163">
        <f t="shared" si="33"/>
        <v>0</v>
      </c>
    </row>
    <row r="2164" spans="1:5" x14ac:dyDescent="0.3">
      <c r="A2164">
        <v>21621</v>
      </c>
      <c r="B2164">
        <v>1</v>
      </c>
      <c r="C2164">
        <v>1</v>
      </c>
      <c r="D2164">
        <v>13921</v>
      </c>
      <c r="E2164">
        <f t="shared" si="33"/>
        <v>0</v>
      </c>
    </row>
    <row r="2165" spans="1:5" x14ac:dyDescent="0.3">
      <c r="A2165">
        <v>21632</v>
      </c>
      <c r="B2165">
        <v>1</v>
      </c>
      <c r="C2165">
        <v>1</v>
      </c>
      <c r="D2165">
        <v>13921</v>
      </c>
      <c r="E2165">
        <f t="shared" si="33"/>
        <v>0</v>
      </c>
    </row>
    <row r="2166" spans="1:5" x14ac:dyDescent="0.3">
      <c r="A2166">
        <v>21641</v>
      </c>
      <c r="B2166">
        <v>1</v>
      </c>
      <c r="C2166">
        <v>1</v>
      </c>
      <c r="D2166">
        <v>13921</v>
      </c>
      <c r="E2166">
        <f t="shared" si="33"/>
        <v>0</v>
      </c>
    </row>
    <row r="2167" spans="1:5" x14ac:dyDescent="0.3">
      <c r="A2167">
        <v>21651</v>
      </c>
      <c r="B2167">
        <v>1</v>
      </c>
      <c r="C2167">
        <v>1</v>
      </c>
      <c r="D2167">
        <v>13921</v>
      </c>
      <c r="E2167">
        <f t="shared" si="33"/>
        <v>0</v>
      </c>
    </row>
    <row r="2168" spans="1:5" x14ac:dyDescent="0.3">
      <c r="A2168">
        <v>21661</v>
      </c>
      <c r="B2168">
        <v>1</v>
      </c>
      <c r="C2168">
        <v>1</v>
      </c>
      <c r="D2168">
        <v>13921</v>
      </c>
      <c r="E2168">
        <f t="shared" si="33"/>
        <v>0</v>
      </c>
    </row>
    <row r="2169" spans="1:5" x14ac:dyDescent="0.3">
      <c r="A2169">
        <v>21671</v>
      </c>
      <c r="B2169">
        <v>1</v>
      </c>
      <c r="C2169">
        <v>1</v>
      </c>
      <c r="D2169">
        <v>13921</v>
      </c>
      <c r="E2169">
        <f t="shared" si="33"/>
        <v>0</v>
      </c>
    </row>
    <row r="2170" spans="1:5" x14ac:dyDescent="0.3">
      <c r="A2170">
        <v>21681</v>
      </c>
      <c r="B2170">
        <v>1</v>
      </c>
      <c r="C2170">
        <v>1</v>
      </c>
      <c r="D2170">
        <v>13921</v>
      </c>
      <c r="E2170">
        <f t="shared" si="33"/>
        <v>0</v>
      </c>
    </row>
    <row r="2171" spans="1:5" x14ac:dyDescent="0.3">
      <c r="A2171">
        <v>21691</v>
      </c>
      <c r="B2171">
        <v>1</v>
      </c>
      <c r="C2171">
        <v>1</v>
      </c>
      <c r="D2171">
        <v>13921</v>
      </c>
      <c r="E2171">
        <f t="shared" si="33"/>
        <v>0</v>
      </c>
    </row>
    <row r="2172" spans="1:5" x14ac:dyDescent="0.3">
      <c r="A2172">
        <v>21701</v>
      </c>
      <c r="B2172">
        <v>1</v>
      </c>
      <c r="C2172">
        <v>1</v>
      </c>
      <c r="D2172">
        <v>13921</v>
      </c>
      <c r="E2172">
        <f t="shared" si="33"/>
        <v>0</v>
      </c>
    </row>
    <row r="2173" spans="1:5" x14ac:dyDescent="0.3">
      <c r="A2173">
        <v>21711</v>
      </c>
      <c r="B2173">
        <v>1</v>
      </c>
      <c r="C2173">
        <v>1</v>
      </c>
      <c r="D2173">
        <v>13921</v>
      </c>
      <c r="E2173">
        <f t="shared" si="33"/>
        <v>0</v>
      </c>
    </row>
    <row r="2174" spans="1:5" x14ac:dyDescent="0.3">
      <c r="A2174">
        <v>21721</v>
      </c>
      <c r="B2174">
        <v>1</v>
      </c>
      <c r="C2174">
        <v>1</v>
      </c>
      <c r="D2174">
        <v>13921</v>
      </c>
      <c r="E2174">
        <f t="shared" si="33"/>
        <v>0</v>
      </c>
    </row>
    <row r="2175" spans="1:5" x14ac:dyDescent="0.3">
      <c r="A2175">
        <v>21731</v>
      </c>
      <c r="B2175">
        <v>1</v>
      </c>
      <c r="C2175">
        <v>1</v>
      </c>
      <c r="D2175">
        <v>13921</v>
      </c>
      <c r="E2175">
        <f t="shared" si="33"/>
        <v>0</v>
      </c>
    </row>
    <row r="2176" spans="1:5" x14ac:dyDescent="0.3">
      <c r="A2176">
        <v>21741</v>
      </c>
      <c r="B2176">
        <v>1</v>
      </c>
      <c r="C2176">
        <v>1</v>
      </c>
      <c r="D2176">
        <v>13921</v>
      </c>
      <c r="E2176">
        <f t="shared" si="33"/>
        <v>0</v>
      </c>
    </row>
    <row r="2177" spans="1:5" x14ac:dyDescent="0.3">
      <c r="A2177">
        <v>21751</v>
      </c>
      <c r="B2177">
        <v>1</v>
      </c>
      <c r="C2177">
        <v>1</v>
      </c>
      <c r="D2177">
        <v>13921</v>
      </c>
      <c r="E2177">
        <f t="shared" si="33"/>
        <v>0</v>
      </c>
    </row>
    <row r="2178" spans="1:5" x14ac:dyDescent="0.3">
      <c r="A2178">
        <v>21761</v>
      </c>
      <c r="B2178">
        <v>1</v>
      </c>
      <c r="C2178">
        <v>1</v>
      </c>
      <c r="D2178">
        <v>13921</v>
      </c>
      <c r="E2178">
        <f t="shared" si="33"/>
        <v>0</v>
      </c>
    </row>
    <row r="2179" spans="1:5" x14ac:dyDescent="0.3">
      <c r="A2179">
        <v>21771</v>
      </c>
      <c r="B2179">
        <v>1</v>
      </c>
      <c r="C2179">
        <v>1</v>
      </c>
      <c r="D2179">
        <v>13921</v>
      </c>
      <c r="E2179">
        <f t="shared" si="33"/>
        <v>0</v>
      </c>
    </row>
    <row r="2180" spans="1:5" x14ac:dyDescent="0.3">
      <c r="A2180">
        <v>21781</v>
      </c>
      <c r="B2180">
        <v>1</v>
      </c>
      <c r="C2180">
        <v>1</v>
      </c>
      <c r="D2180">
        <v>13921</v>
      </c>
      <c r="E2180">
        <f t="shared" ref="E2180:E2243" si="34">D2180-D2179</f>
        <v>0</v>
      </c>
    </row>
    <row r="2181" spans="1:5" x14ac:dyDescent="0.3">
      <c r="A2181">
        <v>21791</v>
      </c>
      <c r="B2181">
        <v>1</v>
      </c>
      <c r="C2181">
        <v>1</v>
      </c>
      <c r="D2181">
        <v>13921</v>
      </c>
      <c r="E2181">
        <f t="shared" si="34"/>
        <v>0</v>
      </c>
    </row>
    <row r="2182" spans="1:5" x14ac:dyDescent="0.3">
      <c r="A2182">
        <v>21801</v>
      </c>
      <c r="B2182">
        <v>1</v>
      </c>
      <c r="C2182">
        <v>1</v>
      </c>
      <c r="D2182">
        <v>13921</v>
      </c>
      <c r="E2182">
        <f t="shared" si="34"/>
        <v>0</v>
      </c>
    </row>
    <row r="2183" spans="1:5" x14ac:dyDescent="0.3">
      <c r="A2183">
        <v>21811</v>
      </c>
      <c r="B2183">
        <v>1</v>
      </c>
      <c r="C2183">
        <v>1</v>
      </c>
      <c r="D2183">
        <v>13921</v>
      </c>
      <c r="E2183">
        <f t="shared" si="34"/>
        <v>0</v>
      </c>
    </row>
    <row r="2184" spans="1:5" x14ac:dyDescent="0.3">
      <c r="A2184">
        <v>21821</v>
      </c>
      <c r="B2184">
        <v>1</v>
      </c>
      <c r="C2184">
        <v>1</v>
      </c>
      <c r="D2184">
        <v>13921</v>
      </c>
      <c r="E2184">
        <f t="shared" si="34"/>
        <v>0</v>
      </c>
    </row>
    <row r="2185" spans="1:5" x14ac:dyDescent="0.3">
      <c r="A2185">
        <v>21831</v>
      </c>
      <c r="B2185">
        <v>1</v>
      </c>
      <c r="C2185">
        <v>1</v>
      </c>
      <c r="D2185">
        <v>13921</v>
      </c>
      <c r="E2185">
        <f t="shared" si="34"/>
        <v>0</v>
      </c>
    </row>
    <row r="2186" spans="1:5" x14ac:dyDescent="0.3">
      <c r="A2186">
        <v>21841</v>
      </c>
      <c r="B2186">
        <v>1</v>
      </c>
      <c r="C2186">
        <v>1</v>
      </c>
      <c r="D2186">
        <v>13921</v>
      </c>
      <c r="E2186">
        <f t="shared" si="34"/>
        <v>0</v>
      </c>
    </row>
    <row r="2187" spans="1:5" x14ac:dyDescent="0.3">
      <c r="A2187">
        <v>21851</v>
      </c>
      <c r="B2187">
        <v>1</v>
      </c>
      <c r="C2187">
        <v>1</v>
      </c>
      <c r="D2187">
        <v>13921</v>
      </c>
      <c r="E2187">
        <f t="shared" si="34"/>
        <v>0</v>
      </c>
    </row>
    <row r="2188" spans="1:5" x14ac:dyDescent="0.3">
      <c r="A2188">
        <v>21861</v>
      </c>
      <c r="B2188">
        <v>1</v>
      </c>
      <c r="C2188">
        <v>1</v>
      </c>
      <c r="D2188">
        <v>13921</v>
      </c>
      <c r="E2188">
        <f t="shared" si="34"/>
        <v>0</v>
      </c>
    </row>
    <row r="2189" spans="1:5" x14ac:dyDescent="0.3">
      <c r="A2189">
        <v>21871</v>
      </c>
      <c r="B2189">
        <v>1</v>
      </c>
      <c r="C2189">
        <v>1</v>
      </c>
      <c r="D2189">
        <v>13921</v>
      </c>
      <c r="E2189">
        <f t="shared" si="34"/>
        <v>0</v>
      </c>
    </row>
    <row r="2190" spans="1:5" x14ac:dyDescent="0.3">
      <c r="A2190">
        <v>21881</v>
      </c>
      <c r="B2190">
        <v>1</v>
      </c>
      <c r="C2190">
        <v>1</v>
      </c>
      <c r="D2190">
        <v>13921</v>
      </c>
      <c r="E2190">
        <f t="shared" si="34"/>
        <v>0</v>
      </c>
    </row>
    <row r="2191" spans="1:5" x14ac:dyDescent="0.3">
      <c r="A2191">
        <v>21891</v>
      </c>
      <c r="B2191">
        <v>1</v>
      </c>
      <c r="C2191">
        <v>1</v>
      </c>
      <c r="D2191">
        <v>13921</v>
      </c>
      <c r="E2191">
        <f t="shared" si="34"/>
        <v>0</v>
      </c>
    </row>
    <row r="2192" spans="1:5" x14ac:dyDescent="0.3">
      <c r="A2192">
        <v>21901</v>
      </c>
      <c r="B2192">
        <v>1</v>
      </c>
      <c r="C2192">
        <v>1</v>
      </c>
      <c r="D2192">
        <v>13921</v>
      </c>
      <c r="E2192">
        <f t="shared" si="34"/>
        <v>0</v>
      </c>
    </row>
    <row r="2193" spans="1:5" x14ac:dyDescent="0.3">
      <c r="A2193">
        <v>21911</v>
      </c>
      <c r="B2193">
        <v>1</v>
      </c>
      <c r="C2193">
        <v>1</v>
      </c>
      <c r="D2193">
        <v>13921</v>
      </c>
      <c r="E2193">
        <f t="shared" si="34"/>
        <v>0</v>
      </c>
    </row>
    <row r="2194" spans="1:5" x14ac:dyDescent="0.3">
      <c r="A2194">
        <v>21921</v>
      </c>
      <c r="B2194">
        <v>1</v>
      </c>
      <c r="C2194">
        <v>1</v>
      </c>
      <c r="D2194">
        <v>13921</v>
      </c>
      <c r="E2194">
        <f t="shared" si="34"/>
        <v>0</v>
      </c>
    </row>
    <row r="2195" spans="1:5" x14ac:dyDescent="0.3">
      <c r="A2195">
        <v>21931</v>
      </c>
      <c r="B2195">
        <v>1</v>
      </c>
      <c r="C2195">
        <v>1</v>
      </c>
      <c r="D2195">
        <v>13921</v>
      </c>
      <c r="E2195">
        <f t="shared" si="34"/>
        <v>0</v>
      </c>
    </row>
    <row r="2196" spans="1:5" x14ac:dyDescent="0.3">
      <c r="A2196">
        <v>21941</v>
      </c>
      <c r="B2196">
        <v>1</v>
      </c>
      <c r="C2196">
        <v>1</v>
      </c>
      <c r="D2196">
        <v>13921</v>
      </c>
      <c r="E2196">
        <f t="shared" si="34"/>
        <v>0</v>
      </c>
    </row>
    <row r="2197" spans="1:5" x14ac:dyDescent="0.3">
      <c r="A2197">
        <v>21951</v>
      </c>
      <c r="B2197">
        <v>1</v>
      </c>
      <c r="C2197">
        <v>1</v>
      </c>
      <c r="D2197">
        <v>13921</v>
      </c>
      <c r="E2197">
        <f t="shared" si="34"/>
        <v>0</v>
      </c>
    </row>
    <row r="2198" spans="1:5" x14ac:dyDescent="0.3">
      <c r="A2198">
        <v>21961</v>
      </c>
      <c r="B2198">
        <v>1</v>
      </c>
      <c r="C2198">
        <v>1</v>
      </c>
      <c r="D2198">
        <v>13921</v>
      </c>
      <c r="E2198">
        <f t="shared" si="34"/>
        <v>0</v>
      </c>
    </row>
    <row r="2199" spans="1:5" x14ac:dyDescent="0.3">
      <c r="A2199">
        <v>21971</v>
      </c>
      <c r="B2199">
        <v>1</v>
      </c>
      <c r="C2199">
        <v>1</v>
      </c>
      <c r="D2199">
        <v>13921</v>
      </c>
      <c r="E2199">
        <f t="shared" si="34"/>
        <v>0</v>
      </c>
    </row>
    <row r="2200" spans="1:5" x14ac:dyDescent="0.3">
      <c r="A2200">
        <v>21981</v>
      </c>
      <c r="B2200">
        <v>1</v>
      </c>
      <c r="C2200">
        <v>1</v>
      </c>
      <c r="D2200">
        <v>13921</v>
      </c>
      <c r="E2200">
        <f t="shared" si="34"/>
        <v>0</v>
      </c>
    </row>
    <row r="2201" spans="1:5" x14ac:dyDescent="0.3">
      <c r="A2201">
        <v>21991</v>
      </c>
      <c r="B2201">
        <v>1</v>
      </c>
      <c r="C2201">
        <v>1</v>
      </c>
      <c r="D2201">
        <v>13921</v>
      </c>
      <c r="E2201">
        <f t="shared" si="34"/>
        <v>0</v>
      </c>
    </row>
    <row r="2202" spans="1:5" x14ac:dyDescent="0.3">
      <c r="A2202">
        <v>22001</v>
      </c>
      <c r="B2202">
        <v>1</v>
      </c>
      <c r="C2202">
        <v>1</v>
      </c>
      <c r="D2202">
        <v>13921</v>
      </c>
      <c r="E2202">
        <f t="shared" si="34"/>
        <v>0</v>
      </c>
    </row>
    <row r="2203" spans="1:5" x14ac:dyDescent="0.3">
      <c r="A2203">
        <v>22011</v>
      </c>
      <c r="B2203">
        <v>1</v>
      </c>
      <c r="C2203">
        <v>1</v>
      </c>
      <c r="D2203">
        <v>13921</v>
      </c>
      <c r="E2203">
        <f t="shared" si="34"/>
        <v>0</v>
      </c>
    </row>
    <row r="2204" spans="1:5" x14ac:dyDescent="0.3">
      <c r="A2204">
        <v>22021</v>
      </c>
      <c r="B2204">
        <v>1</v>
      </c>
      <c r="C2204">
        <v>1</v>
      </c>
      <c r="D2204">
        <v>13921</v>
      </c>
      <c r="E2204">
        <f t="shared" si="34"/>
        <v>0</v>
      </c>
    </row>
    <row r="2205" spans="1:5" x14ac:dyDescent="0.3">
      <c r="A2205">
        <v>22031</v>
      </c>
      <c r="B2205">
        <v>1</v>
      </c>
      <c r="C2205">
        <v>1</v>
      </c>
      <c r="D2205">
        <v>13921</v>
      </c>
      <c r="E2205">
        <f t="shared" si="34"/>
        <v>0</v>
      </c>
    </row>
    <row r="2206" spans="1:5" x14ac:dyDescent="0.3">
      <c r="A2206">
        <v>22041</v>
      </c>
      <c r="B2206">
        <v>1</v>
      </c>
      <c r="C2206">
        <v>1</v>
      </c>
      <c r="D2206">
        <v>13921</v>
      </c>
      <c r="E2206">
        <f t="shared" si="34"/>
        <v>0</v>
      </c>
    </row>
    <row r="2207" spans="1:5" x14ac:dyDescent="0.3">
      <c r="A2207">
        <v>22051</v>
      </c>
      <c r="B2207">
        <v>1</v>
      </c>
      <c r="C2207">
        <v>1</v>
      </c>
      <c r="D2207">
        <v>13921</v>
      </c>
      <c r="E2207">
        <f t="shared" si="34"/>
        <v>0</v>
      </c>
    </row>
    <row r="2208" spans="1:5" x14ac:dyDescent="0.3">
      <c r="A2208">
        <v>22061</v>
      </c>
      <c r="B2208">
        <v>1</v>
      </c>
      <c r="C2208">
        <v>1</v>
      </c>
      <c r="D2208">
        <v>13921</v>
      </c>
      <c r="E2208">
        <f t="shared" si="34"/>
        <v>0</v>
      </c>
    </row>
    <row r="2209" spans="1:5" x14ac:dyDescent="0.3">
      <c r="A2209">
        <v>22071</v>
      </c>
      <c r="B2209">
        <v>1</v>
      </c>
      <c r="C2209">
        <v>1</v>
      </c>
      <c r="D2209">
        <v>13921</v>
      </c>
      <c r="E2209">
        <f t="shared" si="34"/>
        <v>0</v>
      </c>
    </row>
    <row r="2210" spans="1:5" x14ac:dyDescent="0.3">
      <c r="A2210">
        <v>22081</v>
      </c>
      <c r="B2210">
        <v>1</v>
      </c>
      <c r="C2210">
        <v>1</v>
      </c>
      <c r="D2210">
        <v>13921</v>
      </c>
      <c r="E2210">
        <f t="shared" si="34"/>
        <v>0</v>
      </c>
    </row>
    <row r="2211" spans="1:5" x14ac:dyDescent="0.3">
      <c r="A2211">
        <v>22091</v>
      </c>
      <c r="B2211">
        <v>1</v>
      </c>
      <c r="C2211">
        <v>1</v>
      </c>
      <c r="D2211">
        <v>13921</v>
      </c>
      <c r="E2211">
        <f t="shared" si="34"/>
        <v>0</v>
      </c>
    </row>
    <row r="2212" spans="1:5" x14ac:dyDescent="0.3">
      <c r="A2212">
        <v>22102</v>
      </c>
      <c r="B2212">
        <v>1</v>
      </c>
      <c r="C2212">
        <v>1</v>
      </c>
      <c r="D2212">
        <v>13921</v>
      </c>
      <c r="E2212">
        <f t="shared" si="34"/>
        <v>0</v>
      </c>
    </row>
    <row r="2213" spans="1:5" x14ac:dyDescent="0.3">
      <c r="A2213">
        <v>22111</v>
      </c>
      <c r="B2213">
        <v>1</v>
      </c>
      <c r="C2213">
        <v>1</v>
      </c>
      <c r="D2213">
        <v>13921</v>
      </c>
      <c r="E2213">
        <f t="shared" si="34"/>
        <v>0</v>
      </c>
    </row>
    <row r="2214" spans="1:5" x14ac:dyDescent="0.3">
      <c r="A2214">
        <v>22121</v>
      </c>
      <c r="B2214">
        <v>1</v>
      </c>
      <c r="C2214">
        <v>1</v>
      </c>
      <c r="D2214">
        <v>13921</v>
      </c>
      <c r="E2214">
        <f t="shared" si="34"/>
        <v>0</v>
      </c>
    </row>
    <row r="2215" spans="1:5" x14ac:dyDescent="0.3">
      <c r="A2215">
        <v>22131</v>
      </c>
      <c r="B2215">
        <v>1</v>
      </c>
      <c r="C2215">
        <v>1</v>
      </c>
      <c r="D2215">
        <v>13921</v>
      </c>
      <c r="E2215">
        <f t="shared" si="34"/>
        <v>0</v>
      </c>
    </row>
    <row r="2216" spans="1:5" x14ac:dyDescent="0.3">
      <c r="A2216">
        <v>22141</v>
      </c>
      <c r="B2216">
        <v>1</v>
      </c>
      <c r="C2216">
        <v>1</v>
      </c>
      <c r="D2216">
        <v>13921</v>
      </c>
      <c r="E2216">
        <f t="shared" si="34"/>
        <v>0</v>
      </c>
    </row>
    <row r="2217" spans="1:5" x14ac:dyDescent="0.3">
      <c r="A2217">
        <v>22151</v>
      </c>
      <c r="B2217">
        <v>1</v>
      </c>
      <c r="C2217">
        <v>1</v>
      </c>
      <c r="D2217">
        <v>13921</v>
      </c>
      <c r="E2217">
        <f t="shared" si="34"/>
        <v>0</v>
      </c>
    </row>
    <row r="2218" spans="1:5" x14ac:dyDescent="0.3">
      <c r="A2218">
        <v>22161</v>
      </c>
      <c r="B2218">
        <v>1</v>
      </c>
      <c r="C2218">
        <v>1</v>
      </c>
      <c r="D2218">
        <v>13921</v>
      </c>
      <c r="E2218">
        <f t="shared" si="34"/>
        <v>0</v>
      </c>
    </row>
    <row r="2219" spans="1:5" x14ac:dyDescent="0.3">
      <c r="A2219">
        <v>22171</v>
      </c>
      <c r="B2219">
        <v>1</v>
      </c>
      <c r="C2219">
        <v>1</v>
      </c>
      <c r="D2219">
        <v>13921</v>
      </c>
      <c r="E2219">
        <f t="shared" si="34"/>
        <v>0</v>
      </c>
    </row>
    <row r="2220" spans="1:5" x14ac:dyDescent="0.3">
      <c r="A2220">
        <v>22181</v>
      </c>
      <c r="B2220">
        <v>1</v>
      </c>
      <c r="C2220">
        <v>1</v>
      </c>
      <c r="D2220">
        <v>13921</v>
      </c>
      <c r="E2220">
        <f t="shared" si="34"/>
        <v>0</v>
      </c>
    </row>
    <row r="2221" spans="1:5" x14ac:dyDescent="0.3">
      <c r="A2221">
        <v>22191</v>
      </c>
      <c r="B2221">
        <v>1</v>
      </c>
      <c r="C2221">
        <v>1</v>
      </c>
      <c r="D2221">
        <v>13921</v>
      </c>
      <c r="E2221">
        <f t="shared" si="34"/>
        <v>0</v>
      </c>
    </row>
    <row r="2222" spans="1:5" x14ac:dyDescent="0.3">
      <c r="A2222">
        <v>22201</v>
      </c>
      <c r="B2222">
        <v>1</v>
      </c>
      <c r="C2222">
        <v>1</v>
      </c>
      <c r="D2222">
        <v>13921</v>
      </c>
      <c r="E2222">
        <f t="shared" si="34"/>
        <v>0</v>
      </c>
    </row>
    <row r="2223" spans="1:5" x14ac:dyDescent="0.3">
      <c r="A2223">
        <v>22211</v>
      </c>
      <c r="B2223">
        <v>1</v>
      </c>
      <c r="C2223">
        <v>1</v>
      </c>
      <c r="D2223">
        <v>13921</v>
      </c>
      <c r="E2223">
        <f t="shared" si="34"/>
        <v>0</v>
      </c>
    </row>
    <row r="2224" spans="1:5" x14ac:dyDescent="0.3">
      <c r="A2224">
        <v>22221</v>
      </c>
      <c r="B2224">
        <v>1</v>
      </c>
      <c r="C2224">
        <v>1</v>
      </c>
      <c r="D2224">
        <v>13921</v>
      </c>
      <c r="E2224">
        <f t="shared" si="34"/>
        <v>0</v>
      </c>
    </row>
    <row r="2225" spans="1:5" x14ac:dyDescent="0.3">
      <c r="A2225">
        <v>22231</v>
      </c>
      <c r="B2225">
        <v>1</v>
      </c>
      <c r="C2225">
        <v>1</v>
      </c>
      <c r="D2225">
        <v>13921</v>
      </c>
      <c r="E2225">
        <f t="shared" si="34"/>
        <v>0</v>
      </c>
    </row>
    <row r="2226" spans="1:5" x14ac:dyDescent="0.3">
      <c r="A2226">
        <v>22241</v>
      </c>
      <c r="B2226">
        <v>1</v>
      </c>
      <c r="C2226">
        <v>1</v>
      </c>
      <c r="D2226">
        <v>13921</v>
      </c>
      <c r="E2226">
        <f t="shared" si="34"/>
        <v>0</v>
      </c>
    </row>
    <row r="2227" spans="1:5" x14ac:dyDescent="0.3">
      <c r="A2227">
        <v>22251</v>
      </c>
      <c r="B2227">
        <v>1</v>
      </c>
      <c r="C2227">
        <v>1</v>
      </c>
      <c r="D2227">
        <v>13921</v>
      </c>
      <c r="E2227">
        <f t="shared" si="34"/>
        <v>0</v>
      </c>
    </row>
    <row r="2228" spans="1:5" x14ac:dyDescent="0.3">
      <c r="A2228">
        <v>22261</v>
      </c>
      <c r="B2228">
        <v>1</v>
      </c>
      <c r="C2228">
        <v>1</v>
      </c>
      <c r="D2228">
        <v>13921</v>
      </c>
      <c r="E2228">
        <f t="shared" si="34"/>
        <v>0</v>
      </c>
    </row>
    <row r="2229" spans="1:5" x14ac:dyDescent="0.3">
      <c r="A2229">
        <v>22272</v>
      </c>
      <c r="B2229">
        <v>1</v>
      </c>
      <c r="C2229">
        <v>1</v>
      </c>
      <c r="D2229">
        <v>13921</v>
      </c>
      <c r="E2229">
        <f t="shared" si="34"/>
        <v>0</v>
      </c>
    </row>
    <row r="2230" spans="1:5" x14ac:dyDescent="0.3">
      <c r="A2230">
        <v>22281</v>
      </c>
      <c r="B2230">
        <v>1</v>
      </c>
      <c r="C2230">
        <v>1</v>
      </c>
      <c r="D2230">
        <v>13921</v>
      </c>
      <c r="E2230">
        <f t="shared" si="34"/>
        <v>0</v>
      </c>
    </row>
    <row r="2231" spans="1:5" x14ac:dyDescent="0.3">
      <c r="A2231">
        <v>22291</v>
      </c>
      <c r="B2231">
        <v>1</v>
      </c>
      <c r="C2231">
        <v>1</v>
      </c>
      <c r="D2231">
        <v>13921</v>
      </c>
      <c r="E2231">
        <f t="shared" si="34"/>
        <v>0</v>
      </c>
    </row>
    <row r="2232" spans="1:5" x14ac:dyDescent="0.3">
      <c r="A2232">
        <v>22301</v>
      </c>
      <c r="B2232">
        <v>1</v>
      </c>
      <c r="C2232">
        <v>1</v>
      </c>
      <c r="D2232">
        <v>13921</v>
      </c>
      <c r="E2232">
        <f t="shared" si="34"/>
        <v>0</v>
      </c>
    </row>
    <row r="2233" spans="1:5" x14ac:dyDescent="0.3">
      <c r="A2233">
        <v>22311</v>
      </c>
      <c r="B2233">
        <v>1</v>
      </c>
      <c r="C2233">
        <v>1</v>
      </c>
      <c r="D2233">
        <v>13921</v>
      </c>
      <c r="E2233">
        <f t="shared" si="34"/>
        <v>0</v>
      </c>
    </row>
    <row r="2234" spans="1:5" x14ac:dyDescent="0.3">
      <c r="A2234">
        <v>22321</v>
      </c>
      <c r="B2234">
        <v>1</v>
      </c>
      <c r="C2234">
        <v>1</v>
      </c>
      <c r="D2234">
        <v>13921</v>
      </c>
      <c r="E2234">
        <f t="shared" si="34"/>
        <v>0</v>
      </c>
    </row>
    <row r="2235" spans="1:5" x14ac:dyDescent="0.3">
      <c r="A2235">
        <v>22331</v>
      </c>
      <c r="B2235">
        <v>1</v>
      </c>
      <c r="C2235">
        <v>1</v>
      </c>
      <c r="D2235">
        <v>13921</v>
      </c>
      <c r="E2235">
        <f t="shared" si="34"/>
        <v>0</v>
      </c>
    </row>
    <row r="2236" spans="1:5" x14ac:dyDescent="0.3">
      <c r="A2236">
        <v>22341</v>
      </c>
      <c r="B2236">
        <v>1</v>
      </c>
      <c r="C2236">
        <v>1</v>
      </c>
      <c r="D2236">
        <v>13921</v>
      </c>
      <c r="E2236">
        <f t="shared" si="34"/>
        <v>0</v>
      </c>
    </row>
    <row r="2237" spans="1:5" x14ac:dyDescent="0.3">
      <c r="A2237">
        <v>22351</v>
      </c>
      <c r="B2237">
        <v>1</v>
      </c>
      <c r="C2237">
        <v>1</v>
      </c>
      <c r="D2237">
        <v>13921</v>
      </c>
      <c r="E2237">
        <f t="shared" si="34"/>
        <v>0</v>
      </c>
    </row>
    <row r="2238" spans="1:5" x14ac:dyDescent="0.3">
      <c r="A2238">
        <v>22361</v>
      </c>
      <c r="B2238">
        <v>1</v>
      </c>
      <c r="C2238">
        <v>1</v>
      </c>
      <c r="D2238">
        <v>13921</v>
      </c>
      <c r="E2238">
        <f t="shared" si="34"/>
        <v>0</v>
      </c>
    </row>
    <row r="2239" spans="1:5" x14ac:dyDescent="0.3">
      <c r="A2239">
        <v>22371</v>
      </c>
      <c r="B2239">
        <v>1</v>
      </c>
      <c r="C2239">
        <v>1</v>
      </c>
      <c r="D2239">
        <v>13921</v>
      </c>
      <c r="E2239">
        <f t="shared" si="34"/>
        <v>0</v>
      </c>
    </row>
    <row r="2240" spans="1:5" x14ac:dyDescent="0.3">
      <c r="A2240">
        <v>22381</v>
      </c>
      <c r="B2240">
        <v>1</v>
      </c>
      <c r="C2240">
        <v>1</v>
      </c>
      <c r="D2240">
        <v>13921</v>
      </c>
      <c r="E2240">
        <f t="shared" si="34"/>
        <v>0</v>
      </c>
    </row>
    <row r="2241" spans="1:5" x14ac:dyDescent="0.3">
      <c r="A2241">
        <v>22391</v>
      </c>
      <c r="B2241">
        <v>1</v>
      </c>
      <c r="C2241">
        <v>1</v>
      </c>
      <c r="D2241">
        <v>13921</v>
      </c>
      <c r="E2241">
        <f t="shared" si="34"/>
        <v>0</v>
      </c>
    </row>
    <row r="2242" spans="1:5" x14ac:dyDescent="0.3">
      <c r="A2242">
        <v>22401</v>
      </c>
      <c r="B2242">
        <v>1</v>
      </c>
      <c r="C2242">
        <v>1</v>
      </c>
      <c r="D2242">
        <v>13921</v>
      </c>
      <c r="E2242">
        <f t="shared" si="34"/>
        <v>0</v>
      </c>
    </row>
    <row r="2243" spans="1:5" x14ac:dyDescent="0.3">
      <c r="A2243">
        <v>22411</v>
      </c>
      <c r="B2243">
        <v>1</v>
      </c>
      <c r="C2243">
        <v>1</v>
      </c>
      <c r="D2243">
        <v>13921</v>
      </c>
      <c r="E2243">
        <f t="shared" si="34"/>
        <v>0</v>
      </c>
    </row>
    <row r="2244" spans="1:5" x14ac:dyDescent="0.3">
      <c r="A2244">
        <v>22421</v>
      </c>
      <c r="B2244">
        <v>1</v>
      </c>
      <c r="C2244">
        <v>1</v>
      </c>
      <c r="D2244">
        <v>13921</v>
      </c>
      <c r="E2244">
        <f t="shared" ref="E2244:E2289" si="35">D2244-D2243</f>
        <v>0</v>
      </c>
    </row>
    <row r="2245" spans="1:5" x14ac:dyDescent="0.3">
      <c r="A2245">
        <v>22431</v>
      </c>
      <c r="B2245">
        <v>1</v>
      </c>
      <c r="C2245">
        <v>1</v>
      </c>
      <c r="D2245">
        <v>13921</v>
      </c>
      <c r="E2245">
        <f t="shared" si="35"/>
        <v>0</v>
      </c>
    </row>
    <row r="2246" spans="1:5" x14ac:dyDescent="0.3">
      <c r="A2246">
        <v>22441</v>
      </c>
      <c r="B2246">
        <v>1</v>
      </c>
      <c r="C2246">
        <v>1</v>
      </c>
      <c r="D2246">
        <v>13921</v>
      </c>
      <c r="E2246">
        <f t="shared" si="35"/>
        <v>0</v>
      </c>
    </row>
    <row r="2247" spans="1:5" x14ac:dyDescent="0.3">
      <c r="A2247">
        <v>22451</v>
      </c>
      <c r="B2247">
        <v>1</v>
      </c>
      <c r="C2247">
        <v>1</v>
      </c>
      <c r="D2247">
        <v>13921</v>
      </c>
      <c r="E2247">
        <f t="shared" si="35"/>
        <v>0</v>
      </c>
    </row>
    <row r="2248" spans="1:5" x14ac:dyDescent="0.3">
      <c r="A2248">
        <v>22461</v>
      </c>
      <c r="B2248">
        <v>1</v>
      </c>
      <c r="C2248">
        <v>1</v>
      </c>
      <c r="D2248">
        <v>13921</v>
      </c>
      <c r="E2248">
        <f t="shared" si="35"/>
        <v>0</v>
      </c>
    </row>
    <row r="2249" spans="1:5" x14ac:dyDescent="0.3">
      <c r="A2249">
        <v>22471</v>
      </c>
      <c r="B2249">
        <v>1</v>
      </c>
      <c r="C2249">
        <v>1</v>
      </c>
      <c r="D2249">
        <v>13921</v>
      </c>
      <c r="E2249">
        <f t="shared" si="35"/>
        <v>0</v>
      </c>
    </row>
    <row r="2250" spans="1:5" x14ac:dyDescent="0.3">
      <c r="A2250">
        <v>22481</v>
      </c>
      <c r="B2250">
        <v>1</v>
      </c>
      <c r="C2250">
        <v>1</v>
      </c>
      <c r="D2250">
        <v>13921</v>
      </c>
      <c r="E2250">
        <f t="shared" si="35"/>
        <v>0</v>
      </c>
    </row>
    <row r="2251" spans="1:5" x14ac:dyDescent="0.3">
      <c r="A2251">
        <v>22491</v>
      </c>
      <c r="B2251">
        <v>1</v>
      </c>
      <c r="C2251">
        <v>1</v>
      </c>
      <c r="D2251">
        <v>13921</v>
      </c>
      <c r="E2251">
        <f t="shared" si="35"/>
        <v>0</v>
      </c>
    </row>
    <row r="2252" spans="1:5" x14ac:dyDescent="0.3">
      <c r="A2252">
        <v>22501</v>
      </c>
      <c r="B2252">
        <v>1</v>
      </c>
      <c r="C2252">
        <v>1</v>
      </c>
      <c r="D2252">
        <v>13921</v>
      </c>
      <c r="E2252">
        <f t="shared" si="35"/>
        <v>0</v>
      </c>
    </row>
    <row r="2253" spans="1:5" x14ac:dyDescent="0.3">
      <c r="A2253">
        <v>22511</v>
      </c>
      <c r="B2253">
        <v>1</v>
      </c>
      <c r="C2253">
        <v>1</v>
      </c>
      <c r="D2253">
        <v>13921</v>
      </c>
      <c r="E2253">
        <f t="shared" si="35"/>
        <v>0</v>
      </c>
    </row>
    <row r="2254" spans="1:5" x14ac:dyDescent="0.3">
      <c r="A2254">
        <v>22521</v>
      </c>
      <c r="B2254">
        <v>1</v>
      </c>
      <c r="C2254">
        <v>1</v>
      </c>
      <c r="D2254">
        <v>13921</v>
      </c>
      <c r="E2254">
        <f t="shared" si="35"/>
        <v>0</v>
      </c>
    </row>
    <row r="2255" spans="1:5" x14ac:dyDescent="0.3">
      <c r="A2255">
        <v>22531</v>
      </c>
      <c r="B2255">
        <v>1</v>
      </c>
      <c r="C2255">
        <v>1</v>
      </c>
      <c r="D2255">
        <v>13921</v>
      </c>
      <c r="E2255">
        <f t="shared" si="35"/>
        <v>0</v>
      </c>
    </row>
    <row r="2256" spans="1:5" x14ac:dyDescent="0.3">
      <c r="A2256">
        <v>22541</v>
      </c>
      <c r="B2256">
        <v>1</v>
      </c>
      <c r="C2256">
        <v>1</v>
      </c>
      <c r="D2256">
        <v>13921</v>
      </c>
      <c r="E2256">
        <f t="shared" si="35"/>
        <v>0</v>
      </c>
    </row>
    <row r="2257" spans="1:5" x14ac:dyDescent="0.3">
      <c r="A2257">
        <v>22551</v>
      </c>
      <c r="B2257">
        <v>1</v>
      </c>
      <c r="C2257">
        <v>1</v>
      </c>
      <c r="D2257">
        <v>13921</v>
      </c>
      <c r="E2257">
        <f t="shared" si="35"/>
        <v>0</v>
      </c>
    </row>
    <row r="2258" spans="1:5" x14ac:dyDescent="0.3">
      <c r="A2258">
        <v>22561</v>
      </c>
      <c r="B2258">
        <v>1</v>
      </c>
      <c r="C2258">
        <v>1</v>
      </c>
      <c r="D2258">
        <v>13921</v>
      </c>
      <c r="E2258">
        <f t="shared" si="35"/>
        <v>0</v>
      </c>
    </row>
    <row r="2259" spans="1:5" x14ac:dyDescent="0.3">
      <c r="A2259">
        <v>22571</v>
      </c>
      <c r="B2259">
        <v>1</v>
      </c>
      <c r="C2259">
        <v>1</v>
      </c>
      <c r="D2259">
        <v>13921</v>
      </c>
      <c r="E2259">
        <f t="shared" si="35"/>
        <v>0</v>
      </c>
    </row>
    <row r="2260" spans="1:5" x14ac:dyDescent="0.3">
      <c r="A2260">
        <v>22581</v>
      </c>
      <c r="B2260">
        <v>1</v>
      </c>
      <c r="C2260">
        <v>1</v>
      </c>
      <c r="D2260">
        <v>13921</v>
      </c>
      <c r="E2260">
        <f t="shared" si="35"/>
        <v>0</v>
      </c>
    </row>
    <row r="2261" spans="1:5" x14ac:dyDescent="0.3">
      <c r="A2261">
        <v>22591</v>
      </c>
      <c r="B2261">
        <v>1</v>
      </c>
      <c r="C2261">
        <v>1</v>
      </c>
      <c r="D2261">
        <v>13921</v>
      </c>
      <c r="E2261">
        <f t="shared" si="35"/>
        <v>0</v>
      </c>
    </row>
    <row r="2262" spans="1:5" x14ac:dyDescent="0.3">
      <c r="A2262">
        <v>22601</v>
      </c>
      <c r="B2262">
        <v>1</v>
      </c>
      <c r="C2262">
        <v>1</v>
      </c>
      <c r="D2262">
        <v>13921</v>
      </c>
      <c r="E2262">
        <f t="shared" si="35"/>
        <v>0</v>
      </c>
    </row>
    <row r="2263" spans="1:5" x14ac:dyDescent="0.3">
      <c r="A2263">
        <v>22611</v>
      </c>
      <c r="B2263">
        <v>1</v>
      </c>
      <c r="C2263">
        <v>1</v>
      </c>
      <c r="D2263">
        <v>13921</v>
      </c>
      <c r="E2263">
        <f t="shared" si="35"/>
        <v>0</v>
      </c>
    </row>
    <row r="2264" spans="1:5" x14ac:dyDescent="0.3">
      <c r="A2264">
        <v>22621</v>
      </c>
      <c r="B2264">
        <v>1</v>
      </c>
      <c r="C2264">
        <v>1</v>
      </c>
      <c r="D2264">
        <v>13921</v>
      </c>
      <c r="E2264">
        <f t="shared" si="35"/>
        <v>0</v>
      </c>
    </row>
    <row r="2265" spans="1:5" x14ac:dyDescent="0.3">
      <c r="A2265">
        <v>22631</v>
      </c>
      <c r="B2265">
        <v>1</v>
      </c>
      <c r="C2265">
        <v>1</v>
      </c>
      <c r="D2265">
        <v>13921</v>
      </c>
      <c r="E2265">
        <f t="shared" si="35"/>
        <v>0</v>
      </c>
    </row>
    <row r="2266" spans="1:5" x14ac:dyDescent="0.3">
      <c r="A2266">
        <v>22641</v>
      </c>
      <c r="B2266">
        <v>1</v>
      </c>
      <c r="C2266">
        <v>1</v>
      </c>
      <c r="D2266">
        <v>13921</v>
      </c>
      <c r="E2266">
        <f t="shared" si="35"/>
        <v>0</v>
      </c>
    </row>
    <row r="2267" spans="1:5" x14ac:dyDescent="0.3">
      <c r="A2267">
        <v>22651</v>
      </c>
      <c r="B2267">
        <v>1</v>
      </c>
      <c r="C2267">
        <v>1</v>
      </c>
      <c r="D2267">
        <v>13921</v>
      </c>
      <c r="E2267">
        <f t="shared" si="35"/>
        <v>0</v>
      </c>
    </row>
    <row r="2268" spans="1:5" x14ac:dyDescent="0.3">
      <c r="A2268">
        <v>22661</v>
      </c>
      <c r="B2268">
        <v>1</v>
      </c>
      <c r="C2268">
        <v>1</v>
      </c>
      <c r="D2268">
        <v>13921</v>
      </c>
      <c r="E2268">
        <f t="shared" si="35"/>
        <v>0</v>
      </c>
    </row>
    <row r="2269" spans="1:5" x14ac:dyDescent="0.3">
      <c r="A2269">
        <v>22671</v>
      </c>
      <c r="B2269">
        <v>1</v>
      </c>
      <c r="C2269">
        <v>1</v>
      </c>
      <c r="D2269">
        <v>13921</v>
      </c>
      <c r="E2269">
        <f t="shared" si="35"/>
        <v>0</v>
      </c>
    </row>
    <row r="2270" spans="1:5" x14ac:dyDescent="0.3">
      <c r="A2270">
        <v>22681</v>
      </c>
      <c r="B2270">
        <v>1</v>
      </c>
      <c r="C2270">
        <v>1</v>
      </c>
      <c r="D2270">
        <v>13921</v>
      </c>
      <c r="E2270">
        <f t="shared" si="35"/>
        <v>0</v>
      </c>
    </row>
    <row r="2271" spans="1:5" x14ac:dyDescent="0.3">
      <c r="A2271">
        <v>22691</v>
      </c>
      <c r="B2271">
        <v>1</v>
      </c>
      <c r="C2271">
        <v>1</v>
      </c>
      <c r="D2271">
        <v>13921</v>
      </c>
      <c r="E2271">
        <f t="shared" si="35"/>
        <v>0</v>
      </c>
    </row>
    <row r="2272" spans="1:5" x14ac:dyDescent="0.3">
      <c r="A2272">
        <v>22701</v>
      </c>
      <c r="B2272">
        <v>1</v>
      </c>
      <c r="C2272">
        <v>1</v>
      </c>
      <c r="D2272">
        <v>13921</v>
      </c>
      <c r="E2272">
        <f t="shared" si="35"/>
        <v>0</v>
      </c>
    </row>
    <row r="2273" spans="1:5" x14ac:dyDescent="0.3">
      <c r="A2273">
        <v>22711</v>
      </c>
      <c r="B2273">
        <v>1</v>
      </c>
      <c r="C2273">
        <v>1</v>
      </c>
      <c r="D2273">
        <v>13921</v>
      </c>
      <c r="E2273">
        <f t="shared" si="35"/>
        <v>0</v>
      </c>
    </row>
    <row r="2274" spans="1:5" x14ac:dyDescent="0.3">
      <c r="A2274">
        <v>22721</v>
      </c>
      <c r="B2274">
        <v>1</v>
      </c>
      <c r="C2274">
        <v>1</v>
      </c>
      <c r="D2274">
        <v>13921</v>
      </c>
      <c r="E2274">
        <f t="shared" si="35"/>
        <v>0</v>
      </c>
    </row>
    <row r="2275" spans="1:5" x14ac:dyDescent="0.3">
      <c r="A2275">
        <v>22731</v>
      </c>
      <c r="B2275">
        <v>1</v>
      </c>
      <c r="C2275">
        <v>1</v>
      </c>
      <c r="D2275">
        <v>13921</v>
      </c>
      <c r="E2275">
        <f t="shared" si="35"/>
        <v>0</v>
      </c>
    </row>
    <row r="2276" spans="1:5" x14ac:dyDescent="0.3">
      <c r="A2276">
        <v>22742</v>
      </c>
      <c r="B2276">
        <v>1</v>
      </c>
      <c r="C2276">
        <v>1</v>
      </c>
      <c r="D2276">
        <v>13921</v>
      </c>
      <c r="E2276">
        <f t="shared" si="35"/>
        <v>0</v>
      </c>
    </row>
    <row r="2277" spans="1:5" x14ac:dyDescent="0.3">
      <c r="A2277">
        <v>22751</v>
      </c>
      <c r="B2277">
        <v>1</v>
      </c>
      <c r="C2277">
        <v>1</v>
      </c>
      <c r="D2277">
        <v>13921</v>
      </c>
      <c r="E2277">
        <f t="shared" si="35"/>
        <v>0</v>
      </c>
    </row>
    <row r="2278" spans="1:5" x14ac:dyDescent="0.3">
      <c r="A2278">
        <v>22761</v>
      </c>
      <c r="B2278">
        <v>1</v>
      </c>
      <c r="C2278">
        <v>1</v>
      </c>
      <c r="D2278">
        <v>13921</v>
      </c>
      <c r="E2278">
        <f t="shared" si="35"/>
        <v>0</v>
      </c>
    </row>
    <row r="2279" spans="1:5" x14ac:dyDescent="0.3">
      <c r="A2279">
        <v>22771</v>
      </c>
      <c r="B2279">
        <v>1</v>
      </c>
      <c r="C2279">
        <v>1</v>
      </c>
      <c r="D2279">
        <v>13921</v>
      </c>
      <c r="E2279">
        <f t="shared" si="35"/>
        <v>0</v>
      </c>
    </row>
    <row r="2280" spans="1:5" x14ac:dyDescent="0.3">
      <c r="A2280">
        <v>22781</v>
      </c>
      <c r="B2280">
        <v>1</v>
      </c>
      <c r="C2280">
        <v>1</v>
      </c>
      <c r="D2280">
        <v>13921</v>
      </c>
      <c r="E2280">
        <f t="shared" si="35"/>
        <v>0</v>
      </c>
    </row>
    <row r="2281" spans="1:5" x14ac:dyDescent="0.3">
      <c r="A2281">
        <v>22791</v>
      </c>
      <c r="B2281">
        <v>1</v>
      </c>
      <c r="C2281">
        <v>1</v>
      </c>
      <c r="D2281">
        <v>13921</v>
      </c>
      <c r="E2281">
        <f t="shared" si="35"/>
        <v>0</v>
      </c>
    </row>
    <row r="2282" spans="1:5" x14ac:dyDescent="0.3">
      <c r="A2282">
        <v>22801</v>
      </c>
      <c r="B2282">
        <v>1</v>
      </c>
      <c r="C2282">
        <v>1</v>
      </c>
      <c r="D2282">
        <v>13921</v>
      </c>
      <c r="E2282">
        <f t="shared" si="35"/>
        <v>0</v>
      </c>
    </row>
    <row r="2283" spans="1:5" x14ac:dyDescent="0.3">
      <c r="A2283">
        <v>22811</v>
      </c>
      <c r="B2283">
        <v>1</v>
      </c>
      <c r="C2283">
        <v>1</v>
      </c>
      <c r="D2283">
        <v>13921</v>
      </c>
      <c r="E2283">
        <f t="shared" si="35"/>
        <v>0</v>
      </c>
    </row>
    <row r="2284" spans="1:5" x14ac:dyDescent="0.3">
      <c r="A2284">
        <v>22821</v>
      </c>
      <c r="B2284">
        <v>1</v>
      </c>
      <c r="C2284">
        <v>1</v>
      </c>
      <c r="D2284">
        <v>13921</v>
      </c>
      <c r="E2284">
        <f t="shared" si="35"/>
        <v>0</v>
      </c>
    </row>
    <row r="2285" spans="1:5" x14ac:dyDescent="0.3">
      <c r="A2285">
        <v>22831</v>
      </c>
      <c r="B2285">
        <v>1</v>
      </c>
      <c r="C2285">
        <v>1</v>
      </c>
      <c r="D2285">
        <v>13921</v>
      </c>
      <c r="E2285">
        <f t="shared" si="35"/>
        <v>0</v>
      </c>
    </row>
    <row r="2286" spans="1:5" x14ac:dyDescent="0.3">
      <c r="A2286">
        <v>22841</v>
      </c>
      <c r="B2286">
        <v>1</v>
      </c>
      <c r="C2286">
        <v>1</v>
      </c>
      <c r="D2286">
        <v>13921</v>
      </c>
      <c r="E2286">
        <f t="shared" si="35"/>
        <v>0</v>
      </c>
    </row>
    <row r="2287" spans="1:5" x14ac:dyDescent="0.3">
      <c r="A2287">
        <v>22851</v>
      </c>
      <c r="B2287">
        <v>1</v>
      </c>
      <c r="C2287">
        <v>1</v>
      </c>
      <c r="D2287">
        <v>13921</v>
      </c>
      <c r="E2287">
        <f t="shared" si="35"/>
        <v>0</v>
      </c>
    </row>
    <row r="2288" spans="1:5" x14ac:dyDescent="0.3">
      <c r="A2288">
        <v>22861</v>
      </c>
      <c r="B2288">
        <v>1</v>
      </c>
      <c r="C2288">
        <v>1</v>
      </c>
      <c r="D2288">
        <v>13921</v>
      </c>
      <c r="E2288">
        <f t="shared" si="35"/>
        <v>0</v>
      </c>
    </row>
    <row r="2289" spans="1:5" x14ac:dyDescent="0.3">
      <c r="A2289">
        <v>22871</v>
      </c>
      <c r="B2289">
        <v>1</v>
      </c>
      <c r="C2289">
        <v>1</v>
      </c>
      <c r="D2289">
        <v>13921</v>
      </c>
      <c r="E2289">
        <f t="shared" si="35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57"/>
  <sheetViews>
    <sheetView workbookViewId="0">
      <selection activeCell="C2" sqref="C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0</v>
      </c>
    </row>
    <row r="386" spans="1:4" x14ac:dyDescent="0.3">
      <c r="A386">
        <v>3841</v>
      </c>
      <c r="B386">
        <v>1</v>
      </c>
      <c r="C386">
        <v>1</v>
      </c>
      <c r="D386">
        <v>0</v>
      </c>
    </row>
    <row r="387" spans="1:4" x14ac:dyDescent="0.3">
      <c r="A387">
        <v>3851</v>
      </c>
      <c r="B387">
        <v>1</v>
      </c>
      <c r="C387">
        <v>1</v>
      </c>
      <c r="D387">
        <v>62</v>
      </c>
    </row>
    <row r="388" spans="1:4" x14ac:dyDescent="0.3">
      <c r="A388">
        <v>3861</v>
      </c>
      <c r="B388">
        <v>1</v>
      </c>
      <c r="C388">
        <v>1</v>
      </c>
      <c r="D388">
        <v>223</v>
      </c>
    </row>
    <row r="389" spans="1:4" x14ac:dyDescent="0.3">
      <c r="A389">
        <v>3871</v>
      </c>
      <c r="B389">
        <v>1</v>
      </c>
      <c r="C389">
        <v>1</v>
      </c>
      <c r="D389">
        <v>437</v>
      </c>
    </row>
    <row r="390" spans="1:4" x14ac:dyDescent="0.3">
      <c r="A390">
        <v>3881</v>
      </c>
      <c r="B390">
        <v>1</v>
      </c>
      <c r="C390">
        <v>1</v>
      </c>
      <c r="D390">
        <v>671</v>
      </c>
    </row>
    <row r="391" spans="1:4" x14ac:dyDescent="0.3">
      <c r="A391">
        <v>3891</v>
      </c>
      <c r="B391">
        <v>1</v>
      </c>
      <c r="C391">
        <v>1</v>
      </c>
      <c r="D391">
        <v>886</v>
      </c>
    </row>
    <row r="392" spans="1:4" x14ac:dyDescent="0.3">
      <c r="A392">
        <v>3901</v>
      </c>
      <c r="B392">
        <v>1</v>
      </c>
      <c r="C392">
        <v>1</v>
      </c>
      <c r="D392">
        <v>1125</v>
      </c>
    </row>
    <row r="393" spans="1:4" x14ac:dyDescent="0.3">
      <c r="A393">
        <v>3911</v>
      </c>
      <c r="B393">
        <v>1</v>
      </c>
      <c r="C393">
        <v>1</v>
      </c>
      <c r="D393">
        <v>1365</v>
      </c>
    </row>
    <row r="394" spans="1:4" x14ac:dyDescent="0.3">
      <c r="A394">
        <v>3921</v>
      </c>
      <c r="B394">
        <v>1</v>
      </c>
      <c r="C394">
        <v>1</v>
      </c>
      <c r="D394">
        <v>1584</v>
      </c>
    </row>
    <row r="395" spans="1:4" x14ac:dyDescent="0.3">
      <c r="A395">
        <v>3931</v>
      </c>
      <c r="B395">
        <v>1</v>
      </c>
      <c r="C395">
        <v>1</v>
      </c>
      <c r="D395">
        <v>1706</v>
      </c>
    </row>
    <row r="396" spans="1:4" x14ac:dyDescent="0.3">
      <c r="A396">
        <v>3941</v>
      </c>
      <c r="B396">
        <v>1</v>
      </c>
      <c r="C396">
        <v>1</v>
      </c>
      <c r="D396">
        <v>1761</v>
      </c>
    </row>
    <row r="397" spans="1:4" x14ac:dyDescent="0.3">
      <c r="A397">
        <v>3951</v>
      </c>
      <c r="B397">
        <v>1</v>
      </c>
      <c r="C397">
        <v>1</v>
      </c>
      <c r="D397">
        <v>1785</v>
      </c>
    </row>
    <row r="398" spans="1:4" x14ac:dyDescent="0.3">
      <c r="A398">
        <v>3961</v>
      </c>
      <c r="B398">
        <v>1</v>
      </c>
      <c r="C398">
        <v>1</v>
      </c>
      <c r="D398">
        <v>1791</v>
      </c>
    </row>
    <row r="399" spans="1:4" x14ac:dyDescent="0.3">
      <c r="A399">
        <v>3971</v>
      </c>
      <c r="B399">
        <v>1</v>
      </c>
      <c r="C399">
        <v>1</v>
      </c>
      <c r="D399">
        <v>1796</v>
      </c>
    </row>
    <row r="400" spans="1:4" x14ac:dyDescent="0.3">
      <c r="A400">
        <v>3981</v>
      </c>
      <c r="B400">
        <v>1</v>
      </c>
      <c r="C400">
        <v>1</v>
      </c>
      <c r="D400">
        <v>1799</v>
      </c>
    </row>
    <row r="401" spans="1:4" x14ac:dyDescent="0.3">
      <c r="A401">
        <v>3991</v>
      </c>
      <c r="B401">
        <v>1</v>
      </c>
      <c r="C401">
        <v>1</v>
      </c>
      <c r="D401">
        <v>1799</v>
      </c>
    </row>
    <row r="402" spans="1:4" x14ac:dyDescent="0.3">
      <c r="A402">
        <v>4001</v>
      </c>
      <c r="B402">
        <v>1</v>
      </c>
      <c r="C402">
        <v>1</v>
      </c>
      <c r="D402">
        <v>1799</v>
      </c>
    </row>
    <row r="403" spans="1:4" x14ac:dyDescent="0.3">
      <c r="A403">
        <v>4011</v>
      </c>
      <c r="B403">
        <v>1</v>
      </c>
      <c r="C403">
        <v>1</v>
      </c>
      <c r="D403">
        <v>1799</v>
      </c>
    </row>
    <row r="404" spans="1:4" x14ac:dyDescent="0.3">
      <c r="A404">
        <v>4021</v>
      </c>
      <c r="B404">
        <v>1</v>
      </c>
      <c r="C404">
        <v>1</v>
      </c>
      <c r="D404">
        <v>1799</v>
      </c>
    </row>
    <row r="405" spans="1:4" x14ac:dyDescent="0.3">
      <c r="A405">
        <v>4031</v>
      </c>
      <c r="B405">
        <v>1</v>
      </c>
      <c r="C405">
        <v>1</v>
      </c>
      <c r="D405">
        <v>1799</v>
      </c>
    </row>
    <row r="406" spans="1:4" x14ac:dyDescent="0.3">
      <c r="A406">
        <v>4041</v>
      </c>
      <c r="B406">
        <v>1</v>
      </c>
      <c r="C406">
        <v>1</v>
      </c>
      <c r="D406">
        <v>1799</v>
      </c>
    </row>
    <row r="407" spans="1:4" x14ac:dyDescent="0.3">
      <c r="A407">
        <v>4051</v>
      </c>
      <c r="B407">
        <v>1</v>
      </c>
      <c r="C407">
        <v>1</v>
      </c>
      <c r="D407">
        <v>1799</v>
      </c>
    </row>
    <row r="408" spans="1:4" x14ac:dyDescent="0.3">
      <c r="A408">
        <v>4061</v>
      </c>
      <c r="B408">
        <v>1</v>
      </c>
      <c r="C408">
        <v>1</v>
      </c>
      <c r="D408">
        <v>1799</v>
      </c>
    </row>
    <row r="409" spans="1:4" x14ac:dyDescent="0.3">
      <c r="A409">
        <v>4071</v>
      </c>
      <c r="B409">
        <v>1</v>
      </c>
      <c r="C409">
        <v>1</v>
      </c>
      <c r="D409">
        <v>1799</v>
      </c>
    </row>
    <row r="410" spans="1:4" x14ac:dyDescent="0.3">
      <c r="A410">
        <v>4081</v>
      </c>
      <c r="B410">
        <v>1</v>
      </c>
      <c r="C410">
        <v>1</v>
      </c>
      <c r="D410">
        <v>1799</v>
      </c>
    </row>
    <row r="411" spans="1:4" x14ac:dyDescent="0.3">
      <c r="A411">
        <v>4091</v>
      </c>
      <c r="B411">
        <v>1</v>
      </c>
      <c r="C411">
        <v>1</v>
      </c>
      <c r="D411">
        <v>1799</v>
      </c>
    </row>
    <row r="412" spans="1:4" x14ac:dyDescent="0.3">
      <c r="A412">
        <v>4101</v>
      </c>
      <c r="B412">
        <v>1</v>
      </c>
      <c r="C412">
        <v>1</v>
      </c>
      <c r="D412">
        <v>1799</v>
      </c>
    </row>
    <row r="413" spans="1:4" x14ac:dyDescent="0.3">
      <c r="A413">
        <v>4111</v>
      </c>
      <c r="B413">
        <v>1</v>
      </c>
      <c r="C413">
        <v>1</v>
      </c>
      <c r="D413">
        <v>1799</v>
      </c>
    </row>
    <row r="414" spans="1:4" x14ac:dyDescent="0.3">
      <c r="A414">
        <v>4121</v>
      </c>
      <c r="B414">
        <v>1</v>
      </c>
      <c r="C414">
        <v>1</v>
      </c>
      <c r="D414">
        <v>1799</v>
      </c>
    </row>
    <row r="415" spans="1:4" x14ac:dyDescent="0.3">
      <c r="A415">
        <v>4131</v>
      </c>
      <c r="B415">
        <v>1</v>
      </c>
      <c r="C415">
        <v>1</v>
      </c>
      <c r="D415">
        <v>1799</v>
      </c>
    </row>
    <row r="416" spans="1:4" x14ac:dyDescent="0.3">
      <c r="A416">
        <v>4141</v>
      </c>
      <c r="B416">
        <v>1</v>
      </c>
      <c r="C416">
        <v>1</v>
      </c>
      <c r="D416">
        <v>1799</v>
      </c>
    </row>
    <row r="417" spans="1:4" x14ac:dyDescent="0.3">
      <c r="A417">
        <v>4151</v>
      </c>
      <c r="B417">
        <v>1</v>
      </c>
      <c r="C417">
        <v>1</v>
      </c>
      <c r="D417">
        <v>1799</v>
      </c>
    </row>
    <row r="418" spans="1:4" x14ac:dyDescent="0.3">
      <c r="A418">
        <v>4161</v>
      </c>
      <c r="B418">
        <v>1</v>
      </c>
      <c r="C418">
        <v>1</v>
      </c>
      <c r="D418">
        <v>1799</v>
      </c>
    </row>
    <row r="419" spans="1:4" x14ac:dyDescent="0.3">
      <c r="A419">
        <v>4171</v>
      </c>
      <c r="B419">
        <v>1</v>
      </c>
      <c r="C419">
        <v>1</v>
      </c>
      <c r="D419">
        <v>1799</v>
      </c>
    </row>
    <row r="420" spans="1:4" x14ac:dyDescent="0.3">
      <c r="A420">
        <v>4182</v>
      </c>
      <c r="B420">
        <v>1</v>
      </c>
      <c r="C420">
        <v>1</v>
      </c>
      <c r="D420">
        <v>1799</v>
      </c>
    </row>
    <row r="421" spans="1:4" x14ac:dyDescent="0.3">
      <c r="A421">
        <v>4191</v>
      </c>
      <c r="B421">
        <v>1</v>
      </c>
      <c r="C421">
        <v>1</v>
      </c>
      <c r="D421">
        <v>1799</v>
      </c>
    </row>
    <row r="422" spans="1:4" x14ac:dyDescent="0.3">
      <c r="A422">
        <v>4201</v>
      </c>
      <c r="B422">
        <v>1</v>
      </c>
      <c r="C422">
        <v>1</v>
      </c>
      <c r="D422">
        <v>1799</v>
      </c>
    </row>
    <row r="423" spans="1:4" x14ac:dyDescent="0.3">
      <c r="A423">
        <v>4211</v>
      </c>
      <c r="B423">
        <v>1</v>
      </c>
      <c r="C423">
        <v>1</v>
      </c>
      <c r="D423">
        <v>1828</v>
      </c>
    </row>
    <row r="424" spans="1:4" x14ac:dyDescent="0.3">
      <c r="A424">
        <v>4221</v>
      </c>
      <c r="B424">
        <v>1</v>
      </c>
      <c r="C424">
        <v>1</v>
      </c>
      <c r="D424">
        <v>1892</v>
      </c>
    </row>
    <row r="425" spans="1:4" x14ac:dyDescent="0.3">
      <c r="A425">
        <v>4231</v>
      </c>
      <c r="B425">
        <v>1</v>
      </c>
      <c r="C425">
        <v>1</v>
      </c>
      <c r="D425">
        <v>2005</v>
      </c>
    </row>
    <row r="426" spans="1:4" x14ac:dyDescent="0.3">
      <c r="A426">
        <v>4241</v>
      </c>
      <c r="B426">
        <v>1</v>
      </c>
      <c r="C426">
        <v>1</v>
      </c>
      <c r="D426">
        <v>2146</v>
      </c>
    </row>
    <row r="427" spans="1:4" x14ac:dyDescent="0.3">
      <c r="A427">
        <v>4251</v>
      </c>
      <c r="B427">
        <v>1</v>
      </c>
      <c r="C427">
        <v>1</v>
      </c>
      <c r="D427">
        <v>2291</v>
      </c>
    </row>
    <row r="428" spans="1:4" x14ac:dyDescent="0.3">
      <c r="A428">
        <v>4261</v>
      </c>
      <c r="B428">
        <v>1</v>
      </c>
      <c r="C428">
        <v>1</v>
      </c>
      <c r="D428">
        <v>2437</v>
      </c>
    </row>
    <row r="429" spans="1:4" x14ac:dyDescent="0.3">
      <c r="A429">
        <v>4271</v>
      </c>
      <c r="B429">
        <v>1</v>
      </c>
      <c r="C429">
        <v>1</v>
      </c>
      <c r="D429">
        <v>2570</v>
      </c>
    </row>
    <row r="430" spans="1:4" x14ac:dyDescent="0.3">
      <c r="A430">
        <v>4281</v>
      </c>
      <c r="B430">
        <v>1</v>
      </c>
      <c r="C430">
        <v>1</v>
      </c>
      <c r="D430">
        <v>2718</v>
      </c>
    </row>
    <row r="431" spans="1:4" x14ac:dyDescent="0.3">
      <c r="A431">
        <v>4291</v>
      </c>
      <c r="B431">
        <v>1</v>
      </c>
      <c r="C431">
        <v>1</v>
      </c>
      <c r="D431">
        <v>2864</v>
      </c>
    </row>
    <row r="432" spans="1:4" x14ac:dyDescent="0.3">
      <c r="A432">
        <v>4301</v>
      </c>
      <c r="B432">
        <v>1</v>
      </c>
      <c r="C432">
        <v>1</v>
      </c>
      <c r="D432">
        <v>3011</v>
      </c>
    </row>
    <row r="433" spans="1:4" x14ac:dyDescent="0.3">
      <c r="A433">
        <v>4311</v>
      </c>
      <c r="B433">
        <v>1</v>
      </c>
      <c r="C433">
        <v>1</v>
      </c>
      <c r="D433">
        <v>3144</v>
      </c>
    </row>
    <row r="434" spans="1:4" x14ac:dyDescent="0.3">
      <c r="A434">
        <v>4321</v>
      </c>
      <c r="B434">
        <v>1</v>
      </c>
      <c r="C434">
        <v>1</v>
      </c>
      <c r="D434">
        <v>3292</v>
      </c>
    </row>
    <row r="435" spans="1:4" x14ac:dyDescent="0.3">
      <c r="A435">
        <v>4331</v>
      </c>
      <c r="B435">
        <v>1</v>
      </c>
      <c r="C435">
        <v>1</v>
      </c>
      <c r="D435">
        <v>3439</v>
      </c>
    </row>
    <row r="436" spans="1:4" x14ac:dyDescent="0.3">
      <c r="A436">
        <v>4341</v>
      </c>
      <c r="B436">
        <v>1</v>
      </c>
      <c r="C436">
        <v>1</v>
      </c>
      <c r="D436">
        <v>3586</v>
      </c>
    </row>
    <row r="437" spans="1:4" x14ac:dyDescent="0.3">
      <c r="A437">
        <v>4352</v>
      </c>
      <c r="B437">
        <v>1</v>
      </c>
      <c r="C437">
        <v>1</v>
      </c>
      <c r="D437">
        <v>3734</v>
      </c>
    </row>
    <row r="438" spans="1:4" x14ac:dyDescent="0.3">
      <c r="A438">
        <v>4361</v>
      </c>
      <c r="B438">
        <v>1</v>
      </c>
      <c r="C438">
        <v>1</v>
      </c>
      <c r="D438">
        <v>3867</v>
      </c>
    </row>
    <row r="439" spans="1:4" x14ac:dyDescent="0.3">
      <c r="A439">
        <v>4371</v>
      </c>
      <c r="B439">
        <v>1</v>
      </c>
      <c r="C439">
        <v>1</v>
      </c>
      <c r="D439">
        <v>4014</v>
      </c>
    </row>
    <row r="440" spans="1:4" x14ac:dyDescent="0.3">
      <c r="A440">
        <v>4381</v>
      </c>
      <c r="B440">
        <v>1</v>
      </c>
      <c r="C440">
        <v>1</v>
      </c>
      <c r="D440">
        <v>4161</v>
      </c>
    </row>
    <row r="441" spans="1:4" x14ac:dyDescent="0.3">
      <c r="A441">
        <v>4391</v>
      </c>
      <c r="B441">
        <v>1</v>
      </c>
      <c r="C441">
        <v>1</v>
      </c>
      <c r="D441">
        <v>4304</v>
      </c>
    </row>
    <row r="442" spans="1:4" x14ac:dyDescent="0.3">
      <c r="A442">
        <v>4401</v>
      </c>
      <c r="B442">
        <v>1</v>
      </c>
      <c r="C442">
        <v>1</v>
      </c>
      <c r="D442">
        <v>4400</v>
      </c>
    </row>
    <row r="443" spans="1:4" x14ac:dyDescent="0.3">
      <c r="A443">
        <v>4411</v>
      </c>
      <c r="B443">
        <v>1</v>
      </c>
      <c r="C443">
        <v>1</v>
      </c>
      <c r="D443">
        <v>4456</v>
      </c>
    </row>
    <row r="444" spans="1:4" x14ac:dyDescent="0.3">
      <c r="A444">
        <v>4421</v>
      </c>
      <c r="B444">
        <v>1</v>
      </c>
      <c r="C444">
        <v>1</v>
      </c>
      <c r="D444">
        <v>4480</v>
      </c>
    </row>
    <row r="445" spans="1:4" x14ac:dyDescent="0.3">
      <c r="A445">
        <v>4431</v>
      </c>
      <c r="B445">
        <v>1</v>
      </c>
      <c r="C445">
        <v>1</v>
      </c>
      <c r="D445">
        <v>4491</v>
      </c>
    </row>
    <row r="446" spans="1:4" x14ac:dyDescent="0.3">
      <c r="A446">
        <v>4441</v>
      </c>
      <c r="B446">
        <v>1</v>
      </c>
      <c r="C446">
        <v>1</v>
      </c>
      <c r="D446">
        <v>4494</v>
      </c>
    </row>
    <row r="447" spans="1:4" x14ac:dyDescent="0.3">
      <c r="A447">
        <v>4451</v>
      </c>
      <c r="B447">
        <v>1</v>
      </c>
      <c r="C447">
        <v>1</v>
      </c>
      <c r="D447">
        <v>4500</v>
      </c>
    </row>
    <row r="448" spans="1:4" x14ac:dyDescent="0.3">
      <c r="A448">
        <v>4461</v>
      </c>
      <c r="B448">
        <v>1</v>
      </c>
      <c r="C448">
        <v>1</v>
      </c>
      <c r="D448">
        <v>4500</v>
      </c>
    </row>
    <row r="449" spans="1:4" x14ac:dyDescent="0.3">
      <c r="A449">
        <v>4471</v>
      </c>
      <c r="B449">
        <v>1</v>
      </c>
      <c r="C449">
        <v>1</v>
      </c>
      <c r="D449">
        <v>4417</v>
      </c>
    </row>
    <row r="450" spans="1:4" x14ac:dyDescent="0.3">
      <c r="A450">
        <v>4481</v>
      </c>
      <c r="B450">
        <v>1</v>
      </c>
      <c r="C450">
        <v>1</v>
      </c>
      <c r="D450">
        <v>4280</v>
      </c>
    </row>
    <row r="451" spans="1:4" x14ac:dyDescent="0.3">
      <c r="A451">
        <v>4491</v>
      </c>
      <c r="B451">
        <v>1</v>
      </c>
      <c r="C451">
        <v>1</v>
      </c>
      <c r="D451">
        <v>4072</v>
      </c>
    </row>
    <row r="452" spans="1:4" x14ac:dyDescent="0.3">
      <c r="A452">
        <v>4501</v>
      </c>
      <c r="B452">
        <v>1</v>
      </c>
      <c r="C452">
        <v>1</v>
      </c>
      <c r="D452">
        <v>3841</v>
      </c>
    </row>
    <row r="453" spans="1:4" x14ac:dyDescent="0.3">
      <c r="A453">
        <v>4511</v>
      </c>
      <c r="B453">
        <v>1</v>
      </c>
      <c r="C453">
        <v>1</v>
      </c>
      <c r="D453">
        <v>3604</v>
      </c>
    </row>
    <row r="454" spans="1:4" x14ac:dyDescent="0.3">
      <c r="A454">
        <v>4521</v>
      </c>
      <c r="B454">
        <v>1</v>
      </c>
      <c r="C454">
        <v>1</v>
      </c>
      <c r="D454">
        <v>3364</v>
      </c>
    </row>
    <row r="455" spans="1:4" x14ac:dyDescent="0.3">
      <c r="A455">
        <v>4531</v>
      </c>
      <c r="B455">
        <v>1</v>
      </c>
      <c r="C455">
        <v>1</v>
      </c>
      <c r="D455">
        <v>3148</v>
      </c>
    </row>
    <row r="456" spans="1:4" x14ac:dyDescent="0.3">
      <c r="A456">
        <v>4541</v>
      </c>
      <c r="B456">
        <v>1</v>
      </c>
      <c r="C456">
        <v>1</v>
      </c>
      <c r="D456">
        <v>2926</v>
      </c>
    </row>
    <row r="457" spans="1:4" x14ac:dyDescent="0.3">
      <c r="A457">
        <v>4551</v>
      </c>
      <c r="B457">
        <v>1</v>
      </c>
      <c r="C457">
        <v>1</v>
      </c>
      <c r="D457">
        <v>2790</v>
      </c>
    </row>
    <row r="458" spans="1:4" x14ac:dyDescent="0.3">
      <c r="A458">
        <v>4561</v>
      </c>
      <c r="B458">
        <v>1</v>
      </c>
      <c r="C458">
        <v>1</v>
      </c>
      <c r="D458">
        <v>2738</v>
      </c>
    </row>
    <row r="459" spans="1:4" x14ac:dyDescent="0.3">
      <c r="A459">
        <v>4571</v>
      </c>
      <c r="B459">
        <v>1</v>
      </c>
      <c r="C459">
        <v>1</v>
      </c>
      <c r="D459">
        <v>2715</v>
      </c>
    </row>
    <row r="460" spans="1:4" x14ac:dyDescent="0.3">
      <c r="A460">
        <v>4581</v>
      </c>
      <c r="B460">
        <v>1</v>
      </c>
      <c r="C460">
        <v>1</v>
      </c>
      <c r="D460">
        <v>2709</v>
      </c>
    </row>
    <row r="461" spans="1:4" x14ac:dyDescent="0.3">
      <c r="A461">
        <v>4591</v>
      </c>
      <c r="B461">
        <v>1</v>
      </c>
      <c r="C461">
        <v>1</v>
      </c>
      <c r="D461">
        <v>2706</v>
      </c>
    </row>
    <row r="462" spans="1:4" x14ac:dyDescent="0.3">
      <c r="A462">
        <v>4601</v>
      </c>
      <c r="B462">
        <v>1</v>
      </c>
      <c r="C462">
        <v>1</v>
      </c>
      <c r="D462">
        <v>2700</v>
      </c>
    </row>
    <row r="463" spans="1:4" x14ac:dyDescent="0.3">
      <c r="A463">
        <v>4611</v>
      </c>
      <c r="B463">
        <v>1</v>
      </c>
      <c r="C463">
        <v>1</v>
      </c>
      <c r="D463">
        <v>2701</v>
      </c>
    </row>
    <row r="464" spans="1:4" x14ac:dyDescent="0.3">
      <c r="A464">
        <v>4621</v>
      </c>
      <c r="B464">
        <v>1</v>
      </c>
      <c r="C464">
        <v>1</v>
      </c>
      <c r="D464">
        <v>2701</v>
      </c>
    </row>
    <row r="465" spans="1:4" x14ac:dyDescent="0.3">
      <c r="A465">
        <v>4631</v>
      </c>
      <c r="B465">
        <v>1</v>
      </c>
      <c r="C465">
        <v>1</v>
      </c>
      <c r="D465">
        <v>2700</v>
      </c>
    </row>
    <row r="466" spans="1:4" x14ac:dyDescent="0.3">
      <c r="A466">
        <v>4641</v>
      </c>
      <c r="B466">
        <v>1</v>
      </c>
      <c r="C466">
        <v>1</v>
      </c>
      <c r="D466">
        <v>2701</v>
      </c>
    </row>
    <row r="467" spans="1:4" x14ac:dyDescent="0.3">
      <c r="A467">
        <v>4651</v>
      </c>
      <c r="B467">
        <v>1</v>
      </c>
      <c r="C467">
        <v>1</v>
      </c>
      <c r="D467">
        <v>2701</v>
      </c>
    </row>
    <row r="468" spans="1:4" x14ac:dyDescent="0.3">
      <c r="A468">
        <v>4661</v>
      </c>
      <c r="B468">
        <v>1</v>
      </c>
      <c r="C468">
        <v>1</v>
      </c>
      <c r="D468">
        <v>2701</v>
      </c>
    </row>
    <row r="469" spans="1:4" x14ac:dyDescent="0.3">
      <c r="A469">
        <v>4671</v>
      </c>
      <c r="B469">
        <v>1</v>
      </c>
      <c r="C469">
        <v>1</v>
      </c>
      <c r="D469">
        <v>2701</v>
      </c>
    </row>
    <row r="470" spans="1:4" x14ac:dyDescent="0.3">
      <c r="A470">
        <v>4681</v>
      </c>
      <c r="B470">
        <v>1</v>
      </c>
      <c r="C470">
        <v>1</v>
      </c>
      <c r="D470">
        <v>2701</v>
      </c>
    </row>
    <row r="471" spans="1:4" x14ac:dyDescent="0.3">
      <c r="A471">
        <v>4691</v>
      </c>
      <c r="B471">
        <v>1</v>
      </c>
      <c r="C471">
        <v>1</v>
      </c>
      <c r="D471">
        <v>2701</v>
      </c>
    </row>
    <row r="472" spans="1:4" x14ac:dyDescent="0.3">
      <c r="A472">
        <v>4701</v>
      </c>
      <c r="B472">
        <v>1</v>
      </c>
      <c r="C472">
        <v>1</v>
      </c>
      <c r="D472">
        <v>2701</v>
      </c>
    </row>
    <row r="473" spans="1:4" x14ac:dyDescent="0.3">
      <c r="A473">
        <v>4711</v>
      </c>
      <c r="B473">
        <v>1</v>
      </c>
      <c r="C473">
        <v>1</v>
      </c>
      <c r="D473">
        <v>2701</v>
      </c>
    </row>
    <row r="474" spans="1:4" x14ac:dyDescent="0.3">
      <c r="A474">
        <v>4721</v>
      </c>
      <c r="B474">
        <v>1</v>
      </c>
      <c r="C474">
        <v>1</v>
      </c>
      <c r="D474">
        <v>2701</v>
      </c>
    </row>
    <row r="475" spans="1:4" x14ac:dyDescent="0.3">
      <c r="A475">
        <v>4731</v>
      </c>
      <c r="B475">
        <v>1</v>
      </c>
      <c r="C475">
        <v>1</v>
      </c>
      <c r="D475">
        <v>2701</v>
      </c>
    </row>
    <row r="476" spans="1:4" x14ac:dyDescent="0.3">
      <c r="A476">
        <v>4741</v>
      </c>
      <c r="B476">
        <v>1</v>
      </c>
      <c r="C476">
        <v>1</v>
      </c>
      <c r="D476">
        <v>2701</v>
      </c>
    </row>
    <row r="477" spans="1:4" x14ac:dyDescent="0.3">
      <c r="A477">
        <v>4751</v>
      </c>
      <c r="B477">
        <v>1</v>
      </c>
      <c r="C477">
        <v>1</v>
      </c>
      <c r="D477">
        <v>2701</v>
      </c>
    </row>
    <row r="478" spans="1:4" x14ac:dyDescent="0.3">
      <c r="A478">
        <v>4761</v>
      </c>
      <c r="B478">
        <v>1</v>
      </c>
      <c r="C478">
        <v>1</v>
      </c>
      <c r="D478">
        <v>2701</v>
      </c>
    </row>
    <row r="479" spans="1:4" x14ac:dyDescent="0.3">
      <c r="A479">
        <v>4771</v>
      </c>
      <c r="B479">
        <v>1</v>
      </c>
      <c r="C479">
        <v>1</v>
      </c>
      <c r="D479">
        <v>2701</v>
      </c>
    </row>
    <row r="480" spans="1:4" x14ac:dyDescent="0.3">
      <c r="A480">
        <v>4781</v>
      </c>
      <c r="B480">
        <v>1</v>
      </c>
      <c r="C480">
        <v>1</v>
      </c>
      <c r="D480">
        <v>2701</v>
      </c>
    </row>
    <row r="481" spans="1:4" x14ac:dyDescent="0.3">
      <c r="A481">
        <v>4791</v>
      </c>
      <c r="B481">
        <v>1</v>
      </c>
      <c r="C481">
        <v>1</v>
      </c>
      <c r="D481">
        <v>2701</v>
      </c>
    </row>
    <row r="482" spans="1:4" x14ac:dyDescent="0.3">
      <c r="A482">
        <v>4801</v>
      </c>
      <c r="B482">
        <v>1</v>
      </c>
      <c r="C482">
        <v>1</v>
      </c>
      <c r="D482">
        <v>2701</v>
      </c>
    </row>
    <row r="483" spans="1:4" x14ac:dyDescent="0.3">
      <c r="A483">
        <v>4811</v>
      </c>
      <c r="B483">
        <v>1</v>
      </c>
      <c r="C483">
        <v>1</v>
      </c>
      <c r="D483">
        <v>2701</v>
      </c>
    </row>
    <row r="484" spans="1:4" x14ac:dyDescent="0.3">
      <c r="A484">
        <v>4822</v>
      </c>
      <c r="B484">
        <v>1</v>
      </c>
      <c r="C484">
        <v>1</v>
      </c>
      <c r="D484">
        <v>2701</v>
      </c>
    </row>
    <row r="485" spans="1:4" x14ac:dyDescent="0.3">
      <c r="A485">
        <v>4831</v>
      </c>
      <c r="B485">
        <v>1</v>
      </c>
      <c r="C485">
        <v>1</v>
      </c>
      <c r="D485">
        <v>2701</v>
      </c>
    </row>
    <row r="486" spans="1:4" x14ac:dyDescent="0.3">
      <c r="A486">
        <v>4841</v>
      </c>
      <c r="B486">
        <v>1</v>
      </c>
      <c r="C486">
        <v>1</v>
      </c>
      <c r="D486">
        <v>2701</v>
      </c>
    </row>
    <row r="487" spans="1:4" x14ac:dyDescent="0.3">
      <c r="A487">
        <v>4851</v>
      </c>
      <c r="B487">
        <v>1</v>
      </c>
      <c r="C487">
        <v>1</v>
      </c>
      <c r="D487">
        <v>2701</v>
      </c>
    </row>
    <row r="488" spans="1:4" x14ac:dyDescent="0.3">
      <c r="A488">
        <v>4861</v>
      </c>
      <c r="B488">
        <v>1</v>
      </c>
      <c r="C488">
        <v>1</v>
      </c>
      <c r="D488">
        <v>2701</v>
      </c>
    </row>
    <row r="489" spans="1:4" x14ac:dyDescent="0.3">
      <c r="A489">
        <v>4871</v>
      </c>
      <c r="B489">
        <v>1</v>
      </c>
      <c r="C489">
        <v>1</v>
      </c>
      <c r="D489">
        <v>2701</v>
      </c>
    </row>
    <row r="490" spans="1:4" x14ac:dyDescent="0.3">
      <c r="A490">
        <v>4881</v>
      </c>
      <c r="B490">
        <v>1</v>
      </c>
      <c r="C490">
        <v>1</v>
      </c>
      <c r="D490">
        <v>2701</v>
      </c>
    </row>
    <row r="491" spans="1:4" x14ac:dyDescent="0.3">
      <c r="A491">
        <v>4891</v>
      </c>
      <c r="B491">
        <v>1</v>
      </c>
      <c r="C491">
        <v>1</v>
      </c>
      <c r="D491">
        <v>2701</v>
      </c>
    </row>
    <row r="492" spans="1:4" x14ac:dyDescent="0.3">
      <c r="A492">
        <v>4901</v>
      </c>
      <c r="B492">
        <v>1</v>
      </c>
      <c r="C492">
        <v>1</v>
      </c>
      <c r="D492">
        <v>2701</v>
      </c>
    </row>
    <row r="493" spans="1:4" x14ac:dyDescent="0.3">
      <c r="A493">
        <v>4911</v>
      </c>
      <c r="B493">
        <v>1</v>
      </c>
      <c r="C493">
        <v>1</v>
      </c>
      <c r="D493">
        <v>2701</v>
      </c>
    </row>
    <row r="494" spans="1:4" x14ac:dyDescent="0.3">
      <c r="A494">
        <v>4921</v>
      </c>
      <c r="B494">
        <v>1</v>
      </c>
      <c r="C494">
        <v>1</v>
      </c>
      <c r="D494">
        <v>2701</v>
      </c>
    </row>
    <row r="495" spans="1:4" x14ac:dyDescent="0.3">
      <c r="A495">
        <v>4931</v>
      </c>
      <c r="B495">
        <v>1</v>
      </c>
      <c r="C495">
        <v>1</v>
      </c>
      <c r="D495">
        <v>2701</v>
      </c>
    </row>
    <row r="496" spans="1:4" x14ac:dyDescent="0.3">
      <c r="A496">
        <v>4941</v>
      </c>
      <c r="B496">
        <v>1</v>
      </c>
      <c r="C496">
        <v>1</v>
      </c>
      <c r="D496">
        <v>2701</v>
      </c>
    </row>
    <row r="497" spans="1:4" x14ac:dyDescent="0.3">
      <c r="A497">
        <v>4951</v>
      </c>
      <c r="B497">
        <v>1</v>
      </c>
      <c r="C497">
        <v>1</v>
      </c>
      <c r="D497">
        <v>2701</v>
      </c>
    </row>
    <row r="498" spans="1:4" x14ac:dyDescent="0.3">
      <c r="A498">
        <v>4961</v>
      </c>
      <c r="B498">
        <v>1</v>
      </c>
      <c r="C498">
        <v>1</v>
      </c>
      <c r="D498">
        <v>2701</v>
      </c>
    </row>
    <row r="499" spans="1:4" x14ac:dyDescent="0.3">
      <c r="A499">
        <v>4971</v>
      </c>
      <c r="B499">
        <v>1</v>
      </c>
      <c r="C499">
        <v>1</v>
      </c>
      <c r="D499">
        <v>2701</v>
      </c>
    </row>
    <row r="500" spans="1:4" x14ac:dyDescent="0.3">
      <c r="A500">
        <v>4981</v>
      </c>
      <c r="B500">
        <v>1</v>
      </c>
      <c r="C500">
        <v>1</v>
      </c>
      <c r="D500">
        <v>2701</v>
      </c>
    </row>
    <row r="501" spans="1:4" x14ac:dyDescent="0.3">
      <c r="A501">
        <v>4992</v>
      </c>
      <c r="B501">
        <v>1</v>
      </c>
      <c r="C501">
        <v>1</v>
      </c>
      <c r="D501">
        <v>2701</v>
      </c>
    </row>
    <row r="502" spans="1:4" x14ac:dyDescent="0.3">
      <c r="A502">
        <v>5001</v>
      </c>
      <c r="B502">
        <v>1</v>
      </c>
      <c r="C502">
        <v>1</v>
      </c>
      <c r="D502">
        <v>2701</v>
      </c>
    </row>
    <row r="503" spans="1:4" x14ac:dyDescent="0.3">
      <c r="A503">
        <v>5011</v>
      </c>
      <c r="B503">
        <v>1</v>
      </c>
      <c r="C503">
        <v>1</v>
      </c>
      <c r="D503">
        <v>2701</v>
      </c>
    </row>
    <row r="504" spans="1:4" x14ac:dyDescent="0.3">
      <c r="A504">
        <v>5021</v>
      </c>
      <c r="B504">
        <v>1</v>
      </c>
      <c r="C504">
        <v>1</v>
      </c>
      <c r="D504">
        <v>2701</v>
      </c>
    </row>
    <row r="505" spans="1:4" x14ac:dyDescent="0.3">
      <c r="A505">
        <v>5031</v>
      </c>
      <c r="B505">
        <v>1</v>
      </c>
      <c r="C505">
        <v>1</v>
      </c>
      <c r="D505">
        <v>2701</v>
      </c>
    </row>
    <row r="506" spans="1:4" x14ac:dyDescent="0.3">
      <c r="A506">
        <v>5041</v>
      </c>
      <c r="B506">
        <v>1</v>
      </c>
      <c r="C506">
        <v>1</v>
      </c>
      <c r="D506">
        <v>2701</v>
      </c>
    </row>
    <row r="507" spans="1:4" x14ac:dyDescent="0.3">
      <c r="A507">
        <v>5051</v>
      </c>
      <c r="B507">
        <v>1</v>
      </c>
      <c r="C507">
        <v>1</v>
      </c>
      <c r="D507">
        <v>2701</v>
      </c>
    </row>
    <row r="508" spans="1:4" x14ac:dyDescent="0.3">
      <c r="A508">
        <v>5061</v>
      </c>
      <c r="B508">
        <v>1</v>
      </c>
      <c r="C508">
        <v>1</v>
      </c>
      <c r="D508">
        <v>2701</v>
      </c>
    </row>
    <row r="509" spans="1:4" x14ac:dyDescent="0.3">
      <c r="A509">
        <v>5071</v>
      </c>
      <c r="B509">
        <v>1</v>
      </c>
      <c r="C509">
        <v>1</v>
      </c>
      <c r="D509">
        <v>2701</v>
      </c>
    </row>
    <row r="510" spans="1:4" x14ac:dyDescent="0.3">
      <c r="A510">
        <v>5081</v>
      </c>
      <c r="B510">
        <v>1</v>
      </c>
      <c r="C510">
        <v>1</v>
      </c>
      <c r="D510">
        <v>2701</v>
      </c>
    </row>
    <row r="511" spans="1:4" x14ac:dyDescent="0.3">
      <c r="A511">
        <v>5091</v>
      </c>
      <c r="B511">
        <v>1</v>
      </c>
      <c r="C511">
        <v>1</v>
      </c>
      <c r="D511">
        <v>2701</v>
      </c>
    </row>
    <row r="512" spans="1:4" x14ac:dyDescent="0.3">
      <c r="A512">
        <v>5101</v>
      </c>
      <c r="B512">
        <v>1</v>
      </c>
      <c r="C512">
        <v>1</v>
      </c>
      <c r="D512">
        <v>2701</v>
      </c>
    </row>
    <row r="513" spans="1:4" x14ac:dyDescent="0.3">
      <c r="A513">
        <v>5111</v>
      </c>
      <c r="B513">
        <v>1</v>
      </c>
      <c r="C513">
        <v>1</v>
      </c>
      <c r="D513">
        <v>2701</v>
      </c>
    </row>
    <row r="514" spans="1:4" x14ac:dyDescent="0.3">
      <c r="A514">
        <v>5121</v>
      </c>
      <c r="B514">
        <v>1</v>
      </c>
      <c r="C514">
        <v>1</v>
      </c>
      <c r="D514">
        <v>2701</v>
      </c>
    </row>
    <row r="515" spans="1:4" x14ac:dyDescent="0.3">
      <c r="A515">
        <v>5131</v>
      </c>
      <c r="B515">
        <v>1</v>
      </c>
      <c r="C515">
        <v>1</v>
      </c>
      <c r="D515">
        <v>2701</v>
      </c>
    </row>
    <row r="516" spans="1:4" x14ac:dyDescent="0.3">
      <c r="A516">
        <v>5141</v>
      </c>
      <c r="B516">
        <v>1</v>
      </c>
      <c r="C516">
        <v>1</v>
      </c>
      <c r="D516">
        <v>2701</v>
      </c>
    </row>
    <row r="517" spans="1:4" x14ac:dyDescent="0.3">
      <c r="A517">
        <v>5151</v>
      </c>
      <c r="B517">
        <v>1</v>
      </c>
      <c r="C517">
        <v>1</v>
      </c>
      <c r="D517">
        <v>2701</v>
      </c>
    </row>
    <row r="518" spans="1:4" x14ac:dyDescent="0.3">
      <c r="A518">
        <v>5161</v>
      </c>
      <c r="B518">
        <v>1</v>
      </c>
      <c r="C518">
        <v>1</v>
      </c>
      <c r="D518">
        <v>2701</v>
      </c>
    </row>
    <row r="519" spans="1:4" x14ac:dyDescent="0.3">
      <c r="A519">
        <v>5171</v>
      </c>
      <c r="B519">
        <v>1</v>
      </c>
      <c r="C519">
        <v>1</v>
      </c>
      <c r="D519">
        <v>2701</v>
      </c>
    </row>
    <row r="520" spans="1:4" x14ac:dyDescent="0.3">
      <c r="A520">
        <v>5181</v>
      </c>
      <c r="B520">
        <v>1</v>
      </c>
      <c r="C520">
        <v>1</v>
      </c>
      <c r="D520">
        <v>2701</v>
      </c>
    </row>
    <row r="521" spans="1:4" x14ac:dyDescent="0.3">
      <c r="A521">
        <v>5191</v>
      </c>
      <c r="B521">
        <v>1</v>
      </c>
      <c r="C521">
        <v>1</v>
      </c>
      <c r="D521">
        <v>2701</v>
      </c>
    </row>
    <row r="522" spans="1:4" x14ac:dyDescent="0.3">
      <c r="A522">
        <v>5201</v>
      </c>
      <c r="B522">
        <v>1</v>
      </c>
      <c r="C522">
        <v>1</v>
      </c>
      <c r="D522">
        <v>2701</v>
      </c>
    </row>
    <row r="523" spans="1:4" x14ac:dyDescent="0.3">
      <c r="A523">
        <v>5211</v>
      </c>
      <c r="B523">
        <v>1</v>
      </c>
      <c r="C523">
        <v>1</v>
      </c>
      <c r="D523">
        <v>2701</v>
      </c>
    </row>
    <row r="524" spans="1:4" x14ac:dyDescent="0.3">
      <c r="A524">
        <v>5221</v>
      </c>
      <c r="B524">
        <v>1</v>
      </c>
      <c r="C524">
        <v>1</v>
      </c>
      <c r="D524">
        <v>2701</v>
      </c>
    </row>
    <row r="525" spans="1:4" x14ac:dyDescent="0.3">
      <c r="A525">
        <v>5231</v>
      </c>
      <c r="B525">
        <v>1</v>
      </c>
      <c r="C525">
        <v>1</v>
      </c>
      <c r="D525">
        <v>2701</v>
      </c>
    </row>
    <row r="526" spans="1:4" x14ac:dyDescent="0.3">
      <c r="A526">
        <v>5241</v>
      </c>
      <c r="B526">
        <v>1</v>
      </c>
      <c r="C526">
        <v>1</v>
      </c>
      <c r="D526">
        <v>2701</v>
      </c>
    </row>
    <row r="527" spans="1:4" x14ac:dyDescent="0.3">
      <c r="A527">
        <v>5251</v>
      </c>
      <c r="B527">
        <v>1</v>
      </c>
      <c r="C527">
        <v>1</v>
      </c>
      <c r="D527">
        <v>2701</v>
      </c>
    </row>
    <row r="528" spans="1:4" x14ac:dyDescent="0.3">
      <c r="A528">
        <v>5261</v>
      </c>
      <c r="B528">
        <v>1</v>
      </c>
      <c r="C528">
        <v>1</v>
      </c>
      <c r="D528">
        <v>2701</v>
      </c>
    </row>
    <row r="529" spans="1:4" x14ac:dyDescent="0.3">
      <c r="A529">
        <v>5271</v>
      </c>
      <c r="B529">
        <v>1</v>
      </c>
      <c r="C529">
        <v>1</v>
      </c>
      <c r="D529">
        <v>2701</v>
      </c>
    </row>
    <row r="530" spans="1:4" x14ac:dyDescent="0.3">
      <c r="A530">
        <v>5281</v>
      </c>
      <c r="B530">
        <v>1</v>
      </c>
      <c r="C530">
        <v>1</v>
      </c>
      <c r="D530">
        <v>2701</v>
      </c>
    </row>
    <row r="531" spans="1:4" x14ac:dyDescent="0.3">
      <c r="A531">
        <v>5291</v>
      </c>
      <c r="B531">
        <v>1</v>
      </c>
      <c r="C531">
        <v>1</v>
      </c>
      <c r="D531">
        <v>2701</v>
      </c>
    </row>
    <row r="532" spans="1:4" x14ac:dyDescent="0.3">
      <c r="A532">
        <v>5301</v>
      </c>
      <c r="B532">
        <v>1</v>
      </c>
      <c r="C532">
        <v>1</v>
      </c>
      <c r="D532">
        <v>2701</v>
      </c>
    </row>
    <row r="533" spans="1:4" x14ac:dyDescent="0.3">
      <c r="A533">
        <v>5311</v>
      </c>
      <c r="B533">
        <v>1</v>
      </c>
      <c r="C533">
        <v>1</v>
      </c>
      <c r="D533">
        <v>2701</v>
      </c>
    </row>
    <row r="534" spans="1:4" x14ac:dyDescent="0.3">
      <c r="A534">
        <v>5321</v>
      </c>
      <c r="B534">
        <v>1</v>
      </c>
      <c r="C534">
        <v>1</v>
      </c>
      <c r="D534">
        <v>2701</v>
      </c>
    </row>
    <row r="535" spans="1:4" x14ac:dyDescent="0.3">
      <c r="A535">
        <v>5331</v>
      </c>
      <c r="B535">
        <v>1</v>
      </c>
      <c r="C535">
        <v>1</v>
      </c>
      <c r="D535">
        <v>2701</v>
      </c>
    </row>
    <row r="536" spans="1:4" x14ac:dyDescent="0.3">
      <c r="A536">
        <v>5341</v>
      </c>
      <c r="B536">
        <v>1</v>
      </c>
      <c r="C536">
        <v>1</v>
      </c>
      <c r="D536">
        <v>2701</v>
      </c>
    </row>
    <row r="537" spans="1:4" x14ac:dyDescent="0.3">
      <c r="A537">
        <v>5351</v>
      </c>
      <c r="B537">
        <v>1</v>
      </c>
      <c r="C537">
        <v>1</v>
      </c>
      <c r="D537">
        <v>2701</v>
      </c>
    </row>
    <row r="538" spans="1:4" x14ac:dyDescent="0.3">
      <c r="A538">
        <v>5361</v>
      </c>
      <c r="B538">
        <v>1</v>
      </c>
      <c r="C538">
        <v>1</v>
      </c>
      <c r="D538">
        <v>2701</v>
      </c>
    </row>
    <row r="539" spans="1:4" x14ac:dyDescent="0.3">
      <c r="A539">
        <v>5371</v>
      </c>
      <c r="B539">
        <v>1</v>
      </c>
      <c r="C539">
        <v>1</v>
      </c>
      <c r="D539">
        <v>2701</v>
      </c>
    </row>
    <row r="540" spans="1:4" x14ac:dyDescent="0.3">
      <c r="A540">
        <v>5381</v>
      </c>
      <c r="B540">
        <v>1</v>
      </c>
      <c r="C540">
        <v>1</v>
      </c>
      <c r="D540">
        <v>2701</v>
      </c>
    </row>
    <row r="541" spans="1:4" x14ac:dyDescent="0.3">
      <c r="A541">
        <v>5391</v>
      </c>
      <c r="B541">
        <v>1</v>
      </c>
      <c r="C541">
        <v>1</v>
      </c>
      <c r="D541">
        <v>2701</v>
      </c>
    </row>
    <row r="542" spans="1:4" x14ac:dyDescent="0.3">
      <c r="A542">
        <v>5401</v>
      </c>
      <c r="B542">
        <v>1</v>
      </c>
      <c r="C542">
        <v>1</v>
      </c>
      <c r="D542">
        <v>2701</v>
      </c>
    </row>
    <row r="543" spans="1:4" x14ac:dyDescent="0.3">
      <c r="A543">
        <v>5411</v>
      </c>
      <c r="B543">
        <v>1</v>
      </c>
      <c r="C543">
        <v>1</v>
      </c>
      <c r="D543">
        <v>2701</v>
      </c>
    </row>
    <row r="544" spans="1:4" x14ac:dyDescent="0.3">
      <c r="A544">
        <v>5421</v>
      </c>
      <c r="B544">
        <v>1</v>
      </c>
      <c r="C544">
        <v>1</v>
      </c>
      <c r="D544">
        <v>2701</v>
      </c>
    </row>
    <row r="545" spans="1:4" x14ac:dyDescent="0.3">
      <c r="A545">
        <v>5431</v>
      </c>
      <c r="B545">
        <v>1</v>
      </c>
      <c r="C545">
        <v>1</v>
      </c>
      <c r="D545">
        <v>2701</v>
      </c>
    </row>
    <row r="546" spans="1:4" x14ac:dyDescent="0.3">
      <c r="A546">
        <v>5441</v>
      </c>
      <c r="B546">
        <v>1</v>
      </c>
      <c r="C546">
        <v>1</v>
      </c>
      <c r="D546">
        <v>2701</v>
      </c>
    </row>
    <row r="547" spans="1:4" x14ac:dyDescent="0.3">
      <c r="A547">
        <v>5451</v>
      </c>
      <c r="B547">
        <v>1</v>
      </c>
      <c r="C547">
        <v>1</v>
      </c>
      <c r="D547">
        <v>2701</v>
      </c>
    </row>
    <row r="548" spans="1:4" x14ac:dyDescent="0.3">
      <c r="A548">
        <v>5462</v>
      </c>
      <c r="B548">
        <v>1</v>
      </c>
      <c r="C548">
        <v>1</v>
      </c>
      <c r="D548">
        <v>2701</v>
      </c>
    </row>
    <row r="549" spans="1:4" x14ac:dyDescent="0.3">
      <c r="A549">
        <v>5471</v>
      </c>
      <c r="B549">
        <v>1</v>
      </c>
      <c r="C549">
        <v>1</v>
      </c>
      <c r="D549">
        <v>2701</v>
      </c>
    </row>
    <row r="550" spans="1:4" x14ac:dyDescent="0.3">
      <c r="A550">
        <v>5481</v>
      </c>
      <c r="B550">
        <v>1</v>
      </c>
      <c r="C550">
        <v>1</v>
      </c>
      <c r="D550">
        <v>2701</v>
      </c>
    </row>
    <row r="551" spans="1:4" x14ac:dyDescent="0.3">
      <c r="A551">
        <v>5491</v>
      </c>
      <c r="B551">
        <v>1</v>
      </c>
      <c r="C551">
        <v>1</v>
      </c>
      <c r="D551">
        <v>2701</v>
      </c>
    </row>
    <row r="552" spans="1:4" x14ac:dyDescent="0.3">
      <c r="A552">
        <v>5501</v>
      </c>
      <c r="B552">
        <v>1</v>
      </c>
      <c r="C552">
        <v>1</v>
      </c>
      <c r="D552">
        <v>2701</v>
      </c>
    </row>
    <row r="553" spans="1:4" x14ac:dyDescent="0.3">
      <c r="A553">
        <v>5511</v>
      </c>
      <c r="B553">
        <v>1</v>
      </c>
      <c r="C553">
        <v>1</v>
      </c>
      <c r="D553">
        <v>2701</v>
      </c>
    </row>
    <row r="554" spans="1:4" x14ac:dyDescent="0.3">
      <c r="A554">
        <v>5521</v>
      </c>
      <c r="B554">
        <v>1</v>
      </c>
      <c r="C554">
        <v>1</v>
      </c>
      <c r="D554">
        <v>2701</v>
      </c>
    </row>
    <row r="555" spans="1:4" x14ac:dyDescent="0.3">
      <c r="A555">
        <v>5531</v>
      </c>
      <c r="B555">
        <v>1</v>
      </c>
      <c r="C555">
        <v>1</v>
      </c>
      <c r="D555">
        <v>2701</v>
      </c>
    </row>
    <row r="556" spans="1:4" x14ac:dyDescent="0.3">
      <c r="A556">
        <v>5541</v>
      </c>
      <c r="B556">
        <v>1</v>
      </c>
      <c r="C556">
        <v>1</v>
      </c>
      <c r="D556">
        <v>2701</v>
      </c>
    </row>
    <row r="557" spans="1:4" x14ac:dyDescent="0.3">
      <c r="A557">
        <v>5551</v>
      </c>
      <c r="B557">
        <v>1</v>
      </c>
      <c r="C557">
        <v>1</v>
      </c>
      <c r="D557">
        <v>2701</v>
      </c>
    </row>
    <row r="558" spans="1:4" x14ac:dyDescent="0.3">
      <c r="A558">
        <v>5561</v>
      </c>
      <c r="B558">
        <v>1</v>
      </c>
      <c r="C558">
        <v>1</v>
      </c>
      <c r="D558">
        <v>2701</v>
      </c>
    </row>
    <row r="559" spans="1:4" x14ac:dyDescent="0.3">
      <c r="A559">
        <v>5571</v>
      </c>
      <c r="B559">
        <v>1</v>
      </c>
      <c r="C559">
        <v>1</v>
      </c>
      <c r="D559">
        <v>2701</v>
      </c>
    </row>
    <row r="560" spans="1:4" x14ac:dyDescent="0.3">
      <c r="A560">
        <v>5581</v>
      </c>
      <c r="B560">
        <v>1</v>
      </c>
      <c r="C560">
        <v>1</v>
      </c>
      <c r="D560">
        <v>2701</v>
      </c>
    </row>
    <row r="561" spans="1:4" x14ac:dyDescent="0.3">
      <c r="A561">
        <v>5591</v>
      </c>
      <c r="B561">
        <v>1</v>
      </c>
      <c r="C561">
        <v>1</v>
      </c>
      <c r="D561">
        <v>2701</v>
      </c>
    </row>
    <row r="562" spans="1:4" x14ac:dyDescent="0.3">
      <c r="A562">
        <v>5601</v>
      </c>
      <c r="B562">
        <v>1</v>
      </c>
      <c r="C562">
        <v>1</v>
      </c>
      <c r="D562">
        <v>2701</v>
      </c>
    </row>
    <row r="563" spans="1:4" x14ac:dyDescent="0.3">
      <c r="A563">
        <v>5611</v>
      </c>
      <c r="B563">
        <v>1</v>
      </c>
      <c r="C563">
        <v>1</v>
      </c>
      <c r="D563">
        <v>2701</v>
      </c>
    </row>
    <row r="564" spans="1:4" x14ac:dyDescent="0.3">
      <c r="A564">
        <v>5621</v>
      </c>
      <c r="B564">
        <v>1</v>
      </c>
      <c r="C564">
        <v>1</v>
      </c>
      <c r="D564">
        <v>2701</v>
      </c>
    </row>
    <row r="565" spans="1:4" x14ac:dyDescent="0.3">
      <c r="A565">
        <v>5632</v>
      </c>
      <c r="B565">
        <v>1</v>
      </c>
      <c r="C565">
        <v>1</v>
      </c>
      <c r="D565">
        <v>2701</v>
      </c>
    </row>
    <row r="566" spans="1:4" x14ac:dyDescent="0.3">
      <c r="A566">
        <v>5641</v>
      </c>
      <c r="B566">
        <v>1</v>
      </c>
      <c r="C566">
        <v>1</v>
      </c>
      <c r="D566">
        <v>2701</v>
      </c>
    </row>
    <row r="567" spans="1:4" x14ac:dyDescent="0.3">
      <c r="A567">
        <v>5651</v>
      </c>
      <c r="B567">
        <v>1</v>
      </c>
      <c r="C567">
        <v>1</v>
      </c>
      <c r="D567">
        <v>2701</v>
      </c>
    </row>
    <row r="568" spans="1:4" x14ac:dyDescent="0.3">
      <c r="A568">
        <v>5661</v>
      </c>
      <c r="B568">
        <v>1</v>
      </c>
      <c r="C568">
        <v>1</v>
      </c>
      <c r="D568">
        <v>2701</v>
      </c>
    </row>
    <row r="569" spans="1:4" x14ac:dyDescent="0.3">
      <c r="A569">
        <v>5671</v>
      </c>
      <c r="B569">
        <v>1</v>
      </c>
      <c r="C569">
        <v>1</v>
      </c>
      <c r="D569">
        <v>2701</v>
      </c>
    </row>
    <row r="570" spans="1:4" x14ac:dyDescent="0.3">
      <c r="A570">
        <v>5681</v>
      </c>
      <c r="B570">
        <v>1</v>
      </c>
      <c r="C570">
        <v>1</v>
      </c>
      <c r="D570">
        <v>2701</v>
      </c>
    </row>
    <row r="571" spans="1:4" x14ac:dyDescent="0.3">
      <c r="A571">
        <v>5691</v>
      </c>
      <c r="B571">
        <v>1</v>
      </c>
      <c r="C571">
        <v>1</v>
      </c>
      <c r="D571">
        <v>2701</v>
      </c>
    </row>
    <row r="572" spans="1:4" x14ac:dyDescent="0.3">
      <c r="A572">
        <v>5701</v>
      </c>
      <c r="B572">
        <v>1</v>
      </c>
      <c r="C572">
        <v>1</v>
      </c>
      <c r="D572">
        <v>2701</v>
      </c>
    </row>
    <row r="573" spans="1:4" x14ac:dyDescent="0.3">
      <c r="A573">
        <v>5711</v>
      </c>
      <c r="B573">
        <v>1</v>
      </c>
      <c r="C573">
        <v>1</v>
      </c>
      <c r="D573">
        <v>2701</v>
      </c>
    </row>
    <row r="574" spans="1:4" x14ac:dyDescent="0.3">
      <c r="A574">
        <v>5721</v>
      </c>
      <c r="B574">
        <v>1</v>
      </c>
      <c r="C574">
        <v>1</v>
      </c>
      <c r="D574">
        <v>2701</v>
      </c>
    </row>
    <row r="575" spans="1:4" x14ac:dyDescent="0.3">
      <c r="A575">
        <v>5731</v>
      </c>
      <c r="B575">
        <v>1</v>
      </c>
      <c r="C575">
        <v>1</v>
      </c>
      <c r="D575">
        <v>2701</v>
      </c>
    </row>
    <row r="576" spans="1:4" x14ac:dyDescent="0.3">
      <c r="A576">
        <v>5741</v>
      </c>
      <c r="B576">
        <v>1</v>
      </c>
      <c r="C576">
        <v>1</v>
      </c>
      <c r="D576">
        <v>2701</v>
      </c>
    </row>
    <row r="577" spans="1:4" x14ac:dyDescent="0.3">
      <c r="A577">
        <v>5751</v>
      </c>
      <c r="B577">
        <v>1</v>
      </c>
      <c r="C577">
        <v>1</v>
      </c>
      <c r="D577">
        <v>2701</v>
      </c>
    </row>
    <row r="578" spans="1:4" x14ac:dyDescent="0.3">
      <c r="A578">
        <v>5761</v>
      </c>
      <c r="B578">
        <v>1</v>
      </c>
      <c r="C578">
        <v>1</v>
      </c>
      <c r="D578">
        <v>2701</v>
      </c>
    </row>
    <row r="579" spans="1:4" x14ac:dyDescent="0.3">
      <c r="A579">
        <v>5771</v>
      </c>
      <c r="B579">
        <v>1</v>
      </c>
      <c r="C579">
        <v>1</v>
      </c>
      <c r="D579">
        <v>2701</v>
      </c>
    </row>
    <row r="580" spans="1:4" x14ac:dyDescent="0.3">
      <c r="A580">
        <v>5781</v>
      </c>
      <c r="B580">
        <v>1</v>
      </c>
      <c r="C580">
        <v>1</v>
      </c>
      <c r="D580">
        <v>2701</v>
      </c>
    </row>
    <row r="581" spans="1:4" x14ac:dyDescent="0.3">
      <c r="A581">
        <v>5791</v>
      </c>
      <c r="B581">
        <v>1</v>
      </c>
      <c r="C581">
        <v>1</v>
      </c>
      <c r="D581">
        <v>2701</v>
      </c>
    </row>
    <row r="582" spans="1:4" x14ac:dyDescent="0.3">
      <c r="A582">
        <v>5801</v>
      </c>
      <c r="B582">
        <v>1</v>
      </c>
      <c r="C582">
        <v>1</v>
      </c>
      <c r="D582">
        <v>2701</v>
      </c>
    </row>
    <row r="583" spans="1:4" x14ac:dyDescent="0.3">
      <c r="A583">
        <v>5811</v>
      </c>
      <c r="B583">
        <v>1</v>
      </c>
      <c r="C583">
        <v>1</v>
      </c>
      <c r="D583">
        <v>2701</v>
      </c>
    </row>
    <row r="584" spans="1:4" x14ac:dyDescent="0.3">
      <c r="A584">
        <v>5821</v>
      </c>
      <c r="B584">
        <v>1</v>
      </c>
      <c r="C584">
        <v>1</v>
      </c>
      <c r="D584">
        <v>2701</v>
      </c>
    </row>
    <row r="585" spans="1:4" x14ac:dyDescent="0.3">
      <c r="A585">
        <v>5831</v>
      </c>
      <c r="B585">
        <v>1</v>
      </c>
      <c r="C585">
        <v>1</v>
      </c>
      <c r="D585">
        <v>2701</v>
      </c>
    </row>
    <row r="586" spans="1:4" x14ac:dyDescent="0.3">
      <c r="A586">
        <v>5841</v>
      </c>
      <c r="B586">
        <v>1</v>
      </c>
      <c r="C586">
        <v>1</v>
      </c>
      <c r="D586">
        <v>2701</v>
      </c>
    </row>
    <row r="587" spans="1:4" x14ac:dyDescent="0.3">
      <c r="A587">
        <v>5851</v>
      </c>
      <c r="B587">
        <v>1</v>
      </c>
      <c r="C587">
        <v>1</v>
      </c>
      <c r="D587">
        <v>2701</v>
      </c>
    </row>
    <row r="588" spans="1:4" x14ac:dyDescent="0.3">
      <c r="A588">
        <v>5861</v>
      </c>
      <c r="B588">
        <v>1</v>
      </c>
      <c r="C588">
        <v>1</v>
      </c>
      <c r="D588">
        <v>2701</v>
      </c>
    </row>
    <row r="589" spans="1:4" x14ac:dyDescent="0.3">
      <c r="A589">
        <v>5871</v>
      </c>
      <c r="B589">
        <v>1</v>
      </c>
      <c r="C589">
        <v>1</v>
      </c>
      <c r="D589">
        <v>2701</v>
      </c>
    </row>
    <row r="590" spans="1:4" x14ac:dyDescent="0.3">
      <c r="A590">
        <v>5881</v>
      </c>
      <c r="B590">
        <v>1</v>
      </c>
      <c r="C590">
        <v>1</v>
      </c>
      <c r="D590">
        <v>2701</v>
      </c>
    </row>
    <row r="591" spans="1:4" x14ac:dyDescent="0.3">
      <c r="A591">
        <v>5891</v>
      </c>
      <c r="B591">
        <v>1</v>
      </c>
      <c r="C591">
        <v>1</v>
      </c>
      <c r="D591">
        <v>2701</v>
      </c>
    </row>
    <row r="592" spans="1:4" x14ac:dyDescent="0.3">
      <c r="A592">
        <v>5901</v>
      </c>
      <c r="B592">
        <v>1</v>
      </c>
      <c r="C592">
        <v>1</v>
      </c>
      <c r="D592">
        <v>2701</v>
      </c>
    </row>
    <row r="593" spans="1:4" x14ac:dyDescent="0.3">
      <c r="A593">
        <v>5911</v>
      </c>
      <c r="B593">
        <v>1</v>
      </c>
      <c r="C593">
        <v>1</v>
      </c>
      <c r="D593">
        <v>2701</v>
      </c>
    </row>
    <row r="594" spans="1:4" x14ac:dyDescent="0.3">
      <c r="A594">
        <v>5921</v>
      </c>
      <c r="B594">
        <v>1</v>
      </c>
      <c r="C594">
        <v>1</v>
      </c>
      <c r="D594">
        <v>2701</v>
      </c>
    </row>
    <row r="595" spans="1:4" x14ac:dyDescent="0.3">
      <c r="A595">
        <v>5931</v>
      </c>
      <c r="B595">
        <v>1</v>
      </c>
      <c r="C595">
        <v>1</v>
      </c>
      <c r="D595">
        <v>2701</v>
      </c>
    </row>
    <row r="596" spans="1:4" x14ac:dyDescent="0.3">
      <c r="A596">
        <v>5941</v>
      </c>
      <c r="B596">
        <v>1</v>
      </c>
      <c r="C596">
        <v>1</v>
      </c>
      <c r="D596">
        <v>2701</v>
      </c>
    </row>
    <row r="597" spans="1:4" x14ac:dyDescent="0.3">
      <c r="A597">
        <v>5951</v>
      </c>
      <c r="B597">
        <v>1</v>
      </c>
      <c r="C597">
        <v>1</v>
      </c>
      <c r="D597">
        <v>2701</v>
      </c>
    </row>
    <row r="598" spans="1:4" x14ac:dyDescent="0.3">
      <c r="A598">
        <v>5961</v>
      </c>
      <c r="B598">
        <v>1</v>
      </c>
      <c r="C598">
        <v>1</v>
      </c>
      <c r="D598">
        <v>2701</v>
      </c>
    </row>
    <row r="599" spans="1:4" x14ac:dyDescent="0.3">
      <c r="A599">
        <v>5971</v>
      </c>
      <c r="B599">
        <v>1</v>
      </c>
      <c r="C599">
        <v>1</v>
      </c>
      <c r="D599">
        <v>2701</v>
      </c>
    </row>
    <row r="600" spans="1:4" x14ac:dyDescent="0.3">
      <c r="A600">
        <v>5981</v>
      </c>
      <c r="B600">
        <v>1</v>
      </c>
      <c r="C600">
        <v>1</v>
      </c>
      <c r="D600">
        <v>2701</v>
      </c>
    </row>
    <row r="601" spans="1:4" x14ac:dyDescent="0.3">
      <c r="A601">
        <v>5991</v>
      </c>
      <c r="B601">
        <v>1</v>
      </c>
      <c r="C601">
        <v>1</v>
      </c>
      <c r="D601">
        <v>2701</v>
      </c>
    </row>
    <row r="602" spans="1:4" x14ac:dyDescent="0.3">
      <c r="A602">
        <v>6001</v>
      </c>
      <c r="B602">
        <v>1</v>
      </c>
      <c r="C602">
        <v>1</v>
      </c>
      <c r="D602">
        <v>2701</v>
      </c>
    </row>
    <row r="603" spans="1:4" x14ac:dyDescent="0.3">
      <c r="A603">
        <v>6011</v>
      </c>
      <c r="B603">
        <v>1</v>
      </c>
      <c r="C603">
        <v>1</v>
      </c>
      <c r="D603">
        <v>2701</v>
      </c>
    </row>
    <row r="604" spans="1:4" x14ac:dyDescent="0.3">
      <c r="A604">
        <v>6021</v>
      </c>
      <c r="B604">
        <v>1</v>
      </c>
      <c r="C604">
        <v>1</v>
      </c>
      <c r="D604">
        <v>2701</v>
      </c>
    </row>
    <row r="605" spans="1:4" x14ac:dyDescent="0.3">
      <c r="A605">
        <v>6031</v>
      </c>
      <c r="B605">
        <v>1</v>
      </c>
      <c r="C605">
        <v>1</v>
      </c>
      <c r="D605">
        <v>2701</v>
      </c>
    </row>
    <row r="606" spans="1:4" x14ac:dyDescent="0.3">
      <c r="A606">
        <v>6041</v>
      </c>
      <c r="B606">
        <v>1</v>
      </c>
      <c r="C606">
        <v>1</v>
      </c>
      <c r="D606">
        <v>2701</v>
      </c>
    </row>
    <row r="607" spans="1:4" x14ac:dyDescent="0.3">
      <c r="A607">
        <v>6051</v>
      </c>
      <c r="B607">
        <v>1</v>
      </c>
      <c r="C607">
        <v>1</v>
      </c>
      <c r="D607">
        <v>2701</v>
      </c>
    </row>
    <row r="608" spans="1:4" x14ac:dyDescent="0.3">
      <c r="A608">
        <v>6061</v>
      </c>
      <c r="B608">
        <v>1</v>
      </c>
      <c r="C608">
        <v>1</v>
      </c>
      <c r="D608">
        <v>2701</v>
      </c>
    </row>
    <row r="609" spans="1:4" x14ac:dyDescent="0.3">
      <c r="A609">
        <v>6071</v>
      </c>
      <c r="B609">
        <v>1</v>
      </c>
      <c r="C609">
        <v>1</v>
      </c>
      <c r="D609">
        <v>2701</v>
      </c>
    </row>
    <row r="610" spans="1:4" x14ac:dyDescent="0.3">
      <c r="A610">
        <v>6081</v>
      </c>
      <c r="B610">
        <v>1</v>
      </c>
      <c r="C610">
        <v>1</v>
      </c>
      <c r="D610">
        <v>2701</v>
      </c>
    </row>
    <row r="611" spans="1:4" x14ac:dyDescent="0.3">
      <c r="A611">
        <v>6091</v>
      </c>
      <c r="B611">
        <v>1</v>
      </c>
      <c r="C611">
        <v>1</v>
      </c>
      <c r="D611">
        <v>2701</v>
      </c>
    </row>
    <row r="612" spans="1:4" x14ac:dyDescent="0.3">
      <c r="A612">
        <v>6102</v>
      </c>
      <c r="B612">
        <v>1</v>
      </c>
      <c r="C612">
        <v>1</v>
      </c>
      <c r="D612">
        <v>2701</v>
      </c>
    </row>
    <row r="613" spans="1:4" x14ac:dyDescent="0.3">
      <c r="A613">
        <v>6111</v>
      </c>
      <c r="B613">
        <v>1</v>
      </c>
      <c r="C613">
        <v>1</v>
      </c>
      <c r="D613">
        <v>2701</v>
      </c>
    </row>
    <row r="614" spans="1:4" x14ac:dyDescent="0.3">
      <c r="A614">
        <v>6121</v>
      </c>
      <c r="B614">
        <v>1</v>
      </c>
      <c r="C614">
        <v>1</v>
      </c>
      <c r="D614">
        <v>2701</v>
      </c>
    </row>
    <row r="615" spans="1:4" x14ac:dyDescent="0.3">
      <c r="A615">
        <v>6131</v>
      </c>
      <c r="B615">
        <v>1</v>
      </c>
      <c r="C615">
        <v>1</v>
      </c>
      <c r="D615">
        <v>2701</v>
      </c>
    </row>
    <row r="616" spans="1:4" x14ac:dyDescent="0.3">
      <c r="A616">
        <v>6141</v>
      </c>
      <c r="B616">
        <v>1</v>
      </c>
      <c r="C616">
        <v>1</v>
      </c>
      <c r="D616">
        <v>2701</v>
      </c>
    </row>
    <row r="617" spans="1:4" x14ac:dyDescent="0.3">
      <c r="A617">
        <v>6151</v>
      </c>
      <c r="B617">
        <v>1</v>
      </c>
      <c r="C617">
        <v>1</v>
      </c>
      <c r="D617">
        <v>2701</v>
      </c>
    </row>
    <row r="618" spans="1:4" x14ac:dyDescent="0.3">
      <c r="A618">
        <v>6161</v>
      </c>
      <c r="B618">
        <v>1</v>
      </c>
      <c r="C618">
        <v>1</v>
      </c>
      <c r="D618">
        <v>2701</v>
      </c>
    </row>
    <row r="619" spans="1:4" x14ac:dyDescent="0.3">
      <c r="A619">
        <v>6171</v>
      </c>
      <c r="B619">
        <v>1</v>
      </c>
      <c r="C619">
        <v>1</v>
      </c>
      <c r="D619">
        <v>2701</v>
      </c>
    </row>
    <row r="620" spans="1:4" x14ac:dyDescent="0.3">
      <c r="A620">
        <v>6181</v>
      </c>
      <c r="B620">
        <v>1</v>
      </c>
      <c r="C620">
        <v>1</v>
      </c>
      <c r="D620">
        <v>2701</v>
      </c>
    </row>
    <row r="621" spans="1:4" x14ac:dyDescent="0.3">
      <c r="A621">
        <v>6191</v>
      </c>
      <c r="B621">
        <v>1</v>
      </c>
      <c r="C621">
        <v>1</v>
      </c>
      <c r="D621">
        <v>2701</v>
      </c>
    </row>
    <row r="622" spans="1:4" x14ac:dyDescent="0.3">
      <c r="A622">
        <v>6201</v>
      </c>
      <c r="B622">
        <v>1</v>
      </c>
      <c r="C622">
        <v>1</v>
      </c>
      <c r="D622">
        <v>2701</v>
      </c>
    </row>
    <row r="623" spans="1:4" x14ac:dyDescent="0.3">
      <c r="A623">
        <v>6211</v>
      </c>
      <c r="B623">
        <v>1</v>
      </c>
      <c r="C623">
        <v>1</v>
      </c>
      <c r="D623">
        <v>2701</v>
      </c>
    </row>
    <row r="624" spans="1:4" x14ac:dyDescent="0.3">
      <c r="A624">
        <v>6221</v>
      </c>
      <c r="B624">
        <v>1</v>
      </c>
      <c r="C624">
        <v>1</v>
      </c>
      <c r="D624">
        <v>2701</v>
      </c>
    </row>
    <row r="625" spans="1:4" x14ac:dyDescent="0.3">
      <c r="A625">
        <v>6231</v>
      </c>
      <c r="B625">
        <v>1</v>
      </c>
      <c r="C625">
        <v>1</v>
      </c>
      <c r="D625">
        <v>2701</v>
      </c>
    </row>
    <row r="626" spans="1:4" x14ac:dyDescent="0.3">
      <c r="A626">
        <v>6241</v>
      </c>
      <c r="B626">
        <v>1</v>
      </c>
      <c r="C626">
        <v>1</v>
      </c>
      <c r="D626">
        <v>2701</v>
      </c>
    </row>
    <row r="627" spans="1:4" x14ac:dyDescent="0.3">
      <c r="A627">
        <v>6251</v>
      </c>
      <c r="B627">
        <v>1</v>
      </c>
      <c r="C627">
        <v>1</v>
      </c>
      <c r="D627">
        <v>2701</v>
      </c>
    </row>
    <row r="628" spans="1:4" x14ac:dyDescent="0.3">
      <c r="A628">
        <v>6261</v>
      </c>
      <c r="B628">
        <v>1</v>
      </c>
      <c r="C628">
        <v>1</v>
      </c>
      <c r="D628">
        <v>2701</v>
      </c>
    </row>
    <row r="629" spans="1:4" x14ac:dyDescent="0.3">
      <c r="A629">
        <v>6272</v>
      </c>
      <c r="B629">
        <v>1</v>
      </c>
      <c r="C629">
        <v>1</v>
      </c>
      <c r="D629">
        <v>2701</v>
      </c>
    </row>
    <row r="630" spans="1:4" x14ac:dyDescent="0.3">
      <c r="A630">
        <v>6281</v>
      </c>
      <c r="B630">
        <v>1</v>
      </c>
      <c r="C630">
        <v>1</v>
      </c>
      <c r="D630">
        <v>2701</v>
      </c>
    </row>
    <row r="631" spans="1:4" x14ac:dyDescent="0.3">
      <c r="A631">
        <v>6291</v>
      </c>
      <c r="B631">
        <v>1</v>
      </c>
      <c r="C631">
        <v>1</v>
      </c>
      <c r="D631">
        <v>2701</v>
      </c>
    </row>
    <row r="632" spans="1:4" x14ac:dyDescent="0.3">
      <c r="A632">
        <v>6301</v>
      </c>
      <c r="B632">
        <v>1</v>
      </c>
      <c r="C632">
        <v>1</v>
      </c>
      <c r="D632">
        <v>2701</v>
      </c>
    </row>
    <row r="633" spans="1:4" x14ac:dyDescent="0.3">
      <c r="A633">
        <v>6311</v>
      </c>
      <c r="B633">
        <v>1</v>
      </c>
      <c r="C633">
        <v>1</v>
      </c>
      <c r="D633">
        <v>2701</v>
      </c>
    </row>
    <row r="634" spans="1:4" x14ac:dyDescent="0.3">
      <c r="A634">
        <v>6321</v>
      </c>
      <c r="B634">
        <v>1</v>
      </c>
      <c r="C634">
        <v>1</v>
      </c>
      <c r="D634">
        <v>2701</v>
      </c>
    </row>
    <row r="635" spans="1:4" x14ac:dyDescent="0.3">
      <c r="A635">
        <v>6331</v>
      </c>
      <c r="B635">
        <v>1</v>
      </c>
      <c r="C635">
        <v>1</v>
      </c>
      <c r="D635">
        <v>2701</v>
      </c>
    </row>
    <row r="636" spans="1:4" x14ac:dyDescent="0.3">
      <c r="A636">
        <v>6341</v>
      </c>
      <c r="B636">
        <v>1</v>
      </c>
      <c r="C636">
        <v>1</v>
      </c>
      <c r="D636">
        <v>2701</v>
      </c>
    </row>
    <row r="637" spans="1:4" x14ac:dyDescent="0.3">
      <c r="A637">
        <v>6351</v>
      </c>
      <c r="B637">
        <v>1</v>
      </c>
      <c r="C637">
        <v>1</v>
      </c>
      <c r="D637">
        <v>2701</v>
      </c>
    </row>
    <row r="638" spans="1:4" x14ac:dyDescent="0.3">
      <c r="A638">
        <v>6361</v>
      </c>
      <c r="B638">
        <v>1</v>
      </c>
      <c r="C638">
        <v>1</v>
      </c>
      <c r="D638">
        <v>2701</v>
      </c>
    </row>
    <row r="639" spans="1:4" x14ac:dyDescent="0.3">
      <c r="A639">
        <v>6371</v>
      </c>
      <c r="B639">
        <v>1</v>
      </c>
      <c r="C639">
        <v>1</v>
      </c>
      <c r="D639">
        <v>2701</v>
      </c>
    </row>
    <row r="640" spans="1:4" x14ac:dyDescent="0.3">
      <c r="A640">
        <v>6381</v>
      </c>
      <c r="B640">
        <v>1</v>
      </c>
      <c r="C640">
        <v>1</v>
      </c>
      <c r="D640">
        <v>2701</v>
      </c>
    </row>
    <row r="641" spans="1:4" x14ac:dyDescent="0.3">
      <c r="A641">
        <v>6391</v>
      </c>
      <c r="B641">
        <v>1</v>
      </c>
      <c r="C641">
        <v>1</v>
      </c>
      <c r="D641">
        <v>2701</v>
      </c>
    </row>
    <row r="642" spans="1:4" x14ac:dyDescent="0.3">
      <c r="A642">
        <v>6401</v>
      </c>
      <c r="B642">
        <v>1</v>
      </c>
      <c r="C642">
        <v>1</v>
      </c>
      <c r="D642">
        <v>2701</v>
      </c>
    </row>
    <row r="643" spans="1:4" x14ac:dyDescent="0.3">
      <c r="A643">
        <v>6411</v>
      </c>
      <c r="B643">
        <v>1</v>
      </c>
      <c r="C643">
        <v>1</v>
      </c>
      <c r="D643">
        <v>2701</v>
      </c>
    </row>
    <row r="644" spans="1:4" x14ac:dyDescent="0.3">
      <c r="A644">
        <v>6421</v>
      </c>
      <c r="B644">
        <v>1</v>
      </c>
      <c r="C644">
        <v>1</v>
      </c>
      <c r="D644">
        <v>2701</v>
      </c>
    </row>
    <row r="645" spans="1:4" x14ac:dyDescent="0.3">
      <c r="A645">
        <v>6431</v>
      </c>
      <c r="B645">
        <v>1</v>
      </c>
      <c r="C645">
        <v>1</v>
      </c>
      <c r="D645">
        <v>2701</v>
      </c>
    </row>
    <row r="646" spans="1:4" x14ac:dyDescent="0.3">
      <c r="A646">
        <v>6441</v>
      </c>
      <c r="B646">
        <v>1</v>
      </c>
      <c r="C646">
        <v>1</v>
      </c>
      <c r="D646">
        <v>2701</v>
      </c>
    </row>
    <row r="647" spans="1:4" x14ac:dyDescent="0.3">
      <c r="A647">
        <v>6451</v>
      </c>
      <c r="B647">
        <v>1</v>
      </c>
      <c r="C647">
        <v>1</v>
      </c>
      <c r="D647">
        <v>2701</v>
      </c>
    </row>
    <row r="648" spans="1:4" x14ac:dyDescent="0.3">
      <c r="A648">
        <v>6461</v>
      </c>
      <c r="B648">
        <v>1</v>
      </c>
      <c r="C648">
        <v>1</v>
      </c>
      <c r="D648">
        <v>2701</v>
      </c>
    </row>
    <row r="649" spans="1:4" x14ac:dyDescent="0.3">
      <c r="A649">
        <v>6471</v>
      </c>
      <c r="B649">
        <v>1</v>
      </c>
      <c r="C649">
        <v>1</v>
      </c>
      <c r="D649">
        <v>2701</v>
      </c>
    </row>
    <row r="650" spans="1:4" x14ac:dyDescent="0.3">
      <c r="A650">
        <v>6481</v>
      </c>
      <c r="B650">
        <v>1</v>
      </c>
      <c r="C650">
        <v>1</v>
      </c>
      <c r="D650">
        <v>2701</v>
      </c>
    </row>
    <row r="651" spans="1:4" x14ac:dyDescent="0.3">
      <c r="A651">
        <v>6491</v>
      </c>
      <c r="B651">
        <v>1</v>
      </c>
      <c r="C651">
        <v>1</v>
      </c>
      <c r="D651">
        <v>2701</v>
      </c>
    </row>
    <row r="652" spans="1:4" x14ac:dyDescent="0.3">
      <c r="A652">
        <v>6501</v>
      </c>
      <c r="B652">
        <v>1</v>
      </c>
      <c r="C652">
        <v>1</v>
      </c>
      <c r="D652">
        <v>2701</v>
      </c>
    </row>
    <row r="653" spans="1:4" x14ac:dyDescent="0.3">
      <c r="A653">
        <v>6511</v>
      </c>
      <c r="B653">
        <v>1</v>
      </c>
      <c r="C653">
        <v>1</v>
      </c>
      <c r="D653">
        <v>2701</v>
      </c>
    </row>
    <row r="654" spans="1:4" x14ac:dyDescent="0.3">
      <c r="A654">
        <v>6521</v>
      </c>
      <c r="B654">
        <v>1</v>
      </c>
      <c r="C654">
        <v>1</v>
      </c>
      <c r="D654">
        <v>2701</v>
      </c>
    </row>
    <row r="655" spans="1:4" x14ac:dyDescent="0.3">
      <c r="A655">
        <v>6531</v>
      </c>
      <c r="B655">
        <v>1</v>
      </c>
      <c r="C655">
        <v>1</v>
      </c>
      <c r="D655">
        <v>2701</v>
      </c>
    </row>
    <row r="656" spans="1:4" x14ac:dyDescent="0.3">
      <c r="A656">
        <v>6541</v>
      </c>
      <c r="B656">
        <v>1</v>
      </c>
      <c r="C656">
        <v>1</v>
      </c>
      <c r="D656">
        <v>2701</v>
      </c>
    </row>
    <row r="657" spans="1:4" x14ac:dyDescent="0.3">
      <c r="A657">
        <v>6551</v>
      </c>
      <c r="B657">
        <v>1</v>
      </c>
      <c r="C657">
        <v>1</v>
      </c>
      <c r="D657">
        <v>2701</v>
      </c>
    </row>
    <row r="658" spans="1:4" x14ac:dyDescent="0.3">
      <c r="A658">
        <v>6561</v>
      </c>
      <c r="B658">
        <v>1</v>
      </c>
      <c r="C658">
        <v>1</v>
      </c>
      <c r="D658">
        <v>2701</v>
      </c>
    </row>
    <row r="659" spans="1:4" x14ac:dyDescent="0.3">
      <c r="A659">
        <v>6571</v>
      </c>
      <c r="B659">
        <v>1</v>
      </c>
      <c r="C659">
        <v>1</v>
      </c>
      <c r="D659">
        <v>2701</v>
      </c>
    </row>
    <row r="660" spans="1:4" x14ac:dyDescent="0.3">
      <c r="A660">
        <v>6581</v>
      </c>
      <c r="B660">
        <v>1</v>
      </c>
      <c r="C660">
        <v>1</v>
      </c>
      <c r="D660">
        <v>2701</v>
      </c>
    </row>
    <row r="661" spans="1:4" x14ac:dyDescent="0.3">
      <c r="A661">
        <v>6591</v>
      </c>
      <c r="B661">
        <v>1</v>
      </c>
      <c r="C661">
        <v>1</v>
      </c>
      <c r="D661">
        <v>2701</v>
      </c>
    </row>
    <row r="662" spans="1:4" x14ac:dyDescent="0.3">
      <c r="A662">
        <v>6601</v>
      </c>
      <c r="B662">
        <v>1</v>
      </c>
      <c r="C662">
        <v>1</v>
      </c>
      <c r="D662">
        <v>2701</v>
      </c>
    </row>
    <row r="663" spans="1:4" x14ac:dyDescent="0.3">
      <c r="A663">
        <v>6611</v>
      </c>
      <c r="B663">
        <v>1</v>
      </c>
      <c r="C663">
        <v>1</v>
      </c>
      <c r="D663">
        <v>2701</v>
      </c>
    </row>
    <row r="664" spans="1:4" x14ac:dyDescent="0.3">
      <c r="A664">
        <v>6621</v>
      </c>
      <c r="B664">
        <v>1</v>
      </c>
      <c r="C664">
        <v>1</v>
      </c>
      <c r="D664">
        <v>2701</v>
      </c>
    </row>
    <row r="665" spans="1:4" x14ac:dyDescent="0.3">
      <c r="A665">
        <v>6631</v>
      </c>
      <c r="B665">
        <v>1</v>
      </c>
      <c r="C665">
        <v>1</v>
      </c>
      <c r="D665">
        <v>2701</v>
      </c>
    </row>
    <row r="666" spans="1:4" x14ac:dyDescent="0.3">
      <c r="A666">
        <v>6641</v>
      </c>
      <c r="B666">
        <v>1</v>
      </c>
      <c r="C666">
        <v>1</v>
      </c>
      <c r="D666">
        <v>2701</v>
      </c>
    </row>
    <row r="667" spans="1:4" x14ac:dyDescent="0.3">
      <c r="A667">
        <v>6651</v>
      </c>
      <c r="B667">
        <v>1</v>
      </c>
      <c r="C667">
        <v>1</v>
      </c>
      <c r="D667">
        <v>2701</v>
      </c>
    </row>
    <row r="668" spans="1:4" x14ac:dyDescent="0.3">
      <c r="A668">
        <v>6661</v>
      </c>
      <c r="B668">
        <v>1</v>
      </c>
      <c r="C668">
        <v>1</v>
      </c>
      <c r="D668">
        <v>2701</v>
      </c>
    </row>
    <row r="669" spans="1:4" x14ac:dyDescent="0.3">
      <c r="A669">
        <v>6671</v>
      </c>
      <c r="B669">
        <v>1</v>
      </c>
      <c r="C669">
        <v>1</v>
      </c>
      <c r="D669">
        <v>2701</v>
      </c>
    </row>
    <row r="670" spans="1:4" x14ac:dyDescent="0.3">
      <c r="A670">
        <v>6681</v>
      </c>
      <c r="B670">
        <v>1</v>
      </c>
      <c r="C670">
        <v>1</v>
      </c>
      <c r="D670">
        <v>2701</v>
      </c>
    </row>
    <row r="671" spans="1:4" x14ac:dyDescent="0.3">
      <c r="A671">
        <v>6691</v>
      </c>
      <c r="B671">
        <v>1</v>
      </c>
      <c r="C671">
        <v>1</v>
      </c>
      <c r="D671">
        <v>2701</v>
      </c>
    </row>
    <row r="672" spans="1:4" x14ac:dyDescent="0.3">
      <c r="A672">
        <v>6701</v>
      </c>
      <c r="B672">
        <v>1</v>
      </c>
      <c r="C672">
        <v>1</v>
      </c>
      <c r="D672">
        <v>2701</v>
      </c>
    </row>
    <row r="673" spans="1:4" x14ac:dyDescent="0.3">
      <c r="A673">
        <v>6711</v>
      </c>
      <c r="B673">
        <v>1</v>
      </c>
      <c r="C673">
        <v>1</v>
      </c>
      <c r="D673">
        <v>2701</v>
      </c>
    </row>
    <row r="674" spans="1:4" x14ac:dyDescent="0.3">
      <c r="A674">
        <v>6721</v>
      </c>
      <c r="B674">
        <v>1</v>
      </c>
      <c r="C674">
        <v>1</v>
      </c>
      <c r="D674">
        <v>2701</v>
      </c>
    </row>
    <row r="675" spans="1:4" x14ac:dyDescent="0.3">
      <c r="A675">
        <v>6731</v>
      </c>
      <c r="B675">
        <v>1</v>
      </c>
      <c r="C675">
        <v>1</v>
      </c>
      <c r="D675">
        <v>2701</v>
      </c>
    </row>
    <row r="676" spans="1:4" x14ac:dyDescent="0.3">
      <c r="A676">
        <v>6742</v>
      </c>
      <c r="B676">
        <v>1</v>
      </c>
      <c r="C676">
        <v>1</v>
      </c>
      <c r="D676">
        <v>2701</v>
      </c>
    </row>
    <row r="677" spans="1:4" x14ac:dyDescent="0.3">
      <c r="A677">
        <v>6751</v>
      </c>
      <c r="B677">
        <v>1</v>
      </c>
      <c r="C677">
        <v>1</v>
      </c>
      <c r="D677">
        <v>2701</v>
      </c>
    </row>
    <row r="678" spans="1:4" x14ac:dyDescent="0.3">
      <c r="A678">
        <v>6761</v>
      </c>
      <c r="B678">
        <v>1</v>
      </c>
      <c r="C678">
        <v>1</v>
      </c>
      <c r="D678">
        <v>2701</v>
      </c>
    </row>
    <row r="679" spans="1:4" x14ac:dyDescent="0.3">
      <c r="A679">
        <v>6771</v>
      </c>
      <c r="B679">
        <v>1</v>
      </c>
      <c r="C679">
        <v>1</v>
      </c>
      <c r="D679">
        <v>2701</v>
      </c>
    </row>
    <row r="680" spans="1:4" x14ac:dyDescent="0.3">
      <c r="A680">
        <v>6781</v>
      </c>
      <c r="B680">
        <v>1</v>
      </c>
      <c r="C680">
        <v>1</v>
      </c>
      <c r="D680">
        <v>2701</v>
      </c>
    </row>
    <row r="681" spans="1:4" x14ac:dyDescent="0.3">
      <c r="A681">
        <v>6791</v>
      </c>
      <c r="B681">
        <v>1</v>
      </c>
      <c r="C681">
        <v>1</v>
      </c>
      <c r="D681">
        <v>2701</v>
      </c>
    </row>
    <row r="682" spans="1:4" x14ac:dyDescent="0.3">
      <c r="A682">
        <v>6801</v>
      </c>
      <c r="B682">
        <v>1</v>
      </c>
      <c r="C682">
        <v>1</v>
      </c>
      <c r="D682">
        <v>2701</v>
      </c>
    </row>
    <row r="683" spans="1:4" x14ac:dyDescent="0.3">
      <c r="A683">
        <v>6811</v>
      </c>
      <c r="B683">
        <v>1</v>
      </c>
      <c r="C683">
        <v>1</v>
      </c>
      <c r="D683">
        <v>2701</v>
      </c>
    </row>
    <row r="684" spans="1:4" x14ac:dyDescent="0.3">
      <c r="A684">
        <v>6821</v>
      </c>
      <c r="B684">
        <v>1</v>
      </c>
      <c r="C684">
        <v>1</v>
      </c>
      <c r="D684">
        <v>2701</v>
      </c>
    </row>
    <row r="685" spans="1:4" x14ac:dyDescent="0.3">
      <c r="A685">
        <v>6831</v>
      </c>
      <c r="B685">
        <v>1</v>
      </c>
      <c r="C685">
        <v>1</v>
      </c>
      <c r="D685">
        <v>2701</v>
      </c>
    </row>
    <row r="686" spans="1:4" x14ac:dyDescent="0.3">
      <c r="A686">
        <v>6841</v>
      </c>
      <c r="B686">
        <v>1</v>
      </c>
      <c r="C686">
        <v>1</v>
      </c>
      <c r="D686">
        <v>2701</v>
      </c>
    </row>
    <row r="687" spans="1:4" x14ac:dyDescent="0.3">
      <c r="A687">
        <v>6851</v>
      </c>
      <c r="B687">
        <v>1</v>
      </c>
      <c r="C687">
        <v>1</v>
      </c>
      <c r="D687">
        <v>2701</v>
      </c>
    </row>
    <row r="688" spans="1:4" x14ac:dyDescent="0.3">
      <c r="A688">
        <v>6861</v>
      </c>
      <c r="B688">
        <v>1</v>
      </c>
      <c r="C688">
        <v>1</v>
      </c>
      <c r="D688">
        <v>2701</v>
      </c>
    </row>
    <row r="689" spans="1:4" x14ac:dyDescent="0.3">
      <c r="A689">
        <v>6871</v>
      </c>
      <c r="B689">
        <v>1</v>
      </c>
      <c r="C689">
        <v>1</v>
      </c>
      <c r="D689">
        <v>2701</v>
      </c>
    </row>
    <row r="690" spans="1:4" x14ac:dyDescent="0.3">
      <c r="A690">
        <v>6881</v>
      </c>
      <c r="B690">
        <v>1</v>
      </c>
      <c r="C690">
        <v>1</v>
      </c>
      <c r="D690">
        <v>2701</v>
      </c>
    </row>
    <row r="691" spans="1:4" x14ac:dyDescent="0.3">
      <c r="A691">
        <v>6891</v>
      </c>
      <c r="B691">
        <v>1</v>
      </c>
      <c r="C691">
        <v>1</v>
      </c>
      <c r="D691">
        <v>2701</v>
      </c>
    </row>
    <row r="692" spans="1:4" x14ac:dyDescent="0.3">
      <c r="A692">
        <v>6901</v>
      </c>
      <c r="B692">
        <v>1</v>
      </c>
      <c r="C692">
        <v>1</v>
      </c>
      <c r="D692">
        <v>2701</v>
      </c>
    </row>
    <row r="693" spans="1:4" x14ac:dyDescent="0.3">
      <c r="A693">
        <v>6912</v>
      </c>
      <c r="B693">
        <v>1</v>
      </c>
      <c r="C693">
        <v>1</v>
      </c>
      <c r="D693">
        <v>2701</v>
      </c>
    </row>
    <row r="694" spans="1:4" x14ac:dyDescent="0.3">
      <c r="A694">
        <v>6921</v>
      </c>
      <c r="B694">
        <v>1</v>
      </c>
      <c r="C694">
        <v>1</v>
      </c>
      <c r="D694">
        <v>2701</v>
      </c>
    </row>
    <row r="695" spans="1:4" x14ac:dyDescent="0.3">
      <c r="A695">
        <v>6931</v>
      </c>
      <c r="B695">
        <v>1</v>
      </c>
      <c r="C695">
        <v>1</v>
      </c>
      <c r="D695">
        <v>2701</v>
      </c>
    </row>
    <row r="696" spans="1:4" x14ac:dyDescent="0.3">
      <c r="A696">
        <v>6941</v>
      </c>
      <c r="B696">
        <v>1</v>
      </c>
      <c r="C696">
        <v>1</v>
      </c>
      <c r="D696">
        <v>2701</v>
      </c>
    </row>
    <row r="697" spans="1:4" x14ac:dyDescent="0.3">
      <c r="A697">
        <v>6951</v>
      </c>
      <c r="B697">
        <v>1</v>
      </c>
      <c r="C697">
        <v>1</v>
      </c>
      <c r="D697">
        <v>2701</v>
      </c>
    </row>
    <row r="698" spans="1:4" x14ac:dyDescent="0.3">
      <c r="A698">
        <v>6961</v>
      </c>
      <c r="B698">
        <v>1</v>
      </c>
      <c r="C698">
        <v>1</v>
      </c>
      <c r="D698">
        <v>2701</v>
      </c>
    </row>
    <row r="699" spans="1:4" x14ac:dyDescent="0.3">
      <c r="A699">
        <v>6971</v>
      </c>
      <c r="B699">
        <v>1</v>
      </c>
      <c r="C699">
        <v>1</v>
      </c>
      <c r="D699">
        <v>2701</v>
      </c>
    </row>
    <row r="700" spans="1:4" x14ac:dyDescent="0.3">
      <c r="A700">
        <v>6981</v>
      </c>
      <c r="B700">
        <v>1</v>
      </c>
      <c r="C700">
        <v>1</v>
      </c>
      <c r="D700">
        <v>2701</v>
      </c>
    </row>
    <row r="701" spans="1:4" x14ac:dyDescent="0.3">
      <c r="A701">
        <v>6991</v>
      </c>
      <c r="B701">
        <v>1</v>
      </c>
      <c r="C701">
        <v>1</v>
      </c>
      <c r="D701">
        <v>2701</v>
      </c>
    </row>
    <row r="702" spans="1:4" x14ac:dyDescent="0.3">
      <c r="A702">
        <v>7001</v>
      </c>
      <c r="B702">
        <v>1</v>
      </c>
      <c r="C702">
        <v>1</v>
      </c>
      <c r="D702">
        <v>2701</v>
      </c>
    </row>
    <row r="703" spans="1:4" x14ac:dyDescent="0.3">
      <c r="A703">
        <v>7011</v>
      </c>
      <c r="B703">
        <v>1</v>
      </c>
      <c r="C703">
        <v>1</v>
      </c>
      <c r="D703">
        <v>2701</v>
      </c>
    </row>
    <row r="704" spans="1:4" x14ac:dyDescent="0.3">
      <c r="A704">
        <v>7021</v>
      </c>
      <c r="B704">
        <v>1</v>
      </c>
      <c r="C704">
        <v>1</v>
      </c>
      <c r="D704">
        <v>2701</v>
      </c>
    </row>
    <row r="705" spans="1:4" x14ac:dyDescent="0.3">
      <c r="A705">
        <v>7031</v>
      </c>
      <c r="B705">
        <v>1</v>
      </c>
      <c r="C705">
        <v>1</v>
      </c>
      <c r="D705">
        <v>2701</v>
      </c>
    </row>
    <row r="706" spans="1:4" x14ac:dyDescent="0.3">
      <c r="A706">
        <v>7041</v>
      </c>
      <c r="B706">
        <v>1</v>
      </c>
      <c r="C706">
        <v>1</v>
      </c>
      <c r="D706">
        <v>2701</v>
      </c>
    </row>
    <row r="707" spans="1:4" x14ac:dyDescent="0.3">
      <c r="A707">
        <v>7051</v>
      </c>
      <c r="B707">
        <v>1</v>
      </c>
      <c r="C707">
        <v>1</v>
      </c>
      <c r="D707">
        <v>2701</v>
      </c>
    </row>
    <row r="708" spans="1:4" x14ac:dyDescent="0.3">
      <c r="A708">
        <v>7061</v>
      </c>
      <c r="B708">
        <v>1</v>
      </c>
      <c r="C708">
        <v>1</v>
      </c>
      <c r="D708">
        <v>2701</v>
      </c>
    </row>
    <row r="709" spans="1:4" x14ac:dyDescent="0.3">
      <c r="A709">
        <v>7071</v>
      </c>
      <c r="B709">
        <v>1</v>
      </c>
      <c r="C709">
        <v>1</v>
      </c>
      <c r="D709">
        <v>2701</v>
      </c>
    </row>
    <row r="710" spans="1:4" x14ac:dyDescent="0.3">
      <c r="A710">
        <v>7081</v>
      </c>
      <c r="B710">
        <v>1</v>
      </c>
      <c r="C710">
        <v>1</v>
      </c>
      <c r="D710">
        <v>2701</v>
      </c>
    </row>
    <row r="711" spans="1:4" x14ac:dyDescent="0.3">
      <c r="A711">
        <v>7091</v>
      </c>
      <c r="B711">
        <v>1</v>
      </c>
      <c r="C711">
        <v>1</v>
      </c>
      <c r="D711">
        <v>2701</v>
      </c>
    </row>
    <row r="712" spans="1:4" x14ac:dyDescent="0.3">
      <c r="A712">
        <v>7101</v>
      </c>
      <c r="B712">
        <v>1</v>
      </c>
      <c r="C712">
        <v>1</v>
      </c>
      <c r="D712">
        <v>2701</v>
      </c>
    </row>
    <row r="713" spans="1:4" x14ac:dyDescent="0.3">
      <c r="A713">
        <v>7111</v>
      </c>
      <c r="B713">
        <v>1</v>
      </c>
      <c r="C713">
        <v>1</v>
      </c>
      <c r="D713">
        <v>2701</v>
      </c>
    </row>
    <row r="714" spans="1:4" x14ac:dyDescent="0.3">
      <c r="A714">
        <v>7121</v>
      </c>
      <c r="B714">
        <v>1</v>
      </c>
      <c r="C714">
        <v>1</v>
      </c>
      <c r="D714">
        <v>2701</v>
      </c>
    </row>
    <row r="715" spans="1:4" x14ac:dyDescent="0.3">
      <c r="A715">
        <v>7131</v>
      </c>
      <c r="B715">
        <v>1</v>
      </c>
      <c r="C715">
        <v>1</v>
      </c>
      <c r="D715">
        <v>2701</v>
      </c>
    </row>
    <row r="716" spans="1:4" x14ac:dyDescent="0.3">
      <c r="A716">
        <v>7141</v>
      </c>
      <c r="B716">
        <v>1</v>
      </c>
      <c r="C716">
        <v>1</v>
      </c>
      <c r="D716">
        <v>2701</v>
      </c>
    </row>
    <row r="717" spans="1:4" x14ac:dyDescent="0.3">
      <c r="A717">
        <v>7151</v>
      </c>
      <c r="B717">
        <v>1</v>
      </c>
      <c r="C717">
        <v>1</v>
      </c>
      <c r="D717">
        <v>2701</v>
      </c>
    </row>
    <row r="718" spans="1:4" x14ac:dyDescent="0.3">
      <c r="A718">
        <v>7161</v>
      </c>
      <c r="B718">
        <v>1</v>
      </c>
      <c r="C718">
        <v>1</v>
      </c>
      <c r="D718">
        <v>2701</v>
      </c>
    </row>
    <row r="719" spans="1:4" x14ac:dyDescent="0.3">
      <c r="A719">
        <v>7171</v>
      </c>
      <c r="B719">
        <v>1</v>
      </c>
      <c r="C719">
        <v>1</v>
      </c>
      <c r="D719">
        <v>2700</v>
      </c>
    </row>
    <row r="720" spans="1:4" x14ac:dyDescent="0.3">
      <c r="A720">
        <v>7181</v>
      </c>
      <c r="B720">
        <v>1</v>
      </c>
      <c r="C720">
        <v>1</v>
      </c>
      <c r="D720">
        <v>2701</v>
      </c>
    </row>
    <row r="721" spans="1:4" x14ac:dyDescent="0.3">
      <c r="A721">
        <v>7191</v>
      </c>
      <c r="B721">
        <v>1</v>
      </c>
      <c r="C721">
        <v>1</v>
      </c>
      <c r="D721">
        <v>2701</v>
      </c>
    </row>
    <row r="722" spans="1:4" x14ac:dyDescent="0.3">
      <c r="A722">
        <v>7201</v>
      </c>
      <c r="B722">
        <v>1</v>
      </c>
      <c r="C722">
        <v>1</v>
      </c>
      <c r="D722">
        <v>2701</v>
      </c>
    </row>
    <row r="723" spans="1:4" x14ac:dyDescent="0.3">
      <c r="A723">
        <v>7211</v>
      </c>
      <c r="B723">
        <v>1</v>
      </c>
      <c r="C723">
        <v>1</v>
      </c>
      <c r="D723">
        <v>2701</v>
      </c>
    </row>
    <row r="724" spans="1:4" x14ac:dyDescent="0.3">
      <c r="A724">
        <v>7221</v>
      </c>
      <c r="B724">
        <v>1</v>
      </c>
      <c r="C724">
        <v>1</v>
      </c>
      <c r="D724">
        <v>2701</v>
      </c>
    </row>
    <row r="725" spans="1:4" x14ac:dyDescent="0.3">
      <c r="A725">
        <v>7231</v>
      </c>
      <c r="B725">
        <v>1</v>
      </c>
      <c r="C725">
        <v>1</v>
      </c>
      <c r="D725">
        <v>2701</v>
      </c>
    </row>
    <row r="726" spans="1:4" x14ac:dyDescent="0.3">
      <c r="A726">
        <v>7241</v>
      </c>
      <c r="B726">
        <v>1</v>
      </c>
      <c r="C726">
        <v>1</v>
      </c>
      <c r="D726">
        <v>2701</v>
      </c>
    </row>
    <row r="727" spans="1:4" x14ac:dyDescent="0.3">
      <c r="A727">
        <v>7251</v>
      </c>
      <c r="B727">
        <v>1</v>
      </c>
      <c r="C727">
        <v>1</v>
      </c>
      <c r="D727">
        <v>2701</v>
      </c>
    </row>
    <row r="728" spans="1:4" x14ac:dyDescent="0.3">
      <c r="A728">
        <v>7261</v>
      </c>
      <c r="B728">
        <v>1</v>
      </c>
      <c r="C728">
        <v>1</v>
      </c>
      <c r="D728">
        <v>2701</v>
      </c>
    </row>
    <row r="729" spans="1:4" x14ac:dyDescent="0.3">
      <c r="A729">
        <v>7271</v>
      </c>
      <c r="B729">
        <v>1</v>
      </c>
      <c r="C729">
        <v>1</v>
      </c>
      <c r="D729">
        <v>2701</v>
      </c>
    </row>
    <row r="730" spans="1:4" x14ac:dyDescent="0.3">
      <c r="A730">
        <v>7281</v>
      </c>
      <c r="B730">
        <v>1</v>
      </c>
      <c r="C730">
        <v>1</v>
      </c>
      <c r="D730">
        <v>2701</v>
      </c>
    </row>
    <row r="731" spans="1:4" x14ac:dyDescent="0.3">
      <c r="A731">
        <v>7291</v>
      </c>
      <c r="B731">
        <v>1</v>
      </c>
      <c r="C731">
        <v>1</v>
      </c>
      <c r="D731">
        <v>2701</v>
      </c>
    </row>
    <row r="732" spans="1:4" x14ac:dyDescent="0.3">
      <c r="A732">
        <v>7301</v>
      </c>
      <c r="B732">
        <v>1</v>
      </c>
      <c r="C732">
        <v>1</v>
      </c>
      <c r="D732">
        <v>2701</v>
      </c>
    </row>
    <row r="733" spans="1:4" x14ac:dyDescent="0.3">
      <c r="A733">
        <v>7311</v>
      </c>
      <c r="B733">
        <v>1</v>
      </c>
      <c r="C733">
        <v>1</v>
      </c>
      <c r="D733">
        <v>2684</v>
      </c>
    </row>
    <row r="734" spans="1:4" x14ac:dyDescent="0.3">
      <c r="A734">
        <v>7321</v>
      </c>
      <c r="B734">
        <v>1</v>
      </c>
      <c r="C734">
        <v>1</v>
      </c>
      <c r="D734">
        <v>2571</v>
      </c>
    </row>
    <row r="735" spans="1:4" x14ac:dyDescent="0.3">
      <c r="A735">
        <v>7331</v>
      </c>
      <c r="B735">
        <v>1</v>
      </c>
      <c r="C735">
        <v>1</v>
      </c>
      <c r="D735">
        <v>2375</v>
      </c>
    </row>
    <row r="736" spans="1:4" x14ac:dyDescent="0.3">
      <c r="A736">
        <v>7341</v>
      </c>
      <c r="B736">
        <v>1</v>
      </c>
      <c r="C736">
        <v>1</v>
      </c>
      <c r="D736">
        <v>2173</v>
      </c>
    </row>
    <row r="737" spans="1:4" x14ac:dyDescent="0.3">
      <c r="A737">
        <v>7351</v>
      </c>
      <c r="B737">
        <v>1</v>
      </c>
      <c r="C737">
        <v>1</v>
      </c>
      <c r="D737">
        <v>1939</v>
      </c>
    </row>
    <row r="738" spans="1:4" x14ac:dyDescent="0.3">
      <c r="A738">
        <v>7361</v>
      </c>
      <c r="B738">
        <v>1</v>
      </c>
      <c r="C738">
        <v>1</v>
      </c>
      <c r="D738">
        <v>1699</v>
      </c>
    </row>
    <row r="739" spans="1:4" x14ac:dyDescent="0.3">
      <c r="A739">
        <v>7371</v>
      </c>
      <c r="B739">
        <v>1</v>
      </c>
      <c r="C739">
        <v>1</v>
      </c>
      <c r="D739">
        <v>1458</v>
      </c>
    </row>
    <row r="740" spans="1:4" x14ac:dyDescent="0.3">
      <c r="A740">
        <v>7382</v>
      </c>
      <c r="B740">
        <v>1</v>
      </c>
      <c r="C740">
        <v>1</v>
      </c>
      <c r="D740">
        <v>1222</v>
      </c>
    </row>
    <row r="741" spans="1:4" x14ac:dyDescent="0.3">
      <c r="A741">
        <v>7391</v>
      </c>
      <c r="B741">
        <v>1</v>
      </c>
      <c r="C741">
        <v>1</v>
      </c>
      <c r="D741">
        <v>1053</v>
      </c>
    </row>
    <row r="742" spans="1:4" x14ac:dyDescent="0.3">
      <c r="A742">
        <v>7401</v>
      </c>
      <c r="B742">
        <v>1</v>
      </c>
      <c r="C742">
        <v>1</v>
      </c>
      <c r="D742">
        <v>961</v>
      </c>
    </row>
    <row r="743" spans="1:4" x14ac:dyDescent="0.3">
      <c r="A743">
        <v>7411</v>
      </c>
      <c r="B743">
        <v>1</v>
      </c>
      <c r="C743">
        <v>1</v>
      </c>
      <c r="D743">
        <v>925</v>
      </c>
    </row>
    <row r="744" spans="1:4" x14ac:dyDescent="0.3">
      <c r="A744">
        <v>7421</v>
      </c>
      <c r="B744">
        <v>1</v>
      </c>
      <c r="C744">
        <v>1</v>
      </c>
      <c r="D744">
        <v>910</v>
      </c>
    </row>
    <row r="745" spans="1:4" x14ac:dyDescent="0.3">
      <c r="A745">
        <v>7431</v>
      </c>
      <c r="B745">
        <v>1</v>
      </c>
      <c r="C745">
        <v>1</v>
      </c>
      <c r="D745">
        <v>908</v>
      </c>
    </row>
    <row r="746" spans="1:4" x14ac:dyDescent="0.3">
      <c r="A746">
        <v>7441</v>
      </c>
      <c r="B746">
        <v>1</v>
      </c>
      <c r="C746">
        <v>1</v>
      </c>
      <c r="D746">
        <v>900</v>
      </c>
    </row>
    <row r="747" spans="1:4" x14ac:dyDescent="0.3">
      <c r="A747">
        <v>7451</v>
      </c>
      <c r="B747">
        <v>1</v>
      </c>
      <c r="C747">
        <v>1</v>
      </c>
      <c r="D747">
        <v>901</v>
      </c>
    </row>
    <row r="748" spans="1:4" x14ac:dyDescent="0.3">
      <c r="A748">
        <v>7461</v>
      </c>
      <c r="B748">
        <v>1</v>
      </c>
      <c r="C748">
        <v>1</v>
      </c>
      <c r="D748">
        <v>901</v>
      </c>
    </row>
    <row r="749" spans="1:4" x14ac:dyDescent="0.3">
      <c r="A749">
        <v>7471</v>
      </c>
      <c r="B749">
        <v>1</v>
      </c>
      <c r="C749">
        <v>1</v>
      </c>
      <c r="D749">
        <v>901</v>
      </c>
    </row>
    <row r="750" spans="1:4" x14ac:dyDescent="0.3">
      <c r="A750">
        <v>7481</v>
      </c>
      <c r="B750">
        <v>1</v>
      </c>
      <c r="C750">
        <v>1</v>
      </c>
      <c r="D750">
        <v>901</v>
      </c>
    </row>
    <row r="751" spans="1:4" x14ac:dyDescent="0.3">
      <c r="A751">
        <v>7491</v>
      </c>
      <c r="B751">
        <v>1</v>
      </c>
      <c r="C751">
        <v>1</v>
      </c>
      <c r="D751">
        <v>901</v>
      </c>
    </row>
    <row r="752" spans="1:4" x14ac:dyDescent="0.3">
      <c r="A752">
        <v>7501</v>
      </c>
      <c r="B752">
        <v>1</v>
      </c>
      <c r="C752">
        <v>1</v>
      </c>
      <c r="D752">
        <v>901</v>
      </c>
    </row>
    <row r="753" spans="1:4" x14ac:dyDescent="0.3">
      <c r="A753">
        <v>7511</v>
      </c>
      <c r="B753">
        <v>1</v>
      </c>
      <c r="C753">
        <v>1</v>
      </c>
      <c r="D753">
        <v>901</v>
      </c>
    </row>
    <row r="754" spans="1:4" x14ac:dyDescent="0.3">
      <c r="A754">
        <v>7521</v>
      </c>
      <c r="B754">
        <v>1</v>
      </c>
      <c r="C754">
        <v>1</v>
      </c>
      <c r="D754">
        <v>901</v>
      </c>
    </row>
    <row r="755" spans="1:4" x14ac:dyDescent="0.3">
      <c r="A755">
        <v>7531</v>
      </c>
      <c r="B755">
        <v>1</v>
      </c>
      <c r="C755">
        <v>1</v>
      </c>
      <c r="D755">
        <v>901</v>
      </c>
    </row>
    <row r="756" spans="1:4" x14ac:dyDescent="0.3">
      <c r="A756">
        <v>7541</v>
      </c>
      <c r="B756">
        <v>1</v>
      </c>
      <c r="C756">
        <v>1</v>
      </c>
      <c r="D756">
        <v>901</v>
      </c>
    </row>
    <row r="757" spans="1:4" x14ac:dyDescent="0.3">
      <c r="A757">
        <v>7552</v>
      </c>
      <c r="B757">
        <v>1</v>
      </c>
      <c r="C757">
        <v>1</v>
      </c>
      <c r="D757">
        <v>901</v>
      </c>
    </row>
    <row r="758" spans="1:4" x14ac:dyDescent="0.3">
      <c r="A758">
        <v>7561</v>
      </c>
      <c r="B758">
        <v>1</v>
      </c>
      <c r="C758">
        <v>1</v>
      </c>
      <c r="D758">
        <v>901</v>
      </c>
    </row>
    <row r="759" spans="1:4" x14ac:dyDescent="0.3">
      <c r="A759">
        <v>7571</v>
      </c>
      <c r="B759">
        <v>1</v>
      </c>
      <c r="C759">
        <v>1</v>
      </c>
      <c r="D759">
        <v>901</v>
      </c>
    </row>
    <row r="760" spans="1:4" x14ac:dyDescent="0.3">
      <c r="A760">
        <v>7581</v>
      </c>
      <c r="B760">
        <v>1</v>
      </c>
      <c r="C760">
        <v>1</v>
      </c>
      <c r="D760">
        <v>901</v>
      </c>
    </row>
    <row r="761" spans="1:4" x14ac:dyDescent="0.3">
      <c r="A761">
        <v>7591</v>
      </c>
      <c r="B761">
        <v>1</v>
      </c>
      <c r="C761">
        <v>1</v>
      </c>
      <c r="D761">
        <v>901</v>
      </c>
    </row>
    <row r="762" spans="1:4" x14ac:dyDescent="0.3">
      <c r="A762">
        <v>7601</v>
      </c>
      <c r="B762">
        <v>1</v>
      </c>
      <c r="C762">
        <v>1</v>
      </c>
      <c r="D762">
        <v>901</v>
      </c>
    </row>
    <row r="763" spans="1:4" x14ac:dyDescent="0.3">
      <c r="A763">
        <v>7611</v>
      </c>
      <c r="B763">
        <v>1</v>
      </c>
      <c r="C763">
        <v>1</v>
      </c>
      <c r="D763">
        <v>901</v>
      </c>
    </row>
    <row r="764" spans="1:4" x14ac:dyDescent="0.3">
      <c r="A764">
        <v>7621</v>
      </c>
      <c r="B764">
        <v>1</v>
      </c>
      <c r="C764">
        <v>1</v>
      </c>
      <c r="D764">
        <v>901</v>
      </c>
    </row>
    <row r="765" spans="1:4" x14ac:dyDescent="0.3">
      <c r="A765">
        <v>7631</v>
      </c>
      <c r="B765">
        <v>1</v>
      </c>
      <c r="C765">
        <v>1</v>
      </c>
      <c r="D765">
        <v>901</v>
      </c>
    </row>
    <row r="766" spans="1:4" x14ac:dyDescent="0.3">
      <c r="A766">
        <v>7641</v>
      </c>
      <c r="B766">
        <v>1</v>
      </c>
      <c r="C766">
        <v>1</v>
      </c>
      <c r="D766">
        <v>901</v>
      </c>
    </row>
    <row r="767" spans="1:4" x14ac:dyDescent="0.3">
      <c r="A767">
        <v>7651</v>
      </c>
      <c r="B767">
        <v>1</v>
      </c>
      <c r="C767">
        <v>1</v>
      </c>
      <c r="D767">
        <v>901</v>
      </c>
    </row>
    <row r="768" spans="1:4" x14ac:dyDescent="0.3">
      <c r="A768">
        <v>7661</v>
      </c>
      <c r="B768">
        <v>1</v>
      </c>
      <c r="C768">
        <v>1</v>
      </c>
      <c r="D768">
        <v>901</v>
      </c>
    </row>
    <row r="769" spans="1:4" x14ac:dyDescent="0.3">
      <c r="A769">
        <v>7671</v>
      </c>
      <c r="B769">
        <v>1</v>
      </c>
      <c r="C769">
        <v>1</v>
      </c>
      <c r="D769">
        <v>901</v>
      </c>
    </row>
    <row r="770" spans="1:4" x14ac:dyDescent="0.3">
      <c r="A770">
        <v>7681</v>
      </c>
      <c r="B770">
        <v>1</v>
      </c>
      <c r="C770">
        <v>1</v>
      </c>
      <c r="D770">
        <v>901</v>
      </c>
    </row>
    <row r="771" spans="1:4" x14ac:dyDescent="0.3">
      <c r="A771">
        <v>7691</v>
      </c>
      <c r="B771">
        <v>1</v>
      </c>
      <c r="C771">
        <v>1</v>
      </c>
      <c r="D771">
        <v>901</v>
      </c>
    </row>
    <row r="772" spans="1:4" x14ac:dyDescent="0.3">
      <c r="A772">
        <v>7701</v>
      </c>
      <c r="B772">
        <v>1</v>
      </c>
      <c r="C772">
        <v>1</v>
      </c>
      <c r="D772">
        <v>901</v>
      </c>
    </row>
    <row r="773" spans="1:4" x14ac:dyDescent="0.3">
      <c r="A773">
        <v>7711</v>
      </c>
      <c r="B773">
        <v>1</v>
      </c>
      <c r="C773">
        <v>1</v>
      </c>
      <c r="D773">
        <v>901</v>
      </c>
    </row>
    <row r="774" spans="1:4" x14ac:dyDescent="0.3">
      <c r="A774">
        <v>7721</v>
      </c>
      <c r="B774">
        <v>1</v>
      </c>
      <c r="C774">
        <v>1</v>
      </c>
      <c r="D774">
        <v>901</v>
      </c>
    </row>
    <row r="775" spans="1:4" x14ac:dyDescent="0.3">
      <c r="A775">
        <v>7731</v>
      </c>
      <c r="B775">
        <v>1</v>
      </c>
      <c r="C775">
        <v>1</v>
      </c>
      <c r="D775">
        <v>901</v>
      </c>
    </row>
    <row r="776" spans="1:4" x14ac:dyDescent="0.3">
      <c r="A776">
        <v>7741</v>
      </c>
      <c r="B776">
        <v>1</v>
      </c>
      <c r="C776">
        <v>1</v>
      </c>
      <c r="D776">
        <v>901</v>
      </c>
    </row>
    <row r="777" spans="1:4" x14ac:dyDescent="0.3">
      <c r="A777">
        <v>7751</v>
      </c>
      <c r="B777">
        <v>1</v>
      </c>
      <c r="C777">
        <v>1</v>
      </c>
      <c r="D777">
        <v>901</v>
      </c>
    </row>
    <row r="778" spans="1:4" x14ac:dyDescent="0.3">
      <c r="A778">
        <v>7761</v>
      </c>
      <c r="B778">
        <v>1</v>
      </c>
      <c r="C778">
        <v>1</v>
      </c>
      <c r="D778">
        <v>901</v>
      </c>
    </row>
    <row r="779" spans="1:4" x14ac:dyDescent="0.3">
      <c r="A779">
        <v>7771</v>
      </c>
      <c r="B779">
        <v>1</v>
      </c>
      <c r="C779">
        <v>1</v>
      </c>
      <c r="D779">
        <v>901</v>
      </c>
    </row>
    <row r="780" spans="1:4" x14ac:dyDescent="0.3">
      <c r="A780">
        <v>7781</v>
      </c>
      <c r="B780">
        <v>1</v>
      </c>
      <c r="C780">
        <v>1</v>
      </c>
      <c r="D780">
        <v>901</v>
      </c>
    </row>
    <row r="781" spans="1:4" x14ac:dyDescent="0.3">
      <c r="A781">
        <v>7791</v>
      </c>
      <c r="B781">
        <v>1</v>
      </c>
      <c r="C781">
        <v>1</v>
      </c>
      <c r="D781">
        <v>901</v>
      </c>
    </row>
    <row r="782" spans="1:4" x14ac:dyDescent="0.3">
      <c r="A782">
        <v>7801</v>
      </c>
      <c r="B782">
        <v>1</v>
      </c>
      <c r="C782">
        <v>1</v>
      </c>
      <c r="D782">
        <v>901</v>
      </c>
    </row>
    <row r="783" spans="1:4" x14ac:dyDescent="0.3">
      <c r="A783">
        <v>7811</v>
      </c>
      <c r="B783">
        <v>1</v>
      </c>
      <c r="C783">
        <v>1</v>
      </c>
      <c r="D783">
        <v>901</v>
      </c>
    </row>
    <row r="784" spans="1:4" x14ac:dyDescent="0.3">
      <c r="A784">
        <v>7821</v>
      </c>
      <c r="B784">
        <v>1</v>
      </c>
      <c r="C784">
        <v>1</v>
      </c>
      <c r="D784">
        <v>901</v>
      </c>
    </row>
    <row r="785" spans="1:4" x14ac:dyDescent="0.3">
      <c r="A785">
        <v>7831</v>
      </c>
      <c r="B785">
        <v>1</v>
      </c>
      <c r="C785">
        <v>1</v>
      </c>
      <c r="D785">
        <v>901</v>
      </c>
    </row>
    <row r="786" spans="1:4" x14ac:dyDescent="0.3">
      <c r="A786">
        <v>7841</v>
      </c>
      <c r="B786">
        <v>1</v>
      </c>
      <c r="C786">
        <v>1</v>
      </c>
      <c r="D786">
        <v>901</v>
      </c>
    </row>
    <row r="787" spans="1:4" x14ac:dyDescent="0.3">
      <c r="A787">
        <v>7851</v>
      </c>
      <c r="B787">
        <v>1</v>
      </c>
      <c r="C787">
        <v>1</v>
      </c>
      <c r="D787">
        <v>901</v>
      </c>
    </row>
    <row r="788" spans="1:4" x14ac:dyDescent="0.3">
      <c r="A788">
        <v>7861</v>
      </c>
      <c r="B788">
        <v>1</v>
      </c>
      <c r="C788">
        <v>1</v>
      </c>
      <c r="D788">
        <v>901</v>
      </c>
    </row>
    <row r="789" spans="1:4" x14ac:dyDescent="0.3">
      <c r="A789">
        <v>7871</v>
      </c>
      <c r="B789">
        <v>1</v>
      </c>
      <c r="C789">
        <v>1</v>
      </c>
      <c r="D789">
        <v>901</v>
      </c>
    </row>
    <row r="790" spans="1:4" x14ac:dyDescent="0.3">
      <c r="A790">
        <v>7881</v>
      </c>
      <c r="B790">
        <v>1</v>
      </c>
      <c r="C790">
        <v>1</v>
      </c>
      <c r="D790">
        <v>901</v>
      </c>
    </row>
    <row r="791" spans="1:4" x14ac:dyDescent="0.3">
      <c r="A791">
        <v>7891</v>
      </c>
      <c r="B791">
        <v>1</v>
      </c>
      <c r="C791">
        <v>1</v>
      </c>
      <c r="D791">
        <v>901</v>
      </c>
    </row>
    <row r="792" spans="1:4" x14ac:dyDescent="0.3">
      <c r="A792">
        <v>7901</v>
      </c>
      <c r="B792">
        <v>1</v>
      </c>
      <c r="C792">
        <v>1</v>
      </c>
      <c r="D792">
        <v>901</v>
      </c>
    </row>
    <row r="793" spans="1:4" x14ac:dyDescent="0.3">
      <c r="A793">
        <v>7911</v>
      </c>
      <c r="B793">
        <v>1</v>
      </c>
      <c r="C793">
        <v>1</v>
      </c>
      <c r="D793">
        <v>901</v>
      </c>
    </row>
    <row r="794" spans="1:4" x14ac:dyDescent="0.3">
      <c r="A794">
        <v>7921</v>
      </c>
      <c r="B794">
        <v>1</v>
      </c>
      <c r="C794">
        <v>1</v>
      </c>
      <c r="D794">
        <v>901</v>
      </c>
    </row>
    <row r="795" spans="1:4" x14ac:dyDescent="0.3">
      <c r="A795">
        <v>7931</v>
      </c>
      <c r="B795">
        <v>1</v>
      </c>
      <c r="C795">
        <v>1</v>
      </c>
      <c r="D795">
        <v>901</v>
      </c>
    </row>
    <row r="796" spans="1:4" x14ac:dyDescent="0.3">
      <c r="A796">
        <v>7941</v>
      </c>
      <c r="B796">
        <v>1</v>
      </c>
      <c r="C796">
        <v>1</v>
      </c>
      <c r="D796">
        <v>901</v>
      </c>
    </row>
    <row r="797" spans="1:4" x14ac:dyDescent="0.3">
      <c r="A797">
        <v>7951</v>
      </c>
      <c r="B797">
        <v>1</v>
      </c>
      <c r="C797">
        <v>1</v>
      </c>
      <c r="D797">
        <v>901</v>
      </c>
    </row>
    <row r="798" spans="1:4" x14ac:dyDescent="0.3">
      <c r="A798">
        <v>7961</v>
      </c>
      <c r="B798">
        <v>1</v>
      </c>
      <c r="C798">
        <v>1</v>
      </c>
      <c r="D798">
        <v>901</v>
      </c>
    </row>
    <row r="799" spans="1:4" x14ac:dyDescent="0.3">
      <c r="A799">
        <v>7971</v>
      </c>
      <c r="B799">
        <v>1</v>
      </c>
      <c r="C799">
        <v>1</v>
      </c>
      <c r="D799">
        <v>901</v>
      </c>
    </row>
    <row r="800" spans="1:4" x14ac:dyDescent="0.3">
      <c r="A800">
        <v>7981</v>
      </c>
      <c r="B800">
        <v>1</v>
      </c>
      <c r="C800">
        <v>1</v>
      </c>
      <c r="D800">
        <v>901</v>
      </c>
    </row>
    <row r="801" spans="1:4" x14ac:dyDescent="0.3">
      <c r="A801">
        <v>7991</v>
      </c>
      <c r="B801">
        <v>1</v>
      </c>
      <c r="C801">
        <v>1</v>
      </c>
      <c r="D801">
        <v>901</v>
      </c>
    </row>
    <row r="802" spans="1:4" x14ac:dyDescent="0.3">
      <c r="A802">
        <v>8001</v>
      </c>
      <c r="B802">
        <v>1</v>
      </c>
      <c r="C802">
        <v>1</v>
      </c>
      <c r="D802">
        <v>901</v>
      </c>
    </row>
    <row r="803" spans="1:4" x14ac:dyDescent="0.3">
      <c r="A803">
        <v>8011</v>
      </c>
      <c r="B803">
        <v>1</v>
      </c>
      <c r="C803">
        <v>1</v>
      </c>
      <c r="D803">
        <v>901</v>
      </c>
    </row>
    <row r="804" spans="1:4" x14ac:dyDescent="0.3">
      <c r="A804">
        <v>8022</v>
      </c>
      <c r="B804">
        <v>1</v>
      </c>
      <c r="C804">
        <v>1</v>
      </c>
      <c r="D804">
        <v>901</v>
      </c>
    </row>
    <row r="805" spans="1:4" x14ac:dyDescent="0.3">
      <c r="A805">
        <v>8031</v>
      </c>
      <c r="B805">
        <v>1</v>
      </c>
      <c r="C805">
        <v>1</v>
      </c>
      <c r="D805">
        <v>901</v>
      </c>
    </row>
    <row r="806" spans="1:4" x14ac:dyDescent="0.3">
      <c r="A806">
        <v>8041</v>
      </c>
      <c r="B806">
        <v>1</v>
      </c>
      <c r="C806">
        <v>1</v>
      </c>
      <c r="D806">
        <v>901</v>
      </c>
    </row>
    <row r="807" spans="1:4" x14ac:dyDescent="0.3">
      <c r="A807">
        <v>8051</v>
      </c>
      <c r="B807">
        <v>1</v>
      </c>
      <c r="C807">
        <v>1</v>
      </c>
      <c r="D807">
        <v>901</v>
      </c>
    </row>
    <row r="808" spans="1:4" x14ac:dyDescent="0.3">
      <c r="A808">
        <v>8061</v>
      </c>
      <c r="B808">
        <v>1</v>
      </c>
      <c r="C808">
        <v>1</v>
      </c>
      <c r="D808">
        <v>901</v>
      </c>
    </row>
    <row r="809" spans="1:4" x14ac:dyDescent="0.3">
      <c r="A809">
        <v>8071</v>
      </c>
      <c r="B809">
        <v>1</v>
      </c>
      <c r="C809">
        <v>1</v>
      </c>
      <c r="D809">
        <v>901</v>
      </c>
    </row>
    <row r="810" spans="1:4" x14ac:dyDescent="0.3">
      <c r="A810">
        <v>8081</v>
      </c>
      <c r="B810">
        <v>1</v>
      </c>
      <c r="C810">
        <v>1</v>
      </c>
      <c r="D810">
        <v>901</v>
      </c>
    </row>
    <row r="811" spans="1:4" x14ac:dyDescent="0.3">
      <c r="A811">
        <v>8091</v>
      </c>
      <c r="B811">
        <v>1</v>
      </c>
      <c r="C811">
        <v>1</v>
      </c>
      <c r="D811">
        <v>901</v>
      </c>
    </row>
    <row r="812" spans="1:4" x14ac:dyDescent="0.3">
      <c r="A812">
        <v>8101</v>
      </c>
      <c r="B812">
        <v>1</v>
      </c>
      <c r="C812">
        <v>1</v>
      </c>
      <c r="D812">
        <v>901</v>
      </c>
    </row>
    <row r="813" spans="1:4" x14ac:dyDescent="0.3">
      <c r="A813">
        <v>8111</v>
      </c>
      <c r="B813">
        <v>1</v>
      </c>
      <c r="C813">
        <v>1</v>
      </c>
      <c r="D813">
        <v>901</v>
      </c>
    </row>
    <row r="814" spans="1:4" x14ac:dyDescent="0.3">
      <c r="A814">
        <v>8121</v>
      </c>
      <c r="B814">
        <v>1</v>
      </c>
      <c r="C814">
        <v>1</v>
      </c>
      <c r="D814">
        <v>901</v>
      </c>
    </row>
    <row r="815" spans="1:4" x14ac:dyDescent="0.3">
      <c r="A815">
        <v>8131</v>
      </c>
      <c r="B815">
        <v>1</v>
      </c>
      <c r="C815">
        <v>1</v>
      </c>
      <c r="D815">
        <v>901</v>
      </c>
    </row>
    <row r="816" spans="1:4" x14ac:dyDescent="0.3">
      <c r="A816">
        <v>8141</v>
      </c>
      <c r="B816">
        <v>1</v>
      </c>
      <c r="C816">
        <v>1</v>
      </c>
      <c r="D816">
        <v>901</v>
      </c>
    </row>
    <row r="817" spans="1:4" x14ac:dyDescent="0.3">
      <c r="A817">
        <v>8151</v>
      </c>
      <c r="B817">
        <v>1</v>
      </c>
      <c r="C817">
        <v>1</v>
      </c>
      <c r="D817">
        <v>901</v>
      </c>
    </row>
    <row r="818" spans="1:4" x14ac:dyDescent="0.3">
      <c r="A818">
        <v>8161</v>
      </c>
      <c r="B818">
        <v>1</v>
      </c>
      <c r="C818">
        <v>1</v>
      </c>
      <c r="D818">
        <v>901</v>
      </c>
    </row>
    <row r="819" spans="1:4" x14ac:dyDescent="0.3">
      <c r="A819">
        <v>8171</v>
      </c>
      <c r="B819">
        <v>1</v>
      </c>
      <c r="C819">
        <v>1</v>
      </c>
      <c r="D819">
        <v>901</v>
      </c>
    </row>
    <row r="820" spans="1:4" x14ac:dyDescent="0.3">
      <c r="A820">
        <v>8181</v>
      </c>
      <c r="B820">
        <v>1</v>
      </c>
      <c r="C820">
        <v>1</v>
      </c>
      <c r="D820">
        <v>901</v>
      </c>
    </row>
    <row r="821" spans="1:4" x14ac:dyDescent="0.3">
      <c r="A821">
        <v>8192</v>
      </c>
      <c r="B821">
        <v>1</v>
      </c>
      <c r="C821">
        <v>1</v>
      </c>
      <c r="D821">
        <v>901</v>
      </c>
    </row>
    <row r="822" spans="1:4" x14ac:dyDescent="0.3">
      <c r="A822">
        <v>8201</v>
      </c>
      <c r="B822">
        <v>1</v>
      </c>
      <c r="C822">
        <v>1</v>
      </c>
      <c r="D822">
        <v>901</v>
      </c>
    </row>
    <row r="823" spans="1:4" x14ac:dyDescent="0.3">
      <c r="A823">
        <v>8211</v>
      </c>
      <c r="B823">
        <v>1</v>
      </c>
      <c r="C823">
        <v>1</v>
      </c>
      <c r="D823">
        <v>901</v>
      </c>
    </row>
    <row r="824" spans="1:4" x14ac:dyDescent="0.3">
      <c r="A824">
        <v>8221</v>
      </c>
      <c r="B824">
        <v>1</v>
      </c>
      <c r="C824">
        <v>1</v>
      </c>
      <c r="D824">
        <v>901</v>
      </c>
    </row>
    <row r="825" spans="1:4" x14ac:dyDescent="0.3">
      <c r="A825">
        <v>8231</v>
      </c>
      <c r="B825">
        <v>1</v>
      </c>
      <c r="C825">
        <v>1</v>
      </c>
      <c r="D825">
        <v>901</v>
      </c>
    </row>
    <row r="826" spans="1:4" x14ac:dyDescent="0.3">
      <c r="A826">
        <v>8241</v>
      </c>
      <c r="B826">
        <v>1</v>
      </c>
      <c r="C826">
        <v>1</v>
      </c>
      <c r="D826">
        <v>901</v>
      </c>
    </row>
    <row r="827" spans="1:4" x14ac:dyDescent="0.3">
      <c r="A827">
        <v>8251</v>
      </c>
      <c r="B827">
        <v>1</v>
      </c>
      <c r="C827">
        <v>1</v>
      </c>
      <c r="D827">
        <v>901</v>
      </c>
    </row>
    <row r="828" spans="1:4" x14ac:dyDescent="0.3">
      <c r="A828">
        <v>8261</v>
      </c>
      <c r="B828">
        <v>1</v>
      </c>
      <c r="C828">
        <v>1</v>
      </c>
      <c r="D828">
        <v>901</v>
      </c>
    </row>
    <row r="829" spans="1:4" x14ac:dyDescent="0.3">
      <c r="A829">
        <v>8271</v>
      </c>
      <c r="B829">
        <v>1</v>
      </c>
      <c r="C829">
        <v>1</v>
      </c>
      <c r="D829">
        <v>901</v>
      </c>
    </row>
    <row r="830" spans="1:4" x14ac:dyDescent="0.3">
      <c r="A830">
        <v>8281</v>
      </c>
      <c r="B830">
        <v>1</v>
      </c>
      <c r="C830">
        <v>1</v>
      </c>
      <c r="D830">
        <v>901</v>
      </c>
    </row>
    <row r="831" spans="1:4" x14ac:dyDescent="0.3">
      <c r="A831">
        <v>8291</v>
      </c>
      <c r="B831">
        <v>1</v>
      </c>
      <c r="C831">
        <v>1</v>
      </c>
      <c r="D831">
        <v>901</v>
      </c>
    </row>
    <row r="832" spans="1:4" x14ac:dyDescent="0.3">
      <c r="A832">
        <v>8301</v>
      </c>
      <c r="B832">
        <v>1</v>
      </c>
      <c r="C832">
        <v>1</v>
      </c>
      <c r="D832">
        <v>901</v>
      </c>
    </row>
    <row r="833" spans="1:4" x14ac:dyDescent="0.3">
      <c r="A833">
        <v>8311</v>
      </c>
      <c r="B833">
        <v>1</v>
      </c>
      <c r="C833">
        <v>1</v>
      </c>
      <c r="D833">
        <v>901</v>
      </c>
    </row>
    <row r="834" spans="1:4" x14ac:dyDescent="0.3">
      <c r="A834">
        <v>8321</v>
      </c>
      <c r="B834">
        <v>1</v>
      </c>
      <c r="C834">
        <v>1</v>
      </c>
      <c r="D834">
        <v>901</v>
      </c>
    </row>
    <row r="835" spans="1:4" x14ac:dyDescent="0.3">
      <c r="A835">
        <v>8331</v>
      </c>
      <c r="B835">
        <v>1</v>
      </c>
      <c r="C835">
        <v>1</v>
      </c>
      <c r="D835">
        <v>901</v>
      </c>
    </row>
    <row r="836" spans="1:4" x14ac:dyDescent="0.3">
      <c r="A836">
        <v>8341</v>
      </c>
      <c r="B836">
        <v>1</v>
      </c>
      <c r="C836">
        <v>1</v>
      </c>
      <c r="D836">
        <v>901</v>
      </c>
    </row>
    <row r="837" spans="1:4" x14ac:dyDescent="0.3">
      <c r="A837">
        <v>8351</v>
      </c>
      <c r="B837">
        <v>1</v>
      </c>
      <c r="C837">
        <v>1</v>
      </c>
      <c r="D837">
        <v>901</v>
      </c>
    </row>
    <row r="838" spans="1:4" x14ac:dyDescent="0.3">
      <c r="A838">
        <v>8361</v>
      </c>
      <c r="B838">
        <v>1</v>
      </c>
      <c r="C838">
        <v>1</v>
      </c>
      <c r="D838">
        <v>901</v>
      </c>
    </row>
    <row r="839" spans="1:4" x14ac:dyDescent="0.3">
      <c r="A839">
        <v>8371</v>
      </c>
      <c r="B839">
        <v>1</v>
      </c>
      <c r="C839">
        <v>1</v>
      </c>
      <c r="D839">
        <v>901</v>
      </c>
    </row>
    <row r="840" spans="1:4" x14ac:dyDescent="0.3">
      <c r="A840">
        <v>8381</v>
      </c>
      <c r="B840">
        <v>1</v>
      </c>
      <c r="C840">
        <v>1</v>
      </c>
      <c r="D840">
        <v>901</v>
      </c>
    </row>
    <row r="841" spans="1:4" x14ac:dyDescent="0.3">
      <c r="A841">
        <v>8391</v>
      </c>
      <c r="B841">
        <v>1</v>
      </c>
      <c r="C841">
        <v>1</v>
      </c>
      <c r="D841">
        <v>901</v>
      </c>
    </row>
    <row r="842" spans="1:4" x14ac:dyDescent="0.3">
      <c r="A842">
        <v>8401</v>
      </c>
      <c r="B842">
        <v>1</v>
      </c>
      <c r="C842">
        <v>1</v>
      </c>
      <c r="D842">
        <v>901</v>
      </c>
    </row>
    <row r="843" spans="1:4" x14ac:dyDescent="0.3">
      <c r="A843">
        <v>8411</v>
      </c>
      <c r="B843">
        <v>1</v>
      </c>
      <c r="C843">
        <v>1</v>
      </c>
      <c r="D843">
        <v>901</v>
      </c>
    </row>
    <row r="844" spans="1:4" x14ac:dyDescent="0.3">
      <c r="A844">
        <v>8421</v>
      </c>
      <c r="B844">
        <v>1</v>
      </c>
      <c r="C844">
        <v>1</v>
      </c>
      <c r="D844">
        <v>901</v>
      </c>
    </row>
    <row r="845" spans="1:4" x14ac:dyDescent="0.3">
      <c r="A845">
        <v>8431</v>
      </c>
      <c r="B845">
        <v>1</v>
      </c>
      <c r="C845">
        <v>1</v>
      </c>
      <c r="D845">
        <v>901</v>
      </c>
    </row>
    <row r="846" spans="1:4" x14ac:dyDescent="0.3">
      <c r="A846">
        <v>8441</v>
      </c>
      <c r="B846">
        <v>1</v>
      </c>
      <c r="C846">
        <v>1</v>
      </c>
      <c r="D846">
        <v>901</v>
      </c>
    </row>
    <row r="847" spans="1:4" x14ac:dyDescent="0.3">
      <c r="A847">
        <v>8451</v>
      </c>
      <c r="B847">
        <v>1</v>
      </c>
      <c r="C847">
        <v>1</v>
      </c>
      <c r="D847">
        <v>901</v>
      </c>
    </row>
    <row r="848" spans="1:4" x14ac:dyDescent="0.3">
      <c r="A848">
        <v>8461</v>
      </c>
      <c r="B848">
        <v>1</v>
      </c>
      <c r="C848">
        <v>1</v>
      </c>
      <c r="D848">
        <v>901</v>
      </c>
    </row>
    <row r="849" spans="1:4" x14ac:dyDescent="0.3">
      <c r="A849">
        <v>8471</v>
      </c>
      <c r="B849">
        <v>1</v>
      </c>
      <c r="C849">
        <v>1</v>
      </c>
      <c r="D849">
        <v>901</v>
      </c>
    </row>
    <row r="850" spans="1:4" x14ac:dyDescent="0.3">
      <c r="A850">
        <v>8481</v>
      </c>
      <c r="B850">
        <v>1</v>
      </c>
      <c r="C850">
        <v>1</v>
      </c>
      <c r="D850">
        <v>901</v>
      </c>
    </row>
    <row r="851" spans="1:4" x14ac:dyDescent="0.3">
      <c r="A851">
        <v>8491</v>
      </c>
      <c r="B851">
        <v>1</v>
      </c>
      <c r="C851">
        <v>1</v>
      </c>
      <c r="D851">
        <v>901</v>
      </c>
    </row>
    <row r="852" spans="1:4" x14ac:dyDescent="0.3">
      <c r="A852">
        <v>8501</v>
      </c>
      <c r="B852">
        <v>1</v>
      </c>
      <c r="C852">
        <v>1</v>
      </c>
      <c r="D852">
        <v>901</v>
      </c>
    </row>
    <row r="853" spans="1:4" x14ac:dyDescent="0.3">
      <c r="A853">
        <v>8511</v>
      </c>
      <c r="B853">
        <v>1</v>
      </c>
      <c r="C853">
        <v>1</v>
      </c>
      <c r="D853">
        <v>901</v>
      </c>
    </row>
    <row r="854" spans="1:4" x14ac:dyDescent="0.3">
      <c r="A854">
        <v>8521</v>
      </c>
      <c r="B854">
        <v>1</v>
      </c>
      <c r="C854">
        <v>1</v>
      </c>
      <c r="D854">
        <v>901</v>
      </c>
    </row>
    <row r="855" spans="1:4" x14ac:dyDescent="0.3">
      <c r="A855">
        <v>8531</v>
      </c>
      <c r="B855">
        <v>1</v>
      </c>
      <c r="C855">
        <v>1</v>
      </c>
      <c r="D855">
        <v>901</v>
      </c>
    </row>
    <row r="856" spans="1:4" x14ac:dyDescent="0.3">
      <c r="A856">
        <v>8541</v>
      </c>
      <c r="B856">
        <v>1</v>
      </c>
      <c r="C856">
        <v>1</v>
      </c>
      <c r="D856">
        <v>901</v>
      </c>
    </row>
    <row r="857" spans="1:4" x14ac:dyDescent="0.3">
      <c r="A857">
        <v>8551</v>
      </c>
      <c r="B857">
        <v>1</v>
      </c>
      <c r="C857">
        <v>1</v>
      </c>
      <c r="D857">
        <v>901</v>
      </c>
    </row>
    <row r="858" spans="1:4" x14ac:dyDescent="0.3">
      <c r="A858">
        <v>8561</v>
      </c>
      <c r="B858">
        <v>1</v>
      </c>
      <c r="C858">
        <v>1</v>
      </c>
      <c r="D858">
        <v>901</v>
      </c>
    </row>
    <row r="859" spans="1:4" x14ac:dyDescent="0.3">
      <c r="A859">
        <v>8571</v>
      </c>
      <c r="B859">
        <v>1</v>
      </c>
      <c r="C859">
        <v>1</v>
      </c>
      <c r="D859">
        <v>901</v>
      </c>
    </row>
    <row r="860" spans="1:4" x14ac:dyDescent="0.3">
      <c r="A860">
        <v>8581</v>
      </c>
      <c r="B860">
        <v>1</v>
      </c>
      <c r="C860">
        <v>1</v>
      </c>
      <c r="D860">
        <v>901</v>
      </c>
    </row>
    <row r="861" spans="1:4" x14ac:dyDescent="0.3">
      <c r="A861">
        <v>8591</v>
      </c>
      <c r="B861">
        <v>1</v>
      </c>
      <c r="C861">
        <v>1</v>
      </c>
      <c r="D861">
        <v>901</v>
      </c>
    </row>
    <row r="862" spans="1:4" x14ac:dyDescent="0.3">
      <c r="A862">
        <v>8601</v>
      </c>
      <c r="B862">
        <v>1</v>
      </c>
      <c r="C862">
        <v>1</v>
      </c>
      <c r="D862">
        <v>901</v>
      </c>
    </row>
    <row r="863" spans="1:4" x14ac:dyDescent="0.3">
      <c r="A863">
        <v>8611</v>
      </c>
      <c r="B863">
        <v>1</v>
      </c>
      <c r="C863">
        <v>1</v>
      </c>
      <c r="D863">
        <v>901</v>
      </c>
    </row>
    <row r="864" spans="1:4" x14ac:dyDescent="0.3">
      <c r="A864">
        <v>8621</v>
      </c>
      <c r="B864">
        <v>1</v>
      </c>
      <c r="C864">
        <v>1</v>
      </c>
      <c r="D864">
        <v>901</v>
      </c>
    </row>
    <row r="865" spans="1:4" x14ac:dyDescent="0.3">
      <c r="A865">
        <v>8631</v>
      </c>
      <c r="B865">
        <v>1</v>
      </c>
      <c r="C865">
        <v>1</v>
      </c>
      <c r="D865">
        <v>901</v>
      </c>
    </row>
    <row r="866" spans="1:4" x14ac:dyDescent="0.3">
      <c r="A866">
        <v>8641</v>
      </c>
      <c r="B866">
        <v>1</v>
      </c>
      <c r="C866">
        <v>1</v>
      </c>
      <c r="D866">
        <v>901</v>
      </c>
    </row>
    <row r="867" spans="1:4" x14ac:dyDescent="0.3">
      <c r="A867">
        <v>8651</v>
      </c>
      <c r="B867">
        <v>1</v>
      </c>
      <c r="C867">
        <v>1</v>
      </c>
      <c r="D867">
        <v>901</v>
      </c>
    </row>
    <row r="868" spans="1:4" x14ac:dyDescent="0.3">
      <c r="A868">
        <v>8662</v>
      </c>
      <c r="B868">
        <v>1</v>
      </c>
      <c r="C868">
        <v>1</v>
      </c>
      <c r="D868">
        <v>901</v>
      </c>
    </row>
    <row r="869" spans="1:4" x14ac:dyDescent="0.3">
      <c r="A869">
        <v>8671</v>
      </c>
      <c r="B869">
        <v>1</v>
      </c>
      <c r="C869">
        <v>1</v>
      </c>
      <c r="D869">
        <v>901</v>
      </c>
    </row>
    <row r="870" spans="1:4" x14ac:dyDescent="0.3">
      <c r="A870">
        <v>8681</v>
      </c>
      <c r="B870">
        <v>1</v>
      </c>
      <c r="C870">
        <v>1</v>
      </c>
      <c r="D870">
        <v>901</v>
      </c>
    </row>
    <row r="871" spans="1:4" x14ac:dyDescent="0.3">
      <c r="A871">
        <v>8691</v>
      </c>
      <c r="B871">
        <v>1</v>
      </c>
      <c r="C871">
        <v>1</v>
      </c>
      <c r="D871">
        <v>901</v>
      </c>
    </row>
    <row r="872" spans="1:4" x14ac:dyDescent="0.3">
      <c r="A872">
        <v>8701</v>
      </c>
      <c r="B872">
        <v>1</v>
      </c>
      <c r="C872">
        <v>1</v>
      </c>
      <c r="D872">
        <v>901</v>
      </c>
    </row>
    <row r="873" spans="1:4" x14ac:dyDescent="0.3">
      <c r="A873">
        <v>8711</v>
      </c>
      <c r="B873">
        <v>1</v>
      </c>
      <c r="C873">
        <v>1</v>
      </c>
      <c r="D873">
        <v>901</v>
      </c>
    </row>
    <row r="874" spans="1:4" x14ac:dyDescent="0.3">
      <c r="A874">
        <v>8721</v>
      </c>
      <c r="B874">
        <v>1</v>
      </c>
      <c r="C874">
        <v>1</v>
      </c>
      <c r="D874">
        <v>901</v>
      </c>
    </row>
    <row r="875" spans="1:4" x14ac:dyDescent="0.3">
      <c r="A875">
        <v>8731</v>
      </c>
      <c r="B875">
        <v>1</v>
      </c>
      <c r="C875">
        <v>1</v>
      </c>
      <c r="D875">
        <v>901</v>
      </c>
    </row>
    <row r="876" spans="1:4" x14ac:dyDescent="0.3">
      <c r="A876">
        <v>8741</v>
      </c>
      <c r="B876">
        <v>1</v>
      </c>
      <c r="C876">
        <v>1</v>
      </c>
      <c r="D876">
        <v>901</v>
      </c>
    </row>
    <row r="877" spans="1:4" x14ac:dyDescent="0.3">
      <c r="A877">
        <v>8751</v>
      </c>
      <c r="B877">
        <v>1</v>
      </c>
      <c r="C877">
        <v>1</v>
      </c>
      <c r="D877">
        <v>901</v>
      </c>
    </row>
    <row r="878" spans="1:4" x14ac:dyDescent="0.3">
      <c r="A878">
        <v>8761</v>
      </c>
      <c r="B878">
        <v>1</v>
      </c>
      <c r="C878">
        <v>1</v>
      </c>
      <c r="D878">
        <v>901</v>
      </c>
    </row>
    <row r="879" spans="1:4" x14ac:dyDescent="0.3">
      <c r="A879">
        <v>8771</v>
      </c>
      <c r="B879">
        <v>1</v>
      </c>
      <c r="C879">
        <v>1</v>
      </c>
      <c r="D879">
        <v>901</v>
      </c>
    </row>
    <row r="880" spans="1:4" x14ac:dyDescent="0.3">
      <c r="A880">
        <v>8781</v>
      </c>
      <c r="B880">
        <v>1</v>
      </c>
      <c r="C880">
        <v>1</v>
      </c>
      <c r="D880">
        <v>901</v>
      </c>
    </row>
    <row r="881" spans="1:4" x14ac:dyDescent="0.3">
      <c r="A881">
        <v>8791</v>
      </c>
      <c r="B881">
        <v>1</v>
      </c>
      <c r="C881">
        <v>1</v>
      </c>
      <c r="D881">
        <v>901</v>
      </c>
    </row>
    <row r="882" spans="1:4" x14ac:dyDescent="0.3">
      <c r="A882">
        <v>8801</v>
      </c>
      <c r="B882">
        <v>1</v>
      </c>
      <c r="C882">
        <v>1</v>
      </c>
      <c r="D882">
        <v>901</v>
      </c>
    </row>
    <row r="883" spans="1:4" x14ac:dyDescent="0.3">
      <c r="A883">
        <v>8811</v>
      </c>
      <c r="B883">
        <v>1</v>
      </c>
      <c r="C883">
        <v>1</v>
      </c>
      <c r="D883">
        <v>901</v>
      </c>
    </row>
    <row r="884" spans="1:4" x14ac:dyDescent="0.3">
      <c r="A884">
        <v>8821</v>
      </c>
      <c r="B884">
        <v>1</v>
      </c>
      <c r="C884">
        <v>1</v>
      </c>
      <c r="D884">
        <v>901</v>
      </c>
    </row>
    <row r="885" spans="1:4" x14ac:dyDescent="0.3">
      <c r="A885">
        <v>8832</v>
      </c>
      <c r="B885">
        <v>1</v>
      </c>
      <c r="C885">
        <v>1</v>
      </c>
      <c r="D885">
        <v>901</v>
      </c>
    </row>
    <row r="886" spans="1:4" x14ac:dyDescent="0.3">
      <c r="A886">
        <v>8841</v>
      </c>
      <c r="B886">
        <v>1</v>
      </c>
      <c r="C886">
        <v>1</v>
      </c>
      <c r="D886">
        <v>901</v>
      </c>
    </row>
    <row r="887" spans="1:4" x14ac:dyDescent="0.3">
      <c r="A887">
        <v>8851</v>
      </c>
      <c r="B887">
        <v>1</v>
      </c>
      <c r="C887">
        <v>1</v>
      </c>
      <c r="D887">
        <v>901</v>
      </c>
    </row>
    <row r="888" spans="1:4" x14ac:dyDescent="0.3">
      <c r="A888">
        <v>8861</v>
      </c>
      <c r="B888">
        <v>1</v>
      </c>
      <c r="C888">
        <v>1</v>
      </c>
      <c r="D888">
        <v>901</v>
      </c>
    </row>
    <row r="889" spans="1:4" x14ac:dyDescent="0.3">
      <c r="A889">
        <v>8871</v>
      </c>
      <c r="B889">
        <v>1</v>
      </c>
      <c r="C889">
        <v>1</v>
      </c>
      <c r="D889">
        <v>901</v>
      </c>
    </row>
    <row r="890" spans="1:4" x14ac:dyDescent="0.3">
      <c r="A890">
        <v>8881</v>
      </c>
      <c r="B890">
        <v>1</v>
      </c>
      <c r="C890">
        <v>1</v>
      </c>
      <c r="D890">
        <v>901</v>
      </c>
    </row>
    <row r="891" spans="1:4" x14ac:dyDescent="0.3">
      <c r="A891">
        <v>8891</v>
      </c>
      <c r="B891">
        <v>1</v>
      </c>
      <c r="C891">
        <v>1</v>
      </c>
      <c r="D891">
        <v>901</v>
      </c>
    </row>
    <row r="892" spans="1:4" x14ac:dyDescent="0.3">
      <c r="A892">
        <v>8901</v>
      </c>
      <c r="B892">
        <v>1</v>
      </c>
      <c r="C892">
        <v>1</v>
      </c>
      <c r="D892">
        <v>901</v>
      </c>
    </row>
    <row r="893" spans="1:4" x14ac:dyDescent="0.3">
      <c r="A893">
        <v>8911</v>
      </c>
      <c r="B893">
        <v>1</v>
      </c>
      <c r="C893">
        <v>1</v>
      </c>
      <c r="D893">
        <v>901</v>
      </c>
    </row>
    <row r="894" spans="1:4" x14ac:dyDescent="0.3">
      <c r="A894">
        <v>8921</v>
      </c>
      <c r="B894">
        <v>1</v>
      </c>
      <c r="C894">
        <v>1</v>
      </c>
      <c r="D894">
        <v>901</v>
      </c>
    </row>
    <row r="895" spans="1:4" x14ac:dyDescent="0.3">
      <c r="A895">
        <v>8931</v>
      </c>
      <c r="B895">
        <v>1</v>
      </c>
      <c r="C895">
        <v>1</v>
      </c>
      <c r="D895">
        <v>901</v>
      </c>
    </row>
    <row r="896" spans="1:4" x14ac:dyDescent="0.3">
      <c r="A896">
        <v>8941</v>
      </c>
      <c r="B896">
        <v>1</v>
      </c>
      <c r="C896">
        <v>1</v>
      </c>
      <c r="D896">
        <v>901</v>
      </c>
    </row>
    <row r="897" spans="1:4" x14ac:dyDescent="0.3">
      <c r="A897">
        <v>8951</v>
      </c>
      <c r="B897">
        <v>1</v>
      </c>
      <c r="C897">
        <v>1</v>
      </c>
      <c r="D897">
        <v>901</v>
      </c>
    </row>
    <row r="898" spans="1:4" x14ac:dyDescent="0.3">
      <c r="A898">
        <v>8961</v>
      </c>
      <c r="B898">
        <v>1</v>
      </c>
      <c r="C898">
        <v>1</v>
      </c>
      <c r="D898">
        <v>901</v>
      </c>
    </row>
    <row r="899" spans="1:4" x14ac:dyDescent="0.3">
      <c r="A899">
        <v>8971</v>
      </c>
      <c r="B899">
        <v>1</v>
      </c>
      <c r="C899">
        <v>1</v>
      </c>
      <c r="D899">
        <v>901</v>
      </c>
    </row>
    <row r="900" spans="1:4" x14ac:dyDescent="0.3">
      <c r="A900">
        <v>8981</v>
      </c>
      <c r="B900">
        <v>1</v>
      </c>
      <c r="C900">
        <v>1</v>
      </c>
      <c r="D900">
        <v>901</v>
      </c>
    </row>
    <row r="901" spans="1:4" x14ac:dyDescent="0.3">
      <c r="A901">
        <v>8991</v>
      </c>
      <c r="B901">
        <v>1</v>
      </c>
      <c r="C901">
        <v>1</v>
      </c>
      <c r="D901">
        <v>901</v>
      </c>
    </row>
    <row r="902" spans="1:4" x14ac:dyDescent="0.3">
      <c r="A902">
        <v>9001</v>
      </c>
      <c r="B902">
        <v>1</v>
      </c>
      <c r="C902">
        <v>1</v>
      </c>
      <c r="D902">
        <v>901</v>
      </c>
    </row>
    <row r="903" spans="1:4" x14ac:dyDescent="0.3">
      <c r="A903">
        <v>9011</v>
      </c>
      <c r="B903">
        <v>1</v>
      </c>
      <c r="C903">
        <v>1</v>
      </c>
      <c r="D903">
        <v>901</v>
      </c>
    </row>
    <row r="904" spans="1:4" x14ac:dyDescent="0.3">
      <c r="A904">
        <v>9021</v>
      </c>
      <c r="B904">
        <v>1</v>
      </c>
      <c r="C904">
        <v>1</v>
      </c>
      <c r="D904">
        <v>901</v>
      </c>
    </row>
    <row r="905" spans="1:4" x14ac:dyDescent="0.3">
      <c r="A905">
        <v>9031</v>
      </c>
      <c r="B905">
        <v>1</v>
      </c>
      <c r="C905">
        <v>1</v>
      </c>
      <c r="D905">
        <v>901</v>
      </c>
    </row>
    <row r="906" spans="1:4" x14ac:dyDescent="0.3">
      <c r="A906">
        <v>9041</v>
      </c>
      <c r="B906">
        <v>1</v>
      </c>
      <c r="C906">
        <v>1</v>
      </c>
      <c r="D906">
        <v>901</v>
      </c>
    </row>
    <row r="907" spans="1:4" x14ac:dyDescent="0.3">
      <c r="A907">
        <v>9051</v>
      </c>
      <c r="B907">
        <v>1</v>
      </c>
      <c r="C907">
        <v>1</v>
      </c>
      <c r="D907">
        <v>901</v>
      </c>
    </row>
    <row r="908" spans="1:4" x14ac:dyDescent="0.3">
      <c r="A908">
        <v>9061</v>
      </c>
      <c r="B908">
        <v>1</v>
      </c>
      <c r="C908">
        <v>1</v>
      </c>
      <c r="D908">
        <v>901</v>
      </c>
    </row>
    <row r="909" spans="1:4" x14ac:dyDescent="0.3">
      <c r="A909">
        <v>9071</v>
      </c>
      <c r="B909">
        <v>1</v>
      </c>
      <c r="C909">
        <v>1</v>
      </c>
      <c r="D909">
        <v>901</v>
      </c>
    </row>
    <row r="910" spans="1:4" x14ac:dyDescent="0.3">
      <c r="A910">
        <v>9081</v>
      </c>
      <c r="B910">
        <v>1</v>
      </c>
      <c r="C910">
        <v>1</v>
      </c>
      <c r="D910">
        <v>901</v>
      </c>
    </row>
    <row r="911" spans="1:4" x14ac:dyDescent="0.3">
      <c r="A911">
        <v>9091</v>
      </c>
      <c r="B911">
        <v>1</v>
      </c>
      <c r="C911">
        <v>1</v>
      </c>
      <c r="D911">
        <v>901</v>
      </c>
    </row>
    <row r="912" spans="1:4" x14ac:dyDescent="0.3">
      <c r="A912">
        <v>9101</v>
      </c>
      <c r="B912">
        <v>1</v>
      </c>
      <c r="C912">
        <v>1</v>
      </c>
      <c r="D912">
        <v>901</v>
      </c>
    </row>
    <row r="913" spans="1:4" x14ac:dyDescent="0.3">
      <c r="A913">
        <v>9111</v>
      </c>
      <c r="B913">
        <v>1</v>
      </c>
      <c r="C913">
        <v>1</v>
      </c>
      <c r="D913">
        <v>901</v>
      </c>
    </row>
    <row r="914" spans="1:4" x14ac:dyDescent="0.3">
      <c r="A914">
        <v>9121</v>
      </c>
      <c r="B914">
        <v>1</v>
      </c>
      <c r="C914">
        <v>1</v>
      </c>
      <c r="D914">
        <v>901</v>
      </c>
    </row>
    <row r="915" spans="1:4" x14ac:dyDescent="0.3">
      <c r="A915">
        <v>9131</v>
      </c>
      <c r="B915">
        <v>1</v>
      </c>
      <c r="C915">
        <v>1</v>
      </c>
      <c r="D915">
        <v>901</v>
      </c>
    </row>
    <row r="916" spans="1:4" x14ac:dyDescent="0.3">
      <c r="A916">
        <v>9141</v>
      </c>
      <c r="B916">
        <v>1</v>
      </c>
      <c r="C916">
        <v>1</v>
      </c>
      <c r="D916">
        <v>901</v>
      </c>
    </row>
    <row r="917" spans="1:4" x14ac:dyDescent="0.3">
      <c r="A917">
        <v>9151</v>
      </c>
      <c r="B917">
        <v>1</v>
      </c>
      <c r="C917">
        <v>1</v>
      </c>
      <c r="D917">
        <v>901</v>
      </c>
    </row>
    <row r="918" spans="1:4" x14ac:dyDescent="0.3">
      <c r="A918">
        <v>9161</v>
      </c>
      <c r="B918">
        <v>1</v>
      </c>
      <c r="C918">
        <v>1</v>
      </c>
      <c r="D918">
        <v>901</v>
      </c>
    </row>
    <row r="919" spans="1:4" x14ac:dyDescent="0.3">
      <c r="A919">
        <v>9171</v>
      </c>
      <c r="B919">
        <v>1</v>
      </c>
      <c r="C919">
        <v>1</v>
      </c>
      <c r="D919">
        <v>901</v>
      </c>
    </row>
    <row r="920" spans="1:4" x14ac:dyDescent="0.3">
      <c r="A920">
        <v>9181</v>
      </c>
      <c r="B920">
        <v>1</v>
      </c>
      <c r="C920">
        <v>1</v>
      </c>
      <c r="D920">
        <v>901</v>
      </c>
    </row>
    <row r="921" spans="1:4" x14ac:dyDescent="0.3">
      <c r="A921">
        <v>9191</v>
      </c>
      <c r="B921">
        <v>1</v>
      </c>
      <c r="C921">
        <v>1</v>
      </c>
      <c r="D921">
        <v>901</v>
      </c>
    </row>
    <row r="922" spans="1:4" x14ac:dyDescent="0.3">
      <c r="A922">
        <v>9201</v>
      </c>
      <c r="B922">
        <v>1</v>
      </c>
      <c r="C922">
        <v>1</v>
      </c>
      <c r="D922">
        <v>901</v>
      </c>
    </row>
    <row r="923" spans="1:4" x14ac:dyDescent="0.3">
      <c r="A923">
        <v>9211</v>
      </c>
      <c r="B923">
        <v>1</v>
      </c>
      <c r="C923">
        <v>1</v>
      </c>
      <c r="D923">
        <v>901</v>
      </c>
    </row>
    <row r="924" spans="1:4" x14ac:dyDescent="0.3">
      <c r="A924">
        <v>9221</v>
      </c>
      <c r="B924">
        <v>1</v>
      </c>
      <c r="C924">
        <v>1</v>
      </c>
      <c r="D924">
        <v>901</v>
      </c>
    </row>
    <row r="925" spans="1:4" x14ac:dyDescent="0.3">
      <c r="A925">
        <v>9231</v>
      </c>
      <c r="B925">
        <v>1</v>
      </c>
      <c r="C925">
        <v>1</v>
      </c>
      <c r="D925">
        <v>901</v>
      </c>
    </row>
    <row r="926" spans="1:4" x14ac:dyDescent="0.3">
      <c r="A926">
        <v>9241</v>
      </c>
      <c r="B926">
        <v>1</v>
      </c>
      <c r="C926">
        <v>1</v>
      </c>
      <c r="D926">
        <v>901</v>
      </c>
    </row>
    <row r="927" spans="1:4" x14ac:dyDescent="0.3">
      <c r="A927">
        <v>9251</v>
      </c>
      <c r="B927">
        <v>1</v>
      </c>
      <c r="C927">
        <v>1</v>
      </c>
      <c r="D927">
        <v>901</v>
      </c>
    </row>
    <row r="928" spans="1:4" x14ac:dyDescent="0.3">
      <c r="A928">
        <v>9261</v>
      </c>
      <c r="B928">
        <v>1</v>
      </c>
      <c r="C928">
        <v>1</v>
      </c>
      <c r="D928">
        <v>901</v>
      </c>
    </row>
    <row r="929" spans="1:4" x14ac:dyDescent="0.3">
      <c r="A929">
        <v>9271</v>
      </c>
      <c r="B929">
        <v>1</v>
      </c>
      <c r="C929">
        <v>1</v>
      </c>
      <c r="D929">
        <v>901</v>
      </c>
    </row>
    <row r="930" spans="1:4" x14ac:dyDescent="0.3">
      <c r="A930">
        <v>9281</v>
      </c>
      <c r="B930">
        <v>1</v>
      </c>
      <c r="C930">
        <v>1</v>
      </c>
      <c r="D930">
        <v>901</v>
      </c>
    </row>
    <row r="931" spans="1:4" x14ac:dyDescent="0.3">
      <c r="A931">
        <v>9291</v>
      </c>
      <c r="B931">
        <v>1</v>
      </c>
      <c r="C931">
        <v>1</v>
      </c>
      <c r="D931">
        <v>901</v>
      </c>
    </row>
    <row r="932" spans="1:4" x14ac:dyDescent="0.3">
      <c r="A932">
        <v>9302</v>
      </c>
      <c r="B932">
        <v>1</v>
      </c>
      <c r="C932">
        <v>1</v>
      </c>
      <c r="D932">
        <v>901</v>
      </c>
    </row>
    <row r="933" spans="1:4" x14ac:dyDescent="0.3">
      <c r="A933">
        <v>9311</v>
      </c>
      <c r="B933">
        <v>1</v>
      </c>
      <c r="C933">
        <v>1</v>
      </c>
      <c r="D933">
        <v>901</v>
      </c>
    </row>
    <row r="934" spans="1:4" x14ac:dyDescent="0.3">
      <c r="A934">
        <v>9321</v>
      </c>
      <c r="B934">
        <v>1</v>
      </c>
      <c r="C934">
        <v>1</v>
      </c>
      <c r="D934">
        <v>901</v>
      </c>
    </row>
    <row r="935" spans="1:4" x14ac:dyDescent="0.3">
      <c r="A935">
        <v>9331</v>
      </c>
      <c r="B935">
        <v>1</v>
      </c>
      <c r="C935">
        <v>1</v>
      </c>
      <c r="D935">
        <v>901</v>
      </c>
    </row>
    <row r="936" spans="1:4" x14ac:dyDescent="0.3">
      <c r="A936">
        <v>9341</v>
      </c>
      <c r="B936">
        <v>1</v>
      </c>
      <c r="C936">
        <v>1</v>
      </c>
      <c r="D936">
        <v>901</v>
      </c>
    </row>
    <row r="937" spans="1:4" x14ac:dyDescent="0.3">
      <c r="A937">
        <v>9351</v>
      </c>
      <c r="B937">
        <v>1</v>
      </c>
      <c r="C937">
        <v>1</v>
      </c>
      <c r="D937">
        <v>901</v>
      </c>
    </row>
    <row r="938" spans="1:4" x14ac:dyDescent="0.3">
      <c r="A938">
        <v>9361</v>
      </c>
      <c r="B938">
        <v>1</v>
      </c>
      <c r="C938">
        <v>1</v>
      </c>
      <c r="D938">
        <v>901</v>
      </c>
    </row>
    <row r="939" spans="1:4" x14ac:dyDescent="0.3">
      <c r="A939">
        <v>9371</v>
      </c>
      <c r="B939">
        <v>1</v>
      </c>
      <c r="C939">
        <v>1</v>
      </c>
      <c r="D939">
        <v>901</v>
      </c>
    </row>
    <row r="940" spans="1:4" x14ac:dyDescent="0.3">
      <c r="A940">
        <v>9381</v>
      </c>
      <c r="B940">
        <v>1</v>
      </c>
      <c r="C940">
        <v>1</v>
      </c>
      <c r="D940">
        <v>901</v>
      </c>
    </row>
    <row r="941" spans="1:4" x14ac:dyDescent="0.3">
      <c r="A941">
        <v>9391</v>
      </c>
      <c r="B941">
        <v>1</v>
      </c>
      <c r="C941">
        <v>1</v>
      </c>
      <c r="D941">
        <v>901</v>
      </c>
    </row>
    <row r="942" spans="1:4" x14ac:dyDescent="0.3">
      <c r="A942">
        <v>9401</v>
      </c>
      <c r="B942">
        <v>1</v>
      </c>
      <c r="C942">
        <v>1</v>
      </c>
      <c r="D942">
        <v>901</v>
      </c>
    </row>
    <row r="943" spans="1:4" x14ac:dyDescent="0.3">
      <c r="A943">
        <v>9411</v>
      </c>
      <c r="B943">
        <v>1</v>
      </c>
      <c r="C943">
        <v>1</v>
      </c>
      <c r="D943">
        <v>901</v>
      </c>
    </row>
    <row r="944" spans="1:4" x14ac:dyDescent="0.3">
      <c r="A944">
        <v>9421</v>
      </c>
      <c r="B944">
        <v>1</v>
      </c>
      <c r="C944">
        <v>1</v>
      </c>
      <c r="D944">
        <v>901</v>
      </c>
    </row>
    <row r="945" spans="1:4" x14ac:dyDescent="0.3">
      <c r="A945">
        <v>9431</v>
      </c>
      <c r="B945">
        <v>1</v>
      </c>
      <c r="C945">
        <v>1</v>
      </c>
      <c r="D945">
        <v>901</v>
      </c>
    </row>
    <row r="946" spans="1:4" x14ac:dyDescent="0.3">
      <c r="A946">
        <v>9441</v>
      </c>
      <c r="B946">
        <v>1</v>
      </c>
      <c r="C946">
        <v>1</v>
      </c>
      <c r="D946">
        <v>901</v>
      </c>
    </row>
    <row r="947" spans="1:4" x14ac:dyDescent="0.3">
      <c r="A947">
        <v>9451</v>
      </c>
      <c r="B947">
        <v>1</v>
      </c>
      <c r="C947">
        <v>1</v>
      </c>
      <c r="D947">
        <v>901</v>
      </c>
    </row>
    <row r="948" spans="1:4" x14ac:dyDescent="0.3">
      <c r="A948">
        <v>9461</v>
      </c>
      <c r="B948">
        <v>1</v>
      </c>
      <c r="C948">
        <v>1</v>
      </c>
      <c r="D948">
        <v>901</v>
      </c>
    </row>
    <row r="949" spans="1:4" x14ac:dyDescent="0.3">
      <c r="A949">
        <v>9472</v>
      </c>
      <c r="B949">
        <v>1</v>
      </c>
      <c r="C949">
        <v>1</v>
      </c>
      <c r="D949">
        <v>901</v>
      </c>
    </row>
    <row r="950" spans="1:4" x14ac:dyDescent="0.3">
      <c r="A950">
        <v>9481</v>
      </c>
      <c r="B950">
        <v>1</v>
      </c>
      <c r="C950">
        <v>1</v>
      </c>
      <c r="D950">
        <v>901</v>
      </c>
    </row>
    <row r="951" spans="1:4" x14ac:dyDescent="0.3">
      <c r="A951">
        <v>9491</v>
      </c>
      <c r="B951">
        <v>1</v>
      </c>
      <c r="C951">
        <v>1</v>
      </c>
      <c r="D951">
        <v>901</v>
      </c>
    </row>
    <row r="952" spans="1:4" x14ac:dyDescent="0.3">
      <c r="A952">
        <v>9501</v>
      </c>
      <c r="B952">
        <v>1</v>
      </c>
      <c r="C952">
        <v>1</v>
      </c>
      <c r="D952">
        <v>901</v>
      </c>
    </row>
    <row r="953" spans="1:4" x14ac:dyDescent="0.3">
      <c r="A953">
        <v>9511</v>
      </c>
      <c r="B953">
        <v>1</v>
      </c>
      <c r="C953">
        <v>1</v>
      </c>
      <c r="D953">
        <v>901</v>
      </c>
    </row>
    <row r="954" spans="1:4" x14ac:dyDescent="0.3">
      <c r="A954">
        <v>9521</v>
      </c>
      <c r="B954">
        <v>1</v>
      </c>
      <c r="C954">
        <v>1</v>
      </c>
      <c r="D954">
        <v>901</v>
      </c>
    </row>
    <row r="955" spans="1:4" x14ac:dyDescent="0.3">
      <c r="A955">
        <v>9531</v>
      </c>
      <c r="B955">
        <v>1</v>
      </c>
      <c r="C955">
        <v>1</v>
      </c>
      <c r="D955">
        <v>901</v>
      </c>
    </row>
    <row r="956" spans="1:4" x14ac:dyDescent="0.3">
      <c r="A956">
        <v>9541</v>
      </c>
      <c r="B956">
        <v>1</v>
      </c>
      <c r="C956">
        <v>1</v>
      </c>
      <c r="D956">
        <v>901</v>
      </c>
    </row>
    <row r="957" spans="1:4" x14ac:dyDescent="0.3">
      <c r="A957">
        <v>9551</v>
      </c>
      <c r="B957">
        <v>1</v>
      </c>
      <c r="C957">
        <v>1</v>
      </c>
      <c r="D957">
        <v>901</v>
      </c>
    </row>
    <row r="958" spans="1:4" x14ac:dyDescent="0.3">
      <c r="A958">
        <v>9561</v>
      </c>
      <c r="B958">
        <v>1</v>
      </c>
      <c r="C958">
        <v>1</v>
      </c>
      <c r="D958">
        <v>901</v>
      </c>
    </row>
    <row r="959" spans="1:4" x14ac:dyDescent="0.3">
      <c r="A959">
        <v>9571</v>
      </c>
      <c r="B959">
        <v>1</v>
      </c>
      <c r="C959">
        <v>1</v>
      </c>
      <c r="D959">
        <v>901</v>
      </c>
    </row>
    <row r="960" spans="1:4" x14ac:dyDescent="0.3">
      <c r="A960">
        <v>9581</v>
      </c>
      <c r="B960">
        <v>1</v>
      </c>
      <c r="C960">
        <v>1</v>
      </c>
      <c r="D960">
        <v>901</v>
      </c>
    </row>
    <row r="961" spans="1:4" x14ac:dyDescent="0.3">
      <c r="A961">
        <v>9591</v>
      </c>
      <c r="B961">
        <v>1</v>
      </c>
      <c r="C961">
        <v>1</v>
      </c>
      <c r="D961">
        <v>901</v>
      </c>
    </row>
    <row r="962" spans="1:4" x14ac:dyDescent="0.3">
      <c r="A962">
        <v>9601</v>
      </c>
      <c r="B962">
        <v>1</v>
      </c>
      <c r="C962">
        <v>1</v>
      </c>
      <c r="D962">
        <v>901</v>
      </c>
    </row>
    <row r="963" spans="1:4" x14ac:dyDescent="0.3">
      <c r="A963">
        <v>9611</v>
      </c>
      <c r="B963">
        <v>1</v>
      </c>
      <c r="C963">
        <v>1</v>
      </c>
      <c r="D963">
        <v>901</v>
      </c>
    </row>
    <row r="964" spans="1:4" x14ac:dyDescent="0.3">
      <c r="A964">
        <v>9621</v>
      </c>
      <c r="B964">
        <v>1</v>
      </c>
      <c r="C964">
        <v>1</v>
      </c>
      <c r="D964">
        <v>901</v>
      </c>
    </row>
    <row r="965" spans="1:4" x14ac:dyDescent="0.3">
      <c r="A965">
        <v>9631</v>
      </c>
      <c r="B965">
        <v>1</v>
      </c>
      <c r="C965">
        <v>1</v>
      </c>
      <c r="D965">
        <v>901</v>
      </c>
    </row>
    <row r="966" spans="1:4" x14ac:dyDescent="0.3">
      <c r="A966">
        <v>9641</v>
      </c>
      <c r="B966">
        <v>1</v>
      </c>
      <c r="C966">
        <v>1</v>
      </c>
      <c r="D966">
        <v>901</v>
      </c>
    </row>
    <row r="967" spans="1:4" x14ac:dyDescent="0.3">
      <c r="A967">
        <v>9651</v>
      </c>
      <c r="B967">
        <v>1</v>
      </c>
      <c r="C967">
        <v>1</v>
      </c>
      <c r="D967">
        <v>901</v>
      </c>
    </row>
    <row r="968" spans="1:4" x14ac:dyDescent="0.3">
      <c r="A968">
        <v>9661</v>
      </c>
      <c r="B968">
        <v>1</v>
      </c>
      <c r="C968">
        <v>1</v>
      </c>
      <c r="D968">
        <v>901</v>
      </c>
    </row>
    <row r="969" spans="1:4" x14ac:dyDescent="0.3">
      <c r="A969">
        <v>9671</v>
      </c>
      <c r="B969">
        <v>1</v>
      </c>
      <c r="C969">
        <v>1</v>
      </c>
      <c r="D969">
        <v>901</v>
      </c>
    </row>
    <row r="970" spans="1:4" x14ac:dyDescent="0.3">
      <c r="A970">
        <v>9681</v>
      </c>
      <c r="B970">
        <v>1</v>
      </c>
      <c r="C970">
        <v>1</v>
      </c>
      <c r="D970">
        <v>901</v>
      </c>
    </row>
    <row r="971" spans="1:4" x14ac:dyDescent="0.3">
      <c r="A971">
        <v>9691</v>
      </c>
      <c r="B971">
        <v>1</v>
      </c>
      <c r="C971">
        <v>1</v>
      </c>
      <c r="D971">
        <v>901</v>
      </c>
    </row>
    <row r="972" spans="1:4" x14ac:dyDescent="0.3">
      <c r="A972">
        <v>9701</v>
      </c>
      <c r="B972">
        <v>1</v>
      </c>
      <c r="C972">
        <v>1</v>
      </c>
      <c r="D972">
        <v>901</v>
      </c>
    </row>
    <row r="973" spans="1:4" x14ac:dyDescent="0.3">
      <c r="A973">
        <v>9711</v>
      </c>
      <c r="B973">
        <v>1</v>
      </c>
      <c r="C973">
        <v>1</v>
      </c>
      <c r="D973">
        <v>901</v>
      </c>
    </row>
    <row r="974" spans="1:4" x14ac:dyDescent="0.3">
      <c r="A974">
        <v>9721</v>
      </c>
      <c r="B974">
        <v>1</v>
      </c>
      <c r="C974">
        <v>1</v>
      </c>
      <c r="D974">
        <v>901</v>
      </c>
    </row>
    <row r="975" spans="1:4" x14ac:dyDescent="0.3">
      <c r="A975">
        <v>9731</v>
      </c>
      <c r="B975">
        <v>1</v>
      </c>
      <c r="C975">
        <v>1</v>
      </c>
      <c r="D975">
        <v>901</v>
      </c>
    </row>
    <row r="976" spans="1:4" x14ac:dyDescent="0.3">
      <c r="A976">
        <v>9741</v>
      </c>
      <c r="B976">
        <v>1</v>
      </c>
      <c r="C976">
        <v>1</v>
      </c>
      <c r="D976">
        <v>901</v>
      </c>
    </row>
    <row r="977" spans="1:4" x14ac:dyDescent="0.3">
      <c r="A977">
        <v>9751</v>
      </c>
      <c r="B977">
        <v>1</v>
      </c>
      <c r="C977">
        <v>1</v>
      </c>
      <c r="D977">
        <v>901</v>
      </c>
    </row>
    <row r="978" spans="1:4" x14ac:dyDescent="0.3">
      <c r="A978">
        <v>9761</v>
      </c>
      <c r="B978">
        <v>1</v>
      </c>
      <c r="C978">
        <v>1</v>
      </c>
      <c r="D978">
        <v>901</v>
      </c>
    </row>
    <row r="979" spans="1:4" x14ac:dyDescent="0.3">
      <c r="A979">
        <v>9771</v>
      </c>
      <c r="B979">
        <v>1</v>
      </c>
      <c r="C979">
        <v>1</v>
      </c>
      <c r="D979">
        <v>901</v>
      </c>
    </row>
    <row r="980" spans="1:4" x14ac:dyDescent="0.3">
      <c r="A980">
        <v>9781</v>
      </c>
      <c r="B980">
        <v>1</v>
      </c>
      <c r="C980">
        <v>1</v>
      </c>
      <c r="D980">
        <v>901</v>
      </c>
    </row>
    <row r="981" spans="1:4" x14ac:dyDescent="0.3">
      <c r="A981">
        <v>9791</v>
      </c>
      <c r="B981">
        <v>1</v>
      </c>
      <c r="C981">
        <v>1</v>
      </c>
      <c r="D981">
        <v>901</v>
      </c>
    </row>
    <row r="982" spans="1:4" x14ac:dyDescent="0.3">
      <c r="A982">
        <v>9801</v>
      </c>
      <c r="B982">
        <v>1</v>
      </c>
      <c r="C982">
        <v>1</v>
      </c>
      <c r="D982">
        <v>901</v>
      </c>
    </row>
    <row r="983" spans="1:4" x14ac:dyDescent="0.3">
      <c r="A983">
        <v>9811</v>
      </c>
      <c r="B983">
        <v>1</v>
      </c>
      <c r="C983">
        <v>1</v>
      </c>
      <c r="D983">
        <v>901</v>
      </c>
    </row>
    <row r="984" spans="1:4" x14ac:dyDescent="0.3">
      <c r="A984">
        <v>9821</v>
      </c>
      <c r="B984">
        <v>1</v>
      </c>
      <c r="C984">
        <v>1</v>
      </c>
      <c r="D984">
        <v>901</v>
      </c>
    </row>
    <row r="985" spans="1:4" x14ac:dyDescent="0.3">
      <c r="A985">
        <v>9831</v>
      </c>
      <c r="B985">
        <v>1</v>
      </c>
      <c r="C985">
        <v>1</v>
      </c>
      <c r="D985">
        <v>901</v>
      </c>
    </row>
    <row r="986" spans="1:4" x14ac:dyDescent="0.3">
      <c r="A986">
        <v>9841</v>
      </c>
      <c r="B986">
        <v>1</v>
      </c>
      <c r="C986">
        <v>1</v>
      </c>
      <c r="D986">
        <v>901</v>
      </c>
    </row>
    <row r="987" spans="1:4" x14ac:dyDescent="0.3">
      <c r="A987">
        <v>9851</v>
      </c>
      <c r="B987">
        <v>1</v>
      </c>
      <c r="C987">
        <v>1</v>
      </c>
      <c r="D987">
        <v>949</v>
      </c>
    </row>
    <row r="988" spans="1:4" x14ac:dyDescent="0.3">
      <c r="A988">
        <v>9861</v>
      </c>
      <c r="B988">
        <v>1</v>
      </c>
      <c r="C988">
        <v>1</v>
      </c>
      <c r="D988">
        <v>1002</v>
      </c>
    </row>
    <row r="989" spans="1:4" x14ac:dyDescent="0.3">
      <c r="A989">
        <v>9871</v>
      </c>
      <c r="B989">
        <v>1</v>
      </c>
      <c r="C989">
        <v>1</v>
      </c>
      <c r="D989">
        <v>1111</v>
      </c>
    </row>
    <row r="990" spans="1:4" x14ac:dyDescent="0.3">
      <c r="A990">
        <v>9881</v>
      </c>
      <c r="B990">
        <v>1</v>
      </c>
      <c r="C990">
        <v>1</v>
      </c>
      <c r="D990">
        <v>1248</v>
      </c>
    </row>
    <row r="991" spans="1:4" x14ac:dyDescent="0.3">
      <c r="A991">
        <v>9891</v>
      </c>
      <c r="B991">
        <v>1</v>
      </c>
      <c r="C991">
        <v>1</v>
      </c>
      <c r="D991">
        <v>1392</v>
      </c>
    </row>
    <row r="992" spans="1:4" x14ac:dyDescent="0.3">
      <c r="A992">
        <v>9901</v>
      </c>
      <c r="B992">
        <v>1</v>
      </c>
      <c r="C992">
        <v>1</v>
      </c>
      <c r="D992">
        <v>1523</v>
      </c>
    </row>
    <row r="993" spans="1:4" x14ac:dyDescent="0.3">
      <c r="A993">
        <v>9911</v>
      </c>
      <c r="B993">
        <v>1</v>
      </c>
      <c r="C993">
        <v>1</v>
      </c>
      <c r="D993">
        <v>1670</v>
      </c>
    </row>
    <row r="994" spans="1:4" x14ac:dyDescent="0.3">
      <c r="A994">
        <v>9921</v>
      </c>
      <c r="B994">
        <v>1</v>
      </c>
      <c r="C994">
        <v>1</v>
      </c>
      <c r="D994">
        <v>1817</v>
      </c>
    </row>
    <row r="995" spans="1:4" x14ac:dyDescent="0.3">
      <c r="A995">
        <v>9931</v>
      </c>
      <c r="B995">
        <v>1</v>
      </c>
      <c r="C995">
        <v>1</v>
      </c>
      <c r="D995">
        <v>1964</v>
      </c>
    </row>
    <row r="996" spans="1:4" x14ac:dyDescent="0.3">
      <c r="A996">
        <v>9942</v>
      </c>
      <c r="B996">
        <v>1</v>
      </c>
      <c r="C996">
        <v>1</v>
      </c>
      <c r="D996">
        <v>2112</v>
      </c>
    </row>
    <row r="997" spans="1:4" x14ac:dyDescent="0.3">
      <c r="A997">
        <v>9951</v>
      </c>
      <c r="B997">
        <v>1</v>
      </c>
      <c r="C997">
        <v>1</v>
      </c>
      <c r="D997">
        <v>2244</v>
      </c>
    </row>
    <row r="998" spans="1:4" x14ac:dyDescent="0.3">
      <c r="A998">
        <v>9961</v>
      </c>
      <c r="B998">
        <v>1</v>
      </c>
      <c r="C998">
        <v>1</v>
      </c>
      <c r="D998">
        <v>2392</v>
      </c>
    </row>
    <row r="999" spans="1:4" x14ac:dyDescent="0.3">
      <c r="A999">
        <v>9971</v>
      </c>
      <c r="B999">
        <v>1</v>
      </c>
      <c r="C999">
        <v>1</v>
      </c>
      <c r="D999">
        <v>2539</v>
      </c>
    </row>
    <row r="1000" spans="1:4" x14ac:dyDescent="0.3">
      <c r="A1000">
        <v>9981</v>
      </c>
      <c r="B1000">
        <v>1</v>
      </c>
      <c r="C1000">
        <v>1</v>
      </c>
      <c r="D1000">
        <v>2687</v>
      </c>
    </row>
    <row r="1001" spans="1:4" x14ac:dyDescent="0.3">
      <c r="A1001">
        <v>9991</v>
      </c>
      <c r="B1001">
        <v>1</v>
      </c>
      <c r="C1001">
        <v>1</v>
      </c>
      <c r="D1001">
        <v>2820</v>
      </c>
    </row>
    <row r="1002" spans="1:4" x14ac:dyDescent="0.3">
      <c r="A1002">
        <v>10001</v>
      </c>
      <c r="B1002">
        <v>1</v>
      </c>
      <c r="C1002">
        <v>1</v>
      </c>
      <c r="D1002">
        <v>2967</v>
      </c>
    </row>
    <row r="1003" spans="1:4" x14ac:dyDescent="0.3">
      <c r="A1003">
        <v>10011</v>
      </c>
      <c r="B1003">
        <v>1</v>
      </c>
      <c r="C1003">
        <v>1</v>
      </c>
      <c r="D1003">
        <v>3114</v>
      </c>
    </row>
    <row r="1004" spans="1:4" x14ac:dyDescent="0.3">
      <c r="A1004">
        <v>10021</v>
      </c>
      <c r="B1004">
        <v>1</v>
      </c>
      <c r="C1004">
        <v>1</v>
      </c>
      <c r="D1004">
        <v>3261</v>
      </c>
    </row>
    <row r="1005" spans="1:4" x14ac:dyDescent="0.3">
      <c r="A1005">
        <v>10031</v>
      </c>
      <c r="B1005">
        <v>1</v>
      </c>
      <c r="C1005">
        <v>1</v>
      </c>
      <c r="D1005">
        <v>3394</v>
      </c>
    </row>
    <row r="1006" spans="1:4" x14ac:dyDescent="0.3">
      <c r="A1006">
        <v>10041</v>
      </c>
      <c r="B1006">
        <v>1</v>
      </c>
      <c r="C1006">
        <v>1</v>
      </c>
      <c r="D1006">
        <v>3542</v>
      </c>
    </row>
    <row r="1007" spans="1:4" x14ac:dyDescent="0.3">
      <c r="A1007">
        <v>10051</v>
      </c>
      <c r="B1007">
        <v>1</v>
      </c>
      <c r="C1007">
        <v>1</v>
      </c>
      <c r="D1007">
        <v>3690</v>
      </c>
    </row>
    <row r="1008" spans="1:4" x14ac:dyDescent="0.3">
      <c r="A1008">
        <v>10061</v>
      </c>
      <c r="B1008">
        <v>1</v>
      </c>
      <c r="C1008">
        <v>1</v>
      </c>
      <c r="D1008">
        <v>3837</v>
      </c>
    </row>
    <row r="1009" spans="1:4" x14ac:dyDescent="0.3">
      <c r="A1009">
        <v>10071</v>
      </c>
      <c r="B1009">
        <v>1</v>
      </c>
      <c r="C1009">
        <v>1</v>
      </c>
      <c r="D1009">
        <v>3969</v>
      </c>
    </row>
    <row r="1010" spans="1:4" x14ac:dyDescent="0.3">
      <c r="A1010">
        <v>10081</v>
      </c>
      <c r="B1010">
        <v>1</v>
      </c>
      <c r="C1010">
        <v>1</v>
      </c>
      <c r="D1010">
        <v>4116</v>
      </c>
    </row>
    <row r="1011" spans="1:4" x14ac:dyDescent="0.3">
      <c r="A1011">
        <v>10091</v>
      </c>
      <c r="B1011">
        <v>1</v>
      </c>
      <c r="C1011">
        <v>1</v>
      </c>
      <c r="D1011">
        <v>4264</v>
      </c>
    </row>
    <row r="1012" spans="1:4" x14ac:dyDescent="0.3">
      <c r="A1012">
        <v>10101</v>
      </c>
      <c r="B1012">
        <v>1</v>
      </c>
      <c r="C1012">
        <v>1</v>
      </c>
      <c r="D1012">
        <v>4411</v>
      </c>
    </row>
    <row r="1013" spans="1:4" x14ac:dyDescent="0.3">
      <c r="A1013">
        <v>10112</v>
      </c>
      <c r="B1013">
        <v>1</v>
      </c>
      <c r="C1013">
        <v>1</v>
      </c>
      <c r="D1013">
        <v>4559</v>
      </c>
    </row>
    <row r="1014" spans="1:4" x14ac:dyDescent="0.3">
      <c r="A1014">
        <v>10121</v>
      </c>
      <c r="B1014">
        <v>1</v>
      </c>
      <c r="C1014">
        <v>1</v>
      </c>
      <c r="D1014">
        <v>4692</v>
      </c>
    </row>
    <row r="1015" spans="1:4" x14ac:dyDescent="0.3">
      <c r="A1015">
        <v>10131</v>
      </c>
      <c r="B1015">
        <v>1</v>
      </c>
      <c r="C1015">
        <v>1</v>
      </c>
      <c r="D1015">
        <v>4839</v>
      </c>
    </row>
    <row r="1016" spans="1:4" x14ac:dyDescent="0.3">
      <c r="A1016">
        <v>10141</v>
      </c>
      <c r="B1016">
        <v>1</v>
      </c>
      <c r="C1016">
        <v>1</v>
      </c>
      <c r="D1016">
        <v>4987</v>
      </c>
    </row>
    <row r="1017" spans="1:4" x14ac:dyDescent="0.3">
      <c r="A1017">
        <v>10151</v>
      </c>
      <c r="B1017">
        <v>1</v>
      </c>
      <c r="C1017">
        <v>1</v>
      </c>
      <c r="D1017">
        <v>5134</v>
      </c>
    </row>
    <row r="1018" spans="1:4" x14ac:dyDescent="0.3">
      <c r="A1018">
        <v>10161</v>
      </c>
      <c r="B1018">
        <v>1</v>
      </c>
      <c r="C1018">
        <v>1</v>
      </c>
      <c r="D1018">
        <v>5267</v>
      </c>
    </row>
    <row r="1019" spans="1:4" x14ac:dyDescent="0.3">
      <c r="A1019">
        <v>10171</v>
      </c>
      <c r="B1019">
        <v>1</v>
      </c>
      <c r="C1019">
        <v>1</v>
      </c>
      <c r="D1019">
        <v>5414</v>
      </c>
    </row>
    <row r="1020" spans="1:4" x14ac:dyDescent="0.3">
      <c r="A1020">
        <v>10181</v>
      </c>
      <c r="B1020">
        <v>1</v>
      </c>
      <c r="C1020">
        <v>1</v>
      </c>
      <c r="D1020">
        <v>5561</v>
      </c>
    </row>
    <row r="1021" spans="1:4" x14ac:dyDescent="0.3">
      <c r="A1021">
        <v>10191</v>
      </c>
      <c r="B1021">
        <v>1</v>
      </c>
      <c r="C1021">
        <v>1</v>
      </c>
      <c r="D1021">
        <v>5708</v>
      </c>
    </row>
    <row r="1022" spans="1:4" x14ac:dyDescent="0.3">
      <c r="A1022">
        <v>10201</v>
      </c>
      <c r="B1022">
        <v>1</v>
      </c>
      <c r="C1022">
        <v>1</v>
      </c>
      <c r="D1022">
        <v>5841</v>
      </c>
    </row>
    <row r="1023" spans="1:4" x14ac:dyDescent="0.3">
      <c r="A1023">
        <v>10211</v>
      </c>
      <c r="B1023">
        <v>1</v>
      </c>
      <c r="C1023">
        <v>1</v>
      </c>
      <c r="D1023">
        <v>5989</v>
      </c>
    </row>
    <row r="1024" spans="1:4" x14ac:dyDescent="0.3">
      <c r="A1024">
        <v>10221</v>
      </c>
      <c r="B1024">
        <v>1</v>
      </c>
      <c r="C1024">
        <v>1</v>
      </c>
      <c r="D1024">
        <v>6135</v>
      </c>
    </row>
    <row r="1025" spans="1:4" x14ac:dyDescent="0.3">
      <c r="A1025">
        <v>10231</v>
      </c>
      <c r="B1025">
        <v>1</v>
      </c>
      <c r="C1025">
        <v>1</v>
      </c>
      <c r="D1025">
        <v>6283</v>
      </c>
    </row>
    <row r="1026" spans="1:4" x14ac:dyDescent="0.3">
      <c r="A1026">
        <v>10241</v>
      </c>
      <c r="B1026">
        <v>1</v>
      </c>
      <c r="C1026">
        <v>1</v>
      </c>
      <c r="D1026">
        <v>6416</v>
      </c>
    </row>
    <row r="1027" spans="1:4" x14ac:dyDescent="0.3">
      <c r="A1027">
        <v>10251</v>
      </c>
      <c r="B1027">
        <v>1</v>
      </c>
      <c r="C1027">
        <v>1</v>
      </c>
      <c r="D1027">
        <v>6564</v>
      </c>
    </row>
    <row r="1028" spans="1:4" x14ac:dyDescent="0.3">
      <c r="A1028">
        <v>10261</v>
      </c>
      <c r="B1028">
        <v>1</v>
      </c>
      <c r="C1028">
        <v>1</v>
      </c>
      <c r="D1028">
        <v>6711</v>
      </c>
    </row>
    <row r="1029" spans="1:4" x14ac:dyDescent="0.3">
      <c r="A1029">
        <v>10271</v>
      </c>
      <c r="B1029">
        <v>1</v>
      </c>
      <c r="C1029">
        <v>1</v>
      </c>
      <c r="D1029">
        <v>6858</v>
      </c>
    </row>
    <row r="1030" spans="1:4" x14ac:dyDescent="0.3">
      <c r="A1030">
        <v>10281</v>
      </c>
      <c r="B1030">
        <v>1</v>
      </c>
      <c r="C1030">
        <v>1</v>
      </c>
      <c r="D1030">
        <v>7006</v>
      </c>
    </row>
    <row r="1031" spans="1:4" x14ac:dyDescent="0.3">
      <c r="A1031">
        <v>10291</v>
      </c>
      <c r="B1031">
        <v>1</v>
      </c>
      <c r="C1031">
        <v>1</v>
      </c>
      <c r="D1031">
        <v>7138</v>
      </c>
    </row>
    <row r="1032" spans="1:4" x14ac:dyDescent="0.3">
      <c r="A1032">
        <v>10301</v>
      </c>
      <c r="B1032">
        <v>1</v>
      </c>
      <c r="C1032">
        <v>1</v>
      </c>
      <c r="D1032">
        <v>7285</v>
      </c>
    </row>
    <row r="1033" spans="1:4" x14ac:dyDescent="0.3">
      <c r="A1033">
        <v>10311</v>
      </c>
      <c r="B1033">
        <v>1</v>
      </c>
      <c r="C1033">
        <v>1</v>
      </c>
      <c r="D1033">
        <v>7433</v>
      </c>
    </row>
    <row r="1034" spans="1:4" x14ac:dyDescent="0.3">
      <c r="A1034">
        <v>10321</v>
      </c>
      <c r="B1034">
        <v>1</v>
      </c>
      <c r="C1034">
        <v>1</v>
      </c>
      <c r="D1034">
        <v>7581</v>
      </c>
    </row>
    <row r="1035" spans="1:4" x14ac:dyDescent="0.3">
      <c r="A1035">
        <v>10331</v>
      </c>
      <c r="B1035">
        <v>1</v>
      </c>
      <c r="C1035">
        <v>1</v>
      </c>
      <c r="D1035">
        <v>7713</v>
      </c>
    </row>
    <row r="1036" spans="1:4" x14ac:dyDescent="0.3">
      <c r="A1036">
        <v>10341</v>
      </c>
      <c r="B1036">
        <v>1</v>
      </c>
      <c r="C1036">
        <v>1</v>
      </c>
      <c r="D1036">
        <v>7860</v>
      </c>
    </row>
    <row r="1037" spans="1:4" x14ac:dyDescent="0.3">
      <c r="A1037">
        <v>10351</v>
      </c>
      <c r="B1037">
        <v>1</v>
      </c>
      <c r="C1037">
        <v>1</v>
      </c>
      <c r="D1037">
        <v>8007</v>
      </c>
    </row>
    <row r="1038" spans="1:4" x14ac:dyDescent="0.3">
      <c r="A1038">
        <v>10361</v>
      </c>
      <c r="B1038">
        <v>1</v>
      </c>
      <c r="C1038">
        <v>1</v>
      </c>
      <c r="D1038">
        <v>8155</v>
      </c>
    </row>
    <row r="1039" spans="1:4" x14ac:dyDescent="0.3">
      <c r="A1039">
        <v>10371</v>
      </c>
      <c r="B1039">
        <v>1</v>
      </c>
      <c r="C1039">
        <v>1</v>
      </c>
      <c r="D1039">
        <v>8288</v>
      </c>
    </row>
    <row r="1040" spans="1:4" x14ac:dyDescent="0.3">
      <c r="A1040">
        <v>10381</v>
      </c>
      <c r="B1040">
        <v>1</v>
      </c>
      <c r="C1040">
        <v>1</v>
      </c>
      <c r="D1040">
        <v>8435</v>
      </c>
    </row>
    <row r="1041" spans="1:4" x14ac:dyDescent="0.3">
      <c r="A1041">
        <v>10391</v>
      </c>
      <c r="B1041">
        <v>1</v>
      </c>
      <c r="C1041">
        <v>1</v>
      </c>
      <c r="D1041">
        <v>8584</v>
      </c>
    </row>
    <row r="1042" spans="1:4" x14ac:dyDescent="0.3">
      <c r="A1042">
        <v>10401</v>
      </c>
      <c r="B1042">
        <v>1</v>
      </c>
      <c r="C1042">
        <v>1</v>
      </c>
      <c r="D1042">
        <v>8731</v>
      </c>
    </row>
    <row r="1043" spans="1:4" x14ac:dyDescent="0.3">
      <c r="A1043">
        <v>10411</v>
      </c>
      <c r="B1043">
        <v>1</v>
      </c>
      <c r="C1043">
        <v>1</v>
      </c>
      <c r="D1043">
        <v>8863</v>
      </c>
    </row>
    <row r="1044" spans="1:4" x14ac:dyDescent="0.3">
      <c r="A1044">
        <v>10421</v>
      </c>
      <c r="B1044">
        <v>1</v>
      </c>
      <c r="C1044">
        <v>1</v>
      </c>
      <c r="D1044">
        <v>9010</v>
      </c>
    </row>
    <row r="1045" spans="1:4" x14ac:dyDescent="0.3">
      <c r="A1045">
        <v>10431</v>
      </c>
      <c r="B1045">
        <v>1</v>
      </c>
      <c r="C1045">
        <v>1</v>
      </c>
      <c r="D1045">
        <v>9157</v>
      </c>
    </row>
    <row r="1046" spans="1:4" x14ac:dyDescent="0.3">
      <c r="A1046">
        <v>10441</v>
      </c>
      <c r="B1046">
        <v>1</v>
      </c>
      <c r="C1046">
        <v>1</v>
      </c>
      <c r="D1046">
        <v>9305</v>
      </c>
    </row>
    <row r="1047" spans="1:4" x14ac:dyDescent="0.3">
      <c r="A1047">
        <v>10451</v>
      </c>
      <c r="B1047">
        <v>1</v>
      </c>
      <c r="C1047">
        <v>1</v>
      </c>
      <c r="D1047">
        <v>9453</v>
      </c>
    </row>
    <row r="1048" spans="1:4" x14ac:dyDescent="0.3">
      <c r="A1048">
        <v>10461</v>
      </c>
      <c r="B1048">
        <v>1</v>
      </c>
      <c r="C1048">
        <v>1</v>
      </c>
      <c r="D1048">
        <v>9586</v>
      </c>
    </row>
    <row r="1049" spans="1:4" x14ac:dyDescent="0.3">
      <c r="A1049">
        <v>10471</v>
      </c>
      <c r="B1049">
        <v>1</v>
      </c>
      <c r="C1049">
        <v>1</v>
      </c>
      <c r="D1049">
        <v>9733</v>
      </c>
    </row>
    <row r="1050" spans="1:4" x14ac:dyDescent="0.3">
      <c r="A1050">
        <v>10481</v>
      </c>
      <c r="B1050">
        <v>1</v>
      </c>
      <c r="C1050">
        <v>1</v>
      </c>
      <c r="D1050">
        <v>9881</v>
      </c>
    </row>
    <row r="1051" spans="1:4" x14ac:dyDescent="0.3">
      <c r="A1051">
        <v>10491</v>
      </c>
      <c r="B1051">
        <v>1</v>
      </c>
      <c r="C1051">
        <v>1</v>
      </c>
      <c r="D1051">
        <v>10028</v>
      </c>
    </row>
    <row r="1052" spans="1:4" x14ac:dyDescent="0.3">
      <c r="A1052">
        <v>10501</v>
      </c>
      <c r="B1052">
        <v>1</v>
      </c>
      <c r="C1052">
        <v>1</v>
      </c>
      <c r="D1052">
        <v>10160</v>
      </c>
    </row>
    <row r="1053" spans="1:4" x14ac:dyDescent="0.3">
      <c r="A1053">
        <v>10511</v>
      </c>
      <c r="B1053">
        <v>1</v>
      </c>
      <c r="C1053">
        <v>1</v>
      </c>
      <c r="D1053">
        <v>10308</v>
      </c>
    </row>
    <row r="1054" spans="1:4" x14ac:dyDescent="0.3">
      <c r="A1054">
        <v>10521</v>
      </c>
      <c r="B1054">
        <v>1</v>
      </c>
      <c r="C1054">
        <v>1</v>
      </c>
      <c r="D1054">
        <v>10456</v>
      </c>
    </row>
    <row r="1055" spans="1:4" x14ac:dyDescent="0.3">
      <c r="A1055">
        <v>10531</v>
      </c>
      <c r="B1055">
        <v>1</v>
      </c>
      <c r="C1055">
        <v>1</v>
      </c>
      <c r="D1055">
        <v>10602</v>
      </c>
    </row>
    <row r="1056" spans="1:4" x14ac:dyDescent="0.3">
      <c r="A1056">
        <v>10541</v>
      </c>
      <c r="B1056">
        <v>1</v>
      </c>
      <c r="C1056">
        <v>1</v>
      </c>
      <c r="D1056">
        <v>10736</v>
      </c>
    </row>
    <row r="1057" spans="1:4" x14ac:dyDescent="0.3">
      <c r="A1057">
        <v>10551</v>
      </c>
      <c r="B1057">
        <v>1</v>
      </c>
      <c r="C1057">
        <v>1</v>
      </c>
      <c r="D1057">
        <v>10883</v>
      </c>
    </row>
    <row r="1058" spans="1:4" x14ac:dyDescent="0.3">
      <c r="A1058">
        <v>10561</v>
      </c>
      <c r="B1058">
        <v>1</v>
      </c>
      <c r="C1058">
        <v>1</v>
      </c>
      <c r="D1058">
        <v>11030</v>
      </c>
    </row>
    <row r="1059" spans="1:4" x14ac:dyDescent="0.3">
      <c r="A1059">
        <v>10571</v>
      </c>
      <c r="B1059">
        <v>1</v>
      </c>
      <c r="C1059">
        <v>1</v>
      </c>
      <c r="D1059">
        <v>11177</v>
      </c>
    </row>
    <row r="1060" spans="1:4" x14ac:dyDescent="0.3">
      <c r="A1060">
        <v>10582</v>
      </c>
      <c r="B1060">
        <v>1</v>
      </c>
      <c r="C1060">
        <v>1</v>
      </c>
      <c r="D1060">
        <v>11325</v>
      </c>
    </row>
    <row r="1061" spans="1:4" x14ac:dyDescent="0.3">
      <c r="A1061">
        <v>10591</v>
      </c>
      <c r="B1061">
        <v>1</v>
      </c>
      <c r="C1061">
        <v>1</v>
      </c>
      <c r="D1061">
        <v>11459</v>
      </c>
    </row>
    <row r="1062" spans="1:4" x14ac:dyDescent="0.3">
      <c r="A1062">
        <v>10601</v>
      </c>
      <c r="B1062">
        <v>1</v>
      </c>
      <c r="C1062">
        <v>1</v>
      </c>
      <c r="D1062">
        <v>11605</v>
      </c>
    </row>
    <row r="1063" spans="1:4" x14ac:dyDescent="0.3">
      <c r="A1063">
        <v>10611</v>
      </c>
      <c r="B1063">
        <v>1</v>
      </c>
      <c r="C1063">
        <v>1</v>
      </c>
      <c r="D1063">
        <v>11753</v>
      </c>
    </row>
    <row r="1064" spans="1:4" x14ac:dyDescent="0.3">
      <c r="A1064">
        <v>10621</v>
      </c>
      <c r="B1064">
        <v>1</v>
      </c>
      <c r="C1064">
        <v>1</v>
      </c>
      <c r="D1064">
        <v>11899</v>
      </c>
    </row>
    <row r="1065" spans="1:4" x14ac:dyDescent="0.3">
      <c r="A1065">
        <v>10631</v>
      </c>
      <c r="B1065">
        <v>1</v>
      </c>
      <c r="C1065">
        <v>1</v>
      </c>
      <c r="D1065">
        <v>12032</v>
      </c>
    </row>
    <row r="1066" spans="1:4" x14ac:dyDescent="0.3">
      <c r="A1066">
        <v>10641</v>
      </c>
      <c r="B1066">
        <v>1</v>
      </c>
      <c r="C1066">
        <v>1</v>
      </c>
      <c r="D1066">
        <v>12180</v>
      </c>
    </row>
    <row r="1067" spans="1:4" x14ac:dyDescent="0.3">
      <c r="A1067">
        <v>10651</v>
      </c>
      <c r="B1067">
        <v>1</v>
      </c>
      <c r="C1067">
        <v>1</v>
      </c>
      <c r="D1067">
        <v>12327</v>
      </c>
    </row>
    <row r="1068" spans="1:4" x14ac:dyDescent="0.3">
      <c r="A1068">
        <v>10661</v>
      </c>
      <c r="B1068">
        <v>1</v>
      </c>
      <c r="C1068">
        <v>1</v>
      </c>
      <c r="D1068">
        <v>12475</v>
      </c>
    </row>
    <row r="1069" spans="1:4" x14ac:dyDescent="0.3">
      <c r="A1069">
        <v>10671</v>
      </c>
      <c r="B1069">
        <v>1</v>
      </c>
      <c r="C1069">
        <v>1</v>
      </c>
      <c r="D1069">
        <v>12607</v>
      </c>
    </row>
    <row r="1070" spans="1:4" x14ac:dyDescent="0.3">
      <c r="A1070">
        <v>10681</v>
      </c>
      <c r="B1070">
        <v>1</v>
      </c>
      <c r="C1070">
        <v>1</v>
      </c>
      <c r="D1070">
        <v>12754</v>
      </c>
    </row>
    <row r="1071" spans="1:4" x14ac:dyDescent="0.3">
      <c r="A1071">
        <v>10691</v>
      </c>
      <c r="B1071">
        <v>1</v>
      </c>
      <c r="C1071">
        <v>1</v>
      </c>
      <c r="D1071">
        <v>12902</v>
      </c>
    </row>
    <row r="1072" spans="1:4" x14ac:dyDescent="0.3">
      <c r="A1072">
        <v>10701</v>
      </c>
      <c r="B1072">
        <v>1</v>
      </c>
      <c r="C1072">
        <v>1</v>
      </c>
      <c r="D1072">
        <v>13049</v>
      </c>
    </row>
    <row r="1073" spans="1:4" x14ac:dyDescent="0.3">
      <c r="A1073">
        <v>10711</v>
      </c>
      <c r="B1073">
        <v>1</v>
      </c>
      <c r="C1073">
        <v>1</v>
      </c>
      <c r="D1073">
        <v>13182</v>
      </c>
    </row>
    <row r="1074" spans="1:4" x14ac:dyDescent="0.3">
      <c r="A1074">
        <v>10721</v>
      </c>
      <c r="B1074">
        <v>1</v>
      </c>
      <c r="C1074">
        <v>1</v>
      </c>
      <c r="D1074">
        <v>13330</v>
      </c>
    </row>
    <row r="1075" spans="1:4" x14ac:dyDescent="0.3">
      <c r="A1075">
        <v>10731</v>
      </c>
      <c r="B1075">
        <v>1</v>
      </c>
      <c r="C1075">
        <v>1</v>
      </c>
      <c r="D1075">
        <v>13477</v>
      </c>
    </row>
    <row r="1076" spans="1:4" x14ac:dyDescent="0.3">
      <c r="A1076">
        <v>10741</v>
      </c>
      <c r="B1076">
        <v>1</v>
      </c>
      <c r="C1076">
        <v>1</v>
      </c>
      <c r="D1076">
        <v>13624</v>
      </c>
    </row>
    <row r="1077" spans="1:4" x14ac:dyDescent="0.3">
      <c r="A1077">
        <v>10752</v>
      </c>
      <c r="B1077">
        <v>1</v>
      </c>
      <c r="C1077">
        <v>1</v>
      </c>
      <c r="D1077">
        <v>13771</v>
      </c>
    </row>
    <row r="1078" spans="1:4" x14ac:dyDescent="0.3">
      <c r="A1078">
        <v>10761</v>
      </c>
      <c r="B1078">
        <v>1</v>
      </c>
      <c r="C1078">
        <v>1</v>
      </c>
      <c r="D1078">
        <v>13905</v>
      </c>
    </row>
    <row r="1079" spans="1:4" x14ac:dyDescent="0.3">
      <c r="A1079">
        <v>10771</v>
      </c>
      <c r="B1079">
        <v>1</v>
      </c>
      <c r="C1079">
        <v>1</v>
      </c>
      <c r="D1079">
        <v>14052</v>
      </c>
    </row>
    <row r="1080" spans="1:4" x14ac:dyDescent="0.3">
      <c r="A1080">
        <v>10781</v>
      </c>
      <c r="B1080">
        <v>1</v>
      </c>
      <c r="C1080">
        <v>1</v>
      </c>
      <c r="D1080">
        <v>14200</v>
      </c>
    </row>
    <row r="1081" spans="1:4" x14ac:dyDescent="0.3">
      <c r="A1081">
        <v>10791</v>
      </c>
      <c r="B1081">
        <v>1</v>
      </c>
      <c r="C1081">
        <v>1</v>
      </c>
      <c r="D1081">
        <v>14348</v>
      </c>
    </row>
    <row r="1082" spans="1:4" x14ac:dyDescent="0.3">
      <c r="A1082">
        <v>10801</v>
      </c>
      <c r="B1082">
        <v>1</v>
      </c>
      <c r="C1082">
        <v>1</v>
      </c>
      <c r="D1082">
        <v>14480</v>
      </c>
    </row>
    <row r="1083" spans="1:4" x14ac:dyDescent="0.3">
      <c r="A1083">
        <v>10811</v>
      </c>
      <c r="B1083">
        <v>1</v>
      </c>
      <c r="C1083">
        <v>1</v>
      </c>
      <c r="D1083">
        <v>14627</v>
      </c>
    </row>
    <row r="1084" spans="1:4" x14ac:dyDescent="0.3">
      <c r="A1084">
        <v>10821</v>
      </c>
      <c r="B1084">
        <v>1</v>
      </c>
      <c r="C1084">
        <v>1</v>
      </c>
      <c r="D1084">
        <v>14773</v>
      </c>
    </row>
    <row r="1085" spans="1:4" x14ac:dyDescent="0.3">
      <c r="A1085">
        <v>10831</v>
      </c>
      <c r="B1085">
        <v>1</v>
      </c>
      <c r="C1085">
        <v>1</v>
      </c>
      <c r="D1085">
        <v>14922</v>
      </c>
    </row>
    <row r="1086" spans="1:4" x14ac:dyDescent="0.3">
      <c r="A1086">
        <v>10841</v>
      </c>
      <c r="B1086">
        <v>1</v>
      </c>
      <c r="C1086">
        <v>1</v>
      </c>
      <c r="D1086">
        <v>15055</v>
      </c>
    </row>
    <row r="1087" spans="1:4" x14ac:dyDescent="0.3">
      <c r="A1087">
        <v>10851</v>
      </c>
      <c r="B1087">
        <v>1</v>
      </c>
      <c r="C1087">
        <v>1</v>
      </c>
      <c r="D1087">
        <v>15202</v>
      </c>
    </row>
    <row r="1088" spans="1:4" x14ac:dyDescent="0.3">
      <c r="A1088">
        <v>10861</v>
      </c>
      <c r="B1088">
        <v>1</v>
      </c>
      <c r="C1088">
        <v>1</v>
      </c>
      <c r="D1088">
        <v>15349</v>
      </c>
    </row>
    <row r="1089" spans="1:4" x14ac:dyDescent="0.3">
      <c r="A1089">
        <v>10871</v>
      </c>
      <c r="B1089">
        <v>1</v>
      </c>
      <c r="C1089">
        <v>1</v>
      </c>
      <c r="D1089">
        <v>15496</v>
      </c>
    </row>
    <row r="1090" spans="1:4" x14ac:dyDescent="0.3">
      <c r="A1090">
        <v>10881</v>
      </c>
      <c r="B1090">
        <v>1</v>
      </c>
      <c r="C1090">
        <v>1</v>
      </c>
      <c r="D1090">
        <v>15629</v>
      </c>
    </row>
    <row r="1091" spans="1:4" x14ac:dyDescent="0.3">
      <c r="A1091">
        <v>10891</v>
      </c>
      <c r="B1091">
        <v>1</v>
      </c>
      <c r="C1091">
        <v>1</v>
      </c>
      <c r="D1091">
        <v>15776</v>
      </c>
    </row>
    <row r="1092" spans="1:4" x14ac:dyDescent="0.3">
      <c r="A1092">
        <v>10901</v>
      </c>
      <c r="B1092">
        <v>1</v>
      </c>
      <c r="C1092">
        <v>1</v>
      </c>
      <c r="D1092">
        <v>15923</v>
      </c>
    </row>
    <row r="1093" spans="1:4" x14ac:dyDescent="0.3">
      <c r="A1093">
        <v>10911</v>
      </c>
      <c r="B1093">
        <v>1</v>
      </c>
      <c r="C1093">
        <v>1</v>
      </c>
      <c r="D1093">
        <v>16071</v>
      </c>
    </row>
    <row r="1094" spans="1:4" x14ac:dyDescent="0.3">
      <c r="A1094">
        <v>10921</v>
      </c>
      <c r="B1094">
        <v>1</v>
      </c>
      <c r="C1094">
        <v>1</v>
      </c>
      <c r="D1094">
        <v>16219</v>
      </c>
    </row>
    <row r="1095" spans="1:4" x14ac:dyDescent="0.3">
      <c r="A1095">
        <v>10931</v>
      </c>
      <c r="B1095">
        <v>1</v>
      </c>
      <c r="C1095">
        <v>1</v>
      </c>
      <c r="D1095">
        <v>16351</v>
      </c>
    </row>
    <row r="1096" spans="1:4" x14ac:dyDescent="0.3">
      <c r="A1096">
        <v>10941</v>
      </c>
      <c r="B1096">
        <v>1</v>
      </c>
      <c r="C1096">
        <v>1</v>
      </c>
      <c r="D1096">
        <v>16499</v>
      </c>
    </row>
    <row r="1097" spans="1:4" x14ac:dyDescent="0.3">
      <c r="A1097">
        <v>10951</v>
      </c>
      <c r="B1097">
        <v>1</v>
      </c>
      <c r="C1097">
        <v>1</v>
      </c>
      <c r="D1097">
        <v>16645</v>
      </c>
    </row>
    <row r="1098" spans="1:4" x14ac:dyDescent="0.3">
      <c r="A1098">
        <v>10961</v>
      </c>
      <c r="B1098">
        <v>1</v>
      </c>
      <c r="C1098">
        <v>1</v>
      </c>
      <c r="D1098">
        <v>16793</v>
      </c>
    </row>
    <row r="1099" spans="1:4" x14ac:dyDescent="0.3">
      <c r="A1099">
        <v>10971</v>
      </c>
      <c r="B1099">
        <v>1</v>
      </c>
      <c r="C1099">
        <v>1</v>
      </c>
      <c r="D1099">
        <v>16926</v>
      </c>
    </row>
    <row r="1100" spans="1:4" x14ac:dyDescent="0.3">
      <c r="A1100">
        <v>10981</v>
      </c>
      <c r="B1100">
        <v>1</v>
      </c>
      <c r="C1100">
        <v>1</v>
      </c>
      <c r="D1100">
        <v>17073</v>
      </c>
    </row>
    <row r="1101" spans="1:4" x14ac:dyDescent="0.3">
      <c r="A1101">
        <v>10991</v>
      </c>
      <c r="B1101">
        <v>1</v>
      </c>
      <c r="C1101">
        <v>1</v>
      </c>
      <c r="D1101">
        <v>17221</v>
      </c>
    </row>
    <row r="1102" spans="1:4" x14ac:dyDescent="0.3">
      <c r="A1102">
        <v>11001</v>
      </c>
      <c r="B1102">
        <v>1</v>
      </c>
      <c r="C1102">
        <v>1</v>
      </c>
      <c r="D1102">
        <v>17368</v>
      </c>
    </row>
    <row r="1103" spans="1:4" x14ac:dyDescent="0.3">
      <c r="A1103">
        <v>11011</v>
      </c>
      <c r="B1103">
        <v>1</v>
      </c>
      <c r="C1103">
        <v>1</v>
      </c>
      <c r="D1103">
        <v>17502</v>
      </c>
    </row>
    <row r="1104" spans="1:4" x14ac:dyDescent="0.3">
      <c r="A1104">
        <v>11021</v>
      </c>
      <c r="B1104">
        <v>1</v>
      </c>
      <c r="C1104">
        <v>1</v>
      </c>
      <c r="D1104">
        <v>17648</v>
      </c>
    </row>
    <row r="1105" spans="1:4" x14ac:dyDescent="0.3">
      <c r="A1105">
        <v>11031</v>
      </c>
      <c r="B1105">
        <v>1</v>
      </c>
      <c r="C1105">
        <v>1</v>
      </c>
      <c r="D1105">
        <v>17796</v>
      </c>
    </row>
    <row r="1106" spans="1:4" x14ac:dyDescent="0.3">
      <c r="A1106">
        <v>11041</v>
      </c>
      <c r="B1106">
        <v>1</v>
      </c>
      <c r="C1106">
        <v>1</v>
      </c>
      <c r="D1106">
        <v>17944</v>
      </c>
    </row>
    <row r="1107" spans="1:4" x14ac:dyDescent="0.3">
      <c r="A1107">
        <v>11051</v>
      </c>
      <c r="B1107">
        <v>1</v>
      </c>
      <c r="C1107">
        <v>1</v>
      </c>
      <c r="D1107">
        <v>18076</v>
      </c>
    </row>
    <row r="1108" spans="1:4" x14ac:dyDescent="0.3">
      <c r="A1108">
        <v>11061</v>
      </c>
      <c r="B1108">
        <v>1</v>
      </c>
      <c r="C1108">
        <v>1</v>
      </c>
      <c r="D1108">
        <v>18223</v>
      </c>
    </row>
    <row r="1109" spans="1:4" x14ac:dyDescent="0.3">
      <c r="A1109">
        <v>11071</v>
      </c>
      <c r="B1109">
        <v>1</v>
      </c>
      <c r="C1109">
        <v>1</v>
      </c>
      <c r="D1109">
        <v>18371</v>
      </c>
    </row>
    <row r="1110" spans="1:4" x14ac:dyDescent="0.3">
      <c r="A1110">
        <v>11081</v>
      </c>
      <c r="B1110">
        <v>1</v>
      </c>
      <c r="C1110">
        <v>1</v>
      </c>
      <c r="D1110">
        <v>18519</v>
      </c>
    </row>
    <row r="1111" spans="1:4" x14ac:dyDescent="0.3">
      <c r="A1111">
        <v>11091</v>
      </c>
      <c r="B1111">
        <v>1</v>
      </c>
      <c r="C1111">
        <v>1</v>
      </c>
      <c r="D1111">
        <v>18666</v>
      </c>
    </row>
    <row r="1112" spans="1:4" x14ac:dyDescent="0.3">
      <c r="A1112">
        <v>11101</v>
      </c>
      <c r="B1112">
        <v>1</v>
      </c>
      <c r="C1112">
        <v>1</v>
      </c>
      <c r="D1112">
        <v>18798</v>
      </c>
    </row>
    <row r="1113" spans="1:4" x14ac:dyDescent="0.3">
      <c r="A1113">
        <v>11111</v>
      </c>
      <c r="B1113">
        <v>1</v>
      </c>
      <c r="C1113">
        <v>1</v>
      </c>
      <c r="D1113">
        <v>18946</v>
      </c>
    </row>
    <row r="1114" spans="1:4" x14ac:dyDescent="0.3">
      <c r="A1114">
        <v>11121</v>
      </c>
      <c r="B1114">
        <v>1</v>
      </c>
      <c r="C1114">
        <v>1</v>
      </c>
      <c r="D1114">
        <v>19094</v>
      </c>
    </row>
    <row r="1115" spans="1:4" x14ac:dyDescent="0.3">
      <c r="A1115">
        <v>11131</v>
      </c>
      <c r="B1115">
        <v>1</v>
      </c>
      <c r="C1115">
        <v>1</v>
      </c>
      <c r="D1115">
        <v>19241</v>
      </c>
    </row>
    <row r="1116" spans="1:4" x14ac:dyDescent="0.3">
      <c r="A1116">
        <v>11141</v>
      </c>
      <c r="B1116">
        <v>1</v>
      </c>
      <c r="C1116">
        <v>1</v>
      </c>
      <c r="D1116">
        <v>19374</v>
      </c>
    </row>
    <row r="1117" spans="1:4" x14ac:dyDescent="0.3">
      <c r="A1117">
        <v>11151</v>
      </c>
      <c r="B1117">
        <v>1</v>
      </c>
      <c r="C1117">
        <v>1</v>
      </c>
      <c r="D1117">
        <v>19520</v>
      </c>
    </row>
    <row r="1118" spans="1:4" x14ac:dyDescent="0.3">
      <c r="A1118">
        <v>11161</v>
      </c>
      <c r="B1118">
        <v>1</v>
      </c>
      <c r="C1118">
        <v>1</v>
      </c>
      <c r="D1118">
        <v>19668</v>
      </c>
    </row>
    <row r="1119" spans="1:4" x14ac:dyDescent="0.3">
      <c r="A1119">
        <v>11171</v>
      </c>
      <c r="B1119">
        <v>1</v>
      </c>
      <c r="C1119">
        <v>1</v>
      </c>
      <c r="D1119">
        <v>19815</v>
      </c>
    </row>
    <row r="1120" spans="1:4" x14ac:dyDescent="0.3">
      <c r="A1120">
        <v>11181</v>
      </c>
      <c r="B1120">
        <v>1</v>
      </c>
      <c r="C1120">
        <v>1</v>
      </c>
      <c r="D1120">
        <v>19947</v>
      </c>
    </row>
    <row r="1121" spans="1:4" x14ac:dyDescent="0.3">
      <c r="A1121">
        <v>11191</v>
      </c>
      <c r="B1121">
        <v>1</v>
      </c>
      <c r="C1121">
        <v>1</v>
      </c>
      <c r="D1121">
        <v>20096</v>
      </c>
    </row>
    <row r="1122" spans="1:4" x14ac:dyDescent="0.3">
      <c r="A1122">
        <v>11201</v>
      </c>
      <c r="B1122">
        <v>1</v>
      </c>
      <c r="C1122">
        <v>1</v>
      </c>
      <c r="D1122">
        <v>20242</v>
      </c>
    </row>
    <row r="1123" spans="1:4" x14ac:dyDescent="0.3">
      <c r="A1123">
        <v>11211</v>
      </c>
      <c r="B1123">
        <v>1</v>
      </c>
      <c r="C1123">
        <v>1</v>
      </c>
      <c r="D1123">
        <v>20390</v>
      </c>
    </row>
    <row r="1124" spans="1:4" x14ac:dyDescent="0.3">
      <c r="A1124">
        <v>11222</v>
      </c>
      <c r="B1124">
        <v>1</v>
      </c>
      <c r="C1124">
        <v>1</v>
      </c>
      <c r="D1124">
        <v>20537</v>
      </c>
    </row>
    <row r="1125" spans="1:4" x14ac:dyDescent="0.3">
      <c r="A1125">
        <v>11231</v>
      </c>
      <c r="B1125">
        <v>1</v>
      </c>
      <c r="C1125">
        <v>1</v>
      </c>
      <c r="D1125">
        <v>20670</v>
      </c>
    </row>
    <row r="1126" spans="1:4" x14ac:dyDescent="0.3">
      <c r="A1126">
        <v>11241</v>
      </c>
      <c r="B1126">
        <v>1</v>
      </c>
      <c r="C1126">
        <v>1</v>
      </c>
      <c r="D1126">
        <v>20817</v>
      </c>
    </row>
    <row r="1127" spans="1:4" x14ac:dyDescent="0.3">
      <c r="A1127">
        <v>11251</v>
      </c>
      <c r="B1127">
        <v>1</v>
      </c>
      <c r="C1127">
        <v>1</v>
      </c>
      <c r="D1127">
        <v>20965</v>
      </c>
    </row>
    <row r="1128" spans="1:4" x14ac:dyDescent="0.3">
      <c r="A1128">
        <v>11261</v>
      </c>
      <c r="B1128">
        <v>1</v>
      </c>
      <c r="C1128">
        <v>1</v>
      </c>
      <c r="D1128">
        <v>21113</v>
      </c>
    </row>
    <row r="1129" spans="1:4" x14ac:dyDescent="0.3">
      <c r="A1129">
        <v>11271</v>
      </c>
      <c r="B1129">
        <v>1</v>
      </c>
      <c r="C1129">
        <v>1</v>
      </c>
      <c r="D1129">
        <v>21245</v>
      </c>
    </row>
    <row r="1130" spans="1:4" x14ac:dyDescent="0.3">
      <c r="A1130">
        <v>11281</v>
      </c>
      <c r="B1130">
        <v>1</v>
      </c>
      <c r="C1130">
        <v>1</v>
      </c>
      <c r="D1130">
        <v>21392</v>
      </c>
    </row>
    <row r="1131" spans="1:4" x14ac:dyDescent="0.3">
      <c r="A1131">
        <v>11291</v>
      </c>
      <c r="B1131">
        <v>1</v>
      </c>
      <c r="C1131">
        <v>1</v>
      </c>
      <c r="D1131">
        <v>21540</v>
      </c>
    </row>
    <row r="1132" spans="1:4" x14ac:dyDescent="0.3">
      <c r="A1132">
        <v>11301</v>
      </c>
      <c r="B1132">
        <v>1</v>
      </c>
      <c r="C1132">
        <v>1</v>
      </c>
      <c r="D1132">
        <v>21687</v>
      </c>
    </row>
    <row r="1133" spans="1:4" x14ac:dyDescent="0.3">
      <c r="A1133">
        <v>11311</v>
      </c>
      <c r="B1133">
        <v>1</v>
      </c>
      <c r="C1133">
        <v>1</v>
      </c>
      <c r="D1133">
        <v>21820</v>
      </c>
    </row>
    <row r="1134" spans="1:4" x14ac:dyDescent="0.3">
      <c r="A1134">
        <v>11321</v>
      </c>
      <c r="B1134">
        <v>1</v>
      </c>
      <c r="C1134">
        <v>1</v>
      </c>
      <c r="D1134">
        <v>21968</v>
      </c>
    </row>
    <row r="1135" spans="1:4" x14ac:dyDescent="0.3">
      <c r="A1135">
        <v>11331</v>
      </c>
      <c r="B1135">
        <v>1</v>
      </c>
      <c r="C1135">
        <v>1</v>
      </c>
      <c r="D1135">
        <v>22115</v>
      </c>
    </row>
    <row r="1136" spans="1:4" x14ac:dyDescent="0.3">
      <c r="A1136">
        <v>11341</v>
      </c>
      <c r="B1136">
        <v>1</v>
      </c>
      <c r="C1136">
        <v>1</v>
      </c>
      <c r="D1136">
        <v>22263</v>
      </c>
    </row>
    <row r="1137" spans="1:4" x14ac:dyDescent="0.3">
      <c r="A1137">
        <v>11351</v>
      </c>
      <c r="B1137">
        <v>1</v>
      </c>
      <c r="C1137">
        <v>1</v>
      </c>
      <c r="D1137">
        <v>22395</v>
      </c>
    </row>
    <row r="1138" spans="1:4" x14ac:dyDescent="0.3">
      <c r="A1138">
        <v>11361</v>
      </c>
      <c r="B1138">
        <v>1</v>
      </c>
      <c r="C1138">
        <v>1</v>
      </c>
      <c r="D1138">
        <v>22543</v>
      </c>
    </row>
    <row r="1139" spans="1:4" x14ac:dyDescent="0.3">
      <c r="A1139">
        <v>11371</v>
      </c>
      <c r="B1139">
        <v>1</v>
      </c>
      <c r="C1139">
        <v>1</v>
      </c>
      <c r="D1139">
        <v>22690</v>
      </c>
    </row>
    <row r="1140" spans="1:4" x14ac:dyDescent="0.3">
      <c r="A1140">
        <v>11381</v>
      </c>
      <c r="B1140">
        <v>1</v>
      </c>
      <c r="C1140">
        <v>1</v>
      </c>
      <c r="D1140">
        <v>22838</v>
      </c>
    </row>
    <row r="1141" spans="1:4" x14ac:dyDescent="0.3">
      <c r="A1141">
        <v>11392</v>
      </c>
      <c r="B1141">
        <v>1</v>
      </c>
      <c r="C1141">
        <v>1</v>
      </c>
      <c r="D1141">
        <v>22986</v>
      </c>
    </row>
    <row r="1142" spans="1:4" x14ac:dyDescent="0.3">
      <c r="A1142">
        <v>11401</v>
      </c>
      <c r="B1142">
        <v>1</v>
      </c>
      <c r="C1142">
        <v>1</v>
      </c>
      <c r="D1142">
        <v>23118</v>
      </c>
    </row>
    <row r="1143" spans="1:4" x14ac:dyDescent="0.3">
      <c r="A1143">
        <v>11411</v>
      </c>
      <c r="B1143">
        <v>1</v>
      </c>
      <c r="C1143">
        <v>1</v>
      </c>
      <c r="D1143">
        <v>23265</v>
      </c>
    </row>
    <row r="1144" spans="1:4" x14ac:dyDescent="0.3">
      <c r="A1144">
        <v>11421</v>
      </c>
      <c r="B1144">
        <v>1</v>
      </c>
      <c r="C1144">
        <v>1</v>
      </c>
      <c r="D1144">
        <v>23412</v>
      </c>
    </row>
    <row r="1145" spans="1:4" x14ac:dyDescent="0.3">
      <c r="A1145">
        <v>11431</v>
      </c>
      <c r="B1145">
        <v>1</v>
      </c>
      <c r="C1145">
        <v>1</v>
      </c>
      <c r="D1145">
        <v>23559</v>
      </c>
    </row>
    <row r="1146" spans="1:4" x14ac:dyDescent="0.3">
      <c r="A1146">
        <v>11441</v>
      </c>
      <c r="B1146">
        <v>1</v>
      </c>
      <c r="C1146">
        <v>1</v>
      </c>
      <c r="D1146">
        <v>23693</v>
      </c>
    </row>
    <row r="1147" spans="1:4" x14ac:dyDescent="0.3">
      <c r="A1147">
        <v>11451</v>
      </c>
      <c r="B1147">
        <v>1</v>
      </c>
      <c r="C1147">
        <v>1</v>
      </c>
      <c r="D1147">
        <v>23840</v>
      </c>
    </row>
    <row r="1148" spans="1:4" x14ac:dyDescent="0.3">
      <c r="A1148">
        <v>11461</v>
      </c>
      <c r="B1148">
        <v>1</v>
      </c>
      <c r="C1148">
        <v>1</v>
      </c>
      <c r="D1148">
        <v>23987</v>
      </c>
    </row>
    <row r="1149" spans="1:4" x14ac:dyDescent="0.3">
      <c r="A1149">
        <v>11471</v>
      </c>
      <c r="B1149">
        <v>1</v>
      </c>
      <c r="C1149">
        <v>1</v>
      </c>
      <c r="D1149">
        <v>24134</v>
      </c>
    </row>
    <row r="1150" spans="1:4" x14ac:dyDescent="0.3">
      <c r="A1150">
        <v>11481</v>
      </c>
      <c r="B1150">
        <v>1</v>
      </c>
      <c r="C1150">
        <v>1</v>
      </c>
      <c r="D1150">
        <v>24267</v>
      </c>
    </row>
    <row r="1151" spans="1:4" x14ac:dyDescent="0.3">
      <c r="A1151">
        <v>11491</v>
      </c>
      <c r="B1151">
        <v>1</v>
      </c>
      <c r="C1151">
        <v>1</v>
      </c>
      <c r="D1151">
        <v>24415</v>
      </c>
    </row>
    <row r="1152" spans="1:4" x14ac:dyDescent="0.3">
      <c r="A1152">
        <v>11501</v>
      </c>
      <c r="B1152">
        <v>1</v>
      </c>
      <c r="C1152">
        <v>1</v>
      </c>
      <c r="D1152">
        <v>24561</v>
      </c>
    </row>
    <row r="1153" spans="1:4" x14ac:dyDescent="0.3">
      <c r="A1153">
        <v>11511</v>
      </c>
      <c r="B1153">
        <v>1</v>
      </c>
      <c r="C1153">
        <v>1</v>
      </c>
      <c r="D1153">
        <v>24709</v>
      </c>
    </row>
    <row r="1154" spans="1:4" x14ac:dyDescent="0.3">
      <c r="A1154">
        <v>11521</v>
      </c>
      <c r="B1154">
        <v>1</v>
      </c>
      <c r="C1154">
        <v>1</v>
      </c>
      <c r="D1154">
        <v>24843</v>
      </c>
    </row>
    <row r="1155" spans="1:4" x14ac:dyDescent="0.3">
      <c r="A1155">
        <v>11531</v>
      </c>
      <c r="B1155">
        <v>1</v>
      </c>
      <c r="C1155">
        <v>1</v>
      </c>
      <c r="D1155">
        <v>24989</v>
      </c>
    </row>
    <row r="1156" spans="1:4" x14ac:dyDescent="0.3">
      <c r="A1156">
        <v>11541</v>
      </c>
      <c r="B1156">
        <v>1</v>
      </c>
      <c r="C1156">
        <v>1</v>
      </c>
      <c r="D1156">
        <v>25136</v>
      </c>
    </row>
    <row r="1157" spans="1:4" x14ac:dyDescent="0.3">
      <c r="A1157">
        <v>11551</v>
      </c>
      <c r="B1157">
        <v>1</v>
      </c>
      <c r="C1157">
        <v>1</v>
      </c>
      <c r="D1157">
        <v>25284</v>
      </c>
    </row>
    <row r="1158" spans="1:4" x14ac:dyDescent="0.3">
      <c r="A1158">
        <v>11561</v>
      </c>
      <c r="B1158">
        <v>1</v>
      </c>
      <c r="C1158">
        <v>1</v>
      </c>
      <c r="D1158">
        <v>25431</v>
      </c>
    </row>
    <row r="1159" spans="1:4" x14ac:dyDescent="0.3">
      <c r="A1159">
        <v>11571</v>
      </c>
      <c r="B1159">
        <v>1</v>
      </c>
      <c r="C1159">
        <v>1</v>
      </c>
      <c r="D1159">
        <v>25564</v>
      </c>
    </row>
    <row r="1160" spans="1:4" x14ac:dyDescent="0.3">
      <c r="A1160">
        <v>11581</v>
      </c>
      <c r="B1160">
        <v>1</v>
      </c>
      <c r="C1160">
        <v>1</v>
      </c>
      <c r="D1160">
        <v>25711</v>
      </c>
    </row>
    <row r="1161" spans="1:4" x14ac:dyDescent="0.3">
      <c r="A1161">
        <v>11591</v>
      </c>
      <c r="B1161">
        <v>1</v>
      </c>
      <c r="C1161">
        <v>1</v>
      </c>
      <c r="D1161">
        <v>25859</v>
      </c>
    </row>
    <row r="1162" spans="1:4" x14ac:dyDescent="0.3">
      <c r="A1162">
        <v>11601</v>
      </c>
      <c r="B1162">
        <v>1</v>
      </c>
      <c r="C1162">
        <v>1</v>
      </c>
      <c r="D1162">
        <v>26006</v>
      </c>
    </row>
    <row r="1163" spans="1:4" x14ac:dyDescent="0.3">
      <c r="A1163">
        <v>11611</v>
      </c>
      <c r="B1163">
        <v>1</v>
      </c>
      <c r="C1163">
        <v>1</v>
      </c>
      <c r="D1163">
        <v>26140</v>
      </c>
    </row>
    <row r="1164" spans="1:4" x14ac:dyDescent="0.3">
      <c r="A1164">
        <v>11621</v>
      </c>
      <c r="B1164">
        <v>1</v>
      </c>
      <c r="C1164">
        <v>1</v>
      </c>
      <c r="D1164">
        <v>26286</v>
      </c>
    </row>
    <row r="1165" spans="1:4" x14ac:dyDescent="0.3">
      <c r="A1165">
        <v>11631</v>
      </c>
      <c r="B1165">
        <v>1</v>
      </c>
      <c r="C1165">
        <v>1</v>
      </c>
      <c r="D1165">
        <v>26434</v>
      </c>
    </row>
    <row r="1166" spans="1:4" x14ac:dyDescent="0.3">
      <c r="A1166">
        <v>11641</v>
      </c>
      <c r="B1166">
        <v>1</v>
      </c>
      <c r="C1166">
        <v>1</v>
      </c>
      <c r="D1166">
        <v>26581</v>
      </c>
    </row>
    <row r="1167" spans="1:4" x14ac:dyDescent="0.3">
      <c r="A1167">
        <v>11651</v>
      </c>
      <c r="B1167">
        <v>1</v>
      </c>
      <c r="C1167">
        <v>1</v>
      </c>
      <c r="D1167">
        <v>26715</v>
      </c>
    </row>
    <row r="1168" spans="1:4" x14ac:dyDescent="0.3">
      <c r="A1168">
        <v>11661</v>
      </c>
      <c r="B1168">
        <v>1</v>
      </c>
      <c r="C1168">
        <v>1</v>
      </c>
      <c r="D1168">
        <v>26861</v>
      </c>
    </row>
    <row r="1169" spans="1:4" x14ac:dyDescent="0.3">
      <c r="A1169">
        <v>11671</v>
      </c>
      <c r="B1169">
        <v>1</v>
      </c>
      <c r="C1169">
        <v>1</v>
      </c>
      <c r="D1169">
        <v>27009</v>
      </c>
    </row>
    <row r="1170" spans="1:4" x14ac:dyDescent="0.3">
      <c r="A1170">
        <v>11681</v>
      </c>
      <c r="B1170">
        <v>1</v>
      </c>
      <c r="C1170">
        <v>1</v>
      </c>
      <c r="D1170">
        <v>27156</v>
      </c>
    </row>
    <row r="1171" spans="1:4" x14ac:dyDescent="0.3">
      <c r="A1171">
        <v>11691</v>
      </c>
      <c r="B1171">
        <v>1</v>
      </c>
      <c r="C1171">
        <v>1</v>
      </c>
      <c r="D1171">
        <v>27290</v>
      </c>
    </row>
    <row r="1172" spans="1:4" x14ac:dyDescent="0.3">
      <c r="A1172">
        <v>11701</v>
      </c>
      <c r="B1172">
        <v>1</v>
      </c>
      <c r="C1172">
        <v>1</v>
      </c>
      <c r="D1172">
        <v>27437</v>
      </c>
    </row>
    <row r="1173" spans="1:4" x14ac:dyDescent="0.3">
      <c r="A1173">
        <v>11711</v>
      </c>
      <c r="B1173">
        <v>1</v>
      </c>
      <c r="C1173">
        <v>1</v>
      </c>
      <c r="D1173">
        <v>27585</v>
      </c>
    </row>
    <row r="1174" spans="1:4" x14ac:dyDescent="0.3">
      <c r="A1174">
        <v>11721</v>
      </c>
      <c r="B1174">
        <v>1</v>
      </c>
      <c r="C1174">
        <v>1</v>
      </c>
      <c r="D1174">
        <v>27732</v>
      </c>
    </row>
    <row r="1175" spans="1:4" x14ac:dyDescent="0.3">
      <c r="A1175">
        <v>11731</v>
      </c>
      <c r="B1175">
        <v>1</v>
      </c>
      <c r="C1175">
        <v>1</v>
      </c>
      <c r="D1175">
        <v>27879</v>
      </c>
    </row>
    <row r="1176" spans="1:4" x14ac:dyDescent="0.3">
      <c r="A1176">
        <v>11741</v>
      </c>
      <c r="B1176">
        <v>1</v>
      </c>
      <c r="C1176">
        <v>1</v>
      </c>
      <c r="D1176">
        <v>28012</v>
      </c>
    </row>
    <row r="1177" spans="1:4" x14ac:dyDescent="0.3">
      <c r="A1177">
        <v>11751</v>
      </c>
      <c r="B1177">
        <v>1</v>
      </c>
      <c r="C1177">
        <v>1</v>
      </c>
      <c r="D1177">
        <v>28159</v>
      </c>
    </row>
    <row r="1178" spans="1:4" x14ac:dyDescent="0.3">
      <c r="A1178">
        <v>11761</v>
      </c>
      <c r="B1178">
        <v>1</v>
      </c>
      <c r="C1178">
        <v>1</v>
      </c>
      <c r="D1178">
        <v>28306</v>
      </c>
    </row>
    <row r="1179" spans="1:4" x14ac:dyDescent="0.3">
      <c r="A1179">
        <v>11771</v>
      </c>
      <c r="B1179">
        <v>1</v>
      </c>
      <c r="C1179">
        <v>1</v>
      </c>
      <c r="D1179">
        <v>28453</v>
      </c>
    </row>
    <row r="1180" spans="1:4" x14ac:dyDescent="0.3">
      <c r="A1180">
        <v>11781</v>
      </c>
      <c r="B1180">
        <v>1</v>
      </c>
      <c r="C1180">
        <v>1</v>
      </c>
      <c r="D1180">
        <v>28586</v>
      </c>
    </row>
    <row r="1181" spans="1:4" x14ac:dyDescent="0.3">
      <c r="A1181">
        <v>11791</v>
      </c>
      <c r="B1181">
        <v>1</v>
      </c>
      <c r="C1181">
        <v>1</v>
      </c>
      <c r="D1181">
        <v>28728</v>
      </c>
    </row>
    <row r="1182" spans="1:4" x14ac:dyDescent="0.3">
      <c r="A1182">
        <v>11801</v>
      </c>
      <c r="B1182">
        <v>1</v>
      </c>
      <c r="C1182">
        <v>1</v>
      </c>
      <c r="D1182">
        <v>28830</v>
      </c>
    </row>
    <row r="1183" spans="1:4" x14ac:dyDescent="0.3">
      <c r="A1183">
        <v>11811</v>
      </c>
      <c r="B1183">
        <v>1</v>
      </c>
      <c r="C1183">
        <v>1</v>
      </c>
      <c r="D1183">
        <v>28880</v>
      </c>
    </row>
    <row r="1184" spans="1:4" x14ac:dyDescent="0.3">
      <c r="A1184">
        <v>11821</v>
      </c>
      <c r="B1184">
        <v>1</v>
      </c>
      <c r="C1184">
        <v>1</v>
      </c>
      <c r="D1184">
        <v>28898</v>
      </c>
    </row>
    <row r="1185" spans="1:4" x14ac:dyDescent="0.3">
      <c r="A1185">
        <v>11831</v>
      </c>
      <c r="B1185">
        <v>1</v>
      </c>
      <c r="C1185">
        <v>1</v>
      </c>
      <c r="D1185">
        <v>28908</v>
      </c>
    </row>
    <row r="1186" spans="1:4" x14ac:dyDescent="0.3">
      <c r="A1186">
        <v>11841</v>
      </c>
      <c r="B1186">
        <v>1</v>
      </c>
      <c r="C1186">
        <v>1</v>
      </c>
      <c r="D1186">
        <v>28914</v>
      </c>
    </row>
    <row r="1187" spans="1:4" x14ac:dyDescent="0.3">
      <c r="A1187">
        <v>11851</v>
      </c>
      <c r="B1187">
        <v>1</v>
      </c>
      <c r="C1187">
        <v>1</v>
      </c>
      <c r="D1187">
        <v>28920</v>
      </c>
    </row>
    <row r="1188" spans="1:4" x14ac:dyDescent="0.3">
      <c r="A1188">
        <v>11862</v>
      </c>
      <c r="B1188">
        <v>1</v>
      </c>
      <c r="C1188">
        <v>1</v>
      </c>
      <c r="D1188">
        <v>28920</v>
      </c>
    </row>
    <row r="1189" spans="1:4" x14ac:dyDescent="0.3">
      <c r="A1189">
        <v>11871</v>
      </c>
      <c r="B1189">
        <v>1</v>
      </c>
      <c r="C1189">
        <v>1</v>
      </c>
      <c r="D1189">
        <v>28946</v>
      </c>
    </row>
    <row r="1190" spans="1:4" x14ac:dyDescent="0.3">
      <c r="A1190">
        <v>11881</v>
      </c>
      <c r="B1190">
        <v>1</v>
      </c>
      <c r="C1190">
        <v>1</v>
      </c>
      <c r="D1190">
        <v>29002</v>
      </c>
    </row>
    <row r="1191" spans="1:4" x14ac:dyDescent="0.3">
      <c r="A1191">
        <v>11891</v>
      </c>
      <c r="B1191">
        <v>1</v>
      </c>
      <c r="C1191">
        <v>1</v>
      </c>
      <c r="D1191">
        <v>29122</v>
      </c>
    </row>
    <row r="1192" spans="1:4" x14ac:dyDescent="0.3">
      <c r="A1192">
        <v>11901</v>
      </c>
      <c r="B1192">
        <v>1</v>
      </c>
      <c r="C1192">
        <v>1</v>
      </c>
      <c r="D1192">
        <v>29263</v>
      </c>
    </row>
    <row r="1193" spans="1:4" x14ac:dyDescent="0.3">
      <c r="A1193">
        <v>11911</v>
      </c>
      <c r="B1193">
        <v>1</v>
      </c>
      <c r="C1193">
        <v>1</v>
      </c>
      <c r="D1193">
        <v>29394</v>
      </c>
    </row>
    <row r="1194" spans="1:4" x14ac:dyDescent="0.3">
      <c r="A1194">
        <v>11921</v>
      </c>
      <c r="B1194">
        <v>1</v>
      </c>
      <c r="C1194">
        <v>1</v>
      </c>
      <c r="D1194">
        <v>29541</v>
      </c>
    </row>
    <row r="1195" spans="1:4" x14ac:dyDescent="0.3">
      <c r="A1195">
        <v>11931</v>
      </c>
      <c r="B1195">
        <v>1</v>
      </c>
      <c r="C1195">
        <v>1</v>
      </c>
      <c r="D1195">
        <v>29689</v>
      </c>
    </row>
    <row r="1196" spans="1:4" x14ac:dyDescent="0.3">
      <c r="A1196">
        <v>11941</v>
      </c>
      <c r="B1196">
        <v>1</v>
      </c>
      <c r="C1196">
        <v>1</v>
      </c>
      <c r="D1196">
        <v>29835</v>
      </c>
    </row>
    <row r="1197" spans="1:4" x14ac:dyDescent="0.3">
      <c r="A1197">
        <v>11951</v>
      </c>
      <c r="B1197">
        <v>1</v>
      </c>
      <c r="C1197">
        <v>1</v>
      </c>
      <c r="D1197">
        <v>29968</v>
      </c>
    </row>
    <row r="1198" spans="1:4" x14ac:dyDescent="0.3">
      <c r="A1198">
        <v>11961</v>
      </c>
      <c r="B1198">
        <v>1</v>
      </c>
      <c r="C1198">
        <v>1</v>
      </c>
      <c r="D1198">
        <v>30115</v>
      </c>
    </row>
    <row r="1199" spans="1:4" x14ac:dyDescent="0.3">
      <c r="A1199">
        <v>11971</v>
      </c>
      <c r="B1199">
        <v>1</v>
      </c>
      <c r="C1199">
        <v>1</v>
      </c>
      <c r="D1199">
        <v>30262</v>
      </c>
    </row>
    <row r="1200" spans="1:4" x14ac:dyDescent="0.3">
      <c r="A1200">
        <v>11981</v>
      </c>
      <c r="B1200">
        <v>1</v>
      </c>
      <c r="C1200">
        <v>1</v>
      </c>
      <c r="D1200">
        <v>30410</v>
      </c>
    </row>
    <row r="1201" spans="1:4" x14ac:dyDescent="0.3">
      <c r="A1201">
        <v>11991</v>
      </c>
      <c r="B1201">
        <v>1</v>
      </c>
      <c r="C1201">
        <v>1</v>
      </c>
      <c r="D1201">
        <v>30543</v>
      </c>
    </row>
    <row r="1202" spans="1:4" x14ac:dyDescent="0.3">
      <c r="A1202">
        <v>12001</v>
      </c>
      <c r="B1202">
        <v>1</v>
      </c>
      <c r="C1202">
        <v>1</v>
      </c>
      <c r="D1202">
        <v>30690</v>
      </c>
    </row>
    <row r="1203" spans="1:4" x14ac:dyDescent="0.3">
      <c r="A1203">
        <v>12011</v>
      </c>
      <c r="B1203">
        <v>1</v>
      </c>
      <c r="C1203">
        <v>1</v>
      </c>
      <c r="D1203">
        <v>30838</v>
      </c>
    </row>
    <row r="1204" spans="1:4" x14ac:dyDescent="0.3">
      <c r="A1204">
        <v>12021</v>
      </c>
      <c r="B1204">
        <v>1</v>
      </c>
      <c r="C1204">
        <v>1</v>
      </c>
      <c r="D1204">
        <v>30985</v>
      </c>
    </row>
    <row r="1205" spans="1:4" x14ac:dyDescent="0.3">
      <c r="A1205">
        <v>12032</v>
      </c>
      <c r="B1205">
        <v>1</v>
      </c>
      <c r="C1205">
        <v>1</v>
      </c>
      <c r="D1205">
        <v>31133</v>
      </c>
    </row>
    <row r="1206" spans="1:4" x14ac:dyDescent="0.3">
      <c r="A1206">
        <v>12041</v>
      </c>
      <c r="B1206">
        <v>1</v>
      </c>
      <c r="C1206">
        <v>1</v>
      </c>
      <c r="D1206">
        <v>31265</v>
      </c>
    </row>
    <row r="1207" spans="1:4" x14ac:dyDescent="0.3">
      <c r="A1207">
        <v>12051</v>
      </c>
      <c r="B1207">
        <v>1</v>
      </c>
      <c r="C1207">
        <v>1</v>
      </c>
      <c r="D1207">
        <v>31410</v>
      </c>
    </row>
    <row r="1208" spans="1:4" x14ac:dyDescent="0.3">
      <c r="A1208">
        <v>12061</v>
      </c>
      <c r="B1208">
        <v>1</v>
      </c>
      <c r="C1208">
        <v>1</v>
      </c>
      <c r="D1208">
        <v>31521</v>
      </c>
    </row>
    <row r="1209" spans="1:4" x14ac:dyDescent="0.3">
      <c r="A1209">
        <v>12071</v>
      </c>
      <c r="B1209">
        <v>1</v>
      </c>
      <c r="C1209">
        <v>1</v>
      </c>
      <c r="D1209">
        <v>31577</v>
      </c>
    </row>
    <row r="1210" spans="1:4" x14ac:dyDescent="0.3">
      <c r="A1210">
        <v>12081</v>
      </c>
      <c r="B1210">
        <v>1</v>
      </c>
      <c r="C1210">
        <v>1</v>
      </c>
      <c r="D1210">
        <v>31595</v>
      </c>
    </row>
    <row r="1211" spans="1:4" x14ac:dyDescent="0.3">
      <c r="A1211">
        <v>12091</v>
      </c>
      <c r="B1211">
        <v>1</v>
      </c>
      <c r="C1211">
        <v>1</v>
      </c>
      <c r="D1211">
        <v>31607</v>
      </c>
    </row>
    <row r="1212" spans="1:4" x14ac:dyDescent="0.3">
      <c r="A1212">
        <v>12101</v>
      </c>
      <c r="B1212">
        <v>1</v>
      </c>
      <c r="C1212">
        <v>1</v>
      </c>
      <c r="D1212">
        <v>31614</v>
      </c>
    </row>
    <row r="1213" spans="1:4" x14ac:dyDescent="0.3">
      <c r="A1213">
        <v>12111</v>
      </c>
      <c r="B1213">
        <v>1</v>
      </c>
      <c r="C1213">
        <v>1</v>
      </c>
      <c r="D1213">
        <v>31619</v>
      </c>
    </row>
    <row r="1214" spans="1:4" x14ac:dyDescent="0.3">
      <c r="A1214">
        <v>12121</v>
      </c>
      <c r="B1214">
        <v>1</v>
      </c>
      <c r="C1214">
        <v>1</v>
      </c>
      <c r="D1214">
        <v>31620</v>
      </c>
    </row>
    <row r="1215" spans="1:4" x14ac:dyDescent="0.3">
      <c r="A1215">
        <v>12131</v>
      </c>
      <c r="B1215">
        <v>1</v>
      </c>
      <c r="C1215">
        <v>1</v>
      </c>
      <c r="D1215">
        <v>31581</v>
      </c>
    </row>
    <row r="1216" spans="1:4" x14ac:dyDescent="0.3">
      <c r="A1216">
        <v>12141</v>
      </c>
      <c r="B1216">
        <v>1</v>
      </c>
      <c r="C1216">
        <v>1</v>
      </c>
      <c r="D1216">
        <v>31522</v>
      </c>
    </row>
    <row r="1217" spans="1:4" x14ac:dyDescent="0.3">
      <c r="A1217">
        <v>12151</v>
      </c>
      <c r="B1217">
        <v>1</v>
      </c>
      <c r="C1217">
        <v>1</v>
      </c>
      <c r="D1217">
        <v>31412</v>
      </c>
    </row>
    <row r="1218" spans="1:4" x14ac:dyDescent="0.3">
      <c r="A1218">
        <v>12161</v>
      </c>
      <c r="B1218">
        <v>1</v>
      </c>
      <c r="C1218">
        <v>1</v>
      </c>
      <c r="D1218">
        <v>31286</v>
      </c>
    </row>
    <row r="1219" spans="1:4" x14ac:dyDescent="0.3">
      <c r="A1219">
        <v>12171</v>
      </c>
      <c r="B1219">
        <v>1</v>
      </c>
      <c r="C1219">
        <v>1</v>
      </c>
      <c r="D1219">
        <v>31143</v>
      </c>
    </row>
    <row r="1220" spans="1:4" x14ac:dyDescent="0.3">
      <c r="A1220">
        <v>12181</v>
      </c>
      <c r="B1220">
        <v>1</v>
      </c>
      <c r="C1220">
        <v>1</v>
      </c>
      <c r="D1220">
        <v>30997</v>
      </c>
    </row>
    <row r="1221" spans="1:4" x14ac:dyDescent="0.3">
      <c r="A1221">
        <v>12191</v>
      </c>
      <c r="B1221">
        <v>1</v>
      </c>
      <c r="C1221">
        <v>1</v>
      </c>
      <c r="D1221">
        <v>30850</v>
      </c>
    </row>
    <row r="1222" spans="1:4" x14ac:dyDescent="0.3">
      <c r="A1222">
        <v>12201</v>
      </c>
      <c r="B1222">
        <v>1</v>
      </c>
      <c r="C1222">
        <v>1</v>
      </c>
      <c r="D1222">
        <v>30703</v>
      </c>
    </row>
    <row r="1223" spans="1:4" x14ac:dyDescent="0.3">
      <c r="A1223">
        <v>12211</v>
      </c>
      <c r="B1223">
        <v>1</v>
      </c>
      <c r="C1223">
        <v>1</v>
      </c>
      <c r="D1223">
        <v>30570</v>
      </c>
    </row>
    <row r="1224" spans="1:4" x14ac:dyDescent="0.3">
      <c r="A1224">
        <v>12221</v>
      </c>
      <c r="B1224">
        <v>1</v>
      </c>
      <c r="C1224">
        <v>1</v>
      </c>
      <c r="D1224">
        <v>30422</v>
      </c>
    </row>
    <row r="1225" spans="1:4" x14ac:dyDescent="0.3">
      <c r="A1225">
        <v>12231</v>
      </c>
      <c r="B1225">
        <v>1</v>
      </c>
      <c r="C1225">
        <v>1</v>
      </c>
      <c r="D1225">
        <v>30274</v>
      </c>
    </row>
    <row r="1226" spans="1:4" x14ac:dyDescent="0.3">
      <c r="A1226">
        <v>12241</v>
      </c>
      <c r="B1226">
        <v>1</v>
      </c>
      <c r="C1226">
        <v>1</v>
      </c>
      <c r="D1226">
        <v>30128</v>
      </c>
    </row>
    <row r="1227" spans="1:4" x14ac:dyDescent="0.3">
      <c r="A1227">
        <v>12251</v>
      </c>
      <c r="B1227">
        <v>1</v>
      </c>
      <c r="C1227">
        <v>1</v>
      </c>
      <c r="D1227">
        <v>29996</v>
      </c>
    </row>
    <row r="1228" spans="1:4" x14ac:dyDescent="0.3">
      <c r="A1228">
        <v>12261</v>
      </c>
      <c r="B1228">
        <v>1</v>
      </c>
      <c r="C1228">
        <v>1</v>
      </c>
      <c r="D1228">
        <v>29848</v>
      </c>
    </row>
    <row r="1229" spans="1:4" x14ac:dyDescent="0.3">
      <c r="A1229">
        <v>12271</v>
      </c>
      <c r="B1229">
        <v>1</v>
      </c>
      <c r="C1229">
        <v>1</v>
      </c>
      <c r="D1229">
        <v>29700</v>
      </c>
    </row>
    <row r="1230" spans="1:4" x14ac:dyDescent="0.3">
      <c r="A1230">
        <v>12281</v>
      </c>
      <c r="B1230">
        <v>1</v>
      </c>
      <c r="C1230">
        <v>1</v>
      </c>
      <c r="D1230">
        <v>29553</v>
      </c>
    </row>
    <row r="1231" spans="1:4" x14ac:dyDescent="0.3">
      <c r="A1231">
        <v>12291</v>
      </c>
      <c r="B1231">
        <v>1</v>
      </c>
      <c r="C1231">
        <v>1</v>
      </c>
      <c r="D1231">
        <v>29419</v>
      </c>
    </row>
    <row r="1232" spans="1:4" x14ac:dyDescent="0.3">
      <c r="A1232">
        <v>12301</v>
      </c>
      <c r="B1232">
        <v>1</v>
      </c>
      <c r="C1232">
        <v>1</v>
      </c>
      <c r="D1232">
        <v>29272</v>
      </c>
    </row>
    <row r="1233" spans="1:4" x14ac:dyDescent="0.3">
      <c r="A1233">
        <v>12311</v>
      </c>
      <c r="B1233">
        <v>1</v>
      </c>
      <c r="C1233">
        <v>1</v>
      </c>
      <c r="D1233">
        <v>29129</v>
      </c>
    </row>
    <row r="1234" spans="1:4" x14ac:dyDescent="0.3">
      <c r="A1234">
        <v>12321</v>
      </c>
      <c r="B1234">
        <v>1</v>
      </c>
      <c r="C1234">
        <v>1</v>
      </c>
      <c r="D1234">
        <v>29021</v>
      </c>
    </row>
    <row r="1235" spans="1:4" x14ac:dyDescent="0.3">
      <c r="A1235">
        <v>12331</v>
      </c>
      <c r="B1235">
        <v>1</v>
      </c>
      <c r="C1235">
        <v>1</v>
      </c>
      <c r="D1235">
        <v>28968</v>
      </c>
    </row>
    <row r="1236" spans="1:4" x14ac:dyDescent="0.3">
      <c r="A1236">
        <v>12341</v>
      </c>
      <c r="B1236">
        <v>1</v>
      </c>
      <c r="C1236">
        <v>1</v>
      </c>
      <c r="D1236">
        <v>28943</v>
      </c>
    </row>
    <row r="1237" spans="1:4" x14ac:dyDescent="0.3">
      <c r="A1237">
        <v>12351</v>
      </c>
      <c r="B1237">
        <v>1</v>
      </c>
      <c r="C1237">
        <v>1</v>
      </c>
      <c r="D1237">
        <v>28930</v>
      </c>
    </row>
    <row r="1238" spans="1:4" x14ac:dyDescent="0.3">
      <c r="A1238">
        <v>12361</v>
      </c>
      <c r="B1238">
        <v>1</v>
      </c>
      <c r="C1238">
        <v>1</v>
      </c>
      <c r="D1238">
        <v>28927</v>
      </c>
    </row>
    <row r="1239" spans="1:4" x14ac:dyDescent="0.3">
      <c r="A1239">
        <v>12371</v>
      </c>
      <c r="B1239">
        <v>1</v>
      </c>
      <c r="C1239">
        <v>1</v>
      </c>
      <c r="D1239">
        <v>28920</v>
      </c>
    </row>
    <row r="1240" spans="1:4" x14ac:dyDescent="0.3">
      <c r="A1240">
        <v>12381</v>
      </c>
      <c r="B1240">
        <v>1</v>
      </c>
      <c r="C1240">
        <v>1</v>
      </c>
      <c r="D1240">
        <v>28920</v>
      </c>
    </row>
    <row r="1241" spans="1:4" x14ac:dyDescent="0.3">
      <c r="A1241">
        <v>12391</v>
      </c>
      <c r="B1241">
        <v>1</v>
      </c>
      <c r="C1241">
        <v>1</v>
      </c>
      <c r="D1241">
        <v>28920</v>
      </c>
    </row>
    <row r="1242" spans="1:4" x14ac:dyDescent="0.3">
      <c r="A1242">
        <v>12401</v>
      </c>
      <c r="B1242">
        <v>1</v>
      </c>
      <c r="C1242">
        <v>1</v>
      </c>
      <c r="D1242">
        <v>28891</v>
      </c>
    </row>
    <row r="1243" spans="1:4" x14ac:dyDescent="0.3">
      <c r="A1243">
        <v>12411</v>
      </c>
      <c r="B1243">
        <v>1</v>
      </c>
      <c r="C1243">
        <v>1</v>
      </c>
      <c r="D1243">
        <v>28864</v>
      </c>
    </row>
    <row r="1244" spans="1:4" x14ac:dyDescent="0.3">
      <c r="A1244">
        <v>12421</v>
      </c>
      <c r="B1244">
        <v>1</v>
      </c>
      <c r="C1244">
        <v>1</v>
      </c>
      <c r="D1244">
        <v>28808</v>
      </c>
    </row>
    <row r="1245" spans="1:4" x14ac:dyDescent="0.3">
      <c r="A1245">
        <v>12431</v>
      </c>
      <c r="B1245">
        <v>1</v>
      </c>
      <c r="C1245">
        <v>1</v>
      </c>
      <c r="D1245">
        <v>28731</v>
      </c>
    </row>
    <row r="1246" spans="1:4" x14ac:dyDescent="0.3">
      <c r="A1246">
        <v>12441</v>
      </c>
      <c r="B1246">
        <v>1</v>
      </c>
      <c r="C1246">
        <v>1</v>
      </c>
      <c r="D1246">
        <v>28647</v>
      </c>
    </row>
    <row r="1247" spans="1:4" x14ac:dyDescent="0.3">
      <c r="A1247">
        <v>12451</v>
      </c>
      <c r="B1247">
        <v>1</v>
      </c>
      <c r="C1247">
        <v>1</v>
      </c>
      <c r="D1247">
        <v>28561</v>
      </c>
    </row>
    <row r="1248" spans="1:4" x14ac:dyDescent="0.3">
      <c r="A1248">
        <v>12461</v>
      </c>
      <c r="B1248">
        <v>1</v>
      </c>
      <c r="C1248">
        <v>1</v>
      </c>
      <c r="D1248">
        <v>28481</v>
      </c>
    </row>
    <row r="1249" spans="1:4" x14ac:dyDescent="0.3">
      <c r="A1249">
        <v>12471</v>
      </c>
      <c r="B1249">
        <v>1</v>
      </c>
      <c r="C1249">
        <v>1</v>
      </c>
      <c r="D1249">
        <v>28393</v>
      </c>
    </row>
    <row r="1250" spans="1:4" x14ac:dyDescent="0.3">
      <c r="A1250">
        <v>12481</v>
      </c>
      <c r="B1250">
        <v>1</v>
      </c>
      <c r="C1250">
        <v>1</v>
      </c>
      <c r="D1250">
        <v>28306</v>
      </c>
    </row>
    <row r="1251" spans="1:4" x14ac:dyDescent="0.3">
      <c r="A1251">
        <v>12491</v>
      </c>
      <c r="B1251">
        <v>1</v>
      </c>
      <c r="C1251">
        <v>1</v>
      </c>
      <c r="D1251">
        <v>28218</v>
      </c>
    </row>
    <row r="1252" spans="1:4" x14ac:dyDescent="0.3">
      <c r="A1252">
        <v>12502</v>
      </c>
      <c r="B1252">
        <v>1</v>
      </c>
      <c r="C1252">
        <v>1</v>
      </c>
      <c r="D1252">
        <v>28129</v>
      </c>
    </row>
    <row r="1253" spans="1:4" x14ac:dyDescent="0.3">
      <c r="A1253">
        <v>12511</v>
      </c>
      <c r="B1253">
        <v>1</v>
      </c>
      <c r="C1253">
        <v>1</v>
      </c>
      <c r="D1253">
        <v>28050</v>
      </c>
    </row>
    <row r="1254" spans="1:4" x14ac:dyDescent="0.3">
      <c r="A1254">
        <v>12521</v>
      </c>
      <c r="B1254">
        <v>1</v>
      </c>
      <c r="C1254">
        <v>1</v>
      </c>
      <c r="D1254">
        <v>27961</v>
      </c>
    </row>
    <row r="1255" spans="1:4" x14ac:dyDescent="0.3">
      <c r="A1255">
        <v>12531</v>
      </c>
      <c r="B1255">
        <v>1</v>
      </c>
      <c r="C1255">
        <v>1</v>
      </c>
      <c r="D1255">
        <v>27872</v>
      </c>
    </row>
    <row r="1256" spans="1:4" x14ac:dyDescent="0.3">
      <c r="A1256">
        <v>12541</v>
      </c>
      <c r="B1256">
        <v>1</v>
      </c>
      <c r="C1256">
        <v>1</v>
      </c>
      <c r="D1256">
        <v>27784</v>
      </c>
    </row>
    <row r="1257" spans="1:4" x14ac:dyDescent="0.3">
      <c r="A1257">
        <v>12551</v>
      </c>
      <c r="B1257">
        <v>1</v>
      </c>
      <c r="C1257">
        <v>1</v>
      </c>
      <c r="D1257">
        <v>27705</v>
      </c>
    </row>
    <row r="1258" spans="1:4" x14ac:dyDescent="0.3">
      <c r="A1258">
        <v>12561</v>
      </c>
      <c r="B1258">
        <v>1</v>
      </c>
      <c r="C1258">
        <v>1</v>
      </c>
      <c r="D1258">
        <v>27616</v>
      </c>
    </row>
    <row r="1259" spans="1:4" x14ac:dyDescent="0.3">
      <c r="A1259">
        <v>12571</v>
      </c>
      <c r="B1259">
        <v>1</v>
      </c>
      <c r="C1259">
        <v>1</v>
      </c>
      <c r="D1259">
        <v>27526</v>
      </c>
    </row>
    <row r="1260" spans="1:4" x14ac:dyDescent="0.3">
      <c r="A1260">
        <v>12581</v>
      </c>
      <c r="B1260">
        <v>1</v>
      </c>
      <c r="C1260">
        <v>1</v>
      </c>
      <c r="D1260">
        <v>27437</v>
      </c>
    </row>
    <row r="1261" spans="1:4" x14ac:dyDescent="0.3">
      <c r="A1261">
        <v>12591</v>
      </c>
      <c r="B1261">
        <v>1</v>
      </c>
      <c r="C1261">
        <v>1</v>
      </c>
      <c r="D1261">
        <v>27358</v>
      </c>
    </row>
    <row r="1262" spans="1:4" x14ac:dyDescent="0.3">
      <c r="A1262">
        <v>12601</v>
      </c>
      <c r="B1262">
        <v>1</v>
      </c>
      <c r="C1262">
        <v>1</v>
      </c>
      <c r="D1262">
        <v>27271</v>
      </c>
    </row>
    <row r="1263" spans="1:4" x14ac:dyDescent="0.3">
      <c r="A1263">
        <v>12611</v>
      </c>
      <c r="B1263">
        <v>1</v>
      </c>
      <c r="C1263">
        <v>1</v>
      </c>
      <c r="D1263">
        <v>27183</v>
      </c>
    </row>
    <row r="1264" spans="1:4" x14ac:dyDescent="0.3">
      <c r="A1264">
        <v>12621</v>
      </c>
      <c r="B1264">
        <v>1</v>
      </c>
      <c r="C1264">
        <v>1</v>
      </c>
      <c r="D1264">
        <v>27095</v>
      </c>
    </row>
    <row r="1265" spans="1:4" x14ac:dyDescent="0.3">
      <c r="A1265">
        <v>12631</v>
      </c>
      <c r="B1265">
        <v>1</v>
      </c>
      <c r="C1265">
        <v>1</v>
      </c>
      <c r="D1265">
        <v>27015</v>
      </c>
    </row>
    <row r="1266" spans="1:4" x14ac:dyDescent="0.3">
      <c r="A1266">
        <v>12641</v>
      </c>
      <c r="B1266">
        <v>1</v>
      </c>
      <c r="C1266">
        <v>1</v>
      </c>
      <c r="D1266">
        <v>26926</v>
      </c>
    </row>
    <row r="1267" spans="1:4" x14ac:dyDescent="0.3">
      <c r="A1267">
        <v>12651</v>
      </c>
      <c r="B1267">
        <v>1</v>
      </c>
      <c r="C1267">
        <v>1</v>
      </c>
      <c r="D1267">
        <v>26838</v>
      </c>
    </row>
    <row r="1268" spans="1:4" x14ac:dyDescent="0.3">
      <c r="A1268">
        <v>12661</v>
      </c>
      <c r="B1268">
        <v>1</v>
      </c>
      <c r="C1268">
        <v>1</v>
      </c>
      <c r="D1268">
        <v>26749</v>
      </c>
    </row>
    <row r="1269" spans="1:4" x14ac:dyDescent="0.3">
      <c r="A1269">
        <v>12672</v>
      </c>
      <c r="B1269">
        <v>1</v>
      </c>
      <c r="C1269">
        <v>1</v>
      </c>
      <c r="D1269">
        <v>26661</v>
      </c>
    </row>
    <row r="1270" spans="1:4" x14ac:dyDescent="0.3">
      <c r="A1270">
        <v>12681</v>
      </c>
      <c r="B1270">
        <v>1</v>
      </c>
      <c r="C1270">
        <v>1</v>
      </c>
      <c r="D1270">
        <v>26581</v>
      </c>
    </row>
    <row r="1271" spans="1:4" x14ac:dyDescent="0.3">
      <c r="A1271">
        <v>12691</v>
      </c>
      <c r="B1271">
        <v>1</v>
      </c>
      <c r="C1271">
        <v>1</v>
      </c>
      <c r="D1271">
        <v>26492</v>
      </c>
    </row>
    <row r="1272" spans="1:4" x14ac:dyDescent="0.3">
      <c r="A1272">
        <v>12701</v>
      </c>
      <c r="B1272">
        <v>1</v>
      </c>
      <c r="C1272">
        <v>1</v>
      </c>
      <c r="D1272">
        <v>26404</v>
      </c>
    </row>
    <row r="1273" spans="1:4" x14ac:dyDescent="0.3">
      <c r="A1273">
        <v>12711</v>
      </c>
      <c r="B1273">
        <v>1</v>
      </c>
      <c r="C1273">
        <v>1</v>
      </c>
      <c r="D1273">
        <v>26316</v>
      </c>
    </row>
    <row r="1274" spans="1:4" x14ac:dyDescent="0.3">
      <c r="A1274">
        <v>12721</v>
      </c>
      <c r="B1274">
        <v>1</v>
      </c>
      <c r="C1274">
        <v>1</v>
      </c>
      <c r="D1274">
        <v>26236</v>
      </c>
    </row>
    <row r="1275" spans="1:4" x14ac:dyDescent="0.3">
      <c r="A1275">
        <v>12731</v>
      </c>
      <c r="B1275">
        <v>1</v>
      </c>
      <c r="C1275">
        <v>1</v>
      </c>
      <c r="D1275">
        <v>26148</v>
      </c>
    </row>
    <row r="1276" spans="1:4" x14ac:dyDescent="0.3">
      <c r="A1276">
        <v>12741</v>
      </c>
      <c r="B1276">
        <v>1</v>
      </c>
      <c r="C1276">
        <v>1</v>
      </c>
      <c r="D1276">
        <v>26059</v>
      </c>
    </row>
    <row r="1277" spans="1:4" x14ac:dyDescent="0.3">
      <c r="A1277">
        <v>12751</v>
      </c>
      <c r="B1277">
        <v>1</v>
      </c>
      <c r="C1277">
        <v>1</v>
      </c>
      <c r="D1277">
        <v>25971</v>
      </c>
    </row>
    <row r="1278" spans="1:4" x14ac:dyDescent="0.3">
      <c r="A1278">
        <v>12761</v>
      </c>
      <c r="B1278">
        <v>1</v>
      </c>
      <c r="C1278">
        <v>1</v>
      </c>
      <c r="D1278">
        <v>25892</v>
      </c>
    </row>
    <row r="1279" spans="1:4" x14ac:dyDescent="0.3">
      <c r="A1279">
        <v>12771</v>
      </c>
      <c r="B1279">
        <v>1</v>
      </c>
      <c r="C1279">
        <v>1</v>
      </c>
      <c r="D1279">
        <v>25802</v>
      </c>
    </row>
    <row r="1280" spans="1:4" x14ac:dyDescent="0.3">
      <c r="A1280">
        <v>12781</v>
      </c>
      <c r="B1280">
        <v>1</v>
      </c>
      <c r="C1280">
        <v>1</v>
      </c>
      <c r="D1280">
        <v>25715</v>
      </c>
    </row>
    <row r="1281" spans="1:4" x14ac:dyDescent="0.3">
      <c r="A1281">
        <v>12791</v>
      </c>
      <c r="B1281">
        <v>1</v>
      </c>
      <c r="C1281">
        <v>1</v>
      </c>
      <c r="D1281">
        <v>25625</v>
      </c>
    </row>
    <row r="1282" spans="1:4" x14ac:dyDescent="0.3">
      <c r="A1282">
        <v>12801</v>
      </c>
      <c r="B1282">
        <v>1</v>
      </c>
      <c r="C1282">
        <v>1</v>
      </c>
      <c r="D1282">
        <v>25546</v>
      </c>
    </row>
    <row r="1283" spans="1:4" x14ac:dyDescent="0.3">
      <c r="A1283">
        <v>12811</v>
      </c>
      <c r="B1283">
        <v>1</v>
      </c>
      <c r="C1283">
        <v>1</v>
      </c>
      <c r="D1283">
        <v>25458</v>
      </c>
    </row>
    <row r="1284" spans="1:4" x14ac:dyDescent="0.3">
      <c r="A1284">
        <v>12821</v>
      </c>
      <c r="B1284">
        <v>1</v>
      </c>
      <c r="C1284">
        <v>1</v>
      </c>
      <c r="D1284">
        <v>25370</v>
      </c>
    </row>
    <row r="1285" spans="1:4" x14ac:dyDescent="0.3">
      <c r="A1285">
        <v>12831</v>
      </c>
      <c r="B1285">
        <v>1</v>
      </c>
      <c r="C1285">
        <v>1</v>
      </c>
      <c r="D1285">
        <v>25282</v>
      </c>
    </row>
    <row r="1286" spans="1:4" x14ac:dyDescent="0.3">
      <c r="A1286">
        <v>12841</v>
      </c>
      <c r="B1286">
        <v>1</v>
      </c>
      <c r="C1286">
        <v>1</v>
      </c>
      <c r="D1286">
        <v>25194</v>
      </c>
    </row>
    <row r="1287" spans="1:4" x14ac:dyDescent="0.3">
      <c r="A1287">
        <v>12851</v>
      </c>
      <c r="B1287">
        <v>1</v>
      </c>
      <c r="C1287">
        <v>1</v>
      </c>
      <c r="D1287">
        <v>25113</v>
      </c>
    </row>
    <row r="1288" spans="1:4" x14ac:dyDescent="0.3">
      <c r="A1288">
        <v>12861</v>
      </c>
      <c r="B1288">
        <v>1</v>
      </c>
      <c r="C1288">
        <v>1</v>
      </c>
      <c r="D1288">
        <v>25024</v>
      </c>
    </row>
    <row r="1289" spans="1:4" x14ac:dyDescent="0.3">
      <c r="A1289">
        <v>12871</v>
      </c>
      <c r="B1289">
        <v>1</v>
      </c>
      <c r="C1289">
        <v>1</v>
      </c>
      <c r="D1289">
        <v>24936</v>
      </c>
    </row>
    <row r="1290" spans="1:4" x14ac:dyDescent="0.3">
      <c r="A1290">
        <v>12881</v>
      </c>
      <c r="B1290">
        <v>1</v>
      </c>
      <c r="C1290">
        <v>1</v>
      </c>
      <c r="D1290">
        <v>24847</v>
      </c>
    </row>
    <row r="1291" spans="1:4" x14ac:dyDescent="0.3">
      <c r="A1291">
        <v>12891</v>
      </c>
      <c r="B1291">
        <v>1</v>
      </c>
      <c r="C1291">
        <v>1</v>
      </c>
      <c r="D1291">
        <v>24768</v>
      </c>
    </row>
    <row r="1292" spans="1:4" x14ac:dyDescent="0.3">
      <c r="A1292">
        <v>12901</v>
      </c>
      <c r="B1292">
        <v>1</v>
      </c>
      <c r="C1292">
        <v>1</v>
      </c>
      <c r="D1292">
        <v>24679</v>
      </c>
    </row>
    <row r="1293" spans="1:4" x14ac:dyDescent="0.3">
      <c r="A1293">
        <v>12911</v>
      </c>
      <c r="B1293">
        <v>1</v>
      </c>
      <c r="C1293">
        <v>1</v>
      </c>
      <c r="D1293">
        <v>24591</v>
      </c>
    </row>
    <row r="1294" spans="1:4" x14ac:dyDescent="0.3">
      <c r="A1294">
        <v>12921</v>
      </c>
      <c r="B1294">
        <v>1</v>
      </c>
      <c r="C1294">
        <v>1</v>
      </c>
      <c r="D1294">
        <v>24501</v>
      </c>
    </row>
    <row r="1295" spans="1:4" x14ac:dyDescent="0.3">
      <c r="A1295">
        <v>12931</v>
      </c>
      <c r="B1295">
        <v>1</v>
      </c>
      <c r="C1295">
        <v>1</v>
      </c>
      <c r="D1295">
        <v>24422</v>
      </c>
    </row>
    <row r="1296" spans="1:4" x14ac:dyDescent="0.3">
      <c r="A1296">
        <v>12941</v>
      </c>
      <c r="B1296">
        <v>1</v>
      </c>
      <c r="C1296">
        <v>1</v>
      </c>
      <c r="D1296">
        <v>24335</v>
      </c>
    </row>
    <row r="1297" spans="1:4" x14ac:dyDescent="0.3">
      <c r="A1297">
        <v>12951</v>
      </c>
      <c r="B1297">
        <v>1</v>
      </c>
      <c r="C1297">
        <v>1</v>
      </c>
      <c r="D1297">
        <v>24247</v>
      </c>
    </row>
    <row r="1298" spans="1:4" x14ac:dyDescent="0.3">
      <c r="A1298">
        <v>12961</v>
      </c>
      <c r="B1298">
        <v>1</v>
      </c>
      <c r="C1298">
        <v>1</v>
      </c>
      <c r="D1298">
        <v>24157</v>
      </c>
    </row>
    <row r="1299" spans="1:4" x14ac:dyDescent="0.3">
      <c r="A1299">
        <v>12971</v>
      </c>
      <c r="B1299">
        <v>1</v>
      </c>
      <c r="C1299">
        <v>1</v>
      </c>
      <c r="D1299">
        <v>24077</v>
      </c>
    </row>
    <row r="1300" spans="1:4" x14ac:dyDescent="0.3">
      <c r="A1300">
        <v>12981</v>
      </c>
      <c r="B1300">
        <v>1</v>
      </c>
      <c r="C1300">
        <v>1</v>
      </c>
      <c r="D1300">
        <v>23990</v>
      </c>
    </row>
    <row r="1301" spans="1:4" x14ac:dyDescent="0.3">
      <c r="A1301">
        <v>12991</v>
      </c>
      <c r="B1301">
        <v>1</v>
      </c>
      <c r="C1301">
        <v>1</v>
      </c>
      <c r="D1301">
        <v>23901</v>
      </c>
    </row>
    <row r="1302" spans="1:4" x14ac:dyDescent="0.3">
      <c r="A1302">
        <v>13001</v>
      </c>
      <c r="B1302">
        <v>1</v>
      </c>
      <c r="C1302">
        <v>1</v>
      </c>
      <c r="D1302">
        <v>23813</v>
      </c>
    </row>
    <row r="1303" spans="1:4" x14ac:dyDescent="0.3">
      <c r="A1303">
        <v>13011</v>
      </c>
      <c r="B1303">
        <v>1</v>
      </c>
      <c r="C1303">
        <v>1</v>
      </c>
      <c r="D1303">
        <v>23724</v>
      </c>
    </row>
    <row r="1304" spans="1:4" x14ac:dyDescent="0.3">
      <c r="A1304">
        <v>13021</v>
      </c>
      <c r="B1304">
        <v>1</v>
      </c>
      <c r="C1304">
        <v>1</v>
      </c>
      <c r="D1304">
        <v>23644</v>
      </c>
    </row>
    <row r="1305" spans="1:4" x14ac:dyDescent="0.3">
      <c r="A1305">
        <v>13031</v>
      </c>
      <c r="B1305">
        <v>1</v>
      </c>
      <c r="C1305">
        <v>1</v>
      </c>
      <c r="D1305">
        <v>23556</v>
      </c>
    </row>
    <row r="1306" spans="1:4" x14ac:dyDescent="0.3">
      <c r="A1306">
        <v>13041</v>
      </c>
      <c r="B1306">
        <v>1</v>
      </c>
      <c r="C1306">
        <v>1</v>
      </c>
      <c r="D1306">
        <v>23468</v>
      </c>
    </row>
    <row r="1307" spans="1:4" x14ac:dyDescent="0.3">
      <c r="A1307">
        <v>13051</v>
      </c>
      <c r="B1307">
        <v>1</v>
      </c>
      <c r="C1307">
        <v>1</v>
      </c>
      <c r="D1307">
        <v>23380</v>
      </c>
    </row>
    <row r="1308" spans="1:4" x14ac:dyDescent="0.3">
      <c r="A1308">
        <v>13061</v>
      </c>
      <c r="B1308">
        <v>1</v>
      </c>
      <c r="C1308">
        <v>1</v>
      </c>
      <c r="D1308">
        <v>23300</v>
      </c>
    </row>
    <row r="1309" spans="1:4" x14ac:dyDescent="0.3">
      <c r="A1309">
        <v>13071</v>
      </c>
      <c r="B1309">
        <v>1</v>
      </c>
      <c r="C1309">
        <v>1</v>
      </c>
      <c r="D1309">
        <v>23211</v>
      </c>
    </row>
    <row r="1310" spans="1:4" x14ac:dyDescent="0.3">
      <c r="A1310">
        <v>13081</v>
      </c>
      <c r="B1310">
        <v>1</v>
      </c>
      <c r="C1310">
        <v>1</v>
      </c>
      <c r="D1310">
        <v>23122</v>
      </c>
    </row>
    <row r="1311" spans="1:4" x14ac:dyDescent="0.3">
      <c r="A1311">
        <v>13091</v>
      </c>
      <c r="B1311">
        <v>1</v>
      </c>
      <c r="C1311">
        <v>1</v>
      </c>
      <c r="D1311">
        <v>23034</v>
      </c>
    </row>
    <row r="1312" spans="1:4" x14ac:dyDescent="0.3">
      <c r="A1312">
        <v>13101</v>
      </c>
      <c r="B1312">
        <v>1</v>
      </c>
      <c r="C1312">
        <v>1</v>
      </c>
      <c r="D1312">
        <v>22954</v>
      </c>
    </row>
    <row r="1313" spans="1:4" x14ac:dyDescent="0.3">
      <c r="A1313">
        <v>13111</v>
      </c>
      <c r="B1313">
        <v>1</v>
      </c>
      <c r="C1313">
        <v>1</v>
      </c>
      <c r="D1313">
        <v>22866</v>
      </c>
    </row>
    <row r="1314" spans="1:4" x14ac:dyDescent="0.3">
      <c r="A1314">
        <v>13121</v>
      </c>
      <c r="B1314">
        <v>1</v>
      </c>
      <c r="C1314">
        <v>1</v>
      </c>
      <c r="D1314">
        <v>22777</v>
      </c>
    </row>
    <row r="1315" spans="1:4" x14ac:dyDescent="0.3">
      <c r="A1315">
        <v>13131</v>
      </c>
      <c r="B1315">
        <v>1</v>
      </c>
      <c r="C1315">
        <v>1</v>
      </c>
      <c r="D1315">
        <v>22689</v>
      </c>
    </row>
    <row r="1316" spans="1:4" x14ac:dyDescent="0.3">
      <c r="A1316">
        <v>13142</v>
      </c>
      <c r="B1316">
        <v>1</v>
      </c>
      <c r="C1316">
        <v>1</v>
      </c>
      <c r="D1316">
        <v>22600</v>
      </c>
    </row>
    <row r="1317" spans="1:4" x14ac:dyDescent="0.3">
      <c r="A1317">
        <v>13151</v>
      </c>
      <c r="B1317">
        <v>1</v>
      </c>
      <c r="C1317">
        <v>1</v>
      </c>
      <c r="D1317">
        <v>22521</v>
      </c>
    </row>
    <row r="1318" spans="1:4" x14ac:dyDescent="0.3">
      <c r="A1318">
        <v>13161</v>
      </c>
      <c r="B1318">
        <v>1</v>
      </c>
      <c r="C1318">
        <v>1</v>
      </c>
      <c r="D1318">
        <v>22433</v>
      </c>
    </row>
    <row r="1319" spans="1:4" x14ac:dyDescent="0.3">
      <c r="A1319">
        <v>13171</v>
      </c>
      <c r="B1319">
        <v>1</v>
      </c>
      <c r="C1319">
        <v>1</v>
      </c>
      <c r="D1319">
        <v>22344</v>
      </c>
    </row>
    <row r="1320" spans="1:4" x14ac:dyDescent="0.3">
      <c r="A1320">
        <v>13181</v>
      </c>
      <c r="B1320">
        <v>1</v>
      </c>
      <c r="C1320">
        <v>1</v>
      </c>
      <c r="D1320">
        <v>22256</v>
      </c>
    </row>
    <row r="1321" spans="1:4" x14ac:dyDescent="0.3">
      <c r="A1321">
        <v>13191</v>
      </c>
      <c r="B1321">
        <v>1</v>
      </c>
      <c r="C1321">
        <v>1</v>
      </c>
      <c r="D1321">
        <v>22176</v>
      </c>
    </row>
    <row r="1322" spans="1:4" x14ac:dyDescent="0.3">
      <c r="A1322">
        <v>13201</v>
      </c>
      <c r="B1322">
        <v>1</v>
      </c>
      <c r="C1322">
        <v>1</v>
      </c>
      <c r="D1322">
        <v>22088</v>
      </c>
    </row>
    <row r="1323" spans="1:4" x14ac:dyDescent="0.3">
      <c r="A1323">
        <v>13211</v>
      </c>
      <c r="B1323">
        <v>1</v>
      </c>
      <c r="C1323">
        <v>1</v>
      </c>
      <c r="D1323">
        <v>22000</v>
      </c>
    </row>
    <row r="1324" spans="1:4" x14ac:dyDescent="0.3">
      <c r="A1324">
        <v>13221</v>
      </c>
      <c r="B1324">
        <v>1</v>
      </c>
      <c r="C1324">
        <v>1</v>
      </c>
      <c r="D1324">
        <v>21912</v>
      </c>
    </row>
    <row r="1325" spans="1:4" x14ac:dyDescent="0.3">
      <c r="A1325">
        <v>13231</v>
      </c>
      <c r="B1325">
        <v>1</v>
      </c>
      <c r="C1325">
        <v>1</v>
      </c>
      <c r="D1325">
        <v>21832</v>
      </c>
    </row>
    <row r="1326" spans="1:4" x14ac:dyDescent="0.3">
      <c r="A1326">
        <v>13241</v>
      </c>
      <c r="B1326">
        <v>1</v>
      </c>
      <c r="C1326">
        <v>1</v>
      </c>
      <c r="D1326">
        <v>21743</v>
      </c>
    </row>
    <row r="1327" spans="1:4" x14ac:dyDescent="0.3">
      <c r="A1327">
        <v>13251</v>
      </c>
      <c r="B1327">
        <v>1</v>
      </c>
      <c r="C1327">
        <v>1</v>
      </c>
      <c r="D1327">
        <v>21654</v>
      </c>
    </row>
    <row r="1328" spans="1:4" x14ac:dyDescent="0.3">
      <c r="A1328">
        <v>13261</v>
      </c>
      <c r="B1328">
        <v>1</v>
      </c>
      <c r="C1328">
        <v>1</v>
      </c>
      <c r="D1328">
        <v>21566</v>
      </c>
    </row>
    <row r="1329" spans="1:4" x14ac:dyDescent="0.3">
      <c r="A1329">
        <v>13271</v>
      </c>
      <c r="B1329">
        <v>1</v>
      </c>
      <c r="C1329">
        <v>1</v>
      </c>
      <c r="D1329">
        <v>21487</v>
      </c>
    </row>
    <row r="1330" spans="1:4" x14ac:dyDescent="0.3">
      <c r="A1330">
        <v>13281</v>
      </c>
      <c r="B1330">
        <v>1</v>
      </c>
      <c r="C1330">
        <v>1</v>
      </c>
      <c r="D1330">
        <v>21398</v>
      </c>
    </row>
    <row r="1331" spans="1:4" x14ac:dyDescent="0.3">
      <c r="A1331">
        <v>13291</v>
      </c>
      <c r="B1331">
        <v>1</v>
      </c>
      <c r="C1331">
        <v>1</v>
      </c>
      <c r="D1331">
        <v>21309</v>
      </c>
    </row>
    <row r="1332" spans="1:4" x14ac:dyDescent="0.3">
      <c r="A1332">
        <v>13301</v>
      </c>
      <c r="B1332">
        <v>1</v>
      </c>
      <c r="C1332">
        <v>1</v>
      </c>
      <c r="D1332">
        <v>21221</v>
      </c>
    </row>
    <row r="1333" spans="1:4" x14ac:dyDescent="0.3">
      <c r="A1333">
        <v>13312</v>
      </c>
      <c r="B1333">
        <v>1</v>
      </c>
      <c r="C1333">
        <v>1</v>
      </c>
      <c r="D1333">
        <v>21133</v>
      </c>
    </row>
    <row r="1334" spans="1:4" x14ac:dyDescent="0.3">
      <c r="A1334">
        <v>13321</v>
      </c>
      <c r="B1334">
        <v>1</v>
      </c>
      <c r="C1334">
        <v>1</v>
      </c>
      <c r="D1334">
        <v>21053</v>
      </c>
    </row>
    <row r="1335" spans="1:4" x14ac:dyDescent="0.3">
      <c r="A1335">
        <v>13331</v>
      </c>
      <c r="B1335">
        <v>1</v>
      </c>
      <c r="C1335">
        <v>1</v>
      </c>
      <c r="D1335">
        <v>20965</v>
      </c>
    </row>
    <row r="1336" spans="1:4" x14ac:dyDescent="0.3">
      <c r="A1336">
        <v>13341</v>
      </c>
      <c r="B1336">
        <v>1</v>
      </c>
      <c r="C1336">
        <v>1</v>
      </c>
      <c r="D1336">
        <v>20877</v>
      </c>
    </row>
    <row r="1337" spans="1:4" x14ac:dyDescent="0.3">
      <c r="A1337">
        <v>13351</v>
      </c>
      <c r="B1337">
        <v>1</v>
      </c>
      <c r="C1337">
        <v>1</v>
      </c>
      <c r="D1337">
        <v>20788</v>
      </c>
    </row>
    <row r="1338" spans="1:4" x14ac:dyDescent="0.3">
      <c r="A1338">
        <v>13361</v>
      </c>
      <c r="B1338">
        <v>1</v>
      </c>
      <c r="C1338">
        <v>1</v>
      </c>
      <c r="D1338">
        <v>20707</v>
      </c>
    </row>
    <row r="1339" spans="1:4" x14ac:dyDescent="0.3">
      <c r="A1339">
        <v>13371</v>
      </c>
      <c r="B1339">
        <v>1</v>
      </c>
      <c r="C1339">
        <v>1</v>
      </c>
      <c r="D1339">
        <v>20620</v>
      </c>
    </row>
    <row r="1340" spans="1:4" x14ac:dyDescent="0.3">
      <c r="A1340">
        <v>13381</v>
      </c>
      <c r="B1340">
        <v>1</v>
      </c>
      <c r="C1340">
        <v>1</v>
      </c>
      <c r="D1340">
        <v>20531</v>
      </c>
    </row>
    <row r="1341" spans="1:4" x14ac:dyDescent="0.3">
      <c r="A1341">
        <v>13391</v>
      </c>
      <c r="B1341">
        <v>1</v>
      </c>
      <c r="C1341">
        <v>1</v>
      </c>
      <c r="D1341">
        <v>20443</v>
      </c>
    </row>
    <row r="1342" spans="1:4" x14ac:dyDescent="0.3">
      <c r="A1342">
        <v>13401</v>
      </c>
      <c r="B1342">
        <v>1</v>
      </c>
      <c r="C1342">
        <v>1</v>
      </c>
      <c r="D1342">
        <v>20364</v>
      </c>
    </row>
    <row r="1343" spans="1:4" x14ac:dyDescent="0.3">
      <c r="A1343">
        <v>13411</v>
      </c>
      <c r="B1343">
        <v>1</v>
      </c>
      <c r="C1343">
        <v>1</v>
      </c>
      <c r="D1343">
        <v>20275</v>
      </c>
    </row>
    <row r="1344" spans="1:4" x14ac:dyDescent="0.3">
      <c r="A1344">
        <v>13421</v>
      </c>
      <c r="B1344">
        <v>1</v>
      </c>
      <c r="C1344">
        <v>1</v>
      </c>
      <c r="D1344">
        <v>20186</v>
      </c>
    </row>
    <row r="1345" spans="1:4" x14ac:dyDescent="0.3">
      <c r="A1345">
        <v>13431</v>
      </c>
      <c r="B1345">
        <v>1</v>
      </c>
      <c r="C1345">
        <v>1</v>
      </c>
      <c r="D1345">
        <v>20098</v>
      </c>
    </row>
    <row r="1346" spans="1:4" x14ac:dyDescent="0.3">
      <c r="A1346">
        <v>13441</v>
      </c>
      <c r="B1346">
        <v>1</v>
      </c>
      <c r="C1346">
        <v>1</v>
      </c>
      <c r="D1346">
        <v>20019</v>
      </c>
    </row>
    <row r="1347" spans="1:4" x14ac:dyDescent="0.3">
      <c r="A1347">
        <v>13451</v>
      </c>
      <c r="B1347">
        <v>1</v>
      </c>
      <c r="C1347">
        <v>1</v>
      </c>
      <c r="D1347">
        <v>19930</v>
      </c>
    </row>
    <row r="1348" spans="1:4" x14ac:dyDescent="0.3">
      <c r="A1348">
        <v>13461</v>
      </c>
      <c r="B1348">
        <v>1</v>
      </c>
      <c r="C1348">
        <v>1</v>
      </c>
      <c r="D1348">
        <v>19841</v>
      </c>
    </row>
    <row r="1349" spans="1:4" x14ac:dyDescent="0.3">
      <c r="A1349">
        <v>13471</v>
      </c>
      <c r="B1349">
        <v>1</v>
      </c>
      <c r="C1349">
        <v>1</v>
      </c>
      <c r="D1349">
        <v>19752</v>
      </c>
    </row>
    <row r="1350" spans="1:4" x14ac:dyDescent="0.3">
      <c r="A1350">
        <v>13481</v>
      </c>
      <c r="B1350">
        <v>1</v>
      </c>
      <c r="C1350">
        <v>1</v>
      </c>
      <c r="D1350">
        <v>19664</v>
      </c>
    </row>
    <row r="1351" spans="1:4" x14ac:dyDescent="0.3">
      <c r="A1351">
        <v>13491</v>
      </c>
      <c r="B1351">
        <v>1</v>
      </c>
      <c r="C1351">
        <v>1</v>
      </c>
      <c r="D1351">
        <v>19585</v>
      </c>
    </row>
    <row r="1352" spans="1:4" x14ac:dyDescent="0.3">
      <c r="A1352">
        <v>13501</v>
      </c>
      <c r="B1352">
        <v>1</v>
      </c>
      <c r="C1352">
        <v>1</v>
      </c>
      <c r="D1352">
        <v>19497</v>
      </c>
    </row>
    <row r="1353" spans="1:4" x14ac:dyDescent="0.3">
      <c r="A1353">
        <v>13511</v>
      </c>
      <c r="B1353">
        <v>1</v>
      </c>
      <c r="C1353">
        <v>1</v>
      </c>
      <c r="D1353">
        <v>19409</v>
      </c>
    </row>
    <row r="1354" spans="1:4" x14ac:dyDescent="0.3">
      <c r="A1354">
        <v>13521</v>
      </c>
      <c r="B1354">
        <v>1</v>
      </c>
      <c r="C1354">
        <v>1</v>
      </c>
      <c r="D1354">
        <v>19320</v>
      </c>
    </row>
    <row r="1355" spans="1:4" x14ac:dyDescent="0.3">
      <c r="A1355">
        <v>13531</v>
      </c>
      <c r="B1355">
        <v>1</v>
      </c>
      <c r="C1355">
        <v>1</v>
      </c>
      <c r="D1355">
        <v>19240</v>
      </c>
    </row>
    <row r="1356" spans="1:4" x14ac:dyDescent="0.3">
      <c r="A1356">
        <v>13541</v>
      </c>
      <c r="B1356">
        <v>1</v>
      </c>
      <c r="C1356">
        <v>1</v>
      </c>
      <c r="D1356">
        <v>19152</v>
      </c>
    </row>
    <row r="1357" spans="1:4" x14ac:dyDescent="0.3">
      <c r="A1357">
        <v>13551</v>
      </c>
      <c r="B1357">
        <v>1</v>
      </c>
      <c r="C1357">
        <v>1</v>
      </c>
      <c r="D1357">
        <v>19063</v>
      </c>
    </row>
    <row r="1358" spans="1:4" x14ac:dyDescent="0.3">
      <c r="A1358">
        <v>13561</v>
      </c>
      <c r="B1358">
        <v>1</v>
      </c>
      <c r="C1358">
        <v>1</v>
      </c>
      <c r="D1358">
        <v>18975</v>
      </c>
    </row>
    <row r="1359" spans="1:4" x14ac:dyDescent="0.3">
      <c r="A1359">
        <v>13571</v>
      </c>
      <c r="B1359">
        <v>1</v>
      </c>
      <c r="C1359">
        <v>1</v>
      </c>
      <c r="D1359">
        <v>18894</v>
      </c>
    </row>
    <row r="1360" spans="1:4" x14ac:dyDescent="0.3">
      <c r="A1360">
        <v>13581</v>
      </c>
      <c r="B1360">
        <v>1</v>
      </c>
      <c r="C1360">
        <v>1</v>
      </c>
      <c r="D1360">
        <v>18806</v>
      </c>
    </row>
    <row r="1361" spans="1:4" x14ac:dyDescent="0.3">
      <c r="A1361">
        <v>13591</v>
      </c>
      <c r="B1361">
        <v>1</v>
      </c>
      <c r="C1361">
        <v>1</v>
      </c>
      <c r="D1361">
        <v>18717</v>
      </c>
    </row>
    <row r="1362" spans="1:4" x14ac:dyDescent="0.3">
      <c r="A1362">
        <v>13601</v>
      </c>
      <c r="B1362">
        <v>1</v>
      </c>
      <c r="C1362">
        <v>1</v>
      </c>
      <c r="D1362">
        <v>18629</v>
      </c>
    </row>
    <row r="1363" spans="1:4" x14ac:dyDescent="0.3">
      <c r="A1363">
        <v>13611</v>
      </c>
      <c r="B1363">
        <v>1</v>
      </c>
      <c r="C1363">
        <v>1</v>
      </c>
      <c r="D1363">
        <v>18550</v>
      </c>
    </row>
    <row r="1364" spans="1:4" x14ac:dyDescent="0.3">
      <c r="A1364">
        <v>13621</v>
      </c>
      <c r="B1364">
        <v>1</v>
      </c>
      <c r="C1364">
        <v>1</v>
      </c>
      <c r="D1364">
        <v>18461</v>
      </c>
    </row>
    <row r="1365" spans="1:4" x14ac:dyDescent="0.3">
      <c r="A1365">
        <v>13631</v>
      </c>
      <c r="B1365">
        <v>1</v>
      </c>
      <c r="C1365">
        <v>1</v>
      </c>
      <c r="D1365">
        <v>18372</v>
      </c>
    </row>
    <row r="1366" spans="1:4" x14ac:dyDescent="0.3">
      <c r="A1366">
        <v>13641</v>
      </c>
      <c r="B1366">
        <v>1</v>
      </c>
      <c r="C1366">
        <v>1</v>
      </c>
      <c r="D1366">
        <v>18284</v>
      </c>
    </row>
    <row r="1367" spans="1:4" x14ac:dyDescent="0.3">
      <c r="A1367">
        <v>13651</v>
      </c>
      <c r="B1367">
        <v>1</v>
      </c>
      <c r="C1367">
        <v>1</v>
      </c>
      <c r="D1367">
        <v>18196</v>
      </c>
    </row>
    <row r="1368" spans="1:4" x14ac:dyDescent="0.3">
      <c r="A1368">
        <v>13661</v>
      </c>
      <c r="B1368">
        <v>1</v>
      </c>
      <c r="C1368">
        <v>1</v>
      </c>
      <c r="D1368">
        <v>18116</v>
      </c>
    </row>
    <row r="1369" spans="1:4" x14ac:dyDescent="0.3">
      <c r="A1369">
        <v>13671</v>
      </c>
      <c r="B1369">
        <v>1</v>
      </c>
      <c r="C1369">
        <v>1</v>
      </c>
      <c r="D1369">
        <v>18028</v>
      </c>
    </row>
    <row r="1370" spans="1:4" x14ac:dyDescent="0.3">
      <c r="A1370">
        <v>13681</v>
      </c>
      <c r="B1370">
        <v>1</v>
      </c>
      <c r="C1370">
        <v>1</v>
      </c>
      <c r="D1370">
        <v>17939</v>
      </c>
    </row>
    <row r="1371" spans="1:4" x14ac:dyDescent="0.3">
      <c r="A1371">
        <v>13691</v>
      </c>
      <c r="B1371">
        <v>1</v>
      </c>
      <c r="C1371">
        <v>1</v>
      </c>
      <c r="D1371">
        <v>17850</v>
      </c>
    </row>
    <row r="1372" spans="1:4" x14ac:dyDescent="0.3">
      <c r="A1372">
        <v>13701</v>
      </c>
      <c r="B1372">
        <v>1</v>
      </c>
      <c r="C1372">
        <v>1</v>
      </c>
      <c r="D1372">
        <v>17771</v>
      </c>
    </row>
    <row r="1373" spans="1:4" x14ac:dyDescent="0.3">
      <c r="A1373">
        <v>13711</v>
      </c>
      <c r="B1373">
        <v>1</v>
      </c>
      <c r="C1373">
        <v>1</v>
      </c>
      <c r="D1373">
        <v>17683</v>
      </c>
    </row>
    <row r="1374" spans="1:4" x14ac:dyDescent="0.3">
      <c r="A1374">
        <v>13721</v>
      </c>
      <c r="B1374">
        <v>1</v>
      </c>
      <c r="C1374">
        <v>1</v>
      </c>
      <c r="D1374">
        <v>17596</v>
      </c>
    </row>
    <row r="1375" spans="1:4" x14ac:dyDescent="0.3">
      <c r="A1375">
        <v>13731</v>
      </c>
      <c r="B1375">
        <v>1</v>
      </c>
      <c r="C1375">
        <v>1</v>
      </c>
      <c r="D1375">
        <v>17508</v>
      </c>
    </row>
    <row r="1376" spans="1:4" x14ac:dyDescent="0.3">
      <c r="A1376">
        <v>13741</v>
      </c>
      <c r="B1376">
        <v>1</v>
      </c>
      <c r="C1376">
        <v>1</v>
      </c>
      <c r="D1376">
        <v>17428</v>
      </c>
    </row>
    <row r="1377" spans="1:4" x14ac:dyDescent="0.3">
      <c r="A1377">
        <v>13751</v>
      </c>
      <c r="B1377">
        <v>1</v>
      </c>
      <c r="C1377">
        <v>1</v>
      </c>
      <c r="D1377">
        <v>17338</v>
      </c>
    </row>
    <row r="1378" spans="1:4" x14ac:dyDescent="0.3">
      <c r="A1378">
        <v>13761</v>
      </c>
      <c r="B1378">
        <v>1</v>
      </c>
      <c r="C1378">
        <v>1</v>
      </c>
      <c r="D1378">
        <v>17250</v>
      </c>
    </row>
    <row r="1379" spans="1:4" x14ac:dyDescent="0.3">
      <c r="A1379">
        <v>13771</v>
      </c>
      <c r="B1379">
        <v>1</v>
      </c>
      <c r="C1379">
        <v>1</v>
      </c>
      <c r="D1379">
        <v>17161</v>
      </c>
    </row>
    <row r="1380" spans="1:4" x14ac:dyDescent="0.3">
      <c r="A1380">
        <v>13782</v>
      </c>
      <c r="B1380">
        <v>1</v>
      </c>
      <c r="C1380">
        <v>1</v>
      </c>
      <c r="D1380">
        <v>17073</v>
      </c>
    </row>
    <row r="1381" spans="1:4" x14ac:dyDescent="0.3">
      <c r="A1381">
        <v>13791</v>
      </c>
      <c r="B1381">
        <v>1</v>
      </c>
      <c r="C1381">
        <v>1</v>
      </c>
      <c r="D1381">
        <v>16993</v>
      </c>
    </row>
    <row r="1382" spans="1:4" x14ac:dyDescent="0.3">
      <c r="A1382">
        <v>13801</v>
      </c>
      <c r="B1382">
        <v>1</v>
      </c>
      <c r="C1382">
        <v>1</v>
      </c>
      <c r="D1382">
        <v>16905</v>
      </c>
    </row>
    <row r="1383" spans="1:4" x14ac:dyDescent="0.3">
      <c r="A1383">
        <v>13811</v>
      </c>
      <c r="B1383">
        <v>1</v>
      </c>
      <c r="C1383">
        <v>1</v>
      </c>
      <c r="D1383">
        <v>16816</v>
      </c>
    </row>
    <row r="1384" spans="1:4" x14ac:dyDescent="0.3">
      <c r="A1384">
        <v>13821</v>
      </c>
      <c r="B1384">
        <v>1</v>
      </c>
      <c r="C1384">
        <v>1</v>
      </c>
      <c r="D1384">
        <v>16728</v>
      </c>
    </row>
    <row r="1385" spans="1:4" x14ac:dyDescent="0.3">
      <c r="A1385">
        <v>13831</v>
      </c>
      <c r="B1385">
        <v>1</v>
      </c>
      <c r="C1385">
        <v>1</v>
      </c>
      <c r="D1385">
        <v>16649</v>
      </c>
    </row>
    <row r="1386" spans="1:4" x14ac:dyDescent="0.3">
      <c r="A1386">
        <v>13841</v>
      </c>
      <c r="B1386">
        <v>1</v>
      </c>
      <c r="C1386">
        <v>1</v>
      </c>
      <c r="D1386">
        <v>16561</v>
      </c>
    </row>
    <row r="1387" spans="1:4" x14ac:dyDescent="0.3">
      <c r="A1387">
        <v>13851</v>
      </c>
      <c r="B1387">
        <v>1</v>
      </c>
      <c r="C1387">
        <v>1</v>
      </c>
      <c r="D1387">
        <v>16472</v>
      </c>
    </row>
    <row r="1388" spans="1:4" x14ac:dyDescent="0.3">
      <c r="A1388">
        <v>13861</v>
      </c>
      <c r="B1388">
        <v>1</v>
      </c>
      <c r="C1388">
        <v>1</v>
      </c>
      <c r="D1388">
        <v>16383</v>
      </c>
    </row>
    <row r="1389" spans="1:4" x14ac:dyDescent="0.3">
      <c r="A1389">
        <v>13871</v>
      </c>
      <c r="B1389">
        <v>1</v>
      </c>
      <c r="C1389">
        <v>1</v>
      </c>
      <c r="D1389">
        <v>16304</v>
      </c>
    </row>
    <row r="1390" spans="1:4" x14ac:dyDescent="0.3">
      <c r="A1390">
        <v>13881</v>
      </c>
      <c r="B1390">
        <v>1</v>
      </c>
      <c r="C1390">
        <v>1</v>
      </c>
      <c r="D1390">
        <v>16215</v>
      </c>
    </row>
    <row r="1391" spans="1:4" x14ac:dyDescent="0.3">
      <c r="A1391">
        <v>13891</v>
      </c>
      <c r="B1391">
        <v>1</v>
      </c>
      <c r="C1391">
        <v>1</v>
      </c>
      <c r="D1391">
        <v>16126</v>
      </c>
    </row>
    <row r="1392" spans="1:4" x14ac:dyDescent="0.3">
      <c r="A1392">
        <v>13901</v>
      </c>
      <c r="B1392">
        <v>1</v>
      </c>
      <c r="C1392">
        <v>1</v>
      </c>
      <c r="D1392">
        <v>16038</v>
      </c>
    </row>
    <row r="1393" spans="1:4" x14ac:dyDescent="0.3">
      <c r="A1393">
        <v>13911</v>
      </c>
      <c r="B1393">
        <v>1</v>
      </c>
      <c r="C1393">
        <v>1</v>
      </c>
      <c r="D1393">
        <v>15959</v>
      </c>
    </row>
    <row r="1394" spans="1:4" x14ac:dyDescent="0.3">
      <c r="A1394">
        <v>13921</v>
      </c>
      <c r="B1394">
        <v>1</v>
      </c>
      <c r="C1394">
        <v>1</v>
      </c>
      <c r="D1394">
        <v>15870</v>
      </c>
    </row>
    <row r="1395" spans="1:4" x14ac:dyDescent="0.3">
      <c r="A1395">
        <v>13931</v>
      </c>
      <c r="B1395">
        <v>1</v>
      </c>
      <c r="C1395">
        <v>1</v>
      </c>
      <c r="D1395">
        <v>15782</v>
      </c>
    </row>
    <row r="1396" spans="1:4" x14ac:dyDescent="0.3">
      <c r="A1396">
        <v>13941</v>
      </c>
      <c r="B1396">
        <v>1</v>
      </c>
      <c r="C1396">
        <v>1</v>
      </c>
      <c r="D1396">
        <v>15694</v>
      </c>
    </row>
    <row r="1397" spans="1:4" x14ac:dyDescent="0.3">
      <c r="A1397">
        <v>13952</v>
      </c>
      <c r="B1397">
        <v>1</v>
      </c>
      <c r="C1397">
        <v>1</v>
      </c>
      <c r="D1397">
        <v>15606</v>
      </c>
    </row>
    <row r="1398" spans="1:4" x14ac:dyDescent="0.3">
      <c r="A1398">
        <v>13961</v>
      </c>
      <c r="B1398">
        <v>1</v>
      </c>
      <c r="C1398">
        <v>1</v>
      </c>
      <c r="D1398">
        <v>15525</v>
      </c>
    </row>
    <row r="1399" spans="1:4" x14ac:dyDescent="0.3">
      <c r="A1399">
        <v>13971</v>
      </c>
      <c r="B1399">
        <v>1</v>
      </c>
      <c r="C1399">
        <v>1</v>
      </c>
      <c r="D1399">
        <v>15437</v>
      </c>
    </row>
    <row r="1400" spans="1:4" x14ac:dyDescent="0.3">
      <c r="A1400">
        <v>13981</v>
      </c>
      <c r="B1400">
        <v>1</v>
      </c>
      <c r="C1400">
        <v>1</v>
      </c>
      <c r="D1400">
        <v>15349</v>
      </c>
    </row>
    <row r="1401" spans="1:4" x14ac:dyDescent="0.3">
      <c r="A1401">
        <v>13991</v>
      </c>
      <c r="B1401">
        <v>1</v>
      </c>
      <c r="C1401">
        <v>1</v>
      </c>
      <c r="D1401">
        <v>15260</v>
      </c>
    </row>
    <row r="1402" spans="1:4" x14ac:dyDescent="0.3">
      <c r="A1402">
        <v>14001</v>
      </c>
      <c r="B1402">
        <v>1</v>
      </c>
      <c r="C1402">
        <v>1</v>
      </c>
      <c r="D1402">
        <v>15181</v>
      </c>
    </row>
    <row r="1403" spans="1:4" x14ac:dyDescent="0.3">
      <c r="A1403">
        <v>14011</v>
      </c>
      <c r="B1403">
        <v>1</v>
      </c>
      <c r="C1403">
        <v>1</v>
      </c>
      <c r="D1403">
        <v>15092</v>
      </c>
    </row>
    <row r="1404" spans="1:4" x14ac:dyDescent="0.3">
      <c r="A1404">
        <v>14021</v>
      </c>
      <c r="B1404">
        <v>1</v>
      </c>
      <c r="C1404">
        <v>1</v>
      </c>
      <c r="D1404">
        <v>15004</v>
      </c>
    </row>
    <row r="1405" spans="1:4" x14ac:dyDescent="0.3">
      <c r="A1405">
        <v>14031</v>
      </c>
      <c r="B1405">
        <v>1</v>
      </c>
      <c r="C1405">
        <v>1</v>
      </c>
      <c r="D1405">
        <v>14916</v>
      </c>
    </row>
    <row r="1406" spans="1:4" x14ac:dyDescent="0.3">
      <c r="A1406">
        <v>14041</v>
      </c>
      <c r="B1406">
        <v>1</v>
      </c>
      <c r="C1406">
        <v>1</v>
      </c>
      <c r="D1406">
        <v>14836</v>
      </c>
    </row>
    <row r="1407" spans="1:4" x14ac:dyDescent="0.3">
      <c r="A1407">
        <v>14051</v>
      </c>
      <c r="B1407">
        <v>1</v>
      </c>
      <c r="C1407">
        <v>1</v>
      </c>
      <c r="D1407">
        <v>14748</v>
      </c>
    </row>
    <row r="1408" spans="1:4" x14ac:dyDescent="0.3">
      <c r="A1408">
        <v>14061</v>
      </c>
      <c r="B1408">
        <v>1</v>
      </c>
      <c r="C1408">
        <v>1</v>
      </c>
      <c r="D1408">
        <v>14659</v>
      </c>
    </row>
    <row r="1409" spans="1:4" x14ac:dyDescent="0.3">
      <c r="A1409">
        <v>14071</v>
      </c>
      <c r="B1409">
        <v>1</v>
      </c>
      <c r="C1409">
        <v>1</v>
      </c>
      <c r="D1409">
        <v>14571</v>
      </c>
    </row>
    <row r="1410" spans="1:4" x14ac:dyDescent="0.3">
      <c r="A1410">
        <v>14081</v>
      </c>
      <c r="B1410">
        <v>1</v>
      </c>
      <c r="C1410">
        <v>1</v>
      </c>
      <c r="D1410">
        <v>14491</v>
      </c>
    </row>
    <row r="1411" spans="1:4" x14ac:dyDescent="0.3">
      <c r="A1411">
        <v>14091</v>
      </c>
      <c r="B1411">
        <v>1</v>
      </c>
      <c r="C1411">
        <v>1</v>
      </c>
      <c r="D1411">
        <v>14402</v>
      </c>
    </row>
    <row r="1412" spans="1:4" x14ac:dyDescent="0.3">
      <c r="A1412">
        <v>14101</v>
      </c>
      <c r="B1412">
        <v>1</v>
      </c>
      <c r="C1412">
        <v>1</v>
      </c>
      <c r="D1412">
        <v>14314</v>
      </c>
    </row>
    <row r="1413" spans="1:4" x14ac:dyDescent="0.3">
      <c r="A1413">
        <v>14111</v>
      </c>
      <c r="B1413">
        <v>1</v>
      </c>
      <c r="C1413">
        <v>1</v>
      </c>
      <c r="D1413">
        <v>14226</v>
      </c>
    </row>
    <row r="1414" spans="1:4" x14ac:dyDescent="0.3">
      <c r="A1414">
        <v>14121</v>
      </c>
      <c r="B1414">
        <v>1</v>
      </c>
      <c r="C1414">
        <v>1</v>
      </c>
      <c r="D1414">
        <v>14137</v>
      </c>
    </row>
    <row r="1415" spans="1:4" x14ac:dyDescent="0.3">
      <c r="A1415">
        <v>14131</v>
      </c>
      <c r="B1415">
        <v>1</v>
      </c>
      <c r="C1415">
        <v>1</v>
      </c>
      <c r="D1415">
        <v>14061</v>
      </c>
    </row>
    <row r="1416" spans="1:4" x14ac:dyDescent="0.3">
      <c r="A1416">
        <v>14141</v>
      </c>
      <c r="B1416">
        <v>1</v>
      </c>
      <c r="C1416">
        <v>1</v>
      </c>
      <c r="D1416">
        <v>13997</v>
      </c>
    </row>
    <row r="1417" spans="1:4" x14ac:dyDescent="0.3">
      <c r="A1417">
        <v>14151</v>
      </c>
      <c r="B1417">
        <v>1</v>
      </c>
      <c r="C1417">
        <v>1</v>
      </c>
      <c r="D1417">
        <v>13962</v>
      </c>
    </row>
    <row r="1418" spans="1:4" x14ac:dyDescent="0.3">
      <c r="A1418">
        <v>14161</v>
      </c>
      <c r="B1418">
        <v>1</v>
      </c>
      <c r="C1418">
        <v>1</v>
      </c>
      <c r="D1418">
        <v>13940</v>
      </c>
    </row>
    <row r="1419" spans="1:4" x14ac:dyDescent="0.3">
      <c r="A1419">
        <v>14171</v>
      </c>
      <c r="B1419">
        <v>1</v>
      </c>
      <c r="C1419">
        <v>1</v>
      </c>
      <c r="D1419">
        <v>13930</v>
      </c>
    </row>
    <row r="1420" spans="1:4" x14ac:dyDescent="0.3">
      <c r="A1420">
        <v>14181</v>
      </c>
      <c r="B1420">
        <v>1</v>
      </c>
      <c r="C1420">
        <v>1</v>
      </c>
      <c r="D1420">
        <v>13927</v>
      </c>
    </row>
    <row r="1421" spans="1:4" x14ac:dyDescent="0.3">
      <c r="A1421">
        <v>14191</v>
      </c>
      <c r="B1421">
        <v>1</v>
      </c>
      <c r="C1421">
        <v>1</v>
      </c>
      <c r="D1421">
        <v>13921</v>
      </c>
    </row>
    <row r="1422" spans="1:4" x14ac:dyDescent="0.3">
      <c r="A1422">
        <v>14201</v>
      </c>
      <c r="B1422">
        <v>1</v>
      </c>
      <c r="C1422">
        <v>1</v>
      </c>
      <c r="D1422">
        <v>13920</v>
      </c>
    </row>
    <row r="1423" spans="1:4" x14ac:dyDescent="0.3">
      <c r="A1423">
        <v>14211</v>
      </c>
      <c r="B1423">
        <v>1</v>
      </c>
      <c r="C1423">
        <v>1</v>
      </c>
      <c r="D1423">
        <v>13920</v>
      </c>
    </row>
    <row r="1424" spans="1:4" x14ac:dyDescent="0.3">
      <c r="A1424">
        <v>14221</v>
      </c>
      <c r="B1424">
        <v>1</v>
      </c>
      <c r="C1424">
        <v>1</v>
      </c>
      <c r="D1424">
        <v>13920</v>
      </c>
    </row>
    <row r="1425" spans="1:4" x14ac:dyDescent="0.3">
      <c r="A1425">
        <v>14231</v>
      </c>
      <c r="B1425">
        <v>1</v>
      </c>
      <c r="C1425">
        <v>1</v>
      </c>
      <c r="D1425">
        <v>13920</v>
      </c>
    </row>
    <row r="1426" spans="1:4" x14ac:dyDescent="0.3">
      <c r="A1426">
        <v>14241</v>
      </c>
      <c r="B1426">
        <v>1</v>
      </c>
      <c r="C1426">
        <v>1</v>
      </c>
      <c r="D1426">
        <v>13920</v>
      </c>
    </row>
    <row r="1427" spans="1:4" x14ac:dyDescent="0.3">
      <c r="A1427">
        <v>14251</v>
      </c>
      <c r="B1427">
        <v>1</v>
      </c>
      <c r="C1427">
        <v>1</v>
      </c>
      <c r="D1427">
        <v>13920</v>
      </c>
    </row>
    <row r="1428" spans="1:4" x14ac:dyDescent="0.3">
      <c r="A1428">
        <v>14261</v>
      </c>
      <c r="B1428">
        <v>1</v>
      </c>
      <c r="C1428">
        <v>1</v>
      </c>
      <c r="D1428">
        <v>13920</v>
      </c>
    </row>
    <row r="1429" spans="1:4" x14ac:dyDescent="0.3">
      <c r="A1429">
        <v>14271</v>
      </c>
      <c r="B1429">
        <v>1</v>
      </c>
      <c r="C1429">
        <v>1</v>
      </c>
      <c r="D1429">
        <v>13920</v>
      </c>
    </row>
    <row r="1430" spans="1:4" x14ac:dyDescent="0.3">
      <c r="A1430">
        <v>14281</v>
      </c>
      <c r="B1430">
        <v>1</v>
      </c>
      <c r="C1430">
        <v>1</v>
      </c>
      <c r="D1430">
        <v>13920</v>
      </c>
    </row>
    <row r="1431" spans="1:4" x14ac:dyDescent="0.3">
      <c r="A1431">
        <v>14291</v>
      </c>
      <c r="B1431">
        <v>1</v>
      </c>
      <c r="C1431">
        <v>1</v>
      </c>
      <c r="D1431">
        <v>13920</v>
      </c>
    </row>
    <row r="1432" spans="1:4" x14ac:dyDescent="0.3">
      <c r="A1432">
        <v>14301</v>
      </c>
      <c r="B1432">
        <v>1</v>
      </c>
      <c r="C1432">
        <v>1</v>
      </c>
      <c r="D1432">
        <v>13920</v>
      </c>
    </row>
    <row r="1433" spans="1:4" x14ac:dyDescent="0.3">
      <c r="A1433">
        <v>14311</v>
      </c>
      <c r="B1433">
        <v>1</v>
      </c>
      <c r="C1433">
        <v>1</v>
      </c>
      <c r="D1433">
        <v>13920</v>
      </c>
    </row>
    <row r="1434" spans="1:4" x14ac:dyDescent="0.3">
      <c r="A1434">
        <v>14321</v>
      </c>
      <c r="B1434">
        <v>1</v>
      </c>
      <c r="C1434">
        <v>1</v>
      </c>
      <c r="D1434">
        <v>13920</v>
      </c>
    </row>
    <row r="1435" spans="1:4" x14ac:dyDescent="0.3">
      <c r="A1435">
        <v>14331</v>
      </c>
      <c r="B1435">
        <v>1</v>
      </c>
      <c r="C1435">
        <v>1</v>
      </c>
      <c r="D1435">
        <v>13920</v>
      </c>
    </row>
    <row r="1436" spans="1:4" x14ac:dyDescent="0.3">
      <c r="A1436">
        <v>14341</v>
      </c>
      <c r="B1436">
        <v>1</v>
      </c>
      <c r="C1436">
        <v>1</v>
      </c>
      <c r="D1436">
        <v>13920</v>
      </c>
    </row>
    <row r="1437" spans="1:4" x14ac:dyDescent="0.3">
      <c r="A1437">
        <v>14351</v>
      </c>
      <c r="B1437">
        <v>1</v>
      </c>
      <c r="C1437">
        <v>1</v>
      </c>
      <c r="D1437">
        <v>13920</v>
      </c>
    </row>
    <row r="1438" spans="1:4" x14ac:dyDescent="0.3">
      <c r="A1438">
        <v>14361</v>
      </c>
      <c r="B1438">
        <v>1</v>
      </c>
      <c r="C1438">
        <v>1</v>
      </c>
      <c r="D1438">
        <v>13920</v>
      </c>
    </row>
    <row r="1439" spans="1:4" x14ac:dyDescent="0.3">
      <c r="A1439">
        <v>14371</v>
      </c>
      <c r="B1439">
        <v>1</v>
      </c>
      <c r="C1439">
        <v>1</v>
      </c>
      <c r="D1439">
        <v>13920</v>
      </c>
    </row>
    <row r="1440" spans="1:4" x14ac:dyDescent="0.3">
      <c r="A1440">
        <v>14381</v>
      </c>
      <c r="B1440">
        <v>1</v>
      </c>
      <c r="C1440">
        <v>1</v>
      </c>
      <c r="D1440">
        <v>13920</v>
      </c>
    </row>
    <row r="1441" spans="1:4" x14ac:dyDescent="0.3">
      <c r="A1441">
        <v>14391</v>
      </c>
      <c r="B1441">
        <v>1</v>
      </c>
      <c r="C1441">
        <v>1</v>
      </c>
      <c r="D1441">
        <v>13920</v>
      </c>
    </row>
    <row r="1442" spans="1:4" x14ac:dyDescent="0.3">
      <c r="A1442">
        <v>14401</v>
      </c>
      <c r="B1442">
        <v>1</v>
      </c>
      <c r="C1442">
        <v>1</v>
      </c>
      <c r="D1442">
        <v>13920</v>
      </c>
    </row>
    <row r="1443" spans="1:4" x14ac:dyDescent="0.3">
      <c r="A1443">
        <v>14411</v>
      </c>
      <c r="B1443">
        <v>1</v>
      </c>
      <c r="C1443">
        <v>1</v>
      </c>
      <c r="D1443">
        <v>13920</v>
      </c>
    </row>
    <row r="1444" spans="1:4" x14ac:dyDescent="0.3">
      <c r="A1444">
        <v>14422</v>
      </c>
      <c r="B1444">
        <v>1</v>
      </c>
      <c r="C1444">
        <v>1</v>
      </c>
      <c r="D1444">
        <v>13920</v>
      </c>
    </row>
    <row r="1445" spans="1:4" x14ac:dyDescent="0.3">
      <c r="A1445">
        <v>14431</v>
      </c>
      <c r="B1445">
        <v>1</v>
      </c>
      <c r="C1445">
        <v>1</v>
      </c>
      <c r="D1445">
        <v>13920</v>
      </c>
    </row>
    <row r="1446" spans="1:4" x14ac:dyDescent="0.3">
      <c r="A1446">
        <v>14441</v>
      </c>
      <c r="B1446">
        <v>1</v>
      </c>
      <c r="C1446">
        <v>1</v>
      </c>
      <c r="D1446">
        <v>13920</v>
      </c>
    </row>
    <row r="1447" spans="1:4" x14ac:dyDescent="0.3">
      <c r="A1447">
        <v>14451</v>
      </c>
      <c r="B1447">
        <v>1</v>
      </c>
      <c r="C1447">
        <v>1</v>
      </c>
      <c r="D1447">
        <v>13920</v>
      </c>
    </row>
    <row r="1448" spans="1:4" x14ac:dyDescent="0.3">
      <c r="A1448">
        <v>14461</v>
      </c>
      <c r="B1448">
        <v>1</v>
      </c>
      <c r="C1448">
        <v>1</v>
      </c>
      <c r="D1448">
        <v>13920</v>
      </c>
    </row>
    <row r="1449" spans="1:4" x14ac:dyDescent="0.3">
      <c r="A1449">
        <v>14471</v>
      </c>
      <c r="B1449">
        <v>1</v>
      </c>
      <c r="C1449">
        <v>1</v>
      </c>
      <c r="D1449">
        <v>13920</v>
      </c>
    </row>
    <row r="1450" spans="1:4" x14ac:dyDescent="0.3">
      <c r="A1450">
        <v>14481</v>
      </c>
      <c r="B1450">
        <v>1</v>
      </c>
      <c r="C1450">
        <v>1</v>
      </c>
      <c r="D1450">
        <v>13920</v>
      </c>
    </row>
    <row r="1451" spans="1:4" x14ac:dyDescent="0.3">
      <c r="A1451">
        <v>14491</v>
      </c>
      <c r="B1451">
        <v>1</v>
      </c>
      <c r="C1451">
        <v>1</v>
      </c>
      <c r="D1451">
        <v>13920</v>
      </c>
    </row>
    <row r="1452" spans="1:4" x14ac:dyDescent="0.3">
      <c r="A1452">
        <v>14501</v>
      </c>
      <c r="B1452">
        <v>1</v>
      </c>
      <c r="C1452">
        <v>1</v>
      </c>
      <c r="D1452">
        <v>13920</v>
      </c>
    </row>
    <row r="1453" spans="1:4" x14ac:dyDescent="0.3">
      <c r="A1453">
        <v>14511</v>
      </c>
      <c r="B1453">
        <v>1</v>
      </c>
      <c r="C1453">
        <v>1</v>
      </c>
      <c r="D1453">
        <v>13920</v>
      </c>
    </row>
    <row r="1454" spans="1:4" x14ac:dyDescent="0.3">
      <c r="A1454">
        <v>14521</v>
      </c>
      <c r="B1454">
        <v>1</v>
      </c>
      <c r="C1454">
        <v>1</v>
      </c>
      <c r="D1454">
        <v>13920</v>
      </c>
    </row>
    <row r="1455" spans="1:4" x14ac:dyDescent="0.3">
      <c r="A1455">
        <v>14531</v>
      </c>
      <c r="B1455">
        <v>1</v>
      </c>
      <c r="C1455">
        <v>1</v>
      </c>
      <c r="D1455">
        <v>13920</v>
      </c>
    </row>
    <row r="1456" spans="1:4" x14ac:dyDescent="0.3">
      <c r="A1456">
        <v>14541</v>
      </c>
      <c r="B1456">
        <v>1</v>
      </c>
      <c r="C1456">
        <v>1</v>
      </c>
      <c r="D1456">
        <v>13920</v>
      </c>
    </row>
    <row r="1457" spans="1:4" x14ac:dyDescent="0.3">
      <c r="A1457">
        <v>14551</v>
      </c>
      <c r="B1457">
        <v>1</v>
      </c>
      <c r="C1457">
        <v>1</v>
      </c>
      <c r="D1457">
        <v>13920</v>
      </c>
    </row>
    <row r="1458" spans="1:4" x14ac:dyDescent="0.3">
      <c r="A1458">
        <v>14561</v>
      </c>
      <c r="B1458">
        <v>1</v>
      </c>
      <c r="C1458">
        <v>1</v>
      </c>
      <c r="D1458">
        <v>13920</v>
      </c>
    </row>
    <row r="1459" spans="1:4" x14ac:dyDescent="0.3">
      <c r="A1459">
        <v>14571</v>
      </c>
      <c r="B1459">
        <v>1</v>
      </c>
      <c r="C1459">
        <v>1</v>
      </c>
      <c r="D1459">
        <v>13920</v>
      </c>
    </row>
    <row r="1460" spans="1:4" x14ac:dyDescent="0.3">
      <c r="A1460">
        <v>14581</v>
      </c>
      <c r="B1460">
        <v>1</v>
      </c>
      <c r="C1460">
        <v>1</v>
      </c>
      <c r="D1460">
        <v>13920</v>
      </c>
    </row>
    <row r="1461" spans="1:4" x14ac:dyDescent="0.3">
      <c r="A1461">
        <v>14592</v>
      </c>
      <c r="B1461">
        <v>1</v>
      </c>
      <c r="C1461">
        <v>1</v>
      </c>
      <c r="D1461">
        <v>13920</v>
      </c>
    </row>
    <row r="1462" spans="1:4" x14ac:dyDescent="0.3">
      <c r="A1462">
        <v>14601</v>
      </c>
      <c r="B1462">
        <v>1</v>
      </c>
      <c r="C1462">
        <v>1</v>
      </c>
      <c r="D1462">
        <v>13920</v>
      </c>
    </row>
    <row r="1463" spans="1:4" x14ac:dyDescent="0.3">
      <c r="A1463">
        <v>14611</v>
      </c>
      <c r="B1463">
        <v>1</v>
      </c>
      <c r="C1463">
        <v>1</v>
      </c>
      <c r="D1463">
        <v>13920</v>
      </c>
    </row>
    <row r="1464" spans="1:4" x14ac:dyDescent="0.3">
      <c r="A1464">
        <v>14621</v>
      </c>
      <c r="B1464">
        <v>1</v>
      </c>
      <c r="C1464">
        <v>1</v>
      </c>
      <c r="D1464">
        <v>13920</v>
      </c>
    </row>
    <row r="1465" spans="1:4" x14ac:dyDescent="0.3">
      <c r="A1465">
        <v>14631</v>
      </c>
      <c r="B1465">
        <v>1</v>
      </c>
      <c r="C1465">
        <v>1</v>
      </c>
      <c r="D1465">
        <v>13920</v>
      </c>
    </row>
    <row r="1466" spans="1:4" x14ac:dyDescent="0.3">
      <c r="A1466">
        <v>14641</v>
      </c>
      <c r="B1466">
        <v>1</v>
      </c>
      <c r="C1466">
        <v>1</v>
      </c>
      <c r="D1466">
        <v>13920</v>
      </c>
    </row>
    <row r="1467" spans="1:4" x14ac:dyDescent="0.3">
      <c r="A1467">
        <v>14651</v>
      </c>
      <c r="B1467">
        <v>1</v>
      </c>
      <c r="C1467">
        <v>1</v>
      </c>
      <c r="D1467">
        <v>13920</v>
      </c>
    </row>
    <row r="1468" spans="1:4" x14ac:dyDescent="0.3">
      <c r="A1468">
        <v>14661</v>
      </c>
      <c r="B1468">
        <v>1</v>
      </c>
      <c r="C1468">
        <v>1</v>
      </c>
      <c r="D1468">
        <v>13920</v>
      </c>
    </row>
    <row r="1469" spans="1:4" x14ac:dyDescent="0.3">
      <c r="A1469">
        <v>14671</v>
      </c>
      <c r="B1469">
        <v>1</v>
      </c>
      <c r="C1469">
        <v>1</v>
      </c>
      <c r="D1469">
        <v>13920</v>
      </c>
    </row>
    <row r="1470" spans="1:4" x14ac:dyDescent="0.3">
      <c r="A1470">
        <v>14681</v>
      </c>
      <c r="B1470">
        <v>1</v>
      </c>
      <c r="C1470">
        <v>1</v>
      </c>
      <c r="D1470">
        <v>13920</v>
      </c>
    </row>
    <row r="1471" spans="1:4" x14ac:dyDescent="0.3">
      <c r="A1471">
        <v>14691</v>
      </c>
      <c r="B1471">
        <v>1</v>
      </c>
      <c r="C1471">
        <v>1</v>
      </c>
      <c r="D1471">
        <v>13920</v>
      </c>
    </row>
    <row r="1472" spans="1:4" x14ac:dyDescent="0.3">
      <c r="A1472">
        <v>14701</v>
      </c>
      <c r="B1472">
        <v>1</v>
      </c>
      <c r="C1472">
        <v>1</v>
      </c>
      <c r="D1472">
        <v>13920</v>
      </c>
    </row>
    <row r="1473" spans="1:4" x14ac:dyDescent="0.3">
      <c r="A1473">
        <v>14711</v>
      </c>
      <c r="B1473">
        <v>1</v>
      </c>
      <c r="C1473">
        <v>1</v>
      </c>
      <c r="D1473">
        <v>13920</v>
      </c>
    </row>
    <row r="1474" spans="1:4" x14ac:dyDescent="0.3">
      <c r="A1474">
        <v>14721</v>
      </c>
      <c r="B1474">
        <v>1</v>
      </c>
      <c r="C1474">
        <v>1</v>
      </c>
      <c r="D1474">
        <v>13920</v>
      </c>
    </row>
    <row r="1475" spans="1:4" x14ac:dyDescent="0.3">
      <c r="A1475">
        <v>14731</v>
      </c>
      <c r="B1475">
        <v>1</v>
      </c>
      <c r="C1475">
        <v>1</v>
      </c>
      <c r="D1475">
        <v>13920</v>
      </c>
    </row>
    <row r="1476" spans="1:4" x14ac:dyDescent="0.3">
      <c r="A1476">
        <v>14741</v>
      </c>
      <c r="B1476">
        <v>1</v>
      </c>
      <c r="C1476">
        <v>1</v>
      </c>
      <c r="D1476">
        <v>13920</v>
      </c>
    </row>
    <row r="1477" spans="1:4" x14ac:dyDescent="0.3">
      <c r="A1477">
        <v>14751</v>
      </c>
      <c r="B1477">
        <v>1</v>
      </c>
      <c r="C1477">
        <v>1</v>
      </c>
      <c r="D1477">
        <v>13920</v>
      </c>
    </row>
    <row r="1478" spans="1:4" x14ac:dyDescent="0.3">
      <c r="A1478">
        <v>14761</v>
      </c>
      <c r="B1478">
        <v>1</v>
      </c>
      <c r="C1478">
        <v>1</v>
      </c>
      <c r="D1478">
        <v>13920</v>
      </c>
    </row>
    <row r="1479" spans="1:4" x14ac:dyDescent="0.3">
      <c r="A1479">
        <v>14771</v>
      </c>
      <c r="B1479">
        <v>1</v>
      </c>
      <c r="C1479">
        <v>1</v>
      </c>
      <c r="D1479">
        <v>13920</v>
      </c>
    </row>
    <row r="1480" spans="1:4" x14ac:dyDescent="0.3">
      <c r="A1480">
        <v>14781</v>
      </c>
      <c r="B1480">
        <v>1</v>
      </c>
      <c r="C1480">
        <v>1</v>
      </c>
      <c r="D1480">
        <v>13920</v>
      </c>
    </row>
    <row r="1481" spans="1:4" x14ac:dyDescent="0.3">
      <c r="A1481">
        <v>14791</v>
      </c>
      <c r="B1481">
        <v>1</v>
      </c>
      <c r="C1481">
        <v>1</v>
      </c>
      <c r="D1481">
        <v>13920</v>
      </c>
    </row>
    <row r="1482" spans="1:4" x14ac:dyDescent="0.3">
      <c r="A1482">
        <v>14801</v>
      </c>
      <c r="B1482">
        <v>1</v>
      </c>
      <c r="C1482">
        <v>1</v>
      </c>
      <c r="D1482">
        <v>13920</v>
      </c>
    </row>
    <row r="1483" spans="1:4" x14ac:dyDescent="0.3">
      <c r="A1483">
        <v>14811</v>
      </c>
      <c r="B1483">
        <v>1</v>
      </c>
      <c r="C1483">
        <v>1</v>
      </c>
      <c r="D1483">
        <v>13920</v>
      </c>
    </row>
    <row r="1484" spans="1:4" x14ac:dyDescent="0.3">
      <c r="A1484">
        <v>14821</v>
      </c>
      <c r="B1484">
        <v>1</v>
      </c>
      <c r="C1484">
        <v>1</v>
      </c>
      <c r="D1484">
        <v>13920</v>
      </c>
    </row>
    <row r="1485" spans="1:4" x14ac:dyDescent="0.3">
      <c r="A1485">
        <v>14831</v>
      </c>
      <c r="B1485">
        <v>1</v>
      </c>
      <c r="C1485">
        <v>1</v>
      </c>
      <c r="D1485">
        <v>13920</v>
      </c>
    </row>
    <row r="1486" spans="1:4" x14ac:dyDescent="0.3">
      <c r="A1486">
        <v>14841</v>
      </c>
      <c r="B1486">
        <v>1</v>
      </c>
      <c r="C1486">
        <v>1</v>
      </c>
      <c r="D1486">
        <v>13920</v>
      </c>
    </row>
    <row r="1487" spans="1:4" x14ac:dyDescent="0.3">
      <c r="A1487">
        <v>14851</v>
      </c>
      <c r="B1487">
        <v>1</v>
      </c>
      <c r="C1487">
        <v>1</v>
      </c>
      <c r="D1487">
        <v>13920</v>
      </c>
    </row>
    <row r="1488" spans="1:4" x14ac:dyDescent="0.3">
      <c r="A1488">
        <v>14861</v>
      </c>
      <c r="B1488">
        <v>1</v>
      </c>
      <c r="C1488">
        <v>1</v>
      </c>
      <c r="D1488">
        <v>13920</v>
      </c>
    </row>
    <row r="1489" spans="1:4" x14ac:dyDescent="0.3">
      <c r="A1489">
        <v>14871</v>
      </c>
      <c r="B1489">
        <v>1</v>
      </c>
      <c r="C1489">
        <v>1</v>
      </c>
      <c r="D1489">
        <v>13920</v>
      </c>
    </row>
    <row r="1490" spans="1:4" x14ac:dyDescent="0.3">
      <c r="A1490">
        <v>14881</v>
      </c>
      <c r="B1490">
        <v>1</v>
      </c>
      <c r="C1490">
        <v>1</v>
      </c>
      <c r="D1490">
        <v>13920</v>
      </c>
    </row>
    <row r="1491" spans="1:4" x14ac:dyDescent="0.3">
      <c r="A1491">
        <v>14891</v>
      </c>
      <c r="B1491">
        <v>1</v>
      </c>
      <c r="C1491">
        <v>1</v>
      </c>
      <c r="D1491">
        <v>13920</v>
      </c>
    </row>
    <row r="1492" spans="1:4" x14ac:dyDescent="0.3">
      <c r="A1492">
        <v>14901</v>
      </c>
      <c r="B1492">
        <v>1</v>
      </c>
      <c r="C1492">
        <v>1</v>
      </c>
      <c r="D1492">
        <v>13920</v>
      </c>
    </row>
    <row r="1493" spans="1:4" x14ac:dyDescent="0.3">
      <c r="A1493">
        <v>14911</v>
      </c>
      <c r="B1493">
        <v>1</v>
      </c>
      <c r="C1493">
        <v>1</v>
      </c>
      <c r="D1493">
        <v>13920</v>
      </c>
    </row>
    <row r="1494" spans="1:4" x14ac:dyDescent="0.3">
      <c r="A1494">
        <v>14921</v>
      </c>
      <c r="B1494">
        <v>1</v>
      </c>
      <c r="C1494">
        <v>1</v>
      </c>
      <c r="D1494">
        <v>13920</v>
      </c>
    </row>
    <row r="1495" spans="1:4" x14ac:dyDescent="0.3">
      <c r="A1495">
        <v>14931</v>
      </c>
      <c r="B1495">
        <v>1</v>
      </c>
      <c r="C1495">
        <v>1</v>
      </c>
      <c r="D1495">
        <v>13920</v>
      </c>
    </row>
    <row r="1496" spans="1:4" x14ac:dyDescent="0.3">
      <c r="A1496">
        <v>14941</v>
      </c>
      <c r="B1496">
        <v>1</v>
      </c>
      <c r="C1496">
        <v>1</v>
      </c>
      <c r="D1496">
        <v>13920</v>
      </c>
    </row>
    <row r="1497" spans="1:4" x14ac:dyDescent="0.3">
      <c r="A1497">
        <v>14951</v>
      </c>
      <c r="B1497">
        <v>1</v>
      </c>
      <c r="C1497">
        <v>1</v>
      </c>
      <c r="D1497">
        <v>13920</v>
      </c>
    </row>
    <row r="1498" spans="1:4" x14ac:dyDescent="0.3">
      <c r="A1498">
        <v>14961</v>
      </c>
      <c r="B1498">
        <v>1</v>
      </c>
      <c r="C1498">
        <v>1</v>
      </c>
      <c r="D1498">
        <v>13920</v>
      </c>
    </row>
    <row r="1499" spans="1:4" x14ac:dyDescent="0.3">
      <c r="A1499">
        <v>14971</v>
      </c>
      <c r="B1499">
        <v>1</v>
      </c>
      <c r="C1499">
        <v>1</v>
      </c>
      <c r="D1499">
        <v>13920</v>
      </c>
    </row>
    <row r="1500" spans="1:4" x14ac:dyDescent="0.3">
      <c r="A1500">
        <v>14981</v>
      </c>
      <c r="B1500">
        <v>1</v>
      </c>
      <c r="C1500">
        <v>1</v>
      </c>
      <c r="D1500">
        <v>13920</v>
      </c>
    </row>
    <row r="1501" spans="1:4" x14ac:dyDescent="0.3">
      <c r="A1501">
        <v>14991</v>
      </c>
      <c r="B1501">
        <v>1</v>
      </c>
      <c r="C1501">
        <v>1</v>
      </c>
      <c r="D1501">
        <v>13920</v>
      </c>
    </row>
    <row r="1502" spans="1:4" x14ac:dyDescent="0.3">
      <c r="A1502">
        <v>15001</v>
      </c>
      <c r="B1502">
        <v>1</v>
      </c>
      <c r="C1502">
        <v>1</v>
      </c>
      <c r="D1502">
        <v>13920</v>
      </c>
    </row>
    <row r="1503" spans="1:4" x14ac:dyDescent="0.3">
      <c r="A1503">
        <v>15011</v>
      </c>
      <c r="B1503">
        <v>1</v>
      </c>
      <c r="C1503">
        <v>1</v>
      </c>
      <c r="D1503">
        <v>13920</v>
      </c>
    </row>
    <row r="1504" spans="1:4" x14ac:dyDescent="0.3">
      <c r="A1504">
        <v>15021</v>
      </c>
      <c r="B1504">
        <v>1</v>
      </c>
      <c r="C1504">
        <v>1</v>
      </c>
      <c r="D1504">
        <v>13920</v>
      </c>
    </row>
    <row r="1505" spans="1:4" x14ac:dyDescent="0.3">
      <c r="A1505">
        <v>15031</v>
      </c>
      <c r="B1505">
        <v>1</v>
      </c>
      <c r="C1505">
        <v>1</v>
      </c>
      <c r="D1505">
        <v>13920</v>
      </c>
    </row>
    <row r="1506" spans="1:4" x14ac:dyDescent="0.3">
      <c r="A1506">
        <v>15041</v>
      </c>
      <c r="B1506">
        <v>1</v>
      </c>
      <c r="C1506">
        <v>1</v>
      </c>
      <c r="D1506">
        <v>13920</v>
      </c>
    </row>
    <row r="1507" spans="1:4" x14ac:dyDescent="0.3">
      <c r="A1507">
        <v>15051</v>
      </c>
      <c r="B1507">
        <v>1</v>
      </c>
      <c r="C1507">
        <v>1</v>
      </c>
      <c r="D1507">
        <v>13920</v>
      </c>
    </row>
    <row r="1508" spans="1:4" x14ac:dyDescent="0.3">
      <c r="A1508">
        <v>15062</v>
      </c>
      <c r="B1508">
        <v>1</v>
      </c>
      <c r="C1508">
        <v>1</v>
      </c>
      <c r="D1508">
        <v>13920</v>
      </c>
    </row>
    <row r="1509" spans="1:4" x14ac:dyDescent="0.3">
      <c r="A1509">
        <v>15071</v>
      </c>
      <c r="B1509">
        <v>1</v>
      </c>
      <c r="C1509">
        <v>1</v>
      </c>
      <c r="D1509">
        <v>13920</v>
      </c>
    </row>
    <row r="1510" spans="1:4" x14ac:dyDescent="0.3">
      <c r="A1510">
        <v>15081</v>
      </c>
      <c r="B1510">
        <v>1</v>
      </c>
      <c r="C1510">
        <v>1</v>
      </c>
      <c r="D1510">
        <v>13920</v>
      </c>
    </row>
    <row r="1511" spans="1:4" x14ac:dyDescent="0.3">
      <c r="A1511">
        <v>15091</v>
      </c>
      <c r="B1511">
        <v>1</v>
      </c>
      <c r="C1511">
        <v>1</v>
      </c>
      <c r="D1511">
        <v>13920</v>
      </c>
    </row>
    <row r="1512" spans="1:4" x14ac:dyDescent="0.3">
      <c r="A1512">
        <v>15101</v>
      </c>
      <c r="B1512">
        <v>1</v>
      </c>
      <c r="C1512">
        <v>1</v>
      </c>
      <c r="D1512">
        <v>13920</v>
      </c>
    </row>
    <row r="1513" spans="1:4" x14ac:dyDescent="0.3">
      <c r="A1513">
        <v>15111</v>
      </c>
      <c r="B1513">
        <v>1</v>
      </c>
      <c r="C1513">
        <v>1</v>
      </c>
      <c r="D1513">
        <v>13920</v>
      </c>
    </row>
    <row r="1514" spans="1:4" x14ac:dyDescent="0.3">
      <c r="A1514">
        <v>15121</v>
      </c>
      <c r="B1514">
        <v>1</v>
      </c>
      <c r="C1514">
        <v>1</v>
      </c>
      <c r="D1514">
        <v>13920</v>
      </c>
    </row>
    <row r="1515" spans="1:4" x14ac:dyDescent="0.3">
      <c r="A1515">
        <v>15131</v>
      </c>
      <c r="B1515">
        <v>1</v>
      </c>
      <c r="C1515">
        <v>1</v>
      </c>
      <c r="D1515">
        <v>13920</v>
      </c>
    </row>
    <row r="1516" spans="1:4" x14ac:dyDescent="0.3">
      <c r="A1516">
        <v>15141</v>
      </c>
      <c r="B1516">
        <v>1</v>
      </c>
      <c r="C1516">
        <v>1</v>
      </c>
      <c r="D1516">
        <v>13920</v>
      </c>
    </row>
    <row r="1517" spans="1:4" x14ac:dyDescent="0.3">
      <c r="A1517">
        <v>15151</v>
      </c>
      <c r="B1517">
        <v>1</v>
      </c>
      <c r="C1517">
        <v>1</v>
      </c>
      <c r="D1517">
        <v>13920</v>
      </c>
    </row>
    <row r="1518" spans="1:4" x14ac:dyDescent="0.3">
      <c r="A1518">
        <v>15161</v>
      </c>
      <c r="B1518">
        <v>1</v>
      </c>
      <c r="C1518">
        <v>1</v>
      </c>
      <c r="D1518">
        <v>13920</v>
      </c>
    </row>
    <row r="1519" spans="1:4" x14ac:dyDescent="0.3">
      <c r="A1519">
        <v>15171</v>
      </c>
      <c r="B1519">
        <v>1</v>
      </c>
      <c r="C1519">
        <v>1</v>
      </c>
      <c r="D1519">
        <v>13920</v>
      </c>
    </row>
    <row r="1520" spans="1:4" x14ac:dyDescent="0.3">
      <c r="A1520">
        <v>15181</v>
      </c>
      <c r="B1520">
        <v>1</v>
      </c>
      <c r="C1520">
        <v>1</v>
      </c>
      <c r="D1520">
        <v>13920</v>
      </c>
    </row>
    <row r="1521" spans="1:4" x14ac:dyDescent="0.3">
      <c r="A1521">
        <v>15191</v>
      </c>
      <c r="B1521">
        <v>1</v>
      </c>
      <c r="C1521">
        <v>1</v>
      </c>
      <c r="D1521">
        <v>13920</v>
      </c>
    </row>
    <row r="1522" spans="1:4" x14ac:dyDescent="0.3">
      <c r="A1522">
        <v>15201</v>
      </c>
      <c r="B1522">
        <v>1</v>
      </c>
      <c r="C1522">
        <v>1</v>
      </c>
      <c r="D1522">
        <v>13920</v>
      </c>
    </row>
    <row r="1523" spans="1:4" x14ac:dyDescent="0.3">
      <c r="A1523">
        <v>15211</v>
      </c>
      <c r="B1523">
        <v>1</v>
      </c>
      <c r="C1523">
        <v>1</v>
      </c>
      <c r="D1523">
        <v>13920</v>
      </c>
    </row>
    <row r="1524" spans="1:4" x14ac:dyDescent="0.3">
      <c r="A1524">
        <v>15221</v>
      </c>
      <c r="B1524">
        <v>1</v>
      </c>
      <c r="C1524">
        <v>1</v>
      </c>
      <c r="D1524">
        <v>13920</v>
      </c>
    </row>
    <row r="1525" spans="1:4" x14ac:dyDescent="0.3">
      <c r="A1525">
        <v>15232</v>
      </c>
      <c r="B1525">
        <v>1</v>
      </c>
      <c r="C1525">
        <v>1</v>
      </c>
      <c r="D1525">
        <v>13920</v>
      </c>
    </row>
    <row r="1526" spans="1:4" x14ac:dyDescent="0.3">
      <c r="A1526">
        <v>15241</v>
      </c>
      <c r="B1526">
        <v>1</v>
      </c>
      <c r="C1526">
        <v>1</v>
      </c>
      <c r="D1526">
        <v>13920</v>
      </c>
    </row>
    <row r="1527" spans="1:4" x14ac:dyDescent="0.3">
      <c r="A1527">
        <v>15251</v>
      </c>
      <c r="B1527">
        <v>1</v>
      </c>
      <c r="C1527">
        <v>1</v>
      </c>
      <c r="D1527">
        <v>13920</v>
      </c>
    </row>
    <row r="1528" spans="1:4" x14ac:dyDescent="0.3">
      <c r="A1528">
        <v>15261</v>
      </c>
      <c r="B1528">
        <v>1</v>
      </c>
      <c r="C1528">
        <v>1</v>
      </c>
      <c r="D1528">
        <v>13920</v>
      </c>
    </row>
    <row r="1529" spans="1:4" x14ac:dyDescent="0.3">
      <c r="A1529">
        <v>15271</v>
      </c>
      <c r="B1529">
        <v>1</v>
      </c>
      <c r="C1529">
        <v>1</v>
      </c>
      <c r="D1529">
        <v>13920</v>
      </c>
    </row>
    <row r="1530" spans="1:4" x14ac:dyDescent="0.3">
      <c r="A1530">
        <v>15281</v>
      </c>
      <c r="B1530">
        <v>1</v>
      </c>
      <c r="C1530">
        <v>1</v>
      </c>
      <c r="D1530">
        <v>13920</v>
      </c>
    </row>
    <row r="1531" spans="1:4" x14ac:dyDescent="0.3">
      <c r="A1531">
        <v>15291</v>
      </c>
      <c r="B1531">
        <v>1</v>
      </c>
      <c r="C1531">
        <v>1</v>
      </c>
      <c r="D1531">
        <v>13920</v>
      </c>
    </row>
    <row r="1532" spans="1:4" x14ac:dyDescent="0.3">
      <c r="A1532">
        <v>15301</v>
      </c>
      <c r="B1532">
        <v>1</v>
      </c>
      <c r="C1532">
        <v>1</v>
      </c>
      <c r="D1532">
        <v>13920</v>
      </c>
    </row>
    <row r="1533" spans="1:4" x14ac:dyDescent="0.3">
      <c r="A1533">
        <v>15311</v>
      </c>
      <c r="B1533">
        <v>1</v>
      </c>
      <c r="C1533">
        <v>1</v>
      </c>
      <c r="D1533">
        <v>13920</v>
      </c>
    </row>
    <row r="1534" spans="1:4" x14ac:dyDescent="0.3">
      <c r="A1534">
        <v>15321</v>
      </c>
      <c r="B1534">
        <v>1</v>
      </c>
      <c r="C1534">
        <v>1</v>
      </c>
      <c r="D1534">
        <v>13920</v>
      </c>
    </row>
    <row r="1535" spans="1:4" x14ac:dyDescent="0.3">
      <c r="A1535">
        <v>15331</v>
      </c>
      <c r="B1535">
        <v>1</v>
      </c>
      <c r="C1535">
        <v>1</v>
      </c>
      <c r="D1535">
        <v>13920</v>
      </c>
    </row>
    <row r="1536" spans="1:4" x14ac:dyDescent="0.3">
      <c r="A1536">
        <v>15341</v>
      </c>
      <c r="B1536">
        <v>1</v>
      </c>
      <c r="C1536">
        <v>1</v>
      </c>
      <c r="D1536">
        <v>13920</v>
      </c>
    </row>
    <row r="1537" spans="1:4" x14ac:dyDescent="0.3">
      <c r="A1537">
        <v>15351</v>
      </c>
      <c r="B1537">
        <v>1</v>
      </c>
      <c r="C1537">
        <v>1</v>
      </c>
      <c r="D1537">
        <v>13920</v>
      </c>
    </row>
    <row r="1538" spans="1:4" x14ac:dyDescent="0.3">
      <c r="A1538">
        <v>15361</v>
      </c>
      <c r="B1538">
        <v>1</v>
      </c>
      <c r="C1538">
        <v>1</v>
      </c>
      <c r="D1538">
        <v>13920</v>
      </c>
    </row>
    <row r="1539" spans="1:4" x14ac:dyDescent="0.3">
      <c r="A1539">
        <v>15371</v>
      </c>
      <c r="B1539">
        <v>1</v>
      </c>
      <c r="C1539">
        <v>1</v>
      </c>
      <c r="D1539">
        <v>13920</v>
      </c>
    </row>
    <row r="1540" spans="1:4" x14ac:dyDescent="0.3">
      <c r="A1540">
        <v>15381</v>
      </c>
      <c r="B1540">
        <v>1</v>
      </c>
      <c r="C1540">
        <v>1</v>
      </c>
      <c r="D1540">
        <v>13920</v>
      </c>
    </row>
    <row r="1541" spans="1:4" x14ac:dyDescent="0.3">
      <c r="A1541">
        <v>15391</v>
      </c>
      <c r="B1541">
        <v>1</v>
      </c>
      <c r="C1541">
        <v>1</v>
      </c>
      <c r="D1541">
        <v>13920</v>
      </c>
    </row>
    <row r="1542" spans="1:4" x14ac:dyDescent="0.3">
      <c r="A1542">
        <v>15401</v>
      </c>
      <c r="B1542">
        <v>1</v>
      </c>
      <c r="C1542">
        <v>1</v>
      </c>
      <c r="D1542">
        <v>13920</v>
      </c>
    </row>
    <row r="1543" spans="1:4" x14ac:dyDescent="0.3">
      <c r="A1543">
        <v>15411</v>
      </c>
      <c r="B1543">
        <v>1</v>
      </c>
      <c r="C1543">
        <v>1</v>
      </c>
      <c r="D1543">
        <v>13920</v>
      </c>
    </row>
    <row r="1544" spans="1:4" x14ac:dyDescent="0.3">
      <c r="A1544">
        <v>15421</v>
      </c>
      <c r="B1544">
        <v>1</v>
      </c>
      <c r="C1544">
        <v>1</v>
      </c>
      <c r="D1544">
        <v>13920</v>
      </c>
    </row>
    <row r="1545" spans="1:4" x14ac:dyDescent="0.3">
      <c r="A1545">
        <v>15431</v>
      </c>
      <c r="B1545">
        <v>1</v>
      </c>
      <c r="C1545">
        <v>1</v>
      </c>
      <c r="D1545">
        <v>13920</v>
      </c>
    </row>
    <row r="1546" spans="1:4" x14ac:dyDescent="0.3">
      <c r="A1546">
        <v>15441</v>
      </c>
      <c r="B1546">
        <v>1</v>
      </c>
      <c r="C1546">
        <v>1</v>
      </c>
      <c r="D1546">
        <v>13920</v>
      </c>
    </row>
    <row r="1547" spans="1:4" x14ac:dyDescent="0.3">
      <c r="A1547">
        <v>15451</v>
      </c>
      <c r="B1547">
        <v>1</v>
      </c>
      <c r="C1547">
        <v>1</v>
      </c>
      <c r="D1547">
        <v>13920</v>
      </c>
    </row>
    <row r="1548" spans="1:4" x14ac:dyDescent="0.3">
      <c r="A1548">
        <v>15461</v>
      </c>
      <c r="B1548">
        <v>1</v>
      </c>
      <c r="C1548">
        <v>1</v>
      </c>
      <c r="D1548">
        <v>13920</v>
      </c>
    </row>
    <row r="1549" spans="1:4" x14ac:dyDescent="0.3">
      <c r="A1549">
        <v>15471</v>
      </c>
      <c r="B1549">
        <v>1</v>
      </c>
      <c r="C1549">
        <v>1</v>
      </c>
      <c r="D1549">
        <v>13920</v>
      </c>
    </row>
    <row r="1550" spans="1:4" x14ac:dyDescent="0.3">
      <c r="A1550">
        <v>15481</v>
      </c>
      <c r="B1550">
        <v>1</v>
      </c>
      <c r="C1550">
        <v>1</v>
      </c>
      <c r="D1550">
        <v>13920</v>
      </c>
    </row>
    <row r="1551" spans="1:4" x14ac:dyDescent="0.3">
      <c r="A1551">
        <v>15491</v>
      </c>
      <c r="B1551">
        <v>1</v>
      </c>
      <c r="C1551">
        <v>1</v>
      </c>
      <c r="D1551">
        <v>13920</v>
      </c>
    </row>
    <row r="1552" spans="1:4" x14ac:dyDescent="0.3">
      <c r="A1552">
        <v>15501</v>
      </c>
      <c r="B1552">
        <v>1</v>
      </c>
      <c r="C1552">
        <v>1</v>
      </c>
      <c r="D1552">
        <v>13920</v>
      </c>
    </row>
    <row r="1553" spans="1:4" x14ac:dyDescent="0.3">
      <c r="A1553">
        <v>15511</v>
      </c>
      <c r="B1553">
        <v>1</v>
      </c>
      <c r="C1553">
        <v>1</v>
      </c>
      <c r="D1553">
        <v>13920</v>
      </c>
    </row>
    <row r="1554" spans="1:4" x14ac:dyDescent="0.3">
      <c r="A1554">
        <v>15521</v>
      </c>
      <c r="B1554">
        <v>1</v>
      </c>
      <c r="C1554">
        <v>1</v>
      </c>
      <c r="D1554">
        <v>13920</v>
      </c>
    </row>
    <row r="1555" spans="1:4" x14ac:dyDescent="0.3">
      <c r="A1555">
        <v>15531</v>
      </c>
      <c r="B1555">
        <v>1</v>
      </c>
      <c r="C1555">
        <v>1</v>
      </c>
      <c r="D1555">
        <v>13920</v>
      </c>
    </row>
    <row r="1556" spans="1:4" x14ac:dyDescent="0.3">
      <c r="A1556">
        <v>15541</v>
      </c>
      <c r="B1556">
        <v>1</v>
      </c>
      <c r="C1556">
        <v>1</v>
      </c>
      <c r="D1556">
        <v>13920</v>
      </c>
    </row>
    <row r="1557" spans="1:4" x14ac:dyDescent="0.3">
      <c r="A1557">
        <v>15551</v>
      </c>
      <c r="B1557">
        <v>1</v>
      </c>
      <c r="C1557">
        <v>1</v>
      </c>
      <c r="D1557">
        <v>13920</v>
      </c>
    </row>
    <row r="1558" spans="1:4" x14ac:dyDescent="0.3">
      <c r="A1558">
        <v>15561</v>
      </c>
      <c r="B1558">
        <v>1</v>
      </c>
      <c r="C1558">
        <v>1</v>
      </c>
      <c r="D1558">
        <v>13920</v>
      </c>
    </row>
    <row r="1559" spans="1:4" x14ac:dyDescent="0.3">
      <c r="A1559">
        <v>15571</v>
      </c>
      <c r="B1559">
        <v>1</v>
      </c>
      <c r="C1559">
        <v>1</v>
      </c>
      <c r="D1559">
        <v>13920</v>
      </c>
    </row>
    <row r="1560" spans="1:4" x14ac:dyDescent="0.3">
      <c r="A1560">
        <v>15581</v>
      </c>
      <c r="B1560">
        <v>1</v>
      </c>
      <c r="C1560">
        <v>1</v>
      </c>
      <c r="D1560">
        <v>13920</v>
      </c>
    </row>
    <row r="1561" spans="1:4" x14ac:dyDescent="0.3">
      <c r="A1561">
        <v>15591</v>
      </c>
      <c r="B1561">
        <v>1</v>
      </c>
      <c r="C1561">
        <v>1</v>
      </c>
      <c r="D1561">
        <v>13920</v>
      </c>
    </row>
    <row r="1562" spans="1:4" x14ac:dyDescent="0.3">
      <c r="A1562">
        <v>15601</v>
      </c>
      <c r="B1562">
        <v>1</v>
      </c>
      <c r="C1562">
        <v>1</v>
      </c>
      <c r="D1562">
        <v>13920</v>
      </c>
    </row>
    <row r="1563" spans="1:4" x14ac:dyDescent="0.3">
      <c r="A1563">
        <v>15611</v>
      </c>
      <c r="B1563">
        <v>1</v>
      </c>
      <c r="C1563">
        <v>1</v>
      </c>
      <c r="D1563">
        <v>13920</v>
      </c>
    </row>
    <row r="1564" spans="1:4" x14ac:dyDescent="0.3">
      <c r="A1564">
        <v>15621</v>
      </c>
      <c r="B1564">
        <v>1</v>
      </c>
      <c r="C1564">
        <v>1</v>
      </c>
      <c r="D1564">
        <v>13920</v>
      </c>
    </row>
    <row r="1565" spans="1:4" x14ac:dyDescent="0.3">
      <c r="A1565">
        <v>15631</v>
      </c>
      <c r="B1565">
        <v>1</v>
      </c>
      <c r="C1565">
        <v>1</v>
      </c>
      <c r="D1565">
        <v>13920</v>
      </c>
    </row>
    <row r="1566" spans="1:4" x14ac:dyDescent="0.3">
      <c r="A1566">
        <v>15641</v>
      </c>
      <c r="B1566">
        <v>1</v>
      </c>
      <c r="C1566">
        <v>1</v>
      </c>
      <c r="D1566">
        <v>13920</v>
      </c>
    </row>
    <row r="1567" spans="1:4" x14ac:dyDescent="0.3">
      <c r="A1567">
        <v>15651</v>
      </c>
      <c r="B1567">
        <v>1</v>
      </c>
      <c r="C1567">
        <v>1</v>
      </c>
      <c r="D1567">
        <v>13920</v>
      </c>
    </row>
    <row r="1568" spans="1:4" x14ac:dyDescent="0.3">
      <c r="A1568">
        <v>15661</v>
      </c>
      <c r="B1568">
        <v>1</v>
      </c>
      <c r="C1568">
        <v>1</v>
      </c>
      <c r="D1568">
        <v>13920</v>
      </c>
    </row>
    <row r="1569" spans="1:4" x14ac:dyDescent="0.3">
      <c r="A1569">
        <v>15671</v>
      </c>
      <c r="B1569">
        <v>1</v>
      </c>
      <c r="C1569">
        <v>1</v>
      </c>
      <c r="D1569">
        <v>13920</v>
      </c>
    </row>
    <row r="1570" spans="1:4" x14ac:dyDescent="0.3">
      <c r="A1570">
        <v>15681</v>
      </c>
      <c r="B1570">
        <v>1</v>
      </c>
      <c r="C1570">
        <v>1</v>
      </c>
      <c r="D1570">
        <v>13920</v>
      </c>
    </row>
    <row r="1571" spans="1:4" x14ac:dyDescent="0.3">
      <c r="A1571">
        <v>15691</v>
      </c>
      <c r="B1571">
        <v>1</v>
      </c>
      <c r="C1571">
        <v>1</v>
      </c>
      <c r="D1571">
        <v>13920</v>
      </c>
    </row>
    <row r="1572" spans="1:4" x14ac:dyDescent="0.3">
      <c r="A1572">
        <v>15702</v>
      </c>
      <c r="B1572">
        <v>1</v>
      </c>
      <c r="C1572">
        <v>1</v>
      </c>
      <c r="D1572">
        <v>13920</v>
      </c>
    </row>
    <row r="1573" spans="1:4" x14ac:dyDescent="0.3">
      <c r="A1573">
        <v>15711</v>
      </c>
      <c r="B1573">
        <v>1</v>
      </c>
      <c r="C1573">
        <v>1</v>
      </c>
      <c r="D1573">
        <v>13920</v>
      </c>
    </row>
    <row r="1574" spans="1:4" x14ac:dyDescent="0.3">
      <c r="A1574">
        <v>15721</v>
      </c>
      <c r="B1574">
        <v>1</v>
      </c>
      <c r="C1574">
        <v>1</v>
      </c>
      <c r="D1574">
        <v>13920</v>
      </c>
    </row>
    <row r="1575" spans="1:4" x14ac:dyDescent="0.3">
      <c r="A1575">
        <v>15731</v>
      </c>
      <c r="B1575">
        <v>1</v>
      </c>
      <c r="C1575">
        <v>1</v>
      </c>
      <c r="D1575">
        <v>13920</v>
      </c>
    </row>
    <row r="1576" spans="1:4" x14ac:dyDescent="0.3">
      <c r="A1576">
        <v>15741</v>
      </c>
      <c r="B1576">
        <v>1</v>
      </c>
      <c r="C1576">
        <v>1</v>
      </c>
      <c r="D1576">
        <v>13920</v>
      </c>
    </row>
    <row r="1577" spans="1:4" x14ac:dyDescent="0.3">
      <c r="A1577">
        <v>15751</v>
      </c>
      <c r="B1577">
        <v>1</v>
      </c>
      <c r="C1577">
        <v>1</v>
      </c>
      <c r="D1577">
        <v>13920</v>
      </c>
    </row>
    <row r="1578" spans="1:4" x14ac:dyDescent="0.3">
      <c r="A1578">
        <v>15761</v>
      </c>
      <c r="B1578">
        <v>1</v>
      </c>
      <c r="C1578">
        <v>1</v>
      </c>
      <c r="D1578">
        <v>13920</v>
      </c>
    </row>
    <row r="1579" spans="1:4" x14ac:dyDescent="0.3">
      <c r="A1579">
        <v>15771</v>
      </c>
      <c r="B1579">
        <v>1</v>
      </c>
      <c r="C1579">
        <v>1</v>
      </c>
      <c r="D1579">
        <v>13920</v>
      </c>
    </row>
    <row r="1580" spans="1:4" x14ac:dyDescent="0.3">
      <c r="A1580">
        <v>15781</v>
      </c>
      <c r="B1580">
        <v>1</v>
      </c>
      <c r="C1580">
        <v>1</v>
      </c>
      <c r="D1580">
        <v>13920</v>
      </c>
    </row>
    <row r="1581" spans="1:4" x14ac:dyDescent="0.3">
      <c r="A1581">
        <v>15791</v>
      </c>
      <c r="B1581">
        <v>1</v>
      </c>
      <c r="C1581">
        <v>1</v>
      </c>
      <c r="D1581">
        <v>13920</v>
      </c>
    </row>
    <row r="1582" spans="1:4" x14ac:dyDescent="0.3">
      <c r="A1582">
        <v>15801</v>
      </c>
      <c r="B1582">
        <v>1</v>
      </c>
      <c r="C1582">
        <v>1</v>
      </c>
      <c r="D1582">
        <v>13920</v>
      </c>
    </row>
    <row r="1583" spans="1:4" x14ac:dyDescent="0.3">
      <c r="A1583">
        <v>15811</v>
      </c>
      <c r="B1583">
        <v>1</v>
      </c>
      <c r="C1583">
        <v>1</v>
      </c>
      <c r="D1583">
        <v>13920</v>
      </c>
    </row>
    <row r="1584" spans="1:4" x14ac:dyDescent="0.3">
      <c r="A1584">
        <v>15821</v>
      </c>
      <c r="B1584">
        <v>1</v>
      </c>
      <c r="C1584">
        <v>1</v>
      </c>
      <c r="D1584">
        <v>13920</v>
      </c>
    </row>
    <row r="1585" spans="1:4" x14ac:dyDescent="0.3">
      <c r="A1585">
        <v>15831</v>
      </c>
      <c r="B1585">
        <v>1</v>
      </c>
      <c r="C1585">
        <v>1</v>
      </c>
      <c r="D1585">
        <v>13920</v>
      </c>
    </row>
    <row r="1586" spans="1:4" x14ac:dyDescent="0.3">
      <c r="A1586">
        <v>15841</v>
      </c>
      <c r="B1586">
        <v>1</v>
      </c>
      <c r="C1586">
        <v>1</v>
      </c>
      <c r="D1586">
        <v>13920</v>
      </c>
    </row>
    <row r="1587" spans="1:4" x14ac:dyDescent="0.3">
      <c r="A1587">
        <v>15851</v>
      </c>
      <c r="B1587">
        <v>1</v>
      </c>
      <c r="C1587">
        <v>1</v>
      </c>
      <c r="D1587">
        <v>13920</v>
      </c>
    </row>
    <row r="1588" spans="1:4" x14ac:dyDescent="0.3">
      <c r="A1588">
        <v>15861</v>
      </c>
      <c r="B1588">
        <v>1</v>
      </c>
      <c r="C1588">
        <v>1</v>
      </c>
      <c r="D1588">
        <v>13920</v>
      </c>
    </row>
    <row r="1589" spans="1:4" x14ac:dyDescent="0.3">
      <c r="A1589">
        <v>15872</v>
      </c>
      <c r="B1589">
        <v>1</v>
      </c>
      <c r="C1589">
        <v>1</v>
      </c>
      <c r="D1589">
        <v>13920</v>
      </c>
    </row>
    <row r="1590" spans="1:4" x14ac:dyDescent="0.3">
      <c r="A1590">
        <v>15881</v>
      </c>
      <c r="B1590">
        <v>1</v>
      </c>
      <c r="C1590">
        <v>1</v>
      </c>
      <c r="D1590">
        <v>13920</v>
      </c>
    </row>
    <row r="1591" spans="1:4" x14ac:dyDescent="0.3">
      <c r="A1591">
        <v>15891</v>
      </c>
      <c r="B1591">
        <v>1</v>
      </c>
      <c r="C1591">
        <v>1</v>
      </c>
      <c r="D1591">
        <v>13920</v>
      </c>
    </row>
    <row r="1592" spans="1:4" x14ac:dyDescent="0.3">
      <c r="A1592">
        <v>15901</v>
      </c>
      <c r="B1592">
        <v>1</v>
      </c>
      <c r="C1592">
        <v>1</v>
      </c>
      <c r="D1592">
        <v>13920</v>
      </c>
    </row>
    <row r="1593" spans="1:4" x14ac:dyDescent="0.3">
      <c r="A1593">
        <v>15911</v>
      </c>
      <c r="B1593">
        <v>1</v>
      </c>
      <c r="C1593">
        <v>1</v>
      </c>
      <c r="D1593">
        <v>13920</v>
      </c>
    </row>
    <row r="1594" spans="1:4" x14ac:dyDescent="0.3">
      <c r="A1594">
        <v>15921</v>
      </c>
      <c r="B1594">
        <v>1</v>
      </c>
      <c r="C1594">
        <v>1</v>
      </c>
      <c r="D1594">
        <v>13920</v>
      </c>
    </row>
    <row r="1595" spans="1:4" x14ac:dyDescent="0.3">
      <c r="A1595">
        <v>15931</v>
      </c>
      <c r="B1595">
        <v>1</v>
      </c>
      <c r="C1595">
        <v>1</v>
      </c>
      <c r="D1595">
        <v>13920</v>
      </c>
    </row>
    <row r="1596" spans="1:4" x14ac:dyDescent="0.3">
      <c r="A1596">
        <v>15941</v>
      </c>
      <c r="B1596">
        <v>1</v>
      </c>
      <c r="C1596">
        <v>1</v>
      </c>
      <c r="D1596">
        <v>13920</v>
      </c>
    </row>
    <row r="1597" spans="1:4" x14ac:dyDescent="0.3">
      <c r="A1597">
        <v>15951</v>
      </c>
      <c r="B1597">
        <v>1</v>
      </c>
      <c r="C1597">
        <v>1</v>
      </c>
      <c r="D1597">
        <v>13920</v>
      </c>
    </row>
    <row r="1598" spans="1:4" x14ac:dyDescent="0.3">
      <c r="A1598">
        <v>15961</v>
      </c>
      <c r="B1598">
        <v>1</v>
      </c>
      <c r="C1598">
        <v>1</v>
      </c>
      <c r="D1598">
        <v>13920</v>
      </c>
    </row>
    <row r="1599" spans="1:4" x14ac:dyDescent="0.3">
      <c r="A1599">
        <v>15971</v>
      </c>
      <c r="B1599">
        <v>1</v>
      </c>
      <c r="C1599">
        <v>1</v>
      </c>
      <c r="D1599">
        <v>13920</v>
      </c>
    </row>
    <row r="1600" spans="1:4" x14ac:dyDescent="0.3">
      <c r="A1600">
        <v>15981</v>
      </c>
      <c r="B1600">
        <v>1</v>
      </c>
      <c r="C1600">
        <v>1</v>
      </c>
      <c r="D1600">
        <v>13920</v>
      </c>
    </row>
    <row r="1601" spans="1:4" x14ac:dyDescent="0.3">
      <c r="A1601">
        <v>15991</v>
      </c>
      <c r="B1601">
        <v>1</v>
      </c>
      <c r="C1601">
        <v>1</v>
      </c>
      <c r="D1601">
        <v>13920</v>
      </c>
    </row>
    <row r="1602" spans="1:4" x14ac:dyDescent="0.3">
      <c r="A1602">
        <v>16001</v>
      </c>
      <c r="B1602">
        <v>1</v>
      </c>
      <c r="C1602">
        <v>1</v>
      </c>
      <c r="D1602">
        <v>13920</v>
      </c>
    </row>
    <row r="1603" spans="1:4" x14ac:dyDescent="0.3">
      <c r="A1603">
        <v>16011</v>
      </c>
      <c r="B1603">
        <v>1</v>
      </c>
      <c r="C1603">
        <v>1</v>
      </c>
      <c r="D1603">
        <v>13920</v>
      </c>
    </row>
    <row r="1604" spans="1:4" x14ac:dyDescent="0.3">
      <c r="A1604">
        <v>16021</v>
      </c>
      <c r="B1604">
        <v>1</v>
      </c>
      <c r="C1604">
        <v>1</v>
      </c>
      <c r="D1604">
        <v>13920</v>
      </c>
    </row>
    <row r="1605" spans="1:4" x14ac:dyDescent="0.3">
      <c r="A1605">
        <v>16031</v>
      </c>
      <c r="B1605">
        <v>1</v>
      </c>
      <c r="C1605">
        <v>1</v>
      </c>
      <c r="D1605">
        <v>13920</v>
      </c>
    </row>
    <row r="1606" spans="1:4" x14ac:dyDescent="0.3">
      <c r="A1606">
        <v>16041</v>
      </c>
      <c r="B1606">
        <v>1</v>
      </c>
      <c r="C1606">
        <v>1</v>
      </c>
      <c r="D1606">
        <v>13920</v>
      </c>
    </row>
    <row r="1607" spans="1:4" x14ac:dyDescent="0.3">
      <c r="A1607">
        <v>16051</v>
      </c>
      <c r="B1607">
        <v>1</v>
      </c>
      <c r="C1607">
        <v>1</v>
      </c>
      <c r="D1607">
        <v>13920</v>
      </c>
    </row>
    <row r="1608" spans="1:4" x14ac:dyDescent="0.3">
      <c r="A1608">
        <v>16061</v>
      </c>
      <c r="B1608">
        <v>1</v>
      </c>
      <c r="C1608">
        <v>1</v>
      </c>
      <c r="D1608">
        <v>13920</v>
      </c>
    </row>
    <row r="1609" spans="1:4" x14ac:dyDescent="0.3">
      <c r="A1609">
        <v>16071</v>
      </c>
      <c r="B1609">
        <v>1</v>
      </c>
      <c r="C1609">
        <v>1</v>
      </c>
      <c r="D1609">
        <v>13920</v>
      </c>
    </row>
    <row r="1610" spans="1:4" x14ac:dyDescent="0.3">
      <c r="A1610">
        <v>16081</v>
      </c>
      <c r="B1610">
        <v>1</v>
      </c>
      <c r="C1610">
        <v>1</v>
      </c>
      <c r="D1610">
        <v>13920</v>
      </c>
    </row>
    <row r="1611" spans="1:4" x14ac:dyDescent="0.3">
      <c r="A1611">
        <v>16091</v>
      </c>
      <c r="B1611">
        <v>1</v>
      </c>
      <c r="C1611">
        <v>1</v>
      </c>
      <c r="D1611">
        <v>13920</v>
      </c>
    </row>
    <row r="1612" spans="1:4" x14ac:dyDescent="0.3">
      <c r="A1612">
        <v>16101</v>
      </c>
      <c r="B1612">
        <v>1</v>
      </c>
      <c r="C1612">
        <v>1</v>
      </c>
      <c r="D1612">
        <v>13920</v>
      </c>
    </row>
    <row r="1613" spans="1:4" x14ac:dyDescent="0.3">
      <c r="A1613">
        <v>16111</v>
      </c>
      <c r="B1613">
        <v>1</v>
      </c>
      <c r="C1613">
        <v>1</v>
      </c>
      <c r="D1613">
        <v>13920</v>
      </c>
    </row>
    <row r="1614" spans="1:4" x14ac:dyDescent="0.3">
      <c r="A1614">
        <v>16121</v>
      </c>
      <c r="B1614">
        <v>1</v>
      </c>
      <c r="C1614">
        <v>1</v>
      </c>
      <c r="D1614">
        <v>13920</v>
      </c>
    </row>
    <row r="1615" spans="1:4" x14ac:dyDescent="0.3">
      <c r="A1615">
        <v>16131</v>
      </c>
      <c r="B1615">
        <v>1</v>
      </c>
      <c r="C1615">
        <v>1</v>
      </c>
      <c r="D1615">
        <v>13920</v>
      </c>
    </row>
    <row r="1616" spans="1:4" x14ac:dyDescent="0.3">
      <c r="A1616">
        <v>16141</v>
      </c>
      <c r="B1616">
        <v>1</v>
      </c>
      <c r="C1616">
        <v>1</v>
      </c>
      <c r="D1616">
        <v>14049</v>
      </c>
    </row>
    <row r="1617" spans="1:4" x14ac:dyDescent="0.3">
      <c r="A1617">
        <v>16151</v>
      </c>
      <c r="B1617">
        <v>1</v>
      </c>
      <c r="C1617">
        <v>1</v>
      </c>
      <c r="D1617">
        <v>14232</v>
      </c>
    </row>
    <row r="1618" spans="1:4" x14ac:dyDescent="0.3">
      <c r="A1618">
        <v>16161</v>
      </c>
      <c r="B1618">
        <v>1</v>
      </c>
      <c r="C1618">
        <v>1</v>
      </c>
      <c r="D1618">
        <v>14454</v>
      </c>
    </row>
    <row r="1619" spans="1:4" x14ac:dyDescent="0.3">
      <c r="A1619">
        <v>16171</v>
      </c>
      <c r="B1619">
        <v>1</v>
      </c>
      <c r="C1619">
        <v>1</v>
      </c>
      <c r="D1619">
        <v>14664</v>
      </c>
    </row>
    <row r="1620" spans="1:4" x14ac:dyDescent="0.3">
      <c r="A1620">
        <v>16181</v>
      </c>
      <c r="B1620">
        <v>1</v>
      </c>
      <c r="C1620">
        <v>1</v>
      </c>
      <c r="D1620">
        <v>14903</v>
      </c>
    </row>
    <row r="1621" spans="1:4" x14ac:dyDescent="0.3">
      <c r="A1621">
        <v>16191</v>
      </c>
      <c r="B1621">
        <v>1</v>
      </c>
      <c r="C1621">
        <v>1</v>
      </c>
      <c r="D1621">
        <v>15144</v>
      </c>
    </row>
    <row r="1622" spans="1:4" x14ac:dyDescent="0.3">
      <c r="A1622">
        <v>16201</v>
      </c>
      <c r="B1622">
        <v>1</v>
      </c>
      <c r="C1622">
        <v>1</v>
      </c>
      <c r="D1622">
        <v>15383</v>
      </c>
    </row>
    <row r="1623" spans="1:4" x14ac:dyDescent="0.3">
      <c r="A1623">
        <v>16211</v>
      </c>
      <c r="B1623">
        <v>1</v>
      </c>
      <c r="C1623">
        <v>1</v>
      </c>
      <c r="D1623">
        <v>15570</v>
      </c>
    </row>
    <row r="1624" spans="1:4" x14ac:dyDescent="0.3">
      <c r="A1624">
        <v>16221</v>
      </c>
      <c r="B1624">
        <v>1</v>
      </c>
      <c r="C1624">
        <v>1</v>
      </c>
      <c r="D1624">
        <v>15655</v>
      </c>
    </row>
    <row r="1625" spans="1:4" x14ac:dyDescent="0.3">
      <c r="A1625">
        <v>16231</v>
      </c>
      <c r="B1625">
        <v>1</v>
      </c>
      <c r="C1625">
        <v>1</v>
      </c>
      <c r="D1625">
        <v>15691</v>
      </c>
    </row>
    <row r="1626" spans="1:4" x14ac:dyDescent="0.3">
      <c r="A1626">
        <v>16241</v>
      </c>
      <c r="B1626">
        <v>1</v>
      </c>
      <c r="C1626">
        <v>1</v>
      </c>
      <c r="D1626">
        <v>15709</v>
      </c>
    </row>
    <row r="1627" spans="1:4" x14ac:dyDescent="0.3">
      <c r="A1627">
        <v>16251</v>
      </c>
      <c r="B1627">
        <v>1</v>
      </c>
      <c r="C1627">
        <v>1</v>
      </c>
      <c r="D1627">
        <v>15714</v>
      </c>
    </row>
    <row r="1628" spans="1:4" x14ac:dyDescent="0.3">
      <c r="A1628">
        <v>16261</v>
      </c>
      <c r="B1628">
        <v>1</v>
      </c>
      <c r="C1628">
        <v>1</v>
      </c>
      <c r="D1628">
        <v>15720</v>
      </c>
    </row>
    <row r="1629" spans="1:4" x14ac:dyDescent="0.3">
      <c r="A1629">
        <v>16271</v>
      </c>
      <c r="B1629">
        <v>1</v>
      </c>
      <c r="C1629">
        <v>1</v>
      </c>
      <c r="D1629">
        <v>15720</v>
      </c>
    </row>
    <row r="1630" spans="1:4" x14ac:dyDescent="0.3">
      <c r="A1630">
        <v>16281</v>
      </c>
      <c r="B1630">
        <v>1</v>
      </c>
      <c r="C1630">
        <v>1</v>
      </c>
      <c r="D1630">
        <v>15652</v>
      </c>
    </row>
    <row r="1631" spans="1:4" x14ac:dyDescent="0.3">
      <c r="A1631">
        <v>16291</v>
      </c>
      <c r="B1631">
        <v>1</v>
      </c>
      <c r="C1631">
        <v>1</v>
      </c>
      <c r="D1631">
        <v>15502</v>
      </c>
    </row>
    <row r="1632" spans="1:4" x14ac:dyDescent="0.3">
      <c r="A1632">
        <v>16301</v>
      </c>
      <c r="B1632">
        <v>1</v>
      </c>
      <c r="C1632">
        <v>1</v>
      </c>
      <c r="D1632">
        <v>15314</v>
      </c>
    </row>
    <row r="1633" spans="1:4" x14ac:dyDescent="0.3">
      <c r="A1633">
        <v>16311</v>
      </c>
      <c r="B1633">
        <v>1</v>
      </c>
      <c r="C1633">
        <v>1</v>
      </c>
      <c r="D1633">
        <v>15087</v>
      </c>
    </row>
    <row r="1634" spans="1:4" x14ac:dyDescent="0.3">
      <c r="A1634">
        <v>16321</v>
      </c>
      <c r="B1634">
        <v>1</v>
      </c>
      <c r="C1634">
        <v>1</v>
      </c>
      <c r="D1634">
        <v>14848</v>
      </c>
    </row>
    <row r="1635" spans="1:4" x14ac:dyDescent="0.3">
      <c r="A1635">
        <v>16331</v>
      </c>
      <c r="B1635">
        <v>1</v>
      </c>
      <c r="C1635">
        <v>1</v>
      </c>
      <c r="D1635">
        <v>14609</v>
      </c>
    </row>
    <row r="1636" spans="1:4" x14ac:dyDescent="0.3">
      <c r="A1636">
        <v>16342</v>
      </c>
      <c r="B1636">
        <v>1</v>
      </c>
      <c r="C1636">
        <v>1</v>
      </c>
      <c r="D1636">
        <v>14368</v>
      </c>
    </row>
    <row r="1637" spans="1:4" x14ac:dyDescent="0.3">
      <c r="A1637">
        <v>16351</v>
      </c>
      <c r="B1637">
        <v>1</v>
      </c>
      <c r="C1637">
        <v>1</v>
      </c>
      <c r="D1637">
        <v>14165</v>
      </c>
    </row>
    <row r="1638" spans="1:4" x14ac:dyDescent="0.3">
      <c r="A1638">
        <v>16361</v>
      </c>
      <c r="B1638">
        <v>1</v>
      </c>
      <c r="C1638">
        <v>1</v>
      </c>
      <c r="D1638">
        <v>14019</v>
      </c>
    </row>
    <row r="1639" spans="1:4" x14ac:dyDescent="0.3">
      <c r="A1639">
        <v>16371</v>
      </c>
      <c r="B1639">
        <v>1</v>
      </c>
      <c r="C1639">
        <v>1</v>
      </c>
      <c r="D1639">
        <v>13961</v>
      </c>
    </row>
    <row r="1640" spans="1:4" x14ac:dyDescent="0.3">
      <c r="A1640">
        <v>16381</v>
      </c>
      <c r="B1640">
        <v>1</v>
      </c>
      <c r="C1640">
        <v>1</v>
      </c>
      <c r="D1640">
        <v>13936</v>
      </c>
    </row>
    <row r="1641" spans="1:4" x14ac:dyDescent="0.3">
      <c r="A1641">
        <v>16391</v>
      </c>
      <c r="B1641">
        <v>1</v>
      </c>
      <c r="C1641">
        <v>1</v>
      </c>
      <c r="D1641">
        <v>13928</v>
      </c>
    </row>
    <row r="1642" spans="1:4" x14ac:dyDescent="0.3">
      <c r="A1642">
        <v>16401</v>
      </c>
      <c r="B1642">
        <v>1</v>
      </c>
      <c r="C1642">
        <v>1</v>
      </c>
      <c r="D1642">
        <v>13926</v>
      </c>
    </row>
    <row r="1643" spans="1:4" x14ac:dyDescent="0.3">
      <c r="A1643">
        <v>16411</v>
      </c>
      <c r="B1643">
        <v>1</v>
      </c>
      <c r="C1643">
        <v>1</v>
      </c>
      <c r="D1643">
        <v>13920</v>
      </c>
    </row>
    <row r="1644" spans="1:4" x14ac:dyDescent="0.3">
      <c r="A1644">
        <v>16421</v>
      </c>
      <c r="B1644">
        <v>1</v>
      </c>
      <c r="C1644">
        <v>1</v>
      </c>
      <c r="D1644">
        <v>13924</v>
      </c>
    </row>
    <row r="1645" spans="1:4" x14ac:dyDescent="0.3">
      <c r="A1645">
        <v>16431</v>
      </c>
      <c r="B1645">
        <v>1</v>
      </c>
      <c r="C1645">
        <v>1</v>
      </c>
      <c r="D1645">
        <v>14049</v>
      </c>
    </row>
    <row r="1646" spans="1:4" x14ac:dyDescent="0.3">
      <c r="A1646">
        <v>16441</v>
      </c>
      <c r="B1646">
        <v>1</v>
      </c>
      <c r="C1646">
        <v>1</v>
      </c>
      <c r="D1646">
        <v>14229</v>
      </c>
    </row>
    <row r="1647" spans="1:4" x14ac:dyDescent="0.3">
      <c r="A1647">
        <v>16451</v>
      </c>
      <c r="B1647">
        <v>1</v>
      </c>
      <c r="C1647">
        <v>1</v>
      </c>
      <c r="D1647">
        <v>14449</v>
      </c>
    </row>
    <row r="1648" spans="1:4" x14ac:dyDescent="0.3">
      <c r="A1648">
        <v>16461</v>
      </c>
      <c r="B1648">
        <v>1</v>
      </c>
      <c r="C1648">
        <v>1</v>
      </c>
      <c r="D1648">
        <v>14684</v>
      </c>
    </row>
    <row r="1649" spans="1:4" x14ac:dyDescent="0.3">
      <c r="A1649">
        <v>16471</v>
      </c>
      <c r="B1649">
        <v>1</v>
      </c>
      <c r="C1649">
        <v>1</v>
      </c>
      <c r="D1649">
        <v>14898</v>
      </c>
    </row>
    <row r="1650" spans="1:4" x14ac:dyDescent="0.3">
      <c r="A1650">
        <v>16481</v>
      </c>
      <c r="B1650">
        <v>1</v>
      </c>
      <c r="C1650">
        <v>1</v>
      </c>
      <c r="D1650">
        <v>15139</v>
      </c>
    </row>
    <row r="1651" spans="1:4" x14ac:dyDescent="0.3">
      <c r="A1651">
        <v>16491</v>
      </c>
      <c r="B1651">
        <v>1</v>
      </c>
      <c r="C1651">
        <v>1</v>
      </c>
      <c r="D1651">
        <v>15378</v>
      </c>
    </row>
    <row r="1652" spans="1:4" x14ac:dyDescent="0.3">
      <c r="A1652">
        <v>16501</v>
      </c>
      <c r="B1652">
        <v>1</v>
      </c>
      <c r="C1652">
        <v>1</v>
      </c>
      <c r="D1652">
        <v>15567</v>
      </c>
    </row>
    <row r="1653" spans="1:4" x14ac:dyDescent="0.3">
      <c r="A1653">
        <v>16512</v>
      </c>
      <c r="B1653">
        <v>1</v>
      </c>
      <c r="C1653">
        <v>1</v>
      </c>
      <c r="D1653">
        <v>15659</v>
      </c>
    </row>
    <row r="1654" spans="1:4" x14ac:dyDescent="0.3">
      <c r="A1654">
        <v>16521</v>
      </c>
      <c r="B1654">
        <v>1</v>
      </c>
      <c r="C1654">
        <v>1</v>
      </c>
      <c r="D1654">
        <v>15691</v>
      </c>
    </row>
    <row r="1655" spans="1:4" x14ac:dyDescent="0.3">
      <c r="A1655">
        <v>16531</v>
      </c>
      <c r="B1655">
        <v>1</v>
      </c>
      <c r="C1655">
        <v>1</v>
      </c>
      <c r="D1655">
        <v>15709</v>
      </c>
    </row>
    <row r="1656" spans="1:4" x14ac:dyDescent="0.3">
      <c r="A1656">
        <v>16541</v>
      </c>
      <c r="B1656">
        <v>1</v>
      </c>
      <c r="C1656">
        <v>1</v>
      </c>
      <c r="D1656">
        <v>15713</v>
      </c>
    </row>
    <row r="1657" spans="1:4" x14ac:dyDescent="0.3">
      <c r="A1657">
        <v>16551</v>
      </c>
      <c r="B1657">
        <v>1</v>
      </c>
      <c r="C1657">
        <v>1</v>
      </c>
      <c r="D1657">
        <v>15720</v>
      </c>
    </row>
    <row r="1658" spans="1:4" x14ac:dyDescent="0.3">
      <c r="A1658">
        <v>16561</v>
      </c>
      <c r="B1658">
        <v>1</v>
      </c>
      <c r="C1658">
        <v>1</v>
      </c>
      <c r="D1658">
        <v>15720</v>
      </c>
    </row>
    <row r="1659" spans="1:4" x14ac:dyDescent="0.3">
      <c r="A1659">
        <v>16571</v>
      </c>
      <c r="B1659">
        <v>1</v>
      </c>
      <c r="C1659">
        <v>1</v>
      </c>
      <c r="D1659">
        <v>15720</v>
      </c>
    </row>
    <row r="1660" spans="1:4" x14ac:dyDescent="0.3">
      <c r="A1660">
        <v>16581</v>
      </c>
      <c r="B1660">
        <v>1</v>
      </c>
      <c r="C1660">
        <v>1</v>
      </c>
      <c r="D1660">
        <v>15720</v>
      </c>
    </row>
    <row r="1661" spans="1:4" x14ac:dyDescent="0.3">
      <c r="A1661">
        <v>16591</v>
      </c>
      <c r="B1661">
        <v>1</v>
      </c>
      <c r="C1661">
        <v>1</v>
      </c>
      <c r="D1661">
        <v>15720</v>
      </c>
    </row>
    <row r="1662" spans="1:4" x14ac:dyDescent="0.3">
      <c r="A1662">
        <v>16601</v>
      </c>
      <c r="B1662">
        <v>1</v>
      </c>
      <c r="C1662">
        <v>1</v>
      </c>
      <c r="D1662">
        <v>15720</v>
      </c>
    </row>
    <row r="1663" spans="1:4" x14ac:dyDescent="0.3">
      <c r="A1663">
        <v>16611</v>
      </c>
      <c r="B1663">
        <v>1</v>
      </c>
      <c r="C1663">
        <v>1</v>
      </c>
      <c r="D1663">
        <v>15720</v>
      </c>
    </row>
    <row r="1664" spans="1:4" x14ac:dyDescent="0.3">
      <c r="A1664">
        <v>16621</v>
      </c>
      <c r="B1664">
        <v>1</v>
      </c>
      <c r="C1664">
        <v>1</v>
      </c>
      <c r="D1664">
        <v>15720</v>
      </c>
    </row>
    <row r="1665" spans="1:4" x14ac:dyDescent="0.3">
      <c r="A1665">
        <v>16631</v>
      </c>
      <c r="B1665">
        <v>1</v>
      </c>
      <c r="C1665">
        <v>1</v>
      </c>
      <c r="D1665">
        <v>15720</v>
      </c>
    </row>
    <row r="1666" spans="1:4" x14ac:dyDescent="0.3">
      <c r="A1666">
        <v>16641</v>
      </c>
      <c r="B1666">
        <v>1</v>
      </c>
      <c r="C1666">
        <v>1</v>
      </c>
      <c r="D1666">
        <v>15720</v>
      </c>
    </row>
    <row r="1667" spans="1:4" x14ac:dyDescent="0.3">
      <c r="A1667">
        <v>16651</v>
      </c>
      <c r="B1667">
        <v>1</v>
      </c>
      <c r="C1667">
        <v>1</v>
      </c>
      <c r="D1667">
        <v>15720</v>
      </c>
    </row>
    <row r="1668" spans="1:4" x14ac:dyDescent="0.3">
      <c r="A1668">
        <v>16661</v>
      </c>
      <c r="B1668">
        <v>1</v>
      </c>
      <c r="C1668">
        <v>1</v>
      </c>
      <c r="D1668">
        <v>15720</v>
      </c>
    </row>
    <row r="1669" spans="1:4" x14ac:dyDescent="0.3">
      <c r="A1669">
        <v>16671</v>
      </c>
      <c r="B1669">
        <v>1</v>
      </c>
      <c r="C1669">
        <v>1</v>
      </c>
      <c r="D1669">
        <v>15720</v>
      </c>
    </row>
    <row r="1670" spans="1:4" x14ac:dyDescent="0.3">
      <c r="A1670">
        <v>16681</v>
      </c>
      <c r="B1670">
        <v>1</v>
      </c>
      <c r="C1670">
        <v>1</v>
      </c>
      <c r="D1670">
        <v>15720</v>
      </c>
    </row>
    <row r="1671" spans="1:4" x14ac:dyDescent="0.3">
      <c r="A1671">
        <v>16691</v>
      </c>
      <c r="B1671">
        <v>1</v>
      </c>
      <c r="C1671">
        <v>1</v>
      </c>
      <c r="D1671">
        <v>15720</v>
      </c>
    </row>
    <row r="1672" spans="1:4" x14ac:dyDescent="0.3">
      <c r="A1672">
        <v>16701</v>
      </c>
      <c r="B1672">
        <v>1</v>
      </c>
      <c r="C1672">
        <v>1</v>
      </c>
      <c r="D1672">
        <v>15720</v>
      </c>
    </row>
    <row r="1673" spans="1:4" x14ac:dyDescent="0.3">
      <c r="A1673">
        <v>16711</v>
      </c>
      <c r="B1673">
        <v>1</v>
      </c>
      <c r="C1673">
        <v>1</v>
      </c>
      <c r="D1673">
        <v>15720</v>
      </c>
    </row>
    <row r="1674" spans="1:4" x14ac:dyDescent="0.3">
      <c r="A1674">
        <v>16721</v>
      </c>
      <c r="B1674">
        <v>1</v>
      </c>
      <c r="C1674">
        <v>1</v>
      </c>
      <c r="D1674">
        <v>15720</v>
      </c>
    </row>
    <row r="1675" spans="1:4" x14ac:dyDescent="0.3">
      <c r="A1675">
        <v>16731</v>
      </c>
      <c r="B1675">
        <v>1</v>
      </c>
      <c r="C1675">
        <v>1</v>
      </c>
      <c r="D1675">
        <v>15720</v>
      </c>
    </row>
    <row r="1676" spans="1:4" x14ac:dyDescent="0.3">
      <c r="A1676">
        <v>16741</v>
      </c>
      <c r="B1676">
        <v>1</v>
      </c>
      <c r="C1676">
        <v>1</v>
      </c>
      <c r="D1676">
        <v>15720</v>
      </c>
    </row>
    <row r="1677" spans="1:4" x14ac:dyDescent="0.3">
      <c r="A1677">
        <v>16751</v>
      </c>
      <c r="B1677">
        <v>1</v>
      </c>
      <c r="C1677">
        <v>1</v>
      </c>
      <c r="D1677">
        <v>15720</v>
      </c>
    </row>
    <row r="1678" spans="1:4" x14ac:dyDescent="0.3">
      <c r="A1678">
        <v>16761</v>
      </c>
      <c r="B1678">
        <v>1</v>
      </c>
      <c r="C1678">
        <v>1</v>
      </c>
      <c r="D1678">
        <v>15720</v>
      </c>
    </row>
    <row r="1679" spans="1:4" x14ac:dyDescent="0.3">
      <c r="A1679">
        <v>16771</v>
      </c>
      <c r="B1679">
        <v>1</v>
      </c>
      <c r="C1679">
        <v>1</v>
      </c>
      <c r="D1679">
        <v>15720</v>
      </c>
    </row>
    <row r="1680" spans="1:4" x14ac:dyDescent="0.3">
      <c r="A1680">
        <v>16781</v>
      </c>
      <c r="B1680">
        <v>1</v>
      </c>
      <c r="C1680">
        <v>1</v>
      </c>
      <c r="D1680">
        <v>15720</v>
      </c>
    </row>
    <row r="1681" spans="1:4" x14ac:dyDescent="0.3">
      <c r="A1681">
        <v>16791</v>
      </c>
      <c r="B1681">
        <v>1</v>
      </c>
      <c r="C1681">
        <v>1</v>
      </c>
      <c r="D1681">
        <v>15720</v>
      </c>
    </row>
    <row r="1682" spans="1:4" x14ac:dyDescent="0.3">
      <c r="A1682">
        <v>16801</v>
      </c>
      <c r="B1682">
        <v>1</v>
      </c>
      <c r="C1682">
        <v>1</v>
      </c>
      <c r="D1682">
        <v>15720</v>
      </c>
    </row>
    <row r="1683" spans="1:4" x14ac:dyDescent="0.3">
      <c r="A1683">
        <v>16811</v>
      </c>
      <c r="B1683">
        <v>1</v>
      </c>
      <c r="C1683">
        <v>1</v>
      </c>
      <c r="D1683">
        <v>15720</v>
      </c>
    </row>
    <row r="1684" spans="1:4" x14ac:dyDescent="0.3">
      <c r="A1684">
        <v>16821</v>
      </c>
      <c r="B1684">
        <v>1</v>
      </c>
      <c r="C1684">
        <v>1</v>
      </c>
      <c r="D1684">
        <v>15720</v>
      </c>
    </row>
    <row r="1685" spans="1:4" x14ac:dyDescent="0.3">
      <c r="A1685">
        <v>16831</v>
      </c>
      <c r="B1685">
        <v>1</v>
      </c>
      <c r="C1685">
        <v>1</v>
      </c>
      <c r="D1685">
        <v>15720</v>
      </c>
    </row>
    <row r="1686" spans="1:4" x14ac:dyDescent="0.3">
      <c r="A1686">
        <v>16841</v>
      </c>
      <c r="B1686">
        <v>1</v>
      </c>
      <c r="C1686">
        <v>1</v>
      </c>
      <c r="D1686">
        <v>15720</v>
      </c>
    </row>
    <row r="1687" spans="1:4" x14ac:dyDescent="0.3">
      <c r="A1687">
        <v>16851</v>
      </c>
      <c r="B1687">
        <v>1</v>
      </c>
      <c r="C1687">
        <v>1</v>
      </c>
      <c r="D1687">
        <v>15720</v>
      </c>
    </row>
    <row r="1688" spans="1:4" x14ac:dyDescent="0.3">
      <c r="A1688">
        <v>16861</v>
      </c>
      <c r="B1688">
        <v>1</v>
      </c>
      <c r="C1688">
        <v>1</v>
      </c>
      <c r="D1688">
        <v>15720</v>
      </c>
    </row>
    <row r="1689" spans="1:4" x14ac:dyDescent="0.3">
      <c r="A1689">
        <v>16871</v>
      </c>
      <c r="B1689">
        <v>1</v>
      </c>
      <c r="C1689">
        <v>1</v>
      </c>
      <c r="D1689">
        <v>15720</v>
      </c>
    </row>
    <row r="1690" spans="1:4" x14ac:dyDescent="0.3">
      <c r="A1690">
        <v>16881</v>
      </c>
      <c r="B1690">
        <v>1</v>
      </c>
      <c r="C1690">
        <v>1</v>
      </c>
      <c r="D1690">
        <v>15720</v>
      </c>
    </row>
    <row r="1691" spans="1:4" x14ac:dyDescent="0.3">
      <c r="A1691">
        <v>16891</v>
      </c>
      <c r="B1691">
        <v>1</v>
      </c>
      <c r="C1691">
        <v>1</v>
      </c>
      <c r="D1691">
        <v>15720</v>
      </c>
    </row>
    <row r="1692" spans="1:4" x14ac:dyDescent="0.3">
      <c r="A1692">
        <v>16901</v>
      </c>
      <c r="B1692">
        <v>1</v>
      </c>
      <c r="C1692">
        <v>1</v>
      </c>
      <c r="D1692">
        <v>15720</v>
      </c>
    </row>
    <row r="1693" spans="1:4" x14ac:dyDescent="0.3">
      <c r="A1693">
        <v>16911</v>
      </c>
      <c r="B1693">
        <v>1</v>
      </c>
      <c r="C1693">
        <v>1</v>
      </c>
      <c r="D1693">
        <v>15720</v>
      </c>
    </row>
    <row r="1694" spans="1:4" x14ac:dyDescent="0.3">
      <c r="A1694">
        <v>16921</v>
      </c>
      <c r="B1694">
        <v>1</v>
      </c>
      <c r="C1694">
        <v>1</v>
      </c>
      <c r="D1694">
        <v>15720</v>
      </c>
    </row>
    <row r="1695" spans="1:4" x14ac:dyDescent="0.3">
      <c r="A1695">
        <v>16931</v>
      </c>
      <c r="B1695">
        <v>1</v>
      </c>
      <c r="C1695">
        <v>1</v>
      </c>
      <c r="D1695">
        <v>15720</v>
      </c>
    </row>
    <row r="1696" spans="1:4" x14ac:dyDescent="0.3">
      <c r="A1696">
        <v>16941</v>
      </c>
      <c r="B1696">
        <v>1</v>
      </c>
      <c r="C1696">
        <v>1</v>
      </c>
      <c r="D1696">
        <v>15720</v>
      </c>
    </row>
    <row r="1697" spans="1:4" x14ac:dyDescent="0.3">
      <c r="A1697">
        <v>16951</v>
      </c>
      <c r="B1697">
        <v>1</v>
      </c>
      <c r="C1697">
        <v>1</v>
      </c>
      <c r="D1697">
        <v>15720</v>
      </c>
    </row>
    <row r="1698" spans="1:4" x14ac:dyDescent="0.3">
      <c r="A1698">
        <v>16961</v>
      </c>
      <c r="B1698">
        <v>1</v>
      </c>
      <c r="C1698">
        <v>1</v>
      </c>
      <c r="D1698">
        <v>15720</v>
      </c>
    </row>
    <row r="1699" spans="1:4" x14ac:dyDescent="0.3">
      <c r="A1699">
        <v>16971</v>
      </c>
      <c r="B1699">
        <v>1</v>
      </c>
      <c r="C1699">
        <v>1</v>
      </c>
      <c r="D1699">
        <v>15720</v>
      </c>
    </row>
    <row r="1700" spans="1:4" x14ac:dyDescent="0.3">
      <c r="A1700">
        <v>16982</v>
      </c>
      <c r="B1700">
        <v>1</v>
      </c>
      <c r="C1700">
        <v>1</v>
      </c>
      <c r="D1700">
        <v>15720</v>
      </c>
    </row>
    <row r="1701" spans="1:4" x14ac:dyDescent="0.3">
      <c r="A1701">
        <v>16991</v>
      </c>
      <c r="B1701">
        <v>1</v>
      </c>
      <c r="C1701">
        <v>1</v>
      </c>
      <c r="D1701">
        <v>15720</v>
      </c>
    </row>
    <row r="1702" spans="1:4" x14ac:dyDescent="0.3">
      <c r="A1702">
        <v>17001</v>
      </c>
      <c r="B1702">
        <v>1</v>
      </c>
      <c r="C1702">
        <v>1</v>
      </c>
      <c r="D1702">
        <v>15720</v>
      </c>
    </row>
    <row r="1703" spans="1:4" x14ac:dyDescent="0.3">
      <c r="A1703">
        <v>17011</v>
      </c>
      <c r="B1703">
        <v>1</v>
      </c>
      <c r="C1703">
        <v>1</v>
      </c>
      <c r="D1703">
        <v>15720</v>
      </c>
    </row>
    <row r="1704" spans="1:4" x14ac:dyDescent="0.3">
      <c r="A1704">
        <v>17021</v>
      </c>
      <c r="B1704">
        <v>1</v>
      </c>
      <c r="C1704">
        <v>1</v>
      </c>
      <c r="D1704">
        <v>15720</v>
      </c>
    </row>
    <row r="1705" spans="1:4" x14ac:dyDescent="0.3">
      <c r="A1705">
        <v>17031</v>
      </c>
      <c r="B1705">
        <v>1</v>
      </c>
      <c r="C1705">
        <v>1</v>
      </c>
      <c r="D1705">
        <v>15720</v>
      </c>
    </row>
    <row r="1706" spans="1:4" x14ac:dyDescent="0.3">
      <c r="A1706">
        <v>17041</v>
      </c>
      <c r="B1706">
        <v>1</v>
      </c>
      <c r="C1706">
        <v>1</v>
      </c>
      <c r="D1706">
        <v>15593</v>
      </c>
    </row>
    <row r="1707" spans="1:4" x14ac:dyDescent="0.3">
      <c r="A1707">
        <v>17051</v>
      </c>
      <c r="B1707">
        <v>1</v>
      </c>
      <c r="C1707">
        <v>1</v>
      </c>
      <c r="D1707">
        <v>15408</v>
      </c>
    </row>
    <row r="1708" spans="1:4" x14ac:dyDescent="0.3">
      <c r="A1708">
        <v>17061</v>
      </c>
      <c r="B1708">
        <v>1</v>
      </c>
      <c r="C1708">
        <v>1</v>
      </c>
      <c r="D1708">
        <v>15186</v>
      </c>
    </row>
    <row r="1709" spans="1:4" x14ac:dyDescent="0.3">
      <c r="A1709">
        <v>17071</v>
      </c>
      <c r="B1709">
        <v>1</v>
      </c>
      <c r="C1709">
        <v>1</v>
      </c>
      <c r="D1709">
        <v>14975</v>
      </c>
    </row>
    <row r="1710" spans="1:4" x14ac:dyDescent="0.3">
      <c r="A1710">
        <v>17081</v>
      </c>
      <c r="B1710">
        <v>1</v>
      </c>
      <c r="C1710">
        <v>1</v>
      </c>
      <c r="D1710">
        <v>14736</v>
      </c>
    </row>
    <row r="1711" spans="1:4" x14ac:dyDescent="0.3">
      <c r="A1711">
        <v>17091</v>
      </c>
      <c r="B1711">
        <v>1</v>
      </c>
      <c r="C1711">
        <v>1</v>
      </c>
      <c r="D1711">
        <v>14496</v>
      </c>
    </row>
    <row r="1712" spans="1:4" x14ac:dyDescent="0.3">
      <c r="A1712">
        <v>17101</v>
      </c>
      <c r="B1712">
        <v>1</v>
      </c>
      <c r="C1712">
        <v>1</v>
      </c>
      <c r="D1712">
        <v>14257</v>
      </c>
    </row>
    <row r="1713" spans="1:4" x14ac:dyDescent="0.3">
      <c r="A1713">
        <v>17111</v>
      </c>
      <c r="B1713">
        <v>1</v>
      </c>
      <c r="C1713">
        <v>1</v>
      </c>
      <c r="D1713">
        <v>14084</v>
      </c>
    </row>
    <row r="1714" spans="1:4" x14ac:dyDescent="0.3">
      <c r="A1714">
        <v>17121</v>
      </c>
      <c r="B1714">
        <v>1</v>
      </c>
      <c r="C1714">
        <v>1</v>
      </c>
      <c r="D1714">
        <v>13984</v>
      </c>
    </row>
    <row r="1715" spans="1:4" x14ac:dyDescent="0.3">
      <c r="A1715">
        <v>17131</v>
      </c>
      <c r="B1715">
        <v>1</v>
      </c>
      <c r="C1715">
        <v>1</v>
      </c>
      <c r="D1715">
        <v>13947</v>
      </c>
    </row>
    <row r="1716" spans="1:4" x14ac:dyDescent="0.3">
      <c r="A1716">
        <v>17141</v>
      </c>
      <c r="B1716">
        <v>1</v>
      </c>
      <c r="C1716">
        <v>1</v>
      </c>
      <c r="D1716">
        <v>13931</v>
      </c>
    </row>
    <row r="1717" spans="1:4" x14ac:dyDescent="0.3">
      <c r="A1717">
        <v>17152</v>
      </c>
      <c r="B1717">
        <v>1</v>
      </c>
      <c r="C1717">
        <v>1</v>
      </c>
      <c r="D1717">
        <v>13928</v>
      </c>
    </row>
    <row r="1718" spans="1:4" x14ac:dyDescent="0.3">
      <c r="A1718">
        <v>17161</v>
      </c>
      <c r="B1718">
        <v>1</v>
      </c>
      <c r="C1718">
        <v>1</v>
      </c>
      <c r="D1718">
        <v>13923</v>
      </c>
    </row>
    <row r="1719" spans="1:4" x14ac:dyDescent="0.3">
      <c r="A1719">
        <v>17171</v>
      </c>
      <c r="B1719">
        <v>1</v>
      </c>
      <c r="C1719">
        <v>1</v>
      </c>
      <c r="D1719">
        <v>13920</v>
      </c>
    </row>
    <row r="1720" spans="1:4" x14ac:dyDescent="0.3">
      <c r="A1720">
        <v>17181</v>
      </c>
      <c r="B1720">
        <v>1</v>
      </c>
      <c r="C1720">
        <v>1</v>
      </c>
      <c r="D1720">
        <v>13920</v>
      </c>
    </row>
    <row r="1721" spans="1:4" x14ac:dyDescent="0.3">
      <c r="A1721">
        <v>17191</v>
      </c>
      <c r="B1721">
        <v>1</v>
      </c>
      <c r="C1721">
        <v>1</v>
      </c>
      <c r="D1721">
        <v>13920</v>
      </c>
    </row>
    <row r="1722" spans="1:4" x14ac:dyDescent="0.3">
      <c r="A1722">
        <v>17201</v>
      </c>
      <c r="B1722">
        <v>1</v>
      </c>
      <c r="C1722">
        <v>1</v>
      </c>
      <c r="D1722">
        <v>13920</v>
      </c>
    </row>
    <row r="1723" spans="1:4" x14ac:dyDescent="0.3">
      <c r="A1723">
        <v>17211</v>
      </c>
      <c r="B1723">
        <v>1</v>
      </c>
      <c r="C1723">
        <v>1</v>
      </c>
      <c r="D1723">
        <v>13920</v>
      </c>
    </row>
    <row r="1724" spans="1:4" x14ac:dyDescent="0.3">
      <c r="A1724">
        <v>17221</v>
      </c>
      <c r="B1724">
        <v>1</v>
      </c>
      <c r="C1724">
        <v>1</v>
      </c>
      <c r="D1724">
        <v>13920</v>
      </c>
    </row>
    <row r="1725" spans="1:4" x14ac:dyDescent="0.3">
      <c r="A1725">
        <v>17231</v>
      </c>
      <c r="B1725">
        <v>1</v>
      </c>
      <c r="C1725">
        <v>1</v>
      </c>
      <c r="D1725">
        <v>13920</v>
      </c>
    </row>
    <row r="1726" spans="1:4" x14ac:dyDescent="0.3">
      <c r="A1726">
        <v>17241</v>
      </c>
      <c r="B1726">
        <v>1</v>
      </c>
      <c r="C1726">
        <v>1</v>
      </c>
      <c r="D1726">
        <v>13920</v>
      </c>
    </row>
    <row r="1727" spans="1:4" x14ac:dyDescent="0.3">
      <c r="A1727">
        <v>17251</v>
      </c>
      <c r="B1727">
        <v>1</v>
      </c>
      <c r="C1727">
        <v>1</v>
      </c>
      <c r="D1727">
        <v>13920</v>
      </c>
    </row>
    <row r="1728" spans="1:4" x14ac:dyDescent="0.3">
      <c r="A1728">
        <v>17261</v>
      </c>
      <c r="B1728">
        <v>1</v>
      </c>
      <c r="C1728">
        <v>1</v>
      </c>
      <c r="D1728">
        <v>13920</v>
      </c>
    </row>
    <row r="1729" spans="1:4" x14ac:dyDescent="0.3">
      <c r="A1729">
        <v>17271</v>
      </c>
      <c r="B1729">
        <v>1</v>
      </c>
      <c r="C1729">
        <v>1</v>
      </c>
      <c r="D1729">
        <v>13920</v>
      </c>
    </row>
    <row r="1730" spans="1:4" x14ac:dyDescent="0.3">
      <c r="A1730">
        <v>17281</v>
      </c>
      <c r="B1730">
        <v>1</v>
      </c>
      <c r="C1730">
        <v>1</v>
      </c>
      <c r="D1730">
        <v>13920</v>
      </c>
    </row>
    <row r="1731" spans="1:4" x14ac:dyDescent="0.3">
      <c r="A1731">
        <v>17291</v>
      </c>
      <c r="B1731">
        <v>1</v>
      </c>
      <c r="C1731">
        <v>1</v>
      </c>
      <c r="D1731">
        <v>13920</v>
      </c>
    </row>
    <row r="1732" spans="1:4" x14ac:dyDescent="0.3">
      <c r="A1732">
        <v>17301</v>
      </c>
      <c r="B1732">
        <v>1</v>
      </c>
      <c r="C1732">
        <v>1</v>
      </c>
      <c r="D1732">
        <v>13920</v>
      </c>
    </row>
    <row r="1733" spans="1:4" x14ac:dyDescent="0.3">
      <c r="A1733">
        <v>17311</v>
      </c>
      <c r="B1733">
        <v>1</v>
      </c>
      <c r="C1733">
        <v>1</v>
      </c>
      <c r="D1733">
        <v>13920</v>
      </c>
    </row>
    <row r="1734" spans="1:4" x14ac:dyDescent="0.3">
      <c r="A1734">
        <v>17321</v>
      </c>
      <c r="B1734">
        <v>1</v>
      </c>
      <c r="C1734">
        <v>1</v>
      </c>
      <c r="D1734">
        <v>13920</v>
      </c>
    </row>
    <row r="1735" spans="1:4" x14ac:dyDescent="0.3">
      <c r="A1735">
        <v>17331</v>
      </c>
      <c r="B1735">
        <v>1</v>
      </c>
      <c r="C1735">
        <v>1</v>
      </c>
      <c r="D1735">
        <v>13920</v>
      </c>
    </row>
    <row r="1736" spans="1:4" x14ac:dyDescent="0.3">
      <c r="A1736">
        <v>17341</v>
      </c>
      <c r="B1736">
        <v>1</v>
      </c>
      <c r="C1736">
        <v>1</v>
      </c>
      <c r="D1736">
        <v>13920</v>
      </c>
    </row>
    <row r="1737" spans="1:4" x14ac:dyDescent="0.3">
      <c r="A1737">
        <v>17351</v>
      </c>
      <c r="B1737">
        <v>1</v>
      </c>
      <c r="C1737">
        <v>1</v>
      </c>
      <c r="D1737">
        <v>13920</v>
      </c>
    </row>
    <row r="1738" spans="1:4" x14ac:dyDescent="0.3">
      <c r="A1738">
        <v>17361</v>
      </c>
      <c r="B1738">
        <v>1</v>
      </c>
      <c r="C1738">
        <v>1</v>
      </c>
      <c r="D1738">
        <v>13920</v>
      </c>
    </row>
    <row r="1739" spans="1:4" x14ac:dyDescent="0.3">
      <c r="A1739">
        <v>17371</v>
      </c>
      <c r="B1739">
        <v>1</v>
      </c>
      <c r="C1739">
        <v>1</v>
      </c>
      <c r="D1739">
        <v>13920</v>
      </c>
    </row>
    <row r="1740" spans="1:4" x14ac:dyDescent="0.3">
      <c r="A1740">
        <v>17381</v>
      </c>
      <c r="B1740">
        <v>1</v>
      </c>
      <c r="C1740">
        <v>1</v>
      </c>
      <c r="D1740">
        <v>13920</v>
      </c>
    </row>
    <row r="1741" spans="1:4" x14ac:dyDescent="0.3">
      <c r="A1741">
        <v>17391</v>
      </c>
      <c r="B1741">
        <v>1</v>
      </c>
      <c r="C1741">
        <v>1</v>
      </c>
      <c r="D1741">
        <v>13920</v>
      </c>
    </row>
    <row r="1742" spans="1:4" x14ac:dyDescent="0.3">
      <c r="A1742">
        <v>17401</v>
      </c>
      <c r="B1742">
        <v>1</v>
      </c>
      <c r="C1742">
        <v>1</v>
      </c>
      <c r="D1742">
        <v>13920</v>
      </c>
    </row>
    <row r="1743" spans="1:4" x14ac:dyDescent="0.3">
      <c r="A1743">
        <v>17411</v>
      </c>
      <c r="B1743">
        <v>1</v>
      </c>
      <c r="C1743">
        <v>1</v>
      </c>
      <c r="D1743">
        <v>13920</v>
      </c>
    </row>
    <row r="1744" spans="1:4" x14ac:dyDescent="0.3">
      <c r="A1744">
        <v>17421</v>
      </c>
      <c r="B1744">
        <v>1</v>
      </c>
      <c r="C1744">
        <v>1</v>
      </c>
      <c r="D1744">
        <v>13920</v>
      </c>
    </row>
    <row r="1745" spans="1:4" x14ac:dyDescent="0.3">
      <c r="A1745">
        <v>17431</v>
      </c>
      <c r="B1745">
        <v>1</v>
      </c>
      <c r="C1745">
        <v>1</v>
      </c>
      <c r="D1745">
        <v>13920</v>
      </c>
    </row>
    <row r="1746" spans="1:4" x14ac:dyDescent="0.3">
      <c r="A1746">
        <v>17441</v>
      </c>
      <c r="B1746">
        <v>1</v>
      </c>
      <c r="C1746">
        <v>1</v>
      </c>
      <c r="D1746">
        <v>13920</v>
      </c>
    </row>
    <row r="1747" spans="1:4" x14ac:dyDescent="0.3">
      <c r="A1747">
        <v>17451</v>
      </c>
      <c r="B1747">
        <v>1</v>
      </c>
      <c r="C1747">
        <v>1</v>
      </c>
      <c r="D1747">
        <v>13920</v>
      </c>
    </row>
    <row r="1748" spans="1:4" x14ac:dyDescent="0.3">
      <c r="A1748">
        <v>17461</v>
      </c>
      <c r="B1748">
        <v>1</v>
      </c>
      <c r="C1748">
        <v>1</v>
      </c>
      <c r="D1748">
        <v>13920</v>
      </c>
    </row>
    <row r="1749" spans="1:4" x14ac:dyDescent="0.3">
      <c r="A1749">
        <v>17471</v>
      </c>
      <c r="B1749">
        <v>1</v>
      </c>
      <c r="C1749">
        <v>1</v>
      </c>
      <c r="D1749">
        <v>13920</v>
      </c>
    </row>
    <row r="1750" spans="1:4" x14ac:dyDescent="0.3">
      <c r="A1750">
        <v>17481</v>
      </c>
      <c r="B1750">
        <v>1</v>
      </c>
      <c r="C1750">
        <v>1</v>
      </c>
      <c r="D1750">
        <v>13920</v>
      </c>
    </row>
    <row r="1751" spans="1:4" x14ac:dyDescent="0.3">
      <c r="A1751">
        <v>17491</v>
      </c>
      <c r="B1751">
        <v>1</v>
      </c>
      <c r="C1751">
        <v>1</v>
      </c>
      <c r="D1751">
        <v>13920</v>
      </c>
    </row>
    <row r="1752" spans="1:4" x14ac:dyDescent="0.3">
      <c r="A1752">
        <v>17501</v>
      </c>
      <c r="B1752">
        <v>1</v>
      </c>
      <c r="C1752">
        <v>1</v>
      </c>
      <c r="D1752">
        <v>13920</v>
      </c>
    </row>
    <row r="1753" spans="1:4" x14ac:dyDescent="0.3">
      <c r="A1753">
        <v>17511</v>
      </c>
      <c r="B1753">
        <v>1</v>
      </c>
      <c r="C1753">
        <v>1</v>
      </c>
      <c r="D1753">
        <v>13920</v>
      </c>
    </row>
    <row r="1754" spans="1:4" x14ac:dyDescent="0.3">
      <c r="A1754">
        <v>17521</v>
      </c>
      <c r="B1754">
        <v>1</v>
      </c>
      <c r="C1754">
        <v>1</v>
      </c>
      <c r="D1754">
        <v>13920</v>
      </c>
    </row>
    <row r="1755" spans="1:4" x14ac:dyDescent="0.3">
      <c r="A1755">
        <v>17531</v>
      </c>
      <c r="B1755">
        <v>1</v>
      </c>
      <c r="C1755">
        <v>1</v>
      </c>
      <c r="D1755">
        <v>13920</v>
      </c>
    </row>
    <row r="1756" spans="1:4" x14ac:dyDescent="0.3">
      <c r="A1756">
        <v>17541</v>
      </c>
      <c r="B1756">
        <v>1</v>
      </c>
      <c r="C1756">
        <v>1</v>
      </c>
      <c r="D1756">
        <v>13920</v>
      </c>
    </row>
    <row r="1757" spans="1:4" x14ac:dyDescent="0.3">
      <c r="A1757">
        <v>17551</v>
      </c>
      <c r="B1757">
        <v>1</v>
      </c>
      <c r="C1757">
        <v>1</v>
      </c>
      <c r="D1757">
        <v>13920</v>
      </c>
    </row>
    <row r="1758" spans="1:4" x14ac:dyDescent="0.3">
      <c r="A1758">
        <v>17561</v>
      </c>
      <c r="B1758">
        <v>1</v>
      </c>
      <c r="C1758">
        <v>1</v>
      </c>
      <c r="D1758">
        <v>13920</v>
      </c>
    </row>
    <row r="1759" spans="1:4" x14ac:dyDescent="0.3">
      <c r="A1759">
        <v>17571</v>
      </c>
      <c r="B1759">
        <v>1</v>
      </c>
      <c r="C1759">
        <v>1</v>
      </c>
      <c r="D1759">
        <v>13920</v>
      </c>
    </row>
    <row r="1760" spans="1:4" x14ac:dyDescent="0.3">
      <c r="A1760">
        <v>17581</v>
      </c>
      <c r="B1760">
        <v>1</v>
      </c>
      <c r="C1760">
        <v>1</v>
      </c>
      <c r="D1760">
        <v>13920</v>
      </c>
    </row>
    <row r="1761" spans="1:4" x14ac:dyDescent="0.3">
      <c r="A1761">
        <v>17591</v>
      </c>
      <c r="B1761">
        <v>1</v>
      </c>
      <c r="C1761">
        <v>1</v>
      </c>
      <c r="D1761">
        <v>13920</v>
      </c>
    </row>
    <row r="1762" spans="1:4" x14ac:dyDescent="0.3">
      <c r="A1762">
        <v>17601</v>
      </c>
      <c r="B1762">
        <v>1</v>
      </c>
      <c r="C1762">
        <v>1</v>
      </c>
      <c r="D1762">
        <v>13920</v>
      </c>
    </row>
    <row r="1763" spans="1:4" x14ac:dyDescent="0.3">
      <c r="A1763">
        <v>17611</v>
      </c>
      <c r="B1763">
        <v>1</v>
      </c>
      <c r="C1763">
        <v>1</v>
      </c>
      <c r="D1763">
        <v>13920</v>
      </c>
    </row>
    <row r="1764" spans="1:4" x14ac:dyDescent="0.3">
      <c r="A1764">
        <v>17622</v>
      </c>
      <c r="B1764">
        <v>1</v>
      </c>
      <c r="C1764">
        <v>1</v>
      </c>
      <c r="D1764">
        <v>13920</v>
      </c>
    </row>
    <row r="1765" spans="1:4" x14ac:dyDescent="0.3">
      <c r="A1765">
        <v>17631</v>
      </c>
      <c r="B1765">
        <v>1</v>
      </c>
      <c r="C1765">
        <v>1</v>
      </c>
      <c r="D1765">
        <v>13920</v>
      </c>
    </row>
    <row r="1766" spans="1:4" x14ac:dyDescent="0.3">
      <c r="A1766">
        <v>17641</v>
      </c>
      <c r="B1766">
        <v>1</v>
      </c>
      <c r="C1766">
        <v>1</v>
      </c>
      <c r="D1766">
        <v>13920</v>
      </c>
    </row>
    <row r="1767" spans="1:4" x14ac:dyDescent="0.3">
      <c r="A1767">
        <v>17651</v>
      </c>
      <c r="B1767">
        <v>1</v>
      </c>
      <c r="C1767">
        <v>1</v>
      </c>
      <c r="D1767">
        <v>13920</v>
      </c>
    </row>
    <row r="1768" spans="1:4" x14ac:dyDescent="0.3">
      <c r="A1768">
        <v>17661</v>
      </c>
      <c r="B1768">
        <v>1</v>
      </c>
      <c r="C1768">
        <v>1</v>
      </c>
      <c r="D1768">
        <v>13920</v>
      </c>
    </row>
    <row r="1769" spans="1:4" x14ac:dyDescent="0.3">
      <c r="A1769">
        <v>17671</v>
      </c>
      <c r="B1769">
        <v>1</v>
      </c>
      <c r="C1769">
        <v>1</v>
      </c>
      <c r="D1769">
        <v>13920</v>
      </c>
    </row>
    <row r="1770" spans="1:4" x14ac:dyDescent="0.3">
      <c r="A1770">
        <v>17681</v>
      </c>
      <c r="B1770">
        <v>1</v>
      </c>
      <c r="C1770">
        <v>1</v>
      </c>
      <c r="D1770">
        <v>13920</v>
      </c>
    </row>
    <row r="1771" spans="1:4" x14ac:dyDescent="0.3">
      <c r="A1771">
        <v>17691</v>
      </c>
      <c r="B1771">
        <v>1</v>
      </c>
      <c r="C1771">
        <v>1</v>
      </c>
      <c r="D1771">
        <v>13920</v>
      </c>
    </row>
    <row r="1772" spans="1:4" x14ac:dyDescent="0.3">
      <c r="A1772">
        <v>17701</v>
      </c>
      <c r="B1772">
        <v>1</v>
      </c>
      <c r="C1772">
        <v>1</v>
      </c>
      <c r="D1772">
        <v>13920</v>
      </c>
    </row>
    <row r="1773" spans="1:4" x14ac:dyDescent="0.3">
      <c r="A1773">
        <v>17711</v>
      </c>
      <c r="B1773">
        <v>1</v>
      </c>
      <c r="C1773">
        <v>1</v>
      </c>
      <c r="D1773">
        <v>13920</v>
      </c>
    </row>
    <row r="1774" spans="1:4" x14ac:dyDescent="0.3">
      <c r="A1774">
        <v>17721</v>
      </c>
      <c r="B1774">
        <v>1</v>
      </c>
      <c r="C1774">
        <v>1</v>
      </c>
      <c r="D1774">
        <v>13920</v>
      </c>
    </row>
    <row r="1775" spans="1:4" x14ac:dyDescent="0.3">
      <c r="A1775">
        <v>17731</v>
      </c>
      <c r="B1775">
        <v>1</v>
      </c>
      <c r="C1775">
        <v>1</v>
      </c>
      <c r="D1775">
        <v>13920</v>
      </c>
    </row>
    <row r="1776" spans="1:4" x14ac:dyDescent="0.3">
      <c r="A1776">
        <v>17741</v>
      </c>
      <c r="B1776">
        <v>1</v>
      </c>
      <c r="C1776">
        <v>1</v>
      </c>
      <c r="D1776">
        <v>13920</v>
      </c>
    </row>
    <row r="1777" spans="1:4" x14ac:dyDescent="0.3">
      <c r="A1777">
        <v>17751</v>
      </c>
      <c r="B1777">
        <v>1</v>
      </c>
      <c r="C1777">
        <v>1</v>
      </c>
      <c r="D1777">
        <v>13920</v>
      </c>
    </row>
    <row r="1778" spans="1:4" x14ac:dyDescent="0.3">
      <c r="A1778">
        <v>17761</v>
      </c>
      <c r="B1778">
        <v>1</v>
      </c>
      <c r="C1778">
        <v>1</v>
      </c>
      <c r="D1778">
        <v>13920</v>
      </c>
    </row>
    <row r="1779" spans="1:4" x14ac:dyDescent="0.3">
      <c r="A1779">
        <v>17771</v>
      </c>
      <c r="B1779">
        <v>1</v>
      </c>
      <c r="C1779">
        <v>1</v>
      </c>
      <c r="D1779">
        <v>13920</v>
      </c>
    </row>
    <row r="1780" spans="1:4" x14ac:dyDescent="0.3">
      <c r="A1780">
        <v>17781</v>
      </c>
      <c r="B1780">
        <v>1</v>
      </c>
      <c r="C1780">
        <v>1</v>
      </c>
      <c r="D1780">
        <v>13920</v>
      </c>
    </row>
    <row r="1781" spans="1:4" x14ac:dyDescent="0.3">
      <c r="A1781">
        <v>17792</v>
      </c>
      <c r="B1781">
        <v>1</v>
      </c>
      <c r="C1781">
        <v>1</v>
      </c>
      <c r="D1781">
        <v>13920</v>
      </c>
    </row>
    <row r="1782" spans="1:4" x14ac:dyDescent="0.3">
      <c r="A1782">
        <v>17801</v>
      </c>
      <c r="B1782">
        <v>1</v>
      </c>
      <c r="C1782">
        <v>1</v>
      </c>
      <c r="D1782">
        <v>13920</v>
      </c>
    </row>
    <row r="1783" spans="1:4" x14ac:dyDescent="0.3">
      <c r="A1783">
        <v>17811</v>
      </c>
      <c r="B1783">
        <v>1</v>
      </c>
      <c r="C1783">
        <v>1</v>
      </c>
      <c r="D1783">
        <v>13920</v>
      </c>
    </row>
    <row r="1784" spans="1:4" x14ac:dyDescent="0.3">
      <c r="A1784">
        <v>17821</v>
      </c>
      <c r="B1784">
        <v>1</v>
      </c>
      <c r="C1784">
        <v>1</v>
      </c>
      <c r="D1784">
        <v>13920</v>
      </c>
    </row>
    <row r="1785" spans="1:4" x14ac:dyDescent="0.3">
      <c r="A1785">
        <v>17831</v>
      </c>
      <c r="B1785">
        <v>1</v>
      </c>
      <c r="C1785">
        <v>1</v>
      </c>
      <c r="D1785">
        <v>13920</v>
      </c>
    </row>
    <row r="1786" spans="1:4" x14ac:dyDescent="0.3">
      <c r="A1786">
        <v>17841</v>
      </c>
      <c r="B1786">
        <v>1</v>
      </c>
      <c r="C1786">
        <v>1</v>
      </c>
      <c r="D1786">
        <v>13920</v>
      </c>
    </row>
    <row r="1787" spans="1:4" x14ac:dyDescent="0.3">
      <c r="A1787">
        <v>17851</v>
      </c>
      <c r="B1787">
        <v>1</v>
      </c>
      <c r="C1787">
        <v>1</v>
      </c>
      <c r="D1787">
        <v>13920</v>
      </c>
    </row>
    <row r="1788" spans="1:4" x14ac:dyDescent="0.3">
      <c r="A1788">
        <v>17861</v>
      </c>
      <c r="B1788">
        <v>1</v>
      </c>
      <c r="C1788">
        <v>1</v>
      </c>
      <c r="D1788">
        <v>13920</v>
      </c>
    </row>
    <row r="1789" spans="1:4" x14ac:dyDescent="0.3">
      <c r="A1789">
        <v>17871</v>
      </c>
      <c r="B1789">
        <v>1</v>
      </c>
      <c r="C1789">
        <v>1</v>
      </c>
      <c r="D1789">
        <v>13920</v>
      </c>
    </row>
    <row r="1790" spans="1:4" x14ac:dyDescent="0.3">
      <c r="A1790">
        <v>17881</v>
      </c>
      <c r="B1790">
        <v>1</v>
      </c>
      <c r="C1790">
        <v>1</v>
      </c>
      <c r="D1790">
        <v>13920</v>
      </c>
    </row>
    <row r="1791" spans="1:4" x14ac:dyDescent="0.3">
      <c r="A1791">
        <v>17891</v>
      </c>
      <c r="B1791">
        <v>1</v>
      </c>
      <c r="C1791">
        <v>1</v>
      </c>
      <c r="D1791">
        <v>13920</v>
      </c>
    </row>
    <row r="1792" spans="1:4" x14ac:dyDescent="0.3">
      <c r="A1792">
        <v>17901</v>
      </c>
      <c r="B1792">
        <v>1</v>
      </c>
      <c r="C1792">
        <v>1</v>
      </c>
      <c r="D1792">
        <v>13920</v>
      </c>
    </row>
    <row r="1793" spans="1:4" x14ac:dyDescent="0.3">
      <c r="A1793">
        <v>17911</v>
      </c>
      <c r="B1793">
        <v>1</v>
      </c>
      <c r="C1793">
        <v>1</v>
      </c>
      <c r="D1793">
        <v>13920</v>
      </c>
    </row>
    <row r="1794" spans="1:4" x14ac:dyDescent="0.3">
      <c r="A1794">
        <v>17921</v>
      </c>
      <c r="B1794">
        <v>1</v>
      </c>
      <c r="C1794">
        <v>1</v>
      </c>
      <c r="D1794">
        <v>13920</v>
      </c>
    </row>
    <row r="1795" spans="1:4" x14ac:dyDescent="0.3">
      <c r="A1795">
        <v>17931</v>
      </c>
      <c r="B1795">
        <v>1</v>
      </c>
      <c r="C1795">
        <v>1</v>
      </c>
      <c r="D1795">
        <v>13920</v>
      </c>
    </row>
    <row r="1796" spans="1:4" x14ac:dyDescent="0.3">
      <c r="A1796">
        <v>17941</v>
      </c>
      <c r="B1796">
        <v>1</v>
      </c>
      <c r="C1796">
        <v>1</v>
      </c>
      <c r="D1796">
        <v>13920</v>
      </c>
    </row>
    <row r="1797" spans="1:4" x14ac:dyDescent="0.3">
      <c r="A1797">
        <v>17951</v>
      </c>
      <c r="B1797">
        <v>1</v>
      </c>
      <c r="C1797">
        <v>1</v>
      </c>
      <c r="D1797">
        <v>13920</v>
      </c>
    </row>
    <row r="1798" spans="1:4" x14ac:dyDescent="0.3">
      <c r="A1798">
        <v>17961</v>
      </c>
      <c r="B1798">
        <v>1</v>
      </c>
      <c r="C1798">
        <v>1</v>
      </c>
      <c r="D1798">
        <v>13920</v>
      </c>
    </row>
    <row r="1799" spans="1:4" x14ac:dyDescent="0.3">
      <c r="A1799">
        <v>17971</v>
      </c>
      <c r="B1799">
        <v>1</v>
      </c>
      <c r="C1799">
        <v>1</v>
      </c>
      <c r="D1799">
        <v>13920</v>
      </c>
    </row>
    <row r="1800" spans="1:4" x14ac:dyDescent="0.3">
      <c r="A1800">
        <v>17981</v>
      </c>
      <c r="B1800">
        <v>1</v>
      </c>
      <c r="C1800">
        <v>1</v>
      </c>
      <c r="D1800">
        <v>13920</v>
      </c>
    </row>
    <row r="1801" spans="1:4" x14ac:dyDescent="0.3">
      <c r="A1801">
        <v>17991</v>
      </c>
      <c r="B1801">
        <v>1</v>
      </c>
      <c r="C1801">
        <v>1</v>
      </c>
      <c r="D1801">
        <v>13920</v>
      </c>
    </row>
    <row r="1802" spans="1:4" x14ac:dyDescent="0.3">
      <c r="A1802">
        <v>18001</v>
      </c>
      <c r="B1802">
        <v>1</v>
      </c>
      <c r="C1802">
        <v>1</v>
      </c>
      <c r="D1802">
        <v>13920</v>
      </c>
    </row>
    <row r="1803" spans="1:4" x14ac:dyDescent="0.3">
      <c r="A1803">
        <v>18011</v>
      </c>
      <c r="B1803">
        <v>1</v>
      </c>
      <c r="C1803">
        <v>1</v>
      </c>
      <c r="D1803">
        <v>13920</v>
      </c>
    </row>
    <row r="1804" spans="1:4" x14ac:dyDescent="0.3">
      <c r="A1804">
        <v>18021</v>
      </c>
      <c r="B1804">
        <v>1</v>
      </c>
      <c r="C1804">
        <v>1</v>
      </c>
      <c r="D1804">
        <v>13920</v>
      </c>
    </row>
    <row r="1805" spans="1:4" x14ac:dyDescent="0.3">
      <c r="A1805">
        <v>18031</v>
      </c>
      <c r="B1805">
        <v>1</v>
      </c>
      <c r="C1805">
        <v>1</v>
      </c>
      <c r="D1805">
        <v>13920</v>
      </c>
    </row>
    <row r="1806" spans="1:4" x14ac:dyDescent="0.3">
      <c r="A1806">
        <v>18041</v>
      </c>
      <c r="B1806">
        <v>1</v>
      </c>
      <c r="C1806">
        <v>1</v>
      </c>
      <c r="D1806">
        <v>13920</v>
      </c>
    </row>
    <row r="1807" spans="1:4" x14ac:dyDescent="0.3">
      <c r="A1807">
        <v>18051</v>
      </c>
      <c r="B1807">
        <v>1</v>
      </c>
      <c r="C1807">
        <v>1</v>
      </c>
      <c r="D1807">
        <v>13920</v>
      </c>
    </row>
    <row r="1808" spans="1:4" x14ac:dyDescent="0.3">
      <c r="A1808">
        <v>18061</v>
      </c>
      <c r="B1808">
        <v>1</v>
      </c>
      <c r="C1808">
        <v>1</v>
      </c>
      <c r="D1808">
        <v>13920</v>
      </c>
    </row>
    <row r="1809" spans="1:4" x14ac:dyDescent="0.3">
      <c r="A1809">
        <v>18071</v>
      </c>
      <c r="B1809">
        <v>1</v>
      </c>
      <c r="C1809">
        <v>1</v>
      </c>
      <c r="D1809">
        <v>13920</v>
      </c>
    </row>
    <row r="1810" spans="1:4" x14ac:dyDescent="0.3">
      <c r="A1810">
        <v>18081</v>
      </c>
      <c r="B1810">
        <v>1</v>
      </c>
      <c r="C1810">
        <v>1</v>
      </c>
      <c r="D1810">
        <v>13920</v>
      </c>
    </row>
    <row r="1811" spans="1:4" x14ac:dyDescent="0.3">
      <c r="A1811">
        <v>18091</v>
      </c>
      <c r="B1811">
        <v>1</v>
      </c>
      <c r="C1811">
        <v>1</v>
      </c>
      <c r="D1811">
        <v>13920</v>
      </c>
    </row>
    <row r="1812" spans="1:4" x14ac:dyDescent="0.3">
      <c r="A1812">
        <v>18101</v>
      </c>
      <c r="B1812">
        <v>1</v>
      </c>
      <c r="C1812">
        <v>1</v>
      </c>
      <c r="D1812">
        <v>13920</v>
      </c>
    </row>
    <row r="1813" spans="1:4" x14ac:dyDescent="0.3">
      <c r="A1813">
        <v>18111</v>
      </c>
      <c r="B1813">
        <v>1</v>
      </c>
      <c r="C1813">
        <v>1</v>
      </c>
      <c r="D1813">
        <v>13920</v>
      </c>
    </row>
    <row r="1814" spans="1:4" x14ac:dyDescent="0.3">
      <c r="A1814">
        <v>18121</v>
      </c>
      <c r="B1814">
        <v>1</v>
      </c>
      <c r="C1814">
        <v>1</v>
      </c>
      <c r="D1814">
        <v>13920</v>
      </c>
    </row>
    <row r="1815" spans="1:4" x14ac:dyDescent="0.3">
      <c r="A1815">
        <v>18131</v>
      </c>
      <c r="B1815">
        <v>1</v>
      </c>
      <c r="C1815">
        <v>1</v>
      </c>
      <c r="D1815">
        <v>13920</v>
      </c>
    </row>
    <row r="1816" spans="1:4" x14ac:dyDescent="0.3">
      <c r="A1816">
        <v>18141</v>
      </c>
      <c r="B1816">
        <v>1</v>
      </c>
      <c r="C1816">
        <v>1</v>
      </c>
      <c r="D1816">
        <v>13920</v>
      </c>
    </row>
    <row r="1817" spans="1:4" x14ac:dyDescent="0.3">
      <c r="A1817">
        <v>18151</v>
      </c>
      <c r="B1817">
        <v>1</v>
      </c>
      <c r="C1817">
        <v>1</v>
      </c>
      <c r="D1817">
        <v>13920</v>
      </c>
    </row>
    <row r="1818" spans="1:4" x14ac:dyDescent="0.3">
      <c r="A1818">
        <v>18161</v>
      </c>
      <c r="B1818">
        <v>1</v>
      </c>
      <c r="C1818">
        <v>1</v>
      </c>
      <c r="D1818">
        <v>13920</v>
      </c>
    </row>
    <row r="1819" spans="1:4" x14ac:dyDescent="0.3">
      <c r="A1819">
        <v>18171</v>
      </c>
      <c r="B1819">
        <v>1</v>
      </c>
      <c r="C1819">
        <v>1</v>
      </c>
      <c r="D1819">
        <v>13920</v>
      </c>
    </row>
    <row r="1820" spans="1:4" x14ac:dyDescent="0.3">
      <c r="A1820">
        <v>18181</v>
      </c>
      <c r="B1820">
        <v>1</v>
      </c>
      <c r="C1820">
        <v>1</v>
      </c>
      <c r="D1820">
        <v>13920</v>
      </c>
    </row>
    <row r="1821" spans="1:4" x14ac:dyDescent="0.3">
      <c r="A1821">
        <v>18191</v>
      </c>
      <c r="B1821">
        <v>1</v>
      </c>
      <c r="C1821">
        <v>1</v>
      </c>
      <c r="D1821">
        <v>13920</v>
      </c>
    </row>
    <row r="1822" spans="1:4" x14ac:dyDescent="0.3">
      <c r="A1822">
        <v>18201</v>
      </c>
      <c r="B1822">
        <v>1</v>
      </c>
      <c r="C1822">
        <v>1</v>
      </c>
      <c r="D1822">
        <v>13920</v>
      </c>
    </row>
    <row r="1823" spans="1:4" x14ac:dyDescent="0.3">
      <c r="A1823">
        <v>18211</v>
      </c>
      <c r="B1823">
        <v>1</v>
      </c>
      <c r="C1823">
        <v>1</v>
      </c>
      <c r="D1823">
        <v>13920</v>
      </c>
    </row>
    <row r="1824" spans="1:4" x14ac:dyDescent="0.3">
      <c r="A1824">
        <v>18221</v>
      </c>
      <c r="B1824">
        <v>1</v>
      </c>
      <c r="C1824">
        <v>1</v>
      </c>
      <c r="D1824">
        <v>13920</v>
      </c>
    </row>
    <row r="1825" spans="1:4" x14ac:dyDescent="0.3">
      <c r="A1825">
        <v>18231</v>
      </c>
      <c r="B1825">
        <v>1</v>
      </c>
      <c r="C1825">
        <v>1</v>
      </c>
      <c r="D1825">
        <v>13920</v>
      </c>
    </row>
    <row r="1826" spans="1:4" x14ac:dyDescent="0.3">
      <c r="A1826">
        <v>18241</v>
      </c>
      <c r="B1826">
        <v>1</v>
      </c>
      <c r="C1826">
        <v>1</v>
      </c>
      <c r="D1826">
        <v>13920</v>
      </c>
    </row>
    <row r="1827" spans="1:4" x14ac:dyDescent="0.3">
      <c r="A1827">
        <v>18251</v>
      </c>
      <c r="B1827">
        <v>1</v>
      </c>
      <c r="C1827">
        <v>1</v>
      </c>
      <c r="D1827">
        <v>13920</v>
      </c>
    </row>
    <row r="1828" spans="1:4" x14ac:dyDescent="0.3">
      <c r="A1828">
        <v>18262</v>
      </c>
      <c r="B1828">
        <v>1</v>
      </c>
      <c r="C1828">
        <v>1</v>
      </c>
      <c r="D1828">
        <v>13920</v>
      </c>
    </row>
    <row r="1829" spans="1:4" x14ac:dyDescent="0.3">
      <c r="A1829">
        <v>18271</v>
      </c>
      <c r="B1829">
        <v>1</v>
      </c>
      <c r="C1829">
        <v>1</v>
      </c>
      <c r="D1829">
        <v>13920</v>
      </c>
    </row>
    <row r="1830" spans="1:4" x14ac:dyDescent="0.3">
      <c r="A1830">
        <v>18281</v>
      </c>
      <c r="B1830">
        <v>1</v>
      </c>
      <c r="C1830">
        <v>1</v>
      </c>
      <c r="D1830">
        <v>13920</v>
      </c>
    </row>
    <row r="1831" spans="1:4" x14ac:dyDescent="0.3">
      <c r="A1831">
        <v>18291</v>
      </c>
      <c r="B1831">
        <v>1</v>
      </c>
      <c r="C1831">
        <v>1</v>
      </c>
      <c r="D1831">
        <v>13920</v>
      </c>
    </row>
    <row r="1832" spans="1:4" x14ac:dyDescent="0.3">
      <c r="A1832">
        <v>18301</v>
      </c>
      <c r="B1832">
        <v>1</v>
      </c>
      <c r="C1832">
        <v>1</v>
      </c>
      <c r="D1832">
        <v>13920</v>
      </c>
    </row>
    <row r="1833" spans="1:4" x14ac:dyDescent="0.3">
      <c r="A1833">
        <v>18311</v>
      </c>
      <c r="B1833">
        <v>1</v>
      </c>
      <c r="C1833">
        <v>1</v>
      </c>
      <c r="D1833">
        <v>13920</v>
      </c>
    </row>
    <row r="1834" spans="1:4" x14ac:dyDescent="0.3">
      <c r="A1834">
        <v>18321</v>
      </c>
      <c r="B1834">
        <v>1</v>
      </c>
      <c r="C1834">
        <v>1</v>
      </c>
      <c r="D1834">
        <v>13920</v>
      </c>
    </row>
    <row r="1835" spans="1:4" x14ac:dyDescent="0.3">
      <c r="A1835">
        <v>18331</v>
      </c>
      <c r="B1835">
        <v>1</v>
      </c>
      <c r="C1835">
        <v>1</v>
      </c>
      <c r="D1835">
        <v>13920</v>
      </c>
    </row>
    <row r="1836" spans="1:4" x14ac:dyDescent="0.3">
      <c r="A1836">
        <v>18341</v>
      </c>
      <c r="B1836">
        <v>1</v>
      </c>
      <c r="C1836">
        <v>1</v>
      </c>
      <c r="D1836">
        <v>13920</v>
      </c>
    </row>
    <row r="1837" spans="1:4" x14ac:dyDescent="0.3">
      <c r="A1837">
        <v>18351</v>
      </c>
      <c r="B1837">
        <v>1</v>
      </c>
      <c r="C1837">
        <v>1</v>
      </c>
      <c r="D1837">
        <v>13920</v>
      </c>
    </row>
    <row r="1838" spans="1:4" x14ac:dyDescent="0.3">
      <c r="A1838">
        <v>18361</v>
      </c>
      <c r="B1838">
        <v>1</v>
      </c>
      <c r="C1838">
        <v>1</v>
      </c>
      <c r="D1838">
        <v>13920</v>
      </c>
    </row>
    <row r="1839" spans="1:4" x14ac:dyDescent="0.3">
      <c r="A1839">
        <v>18371</v>
      </c>
      <c r="B1839">
        <v>1</v>
      </c>
      <c r="C1839">
        <v>1</v>
      </c>
      <c r="D1839">
        <v>13920</v>
      </c>
    </row>
    <row r="1840" spans="1:4" x14ac:dyDescent="0.3">
      <c r="A1840">
        <v>18381</v>
      </c>
      <c r="B1840">
        <v>1</v>
      </c>
      <c r="C1840">
        <v>1</v>
      </c>
      <c r="D1840">
        <v>13920</v>
      </c>
    </row>
    <row r="1841" spans="1:4" x14ac:dyDescent="0.3">
      <c r="A1841">
        <v>18391</v>
      </c>
      <c r="B1841">
        <v>1</v>
      </c>
      <c r="C1841">
        <v>1</v>
      </c>
      <c r="D1841">
        <v>13920</v>
      </c>
    </row>
    <row r="1842" spans="1:4" x14ac:dyDescent="0.3">
      <c r="A1842">
        <v>18401</v>
      </c>
      <c r="B1842">
        <v>1</v>
      </c>
      <c r="C1842">
        <v>1</v>
      </c>
      <c r="D1842">
        <v>13920</v>
      </c>
    </row>
    <row r="1843" spans="1:4" x14ac:dyDescent="0.3">
      <c r="A1843">
        <v>18411</v>
      </c>
      <c r="B1843">
        <v>1</v>
      </c>
      <c r="C1843">
        <v>1</v>
      </c>
      <c r="D1843">
        <v>13920</v>
      </c>
    </row>
    <row r="1844" spans="1:4" x14ac:dyDescent="0.3">
      <c r="A1844">
        <v>18421</v>
      </c>
      <c r="B1844">
        <v>1</v>
      </c>
      <c r="C1844">
        <v>1</v>
      </c>
      <c r="D1844">
        <v>13920</v>
      </c>
    </row>
    <row r="1845" spans="1:4" x14ac:dyDescent="0.3">
      <c r="A1845">
        <v>18432</v>
      </c>
      <c r="B1845">
        <v>1</v>
      </c>
      <c r="C1845">
        <v>1</v>
      </c>
      <c r="D1845">
        <v>13920</v>
      </c>
    </row>
    <row r="1846" spans="1:4" x14ac:dyDescent="0.3">
      <c r="A1846">
        <v>18441</v>
      </c>
      <c r="B1846">
        <v>1</v>
      </c>
      <c r="C1846">
        <v>1</v>
      </c>
      <c r="D1846">
        <v>13920</v>
      </c>
    </row>
    <row r="1847" spans="1:4" x14ac:dyDescent="0.3">
      <c r="A1847">
        <v>18451</v>
      </c>
      <c r="B1847">
        <v>1</v>
      </c>
      <c r="C1847">
        <v>1</v>
      </c>
      <c r="D1847">
        <v>13920</v>
      </c>
    </row>
    <row r="1848" spans="1:4" x14ac:dyDescent="0.3">
      <c r="A1848">
        <v>18461</v>
      </c>
      <c r="B1848">
        <v>1</v>
      </c>
      <c r="C1848">
        <v>1</v>
      </c>
      <c r="D1848">
        <v>13920</v>
      </c>
    </row>
    <row r="1849" spans="1:4" x14ac:dyDescent="0.3">
      <c r="A1849">
        <v>18471</v>
      </c>
      <c r="B1849">
        <v>1</v>
      </c>
      <c r="C1849">
        <v>1</v>
      </c>
      <c r="D1849">
        <v>13920</v>
      </c>
    </row>
    <row r="1850" spans="1:4" x14ac:dyDescent="0.3">
      <c r="A1850">
        <v>18481</v>
      </c>
      <c r="B1850">
        <v>1</v>
      </c>
      <c r="C1850">
        <v>1</v>
      </c>
      <c r="D1850">
        <v>13920</v>
      </c>
    </row>
    <row r="1851" spans="1:4" x14ac:dyDescent="0.3">
      <c r="A1851">
        <v>18491</v>
      </c>
      <c r="B1851">
        <v>1</v>
      </c>
      <c r="C1851">
        <v>1</v>
      </c>
      <c r="D1851">
        <v>13920</v>
      </c>
    </row>
    <row r="1852" spans="1:4" x14ac:dyDescent="0.3">
      <c r="A1852">
        <v>18501</v>
      </c>
      <c r="B1852">
        <v>1</v>
      </c>
      <c r="C1852">
        <v>1</v>
      </c>
      <c r="D1852">
        <v>13920</v>
      </c>
    </row>
    <row r="1853" spans="1:4" x14ac:dyDescent="0.3">
      <c r="A1853">
        <v>18511</v>
      </c>
      <c r="B1853">
        <v>1</v>
      </c>
      <c r="C1853">
        <v>1</v>
      </c>
      <c r="D1853">
        <v>13920</v>
      </c>
    </row>
    <row r="1854" spans="1:4" x14ac:dyDescent="0.3">
      <c r="A1854">
        <v>18521</v>
      </c>
      <c r="B1854">
        <v>1</v>
      </c>
      <c r="C1854">
        <v>1</v>
      </c>
      <c r="D1854">
        <v>13920</v>
      </c>
    </row>
    <row r="1855" spans="1:4" x14ac:dyDescent="0.3">
      <c r="A1855">
        <v>18531</v>
      </c>
      <c r="B1855">
        <v>1</v>
      </c>
      <c r="C1855">
        <v>1</v>
      </c>
      <c r="D1855">
        <v>13920</v>
      </c>
    </row>
    <row r="1856" spans="1:4" x14ac:dyDescent="0.3">
      <c r="A1856">
        <v>18541</v>
      </c>
      <c r="B1856">
        <v>1</v>
      </c>
      <c r="C1856">
        <v>1</v>
      </c>
      <c r="D1856">
        <v>13920</v>
      </c>
    </row>
    <row r="1857" spans="1:4" x14ac:dyDescent="0.3">
      <c r="A1857">
        <v>18551</v>
      </c>
      <c r="B1857">
        <v>1</v>
      </c>
      <c r="C1857">
        <v>1</v>
      </c>
      <c r="D1857">
        <v>13920</v>
      </c>
    </row>
    <row r="1858" spans="1:4" x14ac:dyDescent="0.3">
      <c r="A1858">
        <v>18561</v>
      </c>
      <c r="B1858">
        <v>1</v>
      </c>
      <c r="C1858">
        <v>1</v>
      </c>
      <c r="D1858">
        <v>13920</v>
      </c>
    </row>
    <row r="1859" spans="1:4" x14ac:dyDescent="0.3">
      <c r="A1859">
        <v>18571</v>
      </c>
      <c r="B1859">
        <v>1</v>
      </c>
      <c r="C1859">
        <v>1</v>
      </c>
      <c r="D1859">
        <v>13920</v>
      </c>
    </row>
    <row r="1860" spans="1:4" x14ac:dyDescent="0.3">
      <c r="A1860">
        <v>18581</v>
      </c>
      <c r="B1860">
        <v>1</v>
      </c>
      <c r="C1860">
        <v>1</v>
      </c>
      <c r="D1860">
        <v>13920</v>
      </c>
    </row>
    <row r="1861" spans="1:4" x14ac:dyDescent="0.3">
      <c r="A1861">
        <v>18591</v>
      </c>
      <c r="B1861">
        <v>1</v>
      </c>
      <c r="C1861">
        <v>1</v>
      </c>
      <c r="D1861">
        <v>13920</v>
      </c>
    </row>
    <row r="1862" spans="1:4" x14ac:dyDescent="0.3">
      <c r="A1862">
        <v>18601</v>
      </c>
      <c r="B1862">
        <v>1</v>
      </c>
      <c r="C1862">
        <v>1</v>
      </c>
      <c r="D1862">
        <v>13920</v>
      </c>
    </row>
    <row r="1863" spans="1:4" x14ac:dyDescent="0.3">
      <c r="A1863">
        <v>18611</v>
      </c>
      <c r="B1863">
        <v>1</v>
      </c>
      <c r="C1863">
        <v>1</v>
      </c>
      <c r="D1863">
        <v>13920</v>
      </c>
    </row>
    <row r="1864" spans="1:4" x14ac:dyDescent="0.3">
      <c r="A1864">
        <v>18621</v>
      </c>
      <c r="B1864">
        <v>1</v>
      </c>
      <c r="C1864">
        <v>1</v>
      </c>
      <c r="D1864">
        <v>13920</v>
      </c>
    </row>
    <row r="1865" spans="1:4" x14ac:dyDescent="0.3">
      <c r="A1865">
        <v>18631</v>
      </c>
      <c r="B1865">
        <v>1</v>
      </c>
      <c r="C1865">
        <v>1</v>
      </c>
      <c r="D1865">
        <v>13920</v>
      </c>
    </row>
    <row r="1866" spans="1:4" x14ac:dyDescent="0.3">
      <c r="A1866">
        <v>18641</v>
      </c>
      <c r="B1866">
        <v>1</v>
      </c>
      <c r="C1866">
        <v>1</v>
      </c>
      <c r="D1866">
        <v>13920</v>
      </c>
    </row>
    <row r="1867" spans="1:4" x14ac:dyDescent="0.3">
      <c r="A1867">
        <v>18651</v>
      </c>
      <c r="B1867">
        <v>1</v>
      </c>
      <c r="C1867">
        <v>1</v>
      </c>
      <c r="D1867">
        <v>13920</v>
      </c>
    </row>
    <row r="1868" spans="1:4" x14ac:dyDescent="0.3">
      <c r="A1868">
        <v>18661</v>
      </c>
      <c r="B1868">
        <v>1</v>
      </c>
      <c r="C1868">
        <v>1</v>
      </c>
      <c r="D1868">
        <v>13920</v>
      </c>
    </row>
    <row r="1869" spans="1:4" x14ac:dyDescent="0.3">
      <c r="A1869">
        <v>18671</v>
      </c>
      <c r="B1869">
        <v>1</v>
      </c>
      <c r="C1869">
        <v>1</v>
      </c>
      <c r="D1869">
        <v>13920</v>
      </c>
    </row>
    <row r="1870" spans="1:4" x14ac:dyDescent="0.3">
      <c r="A1870">
        <v>18681</v>
      </c>
      <c r="B1870">
        <v>1</v>
      </c>
      <c r="C1870">
        <v>1</v>
      </c>
      <c r="D1870">
        <v>13920</v>
      </c>
    </row>
    <row r="1871" spans="1:4" x14ac:dyDescent="0.3">
      <c r="A1871">
        <v>18691</v>
      </c>
      <c r="B1871">
        <v>1</v>
      </c>
      <c r="C1871">
        <v>1</v>
      </c>
      <c r="D1871">
        <v>13920</v>
      </c>
    </row>
    <row r="1872" spans="1:4" x14ac:dyDescent="0.3">
      <c r="A1872">
        <v>18701</v>
      </c>
      <c r="B1872">
        <v>1</v>
      </c>
      <c r="C1872">
        <v>1</v>
      </c>
      <c r="D1872">
        <v>13920</v>
      </c>
    </row>
    <row r="1873" spans="1:4" x14ac:dyDescent="0.3">
      <c r="A1873">
        <v>18711</v>
      </c>
      <c r="B1873">
        <v>1</v>
      </c>
      <c r="C1873">
        <v>1</v>
      </c>
      <c r="D1873">
        <v>13920</v>
      </c>
    </row>
    <row r="1874" spans="1:4" x14ac:dyDescent="0.3">
      <c r="A1874">
        <v>18721</v>
      </c>
      <c r="B1874">
        <v>1</v>
      </c>
      <c r="C1874">
        <v>1</v>
      </c>
      <c r="D1874">
        <v>13920</v>
      </c>
    </row>
    <row r="1875" spans="1:4" x14ac:dyDescent="0.3">
      <c r="A1875">
        <v>18731</v>
      </c>
      <c r="B1875">
        <v>1</v>
      </c>
      <c r="C1875">
        <v>1</v>
      </c>
      <c r="D1875">
        <v>13920</v>
      </c>
    </row>
    <row r="1876" spans="1:4" x14ac:dyDescent="0.3">
      <c r="A1876">
        <v>18741</v>
      </c>
      <c r="B1876">
        <v>1</v>
      </c>
      <c r="C1876">
        <v>1</v>
      </c>
      <c r="D1876">
        <v>13920</v>
      </c>
    </row>
    <row r="1877" spans="1:4" x14ac:dyDescent="0.3">
      <c r="A1877">
        <v>18751</v>
      </c>
      <c r="B1877">
        <v>1</v>
      </c>
      <c r="C1877">
        <v>1</v>
      </c>
      <c r="D1877">
        <v>13920</v>
      </c>
    </row>
    <row r="1878" spans="1:4" x14ac:dyDescent="0.3">
      <c r="A1878">
        <v>18761</v>
      </c>
      <c r="B1878">
        <v>1</v>
      </c>
      <c r="C1878">
        <v>1</v>
      </c>
      <c r="D1878">
        <v>13920</v>
      </c>
    </row>
    <row r="1879" spans="1:4" x14ac:dyDescent="0.3">
      <c r="A1879">
        <v>18771</v>
      </c>
      <c r="B1879">
        <v>1</v>
      </c>
      <c r="C1879">
        <v>1</v>
      </c>
      <c r="D1879">
        <v>13920</v>
      </c>
    </row>
    <row r="1880" spans="1:4" x14ac:dyDescent="0.3">
      <c r="A1880">
        <v>18781</v>
      </c>
      <c r="B1880">
        <v>1</v>
      </c>
      <c r="C1880">
        <v>1</v>
      </c>
      <c r="D1880">
        <v>13920</v>
      </c>
    </row>
    <row r="1881" spans="1:4" x14ac:dyDescent="0.3">
      <c r="A1881">
        <v>18791</v>
      </c>
      <c r="B1881">
        <v>1</v>
      </c>
      <c r="C1881">
        <v>1</v>
      </c>
      <c r="D1881">
        <v>13920</v>
      </c>
    </row>
    <row r="1882" spans="1:4" x14ac:dyDescent="0.3">
      <c r="A1882">
        <v>18801</v>
      </c>
      <c r="B1882">
        <v>1</v>
      </c>
      <c r="C1882">
        <v>1</v>
      </c>
      <c r="D1882">
        <v>13920</v>
      </c>
    </row>
    <row r="1883" spans="1:4" x14ac:dyDescent="0.3">
      <c r="A1883">
        <v>18811</v>
      </c>
      <c r="B1883">
        <v>1</v>
      </c>
      <c r="C1883">
        <v>1</v>
      </c>
      <c r="D1883">
        <v>13920</v>
      </c>
    </row>
    <row r="1884" spans="1:4" x14ac:dyDescent="0.3">
      <c r="A1884">
        <v>18821</v>
      </c>
      <c r="B1884">
        <v>1</v>
      </c>
      <c r="C1884">
        <v>1</v>
      </c>
      <c r="D1884">
        <v>13920</v>
      </c>
    </row>
    <row r="1885" spans="1:4" x14ac:dyDescent="0.3">
      <c r="A1885">
        <v>18831</v>
      </c>
      <c r="B1885">
        <v>1</v>
      </c>
      <c r="C1885">
        <v>1</v>
      </c>
      <c r="D1885">
        <v>13920</v>
      </c>
    </row>
    <row r="1886" spans="1:4" x14ac:dyDescent="0.3">
      <c r="A1886">
        <v>18841</v>
      </c>
      <c r="B1886">
        <v>1</v>
      </c>
      <c r="C1886">
        <v>1</v>
      </c>
      <c r="D1886">
        <v>13920</v>
      </c>
    </row>
    <row r="1887" spans="1:4" x14ac:dyDescent="0.3">
      <c r="A1887">
        <v>18851</v>
      </c>
      <c r="B1887">
        <v>1</v>
      </c>
      <c r="C1887">
        <v>1</v>
      </c>
      <c r="D1887">
        <v>13920</v>
      </c>
    </row>
    <row r="1888" spans="1:4" x14ac:dyDescent="0.3">
      <c r="A1888">
        <v>18861</v>
      </c>
      <c r="B1888">
        <v>1</v>
      </c>
      <c r="C1888">
        <v>1</v>
      </c>
      <c r="D1888">
        <v>13920</v>
      </c>
    </row>
    <row r="1889" spans="1:4" x14ac:dyDescent="0.3">
      <c r="A1889">
        <v>18871</v>
      </c>
      <c r="B1889">
        <v>1</v>
      </c>
      <c r="C1889">
        <v>1</v>
      </c>
      <c r="D1889">
        <v>13920</v>
      </c>
    </row>
    <row r="1890" spans="1:4" x14ac:dyDescent="0.3">
      <c r="A1890">
        <v>18881</v>
      </c>
      <c r="B1890">
        <v>1</v>
      </c>
      <c r="C1890">
        <v>1</v>
      </c>
      <c r="D1890">
        <v>13920</v>
      </c>
    </row>
    <row r="1891" spans="1:4" x14ac:dyDescent="0.3">
      <c r="A1891">
        <v>18891</v>
      </c>
      <c r="B1891">
        <v>1</v>
      </c>
      <c r="C1891">
        <v>1</v>
      </c>
      <c r="D1891">
        <v>13920</v>
      </c>
    </row>
    <row r="1892" spans="1:4" x14ac:dyDescent="0.3">
      <c r="A1892">
        <v>18902</v>
      </c>
      <c r="B1892">
        <v>1</v>
      </c>
      <c r="C1892">
        <v>1</v>
      </c>
      <c r="D1892">
        <v>13920</v>
      </c>
    </row>
    <row r="1893" spans="1:4" x14ac:dyDescent="0.3">
      <c r="A1893">
        <v>18911</v>
      </c>
      <c r="B1893">
        <v>1</v>
      </c>
      <c r="C1893">
        <v>1</v>
      </c>
      <c r="D1893">
        <v>13920</v>
      </c>
    </row>
    <row r="1894" spans="1:4" x14ac:dyDescent="0.3">
      <c r="A1894">
        <v>18921</v>
      </c>
      <c r="B1894">
        <v>1</v>
      </c>
      <c r="C1894">
        <v>1</v>
      </c>
      <c r="D1894">
        <v>13920</v>
      </c>
    </row>
    <row r="1895" spans="1:4" x14ac:dyDescent="0.3">
      <c r="A1895">
        <v>18931</v>
      </c>
      <c r="B1895">
        <v>1</v>
      </c>
      <c r="C1895">
        <v>1</v>
      </c>
      <c r="D1895">
        <v>13920</v>
      </c>
    </row>
    <row r="1896" spans="1:4" x14ac:dyDescent="0.3">
      <c r="A1896">
        <v>18941</v>
      </c>
      <c r="B1896">
        <v>1</v>
      </c>
      <c r="C1896">
        <v>1</v>
      </c>
      <c r="D1896">
        <v>13920</v>
      </c>
    </row>
    <row r="1897" spans="1:4" x14ac:dyDescent="0.3">
      <c r="A1897">
        <v>18951</v>
      </c>
      <c r="B1897">
        <v>1</v>
      </c>
      <c r="C1897">
        <v>1</v>
      </c>
      <c r="D1897">
        <v>13920</v>
      </c>
    </row>
    <row r="1898" spans="1:4" x14ac:dyDescent="0.3">
      <c r="A1898">
        <v>18961</v>
      </c>
      <c r="B1898">
        <v>1</v>
      </c>
      <c r="C1898">
        <v>1</v>
      </c>
      <c r="D1898">
        <v>13920</v>
      </c>
    </row>
    <row r="1899" spans="1:4" x14ac:dyDescent="0.3">
      <c r="A1899">
        <v>18971</v>
      </c>
      <c r="B1899">
        <v>1</v>
      </c>
      <c r="C1899">
        <v>1</v>
      </c>
      <c r="D1899">
        <v>13920</v>
      </c>
    </row>
    <row r="1900" spans="1:4" x14ac:dyDescent="0.3">
      <c r="A1900">
        <v>18981</v>
      </c>
      <c r="B1900">
        <v>1</v>
      </c>
      <c r="C1900">
        <v>1</v>
      </c>
      <c r="D1900">
        <v>13920</v>
      </c>
    </row>
    <row r="1901" spans="1:4" x14ac:dyDescent="0.3">
      <c r="A1901">
        <v>18991</v>
      </c>
      <c r="B1901">
        <v>1</v>
      </c>
      <c r="C1901">
        <v>1</v>
      </c>
      <c r="D1901">
        <v>13920</v>
      </c>
    </row>
    <row r="1902" spans="1:4" x14ac:dyDescent="0.3">
      <c r="A1902">
        <v>19001</v>
      </c>
      <c r="B1902">
        <v>1</v>
      </c>
      <c r="C1902">
        <v>1</v>
      </c>
      <c r="D1902">
        <v>13920</v>
      </c>
    </row>
    <row r="1903" spans="1:4" x14ac:dyDescent="0.3">
      <c r="A1903">
        <v>19011</v>
      </c>
      <c r="B1903">
        <v>1</v>
      </c>
      <c r="C1903">
        <v>1</v>
      </c>
      <c r="D1903">
        <v>13920</v>
      </c>
    </row>
    <row r="1904" spans="1:4" x14ac:dyDescent="0.3">
      <c r="A1904">
        <v>19021</v>
      </c>
      <c r="B1904">
        <v>1</v>
      </c>
      <c r="C1904">
        <v>1</v>
      </c>
      <c r="D1904">
        <v>13920</v>
      </c>
    </row>
    <row r="1905" spans="1:4" x14ac:dyDescent="0.3">
      <c r="A1905">
        <v>19031</v>
      </c>
      <c r="B1905">
        <v>1</v>
      </c>
      <c r="C1905">
        <v>1</v>
      </c>
      <c r="D1905">
        <v>13920</v>
      </c>
    </row>
    <row r="1906" spans="1:4" x14ac:dyDescent="0.3">
      <c r="A1906">
        <v>19041</v>
      </c>
      <c r="B1906">
        <v>1</v>
      </c>
      <c r="C1906">
        <v>1</v>
      </c>
      <c r="D1906">
        <v>13920</v>
      </c>
    </row>
    <row r="1907" spans="1:4" x14ac:dyDescent="0.3">
      <c r="A1907">
        <v>19051</v>
      </c>
      <c r="B1907">
        <v>1</v>
      </c>
      <c r="C1907">
        <v>1</v>
      </c>
      <c r="D1907">
        <v>13920</v>
      </c>
    </row>
    <row r="1908" spans="1:4" x14ac:dyDescent="0.3">
      <c r="A1908">
        <v>19061</v>
      </c>
      <c r="B1908">
        <v>1</v>
      </c>
      <c r="C1908">
        <v>1</v>
      </c>
      <c r="D1908">
        <v>13920</v>
      </c>
    </row>
    <row r="1909" spans="1:4" x14ac:dyDescent="0.3">
      <c r="A1909">
        <v>19072</v>
      </c>
      <c r="B1909">
        <v>1</v>
      </c>
      <c r="C1909">
        <v>1</v>
      </c>
      <c r="D1909">
        <v>13920</v>
      </c>
    </row>
    <row r="1910" spans="1:4" x14ac:dyDescent="0.3">
      <c r="A1910">
        <v>19081</v>
      </c>
      <c r="B1910">
        <v>1</v>
      </c>
      <c r="C1910">
        <v>1</v>
      </c>
      <c r="D1910">
        <v>13920</v>
      </c>
    </row>
    <row r="1911" spans="1:4" x14ac:dyDescent="0.3">
      <c r="A1911">
        <v>19091</v>
      </c>
      <c r="B1911">
        <v>1</v>
      </c>
      <c r="C1911">
        <v>1</v>
      </c>
      <c r="D1911">
        <v>13920</v>
      </c>
    </row>
    <row r="1912" spans="1:4" x14ac:dyDescent="0.3">
      <c r="A1912">
        <v>19101</v>
      </c>
      <c r="B1912">
        <v>1</v>
      </c>
      <c r="C1912">
        <v>1</v>
      </c>
      <c r="D1912">
        <v>13920</v>
      </c>
    </row>
    <row r="1913" spans="1:4" x14ac:dyDescent="0.3">
      <c r="A1913">
        <v>19111</v>
      </c>
      <c r="B1913">
        <v>1</v>
      </c>
      <c r="C1913">
        <v>1</v>
      </c>
      <c r="D1913">
        <v>13920</v>
      </c>
    </row>
    <row r="1914" spans="1:4" x14ac:dyDescent="0.3">
      <c r="A1914">
        <v>19121</v>
      </c>
      <c r="B1914">
        <v>1</v>
      </c>
      <c r="C1914">
        <v>1</v>
      </c>
      <c r="D1914">
        <v>13920</v>
      </c>
    </row>
    <row r="1915" spans="1:4" x14ac:dyDescent="0.3">
      <c r="A1915">
        <v>19131</v>
      </c>
      <c r="B1915">
        <v>1</v>
      </c>
      <c r="C1915">
        <v>1</v>
      </c>
      <c r="D1915">
        <v>13920</v>
      </c>
    </row>
    <row r="1916" spans="1:4" x14ac:dyDescent="0.3">
      <c r="A1916">
        <v>19141</v>
      </c>
      <c r="B1916">
        <v>1</v>
      </c>
      <c r="C1916">
        <v>1</v>
      </c>
      <c r="D1916">
        <v>13920</v>
      </c>
    </row>
    <row r="1917" spans="1:4" x14ac:dyDescent="0.3">
      <c r="A1917">
        <v>19151</v>
      </c>
      <c r="B1917">
        <v>1</v>
      </c>
      <c r="C1917">
        <v>1</v>
      </c>
      <c r="D1917">
        <v>13920</v>
      </c>
    </row>
    <row r="1918" spans="1:4" x14ac:dyDescent="0.3">
      <c r="A1918">
        <v>19161</v>
      </c>
      <c r="B1918">
        <v>1</v>
      </c>
      <c r="C1918">
        <v>1</v>
      </c>
      <c r="D1918">
        <v>13920</v>
      </c>
    </row>
    <row r="1919" spans="1:4" x14ac:dyDescent="0.3">
      <c r="A1919">
        <v>19171</v>
      </c>
      <c r="B1919">
        <v>1</v>
      </c>
      <c r="C1919">
        <v>1</v>
      </c>
      <c r="D1919">
        <v>13920</v>
      </c>
    </row>
    <row r="1920" spans="1:4" x14ac:dyDescent="0.3">
      <c r="A1920">
        <v>19181</v>
      </c>
      <c r="B1920">
        <v>1</v>
      </c>
      <c r="C1920">
        <v>1</v>
      </c>
      <c r="D1920">
        <v>13920</v>
      </c>
    </row>
    <row r="1921" spans="1:4" x14ac:dyDescent="0.3">
      <c r="A1921">
        <v>19191</v>
      </c>
      <c r="B1921">
        <v>1</v>
      </c>
      <c r="C1921">
        <v>1</v>
      </c>
      <c r="D1921">
        <v>13920</v>
      </c>
    </row>
    <row r="1922" spans="1:4" x14ac:dyDescent="0.3">
      <c r="A1922">
        <v>19201</v>
      </c>
      <c r="B1922">
        <v>1</v>
      </c>
      <c r="C1922">
        <v>1</v>
      </c>
      <c r="D1922">
        <v>13920</v>
      </c>
    </row>
    <row r="1923" spans="1:4" x14ac:dyDescent="0.3">
      <c r="A1923">
        <v>19211</v>
      </c>
      <c r="B1923">
        <v>1</v>
      </c>
      <c r="C1923">
        <v>1</v>
      </c>
      <c r="D1923">
        <v>13920</v>
      </c>
    </row>
    <row r="1924" spans="1:4" x14ac:dyDescent="0.3">
      <c r="A1924">
        <v>19221</v>
      </c>
      <c r="B1924">
        <v>1</v>
      </c>
      <c r="C1924">
        <v>1</v>
      </c>
      <c r="D1924">
        <v>13920</v>
      </c>
    </row>
    <row r="1925" spans="1:4" x14ac:dyDescent="0.3">
      <c r="A1925">
        <v>19231</v>
      </c>
      <c r="B1925">
        <v>1</v>
      </c>
      <c r="C1925">
        <v>1</v>
      </c>
      <c r="D1925">
        <v>13920</v>
      </c>
    </row>
    <row r="1926" spans="1:4" x14ac:dyDescent="0.3">
      <c r="A1926">
        <v>19241</v>
      </c>
      <c r="B1926">
        <v>1</v>
      </c>
      <c r="C1926">
        <v>1</v>
      </c>
      <c r="D1926">
        <v>13920</v>
      </c>
    </row>
    <row r="1927" spans="1:4" x14ac:dyDescent="0.3">
      <c r="A1927">
        <v>19251</v>
      </c>
      <c r="B1927">
        <v>1</v>
      </c>
      <c r="C1927">
        <v>1</v>
      </c>
      <c r="D1927">
        <v>13920</v>
      </c>
    </row>
    <row r="1928" spans="1:4" x14ac:dyDescent="0.3">
      <c r="A1928">
        <v>19261</v>
      </c>
      <c r="B1928">
        <v>1</v>
      </c>
      <c r="C1928">
        <v>1</v>
      </c>
      <c r="D1928">
        <v>13920</v>
      </c>
    </row>
    <row r="1929" spans="1:4" x14ac:dyDescent="0.3">
      <c r="A1929">
        <v>19271</v>
      </c>
      <c r="B1929">
        <v>1</v>
      </c>
      <c r="C1929">
        <v>1</v>
      </c>
      <c r="D1929">
        <v>13920</v>
      </c>
    </row>
    <row r="1930" spans="1:4" x14ac:dyDescent="0.3">
      <c r="A1930">
        <v>19281</v>
      </c>
      <c r="B1930">
        <v>1</v>
      </c>
      <c r="C1930">
        <v>1</v>
      </c>
      <c r="D1930">
        <v>13920</v>
      </c>
    </row>
    <row r="1931" spans="1:4" x14ac:dyDescent="0.3">
      <c r="A1931">
        <v>19291</v>
      </c>
      <c r="B1931">
        <v>1</v>
      </c>
      <c r="C1931">
        <v>1</v>
      </c>
      <c r="D1931">
        <v>13920</v>
      </c>
    </row>
    <row r="1932" spans="1:4" x14ac:dyDescent="0.3">
      <c r="A1932">
        <v>19301</v>
      </c>
      <c r="B1932">
        <v>1</v>
      </c>
      <c r="C1932">
        <v>1</v>
      </c>
      <c r="D1932">
        <v>13920</v>
      </c>
    </row>
    <row r="1933" spans="1:4" x14ac:dyDescent="0.3">
      <c r="A1933">
        <v>19311</v>
      </c>
      <c r="B1933">
        <v>1</v>
      </c>
      <c r="C1933">
        <v>1</v>
      </c>
      <c r="D1933">
        <v>13920</v>
      </c>
    </row>
    <row r="1934" spans="1:4" x14ac:dyDescent="0.3">
      <c r="A1934">
        <v>19321</v>
      </c>
      <c r="B1934">
        <v>1</v>
      </c>
      <c r="C1934">
        <v>1</v>
      </c>
      <c r="D1934">
        <v>13920</v>
      </c>
    </row>
    <row r="1935" spans="1:4" x14ac:dyDescent="0.3">
      <c r="A1935">
        <v>19331</v>
      </c>
      <c r="B1935">
        <v>1</v>
      </c>
      <c r="C1935">
        <v>1</v>
      </c>
      <c r="D1935">
        <v>13920</v>
      </c>
    </row>
    <row r="1936" spans="1:4" x14ac:dyDescent="0.3">
      <c r="A1936">
        <v>19341</v>
      </c>
      <c r="B1936">
        <v>1</v>
      </c>
      <c r="C1936">
        <v>1</v>
      </c>
      <c r="D1936">
        <v>13920</v>
      </c>
    </row>
    <row r="1937" spans="1:4" x14ac:dyDescent="0.3">
      <c r="A1937">
        <v>19351</v>
      </c>
      <c r="B1937">
        <v>1</v>
      </c>
      <c r="C1937">
        <v>1</v>
      </c>
      <c r="D1937">
        <v>13920</v>
      </c>
    </row>
    <row r="1938" spans="1:4" x14ac:dyDescent="0.3">
      <c r="A1938">
        <v>19361</v>
      </c>
      <c r="B1938">
        <v>1</v>
      </c>
      <c r="C1938">
        <v>1</v>
      </c>
      <c r="D1938">
        <v>13920</v>
      </c>
    </row>
    <row r="1939" spans="1:4" x14ac:dyDescent="0.3">
      <c r="A1939">
        <v>19371</v>
      </c>
      <c r="B1939">
        <v>1</v>
      </c>
      <c r="C1939">
        <v>1</v>
      </c>
      <c r="D1939">
        <v>13920</v>
      </c>
    </row>
    <row r="1940" spans="1:4" x14ac:dyDescent="0.3">
      <c r="A1940">
        <v>19381</v>
      </c>
      <c r="B1940">
        <v>1</v>
      </c>
      <c r="C1940">
        <v>1</v>
      </c>
      <c r="D1940">
        <v>13920</v>
      </c>
    </row>
    <row r="1941" spans="1:4" x14ac:dyDescent="0.3">
      <c r="A1941">
        <v>19391</v>
      </c>
      <c r="B1941">
        <v>1</v>
      </c>
      <c r="C1941">
        <v>1</v>
      </c>
      <c r="D1941">
        <v>13920</v>
      </c>
    </row>
    <row r="1942" spans="1:4" x14ac:dyDescent="0.3">
      <c r="A1942">
        <v>19401</v>
      </c>
      <c r="B1942">
        <v>1</v>
      </c>
      <c r="C1942">
        <v>1</v>
      </c>
      <c r="D1942">
        <v>13920</v>
      </c>
    </row>
    <row r="1943" spans="1:4" x14ac:dyDescent="0.3">
      <c r="A1943">
        <v>19411</v>
      </c>
      <c r="B1943">
        <v>1</v>
      </c>
      <c r="C1943">
        <v>1</v>
      </c>
      <c r="D1943">
        <v>13920</v>
      </c>
    </row>
    <row r="1944" spans="1:4" x14ac:dyDescent="0.3">
      <c r="A1944">
        <v>19421</v>
      </c>
      <c r="B1944">
        <v>1</v>
      </c>
      <c r="C1944">
        <v>1</v>
      </c>
      <c r="D1944">
        <v>13920</v>
      </c>
    </row>
    <row r="1945" spans="1:4" x14ac:dyDescent="0.3">
      <c r="A1945">
        <v>19431</v>
      </c>
      <c r="B1945">
        <v>1</v>
      </c>
      <c r="C1945">
        <v>1</v>
      </c>
      <c r="D1945">
        <v>13920</v>
      </c>
    </row>
    <row r="1946" spans="1:4" x14ac:dyDescent="0.3">
      <c r="A1946">
        <v>19441</v>
      </c>
      <c r="B1946">
        <v>1</v>
      </c>
      <c r="C1946">
        <v>1</v>
      </c>
      <c r="D1946">
        <v>13920</v>
      </c>
    </row>
    <row r="1947" spans="1:4" x14ac:dyDescent="0.3">
      <c r="A1947">
        <v>19451</v>
      </c>
      <c r="B1947">
        <v>1</v>
      </c>
      <c r="C1947">
        <v>1</v>
      </c>
      <c r="D1947">
        <v>13920</v>
      </c>
    </row>
    <row r="1948" spans="1:4" x14ac:dyDescent="0.3">
      <c r="A1948">
        <v>19461</v>
      </c>
      <c r="B1948">
        <v>1</v>
      </c>
      <c r="C1948">
        <v>1</v>
      </c>
      <c r="D1948">
        <v>13920</v>
      </c>
    </row>
    <row r="1949" spans="1:4" x14ac:dyDescent="0.3">
      <c r="A1949">
        <v>19471</v>
      </c>
      <c r="B1949">
        <v>1</v>
      </c>
      <c r="C1949">
        <v>1</v>
      </c>
      <c r="D1949">
        <v>13920</v>
      </c>
    </row>
    <row r="1950" spans="1:4" x14ac:dyDescent="0.3">
      <c r="A1950">
        <v>19481</v>
      </c>
      <c r="B1950">
        <v>1</v>
      </c>
      <c r="C1950">
        <v>1</v>
      </c>
      <c r="D1950">
        <v>13920</v>
      </c>
    </row>
    <row r="1951" spans="1:4" x14ac:dyDescent="0.3">
      <c r="A1951">
        <v>19491</v>
      </c>
      <c r="B1951">
        <v>1</v>
      </c>
      <c r="C1951">
        <v>1</v>
      </c>
      <c r="D1951">
        <v>13920</v>
      </c>
    </row>
    <row r="1952" spans="1:4" x14ac:dyDescent="0.3">
      <c r="A1952">
        <v>19501</v>
      </c>
      <c r="B1952">
        <v>1</v>
      </c>
      <c r="C1952">
        <v>1</v>
      </c>
      <c r="D1952">
        <v>13920</v>
      </c>
    </row>
    <row r="1953" spans="1:4" x14ac:dyDescent="0.3">
      <c r="A1953">
        <v>19511</v>
      </c>
      <c r="B1953">
        <v>1</v>
      </c>
      <c r="C1953">
        <v>1</v>
      </c>
      <c r="D1953">
        <v>13920</v>
      </c>
    </row>
    <row r="1954" spans="1:4" x14ac:dyDescent="0.3">
      <c r="A1954">
        <v>19521</v>
      </c>
      <c r="B1954">
        <v>1</v>
      </c>
      <c r="C1954">
        <v>1</v>
      </c>
      <c r="D1954">
        <v>13920</v>
      </c>
    </row>
    <row r="1955" spans="1:4" x14ac:dyDescent="0.3">
      <c r="A1955">
        <v>19531</v>
      </c>
      <c r="B1955">
        <v>1</v>
      </c>
      <c r="C1955">
        <v>1</v>
      </c>
      <c r="D1955">
        <v>13920</v>
      </c>
    </row>
    <row r="1956" spans="1:4" x14ac:dyDescent="0.3">
      <c r="A1956">
        <v>19542</v>
      </c>
      <c r="B1956">
        <v>1</v>
      </c>
      <c r="C1956">
        <v>1</v>
      </c>
      <c r="D1956">
        <v>13920</v>
      </c>
    </row>
    <row r="1957" spans="1:4" x14ac:dyDescent="0.3">
      <c r="A1957">
        <v>19551</v>
      </c>
      <c r="B1957">
        <v>1</v>
      </c>
      <c r="C1957">
        <v>1</v>
      </c>
      <c r="D1957">
        <v>13920</v>
      </c>
    </row>
    <row r="1958" spans="1:4" x14ac:dyDescent="0.3">
      <c r="A1958">
        <v>19561</v>
      </c>
      <c r="B1958">
        <v>1</v>
      </c>
      <c r="C1958">
        <v>1</v>
      </c>
      <c r="D1958">
        <v>13920</v>
      </c>
    </row>
    <row r="1959" spans="1:4" x14ac:dyDescent="0.3">
      <c r="A1959">
        <v>19571</v>
      </c>
      <c r="B1959">
        <v>1</v>
      </c>
      <c r="C1959">
        <v>1</v>
      </c>
      <c r="D1959">
        <v>13920</v>
      </c>
    </row>
    <row r="1960" spans="1:4" x14ac:dyDescent="0.3">
      <c r="A1960">
        <v>19581</v>
      </c>
      <c r="B1960">
        <v>1</v>
      </c>
      <c r="C1960">
        <v>1</v>
      </c>
      <c r="D1960">
        <v>13920</v>
      </c>
    </row>
    <row r="1961" spans="1:4" x14ac:dyDescent="0.3">
      <c r="A1961">
        <v>19591</v>
      </c>
      <c r="B1961">
        <v>1</v>
      </c>
      <c r="C1961">
        <v>1</v>
      </c>
      <c r="D1961">
        <v>13920</v>
      </c>
    </row>
    <row r="1962" spans="1:4" x14ac:dyDescent="0.3">
      <c r="A1962">
        <v>19601</v>
      </c>
      <c r="B1962">
        <v>1</v>
      </c>
      <c r="C1962">
        <v>1</v>
      </c>
      <c r="D1962">
        <v>13920</v>
      </c>
    </row>
    <row r="1963" spans="1:4" x14ac:dyDescent="0.3">
      <c r="A1963">
        <v>19611</v>
      </c>
      <c r="B1963">
        <v>1</v>
      </c>
      <c r="C1963">
        <v>1</v>
      </c>
      <c r="D1963">
        <v>13920</v>
      </c>
    </row>
    <row r="1964" spans="1:4" x14ac:dyDescent="0.3">
      <c r="A1964">
        <v>19621</v>
      </c>
      <c r="B1964">
        <v>1</v>
      </c>
      <c r="C1964">
        <v>1</v>
      </c>
      <c r="D1964">
        <v>13920</v>
      </c>
    </row>
    <row r="1965" spans="1:4" x14ac:dyDescent="0.3">
      <c r="A1965">
        <v>19631</v>
      </c>
      <c r="B1965">
        <v>1</v>
      </c>
      <c r="C1965">
        <v>1</v>
      </c>
      <c r="D1965">
        <v>13920</v>
      </c>
    </row>
    <row r="1966" spans="1:4" x14ac:dyDescent="0.3">
      <c r="A1966">
        <v>19641</v>
      </c>
      <c r="B1966">
        <v>1</v>
      </c>
      <c r="C1966">
        <v>1</v>
      </c>
      <c r="D1966">
        <v>13920</v>
      </c>
    </row>
    <row r="1967" spans="1:4" x14ac:dyDescent="0.3">
      <c r="A1967">
        <v>19651</v>
      </c>
      <c r="B1967">
        <v>1</v>
      </c>
      <c r="C1967">
        <v>1</v>
      </c>
      <c r="D1967">
        <v>13920</v>
      </c>
    </row>
    <row r="1968" spans="1:4" x14ac:dyDescent="0.3">
      <c r="A1968">
        <v>19661</v>
      </c>
      <c r="B1968">
        <v>1</v>
      </c>
      <c r="C1968">
        <v>1</v>
      </c>
      <c r="D1968">
        <v>13920</v>
      </c>
    </row>
    <row r="1969" spans="1:4" x14ac:dyDescent="0.3">
      <c r="A1969">
        <v>19671</v>
      </c>
      <c r="B1969">
        <v>1</v>
      </c>
      <c r="C1969">
        <v>1</v>
      </c>
      <c r="D1969">
        <v>13920</v>
      </c>
    </row>
    <row r="1970" spans="1:4" x14ac:dyDescent="0.3">
      <c r="A1970">
        <v>19681</v>
      </c>
      <c r="B1970">
        <v>1</v>
      </c>
      <c r="C1970">
        <v>1</v>
      </c>
      <c r="D1970">
        <v>13920</v>
      </c>
    </row>
    <row r="1971" spans="1:4" x14ac:dyDescent="0.3">
      <c r="A1971">
        <v>19691</v>
      </c>
      <c r="B1971">
        <v>1</v>
      </c>
      <c r="C1971">
        <v>1</v>
      </c>
      <c r="D1971">
        <v>13920</v>
      </c>
    </row>
    <row r="1972" spans="1:4" x14ac:dyDescent="0.3">
      <c r="A1972">
        <v>19701</v>
      </c>
      <c r="B1972">
        <v>1</v>
      </c>
      <c r="C1972">
        <v>1</v>
      </c>
      <c r="D1972">
        <v>13920</v>
      </c>
    </row>
    <row r="1973" spans="1:4" x14ac:dyDescent="0.3">
      <c r="A1973">
        <v>19712</v>
      </c>
      <c r="B1973">
        <v>1</v>
      </c>
      <c r="C1973">
        <v>1</v>
      </c>
      <c r="D1973">
        <v>13920</v>
      </c>
    </row>
    <row r="1974" spans="1:4" x14ac:dyDescent="0.3">
      <c r="A1974">
        <v>19721</v>
      </c>
      <c r="B1974">
        <v>1</v>
      </c>
      <c r="C1974">
        <v>1</v>
      </c>
      <c r="D1974">
        <v>13920</v>
      </c>
    </row>
    <row r="1975" spans="1:4" x14ac:dyDescent="0.3">
      <c r="A1975">
        <v>19731</v>
      </c>
      <c r="B1975">
        <v>1</v>
      </c>
      <c r="C1975">
        <v>1</v>
      </c>
      <c r="D1975">
        <v>13920</v>
      </c>
    </row>
    <row r="1976" spans="1:4" x14ac:dyDescent="0.3">
      <c r="A1976">
        <v>19741</v>
      </c>
      <c r="B1976">
        <v>1</v>
      </c>
      <c r="C1976">
        <v>1</v>
      </c>
      <c r="D1976">
        <v>13920</v>
      </c>
    </row>
    <row r="1977" spans="1:4" x14ac:dyDescent="0.3">
      <c r="A1977">
        <v>19751</v>
      </c>
      <c r="B1977">
        <v>1</v>
      </c>
      <c r="C1977">
        <v>1</v>
      </c>
      <c r="D1977">
        <v>13920</v>
      </c>
    </row>
    <row r="1978" spans="1:4" x14ac:dyDescent="0.3">
      <c r="A1978">
        <v>19761</v>
      </c>
      <c r="B1978">
        <v>1</v>
      </c>
      <c r="C1978">
        <v>1</v>
      </c>
      <c r="D1978">
        <v>13920</v>
      </c>
    </row>
    <row r="1979" spans="1:4" x14ac:dyDescent="0.3">
      <c r="A1979">
        <v>19771</v>
      </c>
      <c r="B1979">
        <v>1</v>
      </c>
      <c r="C1979">
        <v>1</v>
      </c>
      <c r="D1979">
        <v>13920</v>
      </c>
    </row>
    <row r="1980" spans="1:4" x14ac:dyDescent="0.3">
      <c r="A1980">
        <v>19781</v>
      </c>
      <c r="B1980">
        <v>1</v>
      </c>
      <c r="C1980">
        <v>1</v>
      </c>
      <c r="D1980">
        <v>13920</v>
      </c>
    </row>
    <row r="1981" spans="1:4" x14ac:dyDescent="0.3">
      <c r="A1981">
        <v>19791</v>
      </c>
      <c r="B1981">
        <v>1</v>
      </c>
      <c r="C1981">
        <v>1</v>
      </c>
      <c r="D1981">
        <v>13920</v>
      </c>
    </row>
    <row r="1982" spans="1:4" x14ac:dyDescent="0.3">
      <c r="A1982">
        <v>19801</v>
      </c>
      <c r="B1982">
        <v>1</v>
      </c>
      <c r="C1982">
        <v>1</v>
      </c>
      <c r="D1982">
        <v>13920</v>
      </c>
    </row>
    <row r="1983" spans="1:4" x14ac:dyDescent="0.3">
      <c r="A1983">
        <v>19811</v>
      </c>
      <c r="B1983">
        <v>1</v>
      </c>
      <c r="C1983">
        <v>1</v>
      </c>
      <c r="D1983">
        <v>13920</v>
      </c>
    </row>
    <row r="1984" spans="1:4" x14ac:dyDescent="0.3">
      <c r="A1984">
        <v>19821</v>
      </c>
      <c r="B1984">
        <v>1</v>
      </c>
      <c r="C1984">
        <v>1</v>
      </c>
      <c r="D1984">
        <v>13920</v>
      </c>
    </row>
    <row r="1985" spans="1:4" x14ac:dyDescent="0.3">
      <c r="A1985">
        <v>19831</v>
      </c>
      <c r="B1985">
        <v>1</v>
      </c>
      <c r="C1985">
        <v>1</v>
      </c>
      <c r="D1985">
        <v>13920</v>
      </c>
    </row>
    <row r="1986" spans="1:4" x14ac:dyDescent="0.3">
      <c r="A1986">
        <v>19841</v>
      </c>
      <c r="B1986">
        <v>1</v>
      </c>
      <c r="C1986">
        <v>1</v>
      </c>
      <c r="D1986">
        <v>13920</v>
      </c>
    </row>
    <row r="1987" spans="1:4" x14ac:dyDescent="0.3">
      <c r="A1987">
        <v>19851</v>
      </c>
      <c r="B1987">
        <v>1</v>
      </c>
      <c r="C1987">
        <v>1</v>
      </c>
      <c r="D1987">
        <v>13920</v>
      </c>
    </row>
    <row r="1988" spans="1:4" x14ac:dyDescent="0.3">
      <c r="A1988">
        <v>19861</v>
      </c>
      <c r="B1988">
        <v>1</v>
      </c>
      <c r="C1988">
        <v>1</v>
      </c>
      <c r="D1988">
        <v>13920</v>
      </c>
    </row>
    <row r="1989" spans="1:4" x14ac:dyDescent="0.3">
      <c r="A1989">
        <v>19871</v>
      </c>
      <c r="B1989">
        <v>1</v>
      </c>
      <c r="C1989">
        <v>1</v>
      </c>
      <c r="D1989">
        <v>13920</v>
      </c>
    </row>
    <row r="1990" spans="1:4" x14ac:dyDescent="0.3">
      <c r="A1990">
        <v>19881</v>
      </c>
      <c r="B1990">
        <v>1</v>
      </c>
      <c r="C1990">
        <v>1</v>
      </c>
      <c r="D1990">
        <v>13920</v>
      </c>
    </row>
    <row r="1991" spans="1:4" x14ac:dyDescent="0.3">
      <c r="A1991">
        <v>19891</v>
      </c>
      <c r="B1991">
        <v>1</v>
      </c>
      <c r="C1991">
        <v>1</v>
      </c>
      <c r="D1991">
        <v>13920</v>
      </c>
    </row>
    <row r="1992" spans="1:4" x14ac:dyDescent="0.3">
      <c r="A1992">
        <v>19901</v>
      </c>
      <c r="B1992">
        <v>1</v>
      </c>
      <c r="C1992">
        <v>1</v>
      </c>
      <c r="D1992">
        <v>13920</v>
      </c>
    </row>
    <row r="1993" spans="1:4" x14ac:dyDescent="0.3">
      <c r="A1993">
        <v>19911</v>
      </c>
      <c r="B1993">
        <v>1</v>
      </c>
      <c r="C1993">
        <v>1</v>
      </c>
      <c r="D1993">
        <v>13920</v>
      </c>
    </row>
    <row r="1994" spans="1:4" x14ac:dyDescent="0.3">
      <c r="A1994">
        <v>19921</v>
      </c>
      <c r="B1994">
        <v>1</v>
      </c>
      <c r="C1994">
        <v>1</v>
      </c>
      <c r="D1994">
        <v>13920</v>
      </c>
    </row>
    <row r="1995" spans="1:4" x14ac:dyDescent="0.3">
      <c r="A1995">
        <v>19931</v>
      </c>
      <c r="B1995">
        <v>1</v>
      </c>
      <c r="C1995">
        <v>1</v>
      </c>
      <c r="D1995">
        <v>13920</v>
      </c>
    </row>
    <row r="1996" spans="1:4" x14ac:dyDescent="0.3">
      <c r="A1996">
        <v>19941</v>
      </c>
      <c r="B1996">
        <v>1</v>
      </c>
      <c r="C1996">
        <v>1</v>
      </c>
      <c r="D1996">
        <v>13920</v>
      </c>
    </row>
    <row r="1997" spans="1:4" x14ac:dyDescent="0.3">
      <c r="A1997">
        <v>19951</v>
      </c>
      <c r="B1997">
        <v>1</v>
      </c>
      <c r="C1997">
        <v>1</v>
      </c>
      <c r="D1997">
        <v>13920</v>
      </c>
    </row>
    <row r="1998" spans="1:4" x14ac:dyDescent="0.3">
      <c r="A1998">
        <v>19961</v>
      </c>
      <c r="B1998">
        <v>1</v>
      </c>
      <c r="C1998">
        <v>1</v>
      </c>
      <c r="D1998">
        <v>13920</v>
      </c>
    </row>
    <row r="1999" spans="1:4" x14ac:dyDescent="0.3">
      <c r="A1999">
        <v>19971</v>
      </c>
      <c r="B1999">
        <v>1</v>
      </c>
      <c r="C1999">
        <v>1</v>
      </c>
      <c r="D1999">
        <v>13920</v>
      </c>
    </row>
    <row r="2000" spans="1:4" x14ac:dyDescent="0.3">
      <c r="A2000">
        <v>19981</v>
      </c>
      <c r="B2000">
        <v>1</v>
      </c>
      <c r="C2000">
        <v>1</v>
      </c>
      <c r="D2000">
        <v>13920</v>
      </c>
    </row>
    <row r="2001" spans="1:4" x14ac:dyDescent="0.3">
      <c r="A2001">
        <v>19991</v>
      </c>
      <c r="B2001">
        <v>1</v>
      </c>
      <c r="C2001">
        <v>1</v>
      </c>
      <c r="D2001">
        <v>13920</v>
      </c>
    </row>
    <row r="2002" spans="1:4" x14ac:dyDescent="0.3">
      <c r="A2002">
        <v>20001</v>
      </c>
      <c r="B2002">
        <v>1</v>
      </c>
      <c r="C2002">
        <v>1</v>
      </c>
      <c r="D2002">
        <v>13920</v>
      </c>
    </row>
    <row r="2003" spans="1:4" x14ac:dyDescent="0.3">
      <c r="A2003">
        <v>20011</v>
      </c>
      <c r="B2003">
        <v>1</v>
      </c>
      <c r="C2003">
        <v>1</v>
      </c>
      <c r="D2003">
        <v>13920</v>
      </c>
    </row>
    <row r="2004" spans="1:4" x14ac:dyDescent="0.3">
      <c r="A2004">
        <v>20021</v>
      </c>
      <c r="B2004">
        <v>1</v>
      </c>
      <c r="C2004">
        <v>1</v>
      </c>
      <c r="D2004">
        <v>13920</v>
      </c>
    </row>
    <row r="2005" spans="1:4" x14ac:dyDescent="0.3">
      <c r="A2005">
        <v>20031</v>
      </c>
      <c r="B2005">
        <v>1</v>
      </c>
      <c r="C2005">
        <v>1</v>
      </c>
      <c r="D2005">
        <v>13920</v>
      </c>
    </row>
    <row r="2006" spans="1:4" x14ac:dyDescent="0.3">
      <c r="A2006">
        <v>20041</v>
      </c>
      <c r="B2006">
        <v>1</v>
      </c>
      <c r="C2006">
        <v>1</v>
      </c>
      <c r="D2006">
        <v>13920</v>
      </c>
    </row>
    <row r="2007" spans="1:4" x14ac:dyDescent="0.3">
      <c r="A2007">
        <v>20051</v>
      </c>
      <c r="B2007">
        <v>1</v>
      </c>
      <c r="C2007">
        <v>1</v>
      </c>
      <c r="D2007">
        <v>13920</v>
      </c>
    </row>
    <row r="2008" spans="1:4" x14ac:dyDescent="0.3">
      <c r="A2008">
        <v>20061</v>
      </c>
      <c r="B2008">
        <v>1</v>
      </c>
      <c r="C2008">
        <v>1</v>
      </c>
      <c r="D2008">
        <v>13920</v>
      </c>
    </row>
    <row r="2009" spans="1:4" x14ac:dyDescent="0.3">
      <c r="A2009">
        <v>20071</v>
      </c>
      <c r="B2009">
        <v>1</v>
      </c>
      <c r="C2009">
        <v>1</v>
      </c>
      <c r="D2009">
        <v>13920</v>
      </c>
    </row>
    <row r="2010" spans="1:4" x14ac:dyDescent="0.3">
      <c r="A2010">
        <v>20081</v>
      </c>
      <c r="B2010">
        <v>1</v>
      </c>
      <c r="C2010">
        <v>1</v>
      </c>
      <c r="D2010">
        <v>13920</v>
      </c>
    </row>
    <row r="2011" spans="1:4" x14ac:dyDescent="0.3">
      <c r="A2011">
        <v>20091</v>
      </c>
      <c r="B2011">
        <v>1</v>
      </c>
      <c r="C2011">
        <v>1</v>
      </c>
      <c r="D2011">
        <v>13920</v>
      </c>
    </row>
    <row r="2012" spans="1:4" x14ac:dyDescent="0.3">
      <c r="A2012">
        <v>20101</v>
      </c>
      <c r="B2012">
        <v>1</v>
      </c>
      <c r="C2012">
        <v>1</v>
      </c>
      <c r="D2012">
        <v>13920</v>
      </c>
    </row>
    <row r="2013" spans="1:4" x14ac:dyDescent="0.3">
      <c r="A2013">
        <v>20111</v>
      </c>
      <c r="B2013">
        <v>1</v>
      </c>
      <c r="C2013">
        <v>1</v>
      </c>
      <c r="D2013">
        <v>13920</v>
      </c>
    </row>
    <row r="2014" spans="1:4" x14ac:dyDescent="0.3">
      <c r="A2014">
        <v>20121</v>
      </c>
      <c r="B2014">
        <v>1</v>
      </c>
      <c r="C2014">
        <v>1</v>
      </c>
      <c r="D2014">
        <v>13920</v>
      </c>
    </row>
    <row r="2015" spans="1:4" x14ac:dyDescent="0.3">
      <c r="A2015">
        <v>20131</v>
      </c>
      <c r="B2015">
        <v>1</v>
      </c>
      <c r="C2015">
        <v>1</v>
      </c>
      <c r="D2015">
        <v>13920</v>
      </c>
    </row>
    <row r="2016" spans="1:4" x14ac:dyDescent="0.3">
      <c r="A2016">
        <v>20141</v>
      </c>
      <c r="B2016">
        <v>1</v>
      </c>
      <c r="C2016">
        <v>1</v>
      </c>
      <c r="D2016">
        <v>13920</v>
      </c>
    </row>
    <row r="2017" spans="1:4" x14ac:dyDescent="0.3">
      <c r="A2017">
        <v>20151</v>
      </c>
      <c r="B2017">
        <v>1</v>
      </c>
      <c r="C2017">
        <v>1</v>
      </c>
      <c r="D2017">
        <v>13920</v>
      </c>
    </row>
    <row r="2018" spans="1:4" x14ac:dyDescent="0.3">
      <c r="A2018">
        <v>20161</v>
      </c>
      <c r="B2018">
        <v>1</v>
      </c>
      <c r="C2018">
        <v>1</v>
      </c>
      <c r="D2018">
        <v>13920</v>
      </c>
    </row>
    <row r="2019" spans="1:4" x14ac:dyDescent="0.3">
      <c r="A2019">
        <v>20171</v>
      </c>
      <c r="B2019">
        <v>1</v>
      </c>
      <c r="C2019">
        <v>1</v>
      </c>
      <c r="D2019">
        <v>13920</v>
      </c>
    </row>
    <row r="2020" spans="1:4" x14ac:dyDescent="0.3">
      <c r="A2020">
        <v>20182</v>
      </c>
      <c r="B2020">
        <v>1</v>
      </c>
      <c r="C2020">
        <v>1</v>
      </c>
      <c r="D2020">
        <v>13920</v>
      </c>
    </row>
    <row r="2021" spans="1:4" x14ac:dyDescent="0.3">
      <c r="A2021">
        <v>20191</v>
      </c>
      <c r="B2021">
        <v>1</v>
      </c>
      <c r="C2021">
        <v>1</v>
      </c>
      <c r="D2021">
        <v>13920</v>
      </c>
    </row>
    <row r="2022" spans="1:4" x14ac:dyDescent="0.3">
      <c r="A2022">
        <v>20201</v>
      </c>
      <c r="B2022">
        <v>1</v>
      </c>
      <c r="C2022">
        <v>1</v>
      </c>
      <c r="D2022">
        <v>13920</v>
      </c>
    </row>
    <row r="2023" spans="1:4" x14ac:dyDescent="0.3">
      <c r="A2023">
        <v>20211</v>
      </c>
      <c r="B2023">
        <v>1</v>
      </c>
      <c r="C2023">
        <v>1</v>
      </c>
      <c r="D2023">
        <v>13920</v>
      </c>
    </row>
    <row r="2024" spans="1:4" x14ac:dyDescent="0.3">
      <c r="A2024">
        <v>20221</v>
      </c>
      <c r="B2024">
        <v>1</v>
      </c>
      <c r="C2024">
        <v>1</v>
      </c>
      <c r="D2024">
        <v>13920</v>
      </c>
    </row>
    <row r="2025" spans="1:4" x14ac:dyDescent="0.3">
      <c r="A2025">
        <v>20231</v>
      </c>
      <c r="B2025">
        <v>1</v>
      </c>
      <c r="C2025">
        <v>1</v>
      </c>
      <c r="D2025">
        <v>13920</v>
      </c>
    </row>
    <row r="2026" spans="1:4" x14ac:dyDescent="0.3">
      <c r="A2026">
        <v>20241</v>
      </c>
      <c r="B2026">
        <v>1</v>
      </c>
      <c r="C2026">
        <v>1</v>
      </c>
      <c r="D2026">
        <v>13920</v>
      </c>
    </row>
    <row r="2027" spans="1:4" x14ac:dyDescent="0.3">
      <c r="A2027">
        <v>20251</v>
      </c>
      <c r="B2027">
        <v>1</v>
      </c>
      <c r="C2027">
        <v>1</v>
      </c>
      <c r="D2027">
        <v>13920</v>
      </c>
    </row>
    <row r="2028" spans="1:4" x14ac:dyDescent="0.3">
      <c r="A2028">
        <v>20261</v>
      </c>
      <c r="B2028">
        <v>1</v>
      </c>
      <c r="C2028">
        <v>1</v>
      </c>
      <c r="D2028">
        <v>13920</v>
      </c>
    </row>
    <row r="2029" spans="1:4" x14ac:dyDescent="0.3">
      <c r="A2029">
        <v>20271</v>
      </c>
      <c r="B2029">
        <v>1</v>
      </c>
      <c r="C2029">
        <v>1</v>
      </c>
      <c r="D2029">
        <v>13920</v>
      </c>
    </row>
    <row r="2030" spans="1:4" x14ac:dyDescent="0.3">
      <c r="A2030">
        <v>20281</v>
      </c>
      <c r="B2030">
        <v>1</v>
      </c>
      <c r="C2030">
        <v>1</v>
      </c>
      <c r="D2030">
        <v>13920</v>
      </c>
    </row>
    <row r="2031" spans="1:4" x14ac:dyDescent="0.3">
      <c r="A2031">
        <v>20291</v>
      </c>
      <c r="B2031">
        <v>1</v>
      </c>
      <c r="C2031">
        <v>1</v>
      </c>
      <c r="D2031">
        <v>13920</v>
      </c>
    </row>
    <row r="2032" spans="1:4" x14ac:dyDescent="0.3">
      <c r="A2032">
        <v>20301</v>
      </c>
      <c r="B2032">
        <v>1</v>
      </c>
      <c r="C2032">
        <v>1</v>
      </c>
      <c r="D2032">
        <v>13920</v>
      </c>
    </row>
    <row r="2033" spans="1:4" x14ac:dyDescent="0.3">
      <c r="A2033">
        <v>20311</v>
      </c>
      <c r="B2033">
        <v>1</v>
      </c>
      <c r="C2033">
        <v>1</v>
      </c>
      <c r="D2033">
        <v>13920</v>
      </c>
    </row>
    <row r="2034" spans="1:4" x14ac:dyDescent="0.3">
      <c r="A2034">
        <v>20321</v>
      </c>
      <c r="B2034">
        <v>1</v>
      </c>
      <c r="C2034">
        <v>1</v>
      </c>
      <c r="D2034">
        <v>13920</v>
      </c>
    </row>
    <row r="2035" spans="1:4" x14ac:dyDescent="0.3">
      <c r="A2035">
        <v>20331</v>
      </c>
      <c r="B2035">
        <v>1</v>
      </c>
      <c r="C2035">
        <v>1</v>
      </c>
      <c r="D2035">
        <v>13920</v>
      </c>
    </row>
    <row r="2036" spans="1:4" x14ac:dyDescent="0.3">
      <c r="A2036">
        <v>20341</v>
      </c>
      <c r="B2036">
        <v>1</v>
      </c>
      <c r="C2036">
        <v>1</v>
      </c>
      <c r="D2036">
        <v>13920</v>
      </c>
    </row>
    <row r="2037" spans="1:4" x14ac:dyDescent="0.3">
      <c r="A2037">
        <v>20352</v>
      </c>
      <c r="B2037">
        <v>1</v>
      </c>
      <c r="C2037">
        <v>1</v>
      </c>
      <c r="D2037">
        <v>13920</v>
      </c>
    </row>
    <row r="2038" spans="1:4" x14ac:dyDescent="0.3">
      <c r="A2038">
        <v>20361</v>
      </c>
      <c r="B2038">
        <v>1</v>
      </c>
      <c r="C2038">
        <v>1</v>
      </c>
      <c r="D2038">
        <v>13920</v>
      </c>
    </row>
    <row r="2039" spans="1:4" x14ac:dyDescent="0.3">
      <c r="A2039">
        <v>20371</v>
      </c>
      <c r="B2039">
        <v>1</v>
      </c>
      <c r="C2039">
        <v>1</v>
      </c>
      <c r="D2039">
        <v>13920</v>
      </c>
    </row>
    <row r="2040" spans="1:4" x14ac:dyDescent="0.3">
      <c r="A2040">
        <v>20381</v>
      </c>
      <c r="B2040">
        <v>1</v>
      </c>
      <c r="C2040">
        <v>1</v>
      </c>
      <c r="D2040">
        <v>13920</v>
      </c>
    </row>
    <row r="2041" spans="1:4" x14ac:dyDescent="0.3">
      <c r="A2041">
        <v>20391</v>
      </c>
      <c r="B2041">
        <v>1</v>
      </c>
      <c r="C2041">
        <v>1</v>
      </c>
      <c r="D2041">
        <v>13920</v>
      </c>
    </row>
    <row r="2042" spans="1:4" x14ac:dyDescent="0.3">
      <c r="A2042">
        <v>20401</v>
      </c>
      <c r="B2042">
        <v>1</v>
      </c>
      <c r="C2042">
        <v>1</v>
      </c>
      <c r="D2042">
        <v>13920</v>
      </c>
    </row>
    <row r="2043" spans="1:4" x14ac:dyDescent="0.3">
      <c r="A2043">
        <v>20411</v>
      </c>
      <c r="B2043">
        <v>1</v>
      </c>
      <c r="C2043">
        <v>1</v>
      </c>
      <c r="D2043">
        <v>13920</v>
      </c>
    </row>
    <row r="2044" spans="1:4" x14ac:dyDescent="0.3">
      <c r="A2044">
        <v>20421</v>
      </c>
      <c r="B2044">
        <v>1</v>
      </c>
      <c r="C2044">
        <v>1</v>
      </c>
      <c r="D2044">
        <v>13920</v>
      </c>
    </row>
    <row r="2045" spans="1:4" x14ac:dyDescent="0.3">
      <c r="A2045">
        <v>20431</v>
      </c>
      <c r="B2045">
        <v>1</v>
      </c>
      <c r="C2045">
        <v>1</v>
      </c>
      <c r="D2045">
        <v>13920</v>
      </c>
    </row>
    <row r="2046" spans="1:4" x14ac:dyDescent="0.3">
      <c r="A2046">
        <v>20441</v>
      </c>
      <c r="B2046">
        <v>1</v>
      </c>
      <c r="C2046">
        <v>1</v>
      </c>
      <c r="D2046">
        <v>13920</v>
      </c>
    </row>
    <row r="2047" spans="1:4" x14ac:dyDescent="0.3">
      <c r="A2047">
        <v>20451</v>
      </c>
      <c r="B2047">
        <v>1</v>
      </c>
      <c r="C2047">
        <v>1</v>
      </c>
      <c r="D2047">
        <v>13920</v>
      </c>
    </row>
    <row r="2048" spans="1:4" x14ac:dyDescent="0.3">
      <c r="A2048">
        <v>20461</v>
      </c>
      <c r="B2048">
        <v>1</v>
      </c>
      <c r="C2048">
        <v>1</v>
      </c>
      <c r="D2048">
        <v>13920</v>
      </c>
    </row>
    <row r="2049" spans="1:4" x14ac:dyDescent="0.3">
      <c r="A2049">
        <v>20471</v>
      </c>
      <c r="B2049">
        <v>1</v>
      </c>
      <c r="C2049">
        <v>1</v>
      </c>
      <c r="D2049">
        <v>13920</v>
      </c>
    </row>
    <row r="2050" spans="1:4" x14ac:dyDescent="0.3">
      <c r="A2050">
        <v>20481</v>
      </c>
      <c r="B2050">
        <v>1</v>
      </c>
      <c r="C2050">
        <v>1</v>
      </c>
      <c r="D2050">
        <v>13920</v>
      </c>
    </row>
    <row r="2051" spans="1:4" x14ac:dyDescent="0.3">
      <c r="A2051">
        <v>20491</v>
      </c>
      <c r="B2051">
        <v>1</v>
      </c>
      <c r="C2051">
        <v>1</v>
      </c>
      <c r="D2051">
        <v>13920</v>
      </c>
    </row>
    <row r="2052" spans="1:4" x14ac:dyDescent="0.3">
      <c r="A2052">
        <v>20501</v>
      </c>
      <c r="B2052">
        <v>1</v>
      </c>
      <c r="C2052">
        <v>1</v>
      </c>
      <c r="D2052">
        <v>13920</v>
      </c>
    </row>
    <row r="2053" spans="1:4" x14ac:dyDescent="0.3">
      <c r="A2053">
        <v>20511</v>
      </c>
      <c r="B2053">
        <v>1</v>
      </c>
      <c r="C2053">
        <v>1</v>
      </c>
      <c r="D2053">
        <v>13920</v>
      </c>
    </row>
    <row r="2054" spans="1:4" x14ac:dyDescent="0.3">
      <c r="A2054">
        <v>20521</v>
      </c>
      <c r="B2054">
        <v>1</v>
      </c>
      <c r="C2054">
        <v>1</v>
      </c>
      <c r="D2054">
        <v>13920</v>
      </c>
    </row>
    <row r="2055" spans="1:4" x14ac:dyDescent="0.3">
      <c r="A2055">
        <v>20531</v>
      </c>
      <c r="B2055">
        <v>1</v>
      </c>
      <c r="C2055">
        <v>1</v>
      </c>
      <c r="D2055">
        <v>13920</v>
      </c>
    </row>
    <row r="2056" spans="1:4" x14ac:dyDescent="0.3">
      <c r="A2056">
        <v>20541</v>
      </c>
      <c r="B2056">
        <v>1</v>
      </c>
      <c r="C2056">
        <v>1</v>
      </c>
      <c r="D2056">
        <v>13920</v>
      </c>
    </row>
    <row r="2057" spans="1:4" x14ac:dyDescent="0.3">
      <c r="A2057">
        <v>20551</v>
      </c>
      <c r="B2057">
        <v>1</v>
      </c>
      <c r="C2057">
        <v>1</v>
      </c>
      <c r="D2057">
        <v>13920</v>
      </c>
    </row>
    <row r="2058" spans="1:4" x14ac:dyDescent="0.3">
      <c r="A2058">
        <v>20561</v>
      </c>
      <c r="B2058">
        <v>1</v>
      </c>
      <c r="C2058">
        <v>1</v>
      </c>
      <c r="D2058">
        <v>13920</v>
      </c>
    </row>
    <row r="2059" spans="1:4" x14ac:dyDescent="0.3">
      <c r="A2059">
        <v>20571</v>
      </c>
      <c r="B2059">
        <v>1</v>
      </c>
      <c r="C2059">
        <v>1</v>
      </c>
      <c r="D2059">
        <v>13920</v>
      </c>
    </row>
    <row r="2060" spans="1:4" x14ac:dyDescent="0.3">
      <c r="A2060">
        <v>20581</v>
      </c>
      <c r="B2060">
        <v>1</v>
      </c>
      <c r="C2060">
        <v>1</v>
      </c>
      <c r="D2060">
        <v>13920</v>
      </c>
    </row>
    <row r="2061" spans="1:4" x14ac:dyDescent="0.3">
      <c r="A2061">
        <v>20591</v>
      </c>
      <c r="B2061">
        <v>1</v>
      </c>
      <c r="C2061">
        <v>1</v>
      </c>
      <c r="D2061">
        <v>13920</v>
      </c>
    </row>
    <row r="2062" spans="1:4" x14ac:dyDescent="0.3">
      <c r="A2062">
        <v>20601</v>
      </c>
      <c r="B2062">
        <v>1</v>
      </c>
      <c r="C2062">
        <v>1</v>
      </c>
      <c r="D2062">
        <v>13920</v>
      </c>
    </row>
    <row r="2063" spans="1:4" x14ac:dyDescent="0.3">
      <c r="A2063">
        <v>20611</v>
      </c>
      <c r="B2063">
        <v>1</v>
      </c>
      <c r="C2063">
        <v>1</v>
      </c>
      <c r="D2063">
        <v>13920</v>
      </c>
    </row>
    <row r="2064" spans="1:4" x14ac:dyDescent="0.3">
      <c r="A2064">
        <v>20621</v>
      </c>
      <c r="B2064">
        <v>1</v>
      </c>
      <c r="C2064">
        <v>1</v>
      </c>
      <c r="D2064">
        <v>13920</v>
      </c>
    </row>
    <row r="2065" spans="1:4" x14ac:dyDescent="0.3">
      <c r="A2065">
        <v>20631</v>
      </c>
      <c r="B2065">
        <v>1</v>
      </c>
      <c r="C2065">
        <v>1</v>
      </c>
      <c r="D2065">
        <v>13920</v>
      </c>
    </row>
    <row r="2066" spans="1:4" x14ac:dyDescent="0.3">
      <c r="A2066">
        <v>20641</v>
      </c>
      <c r="B2066">
        <v>1</v>
      </c>
      <c r="C2066">
        <v>1</v>
      </c>
      <c r="D2066">
        <v>13920</v>
      </c>
    </row>
    <row r="2067" spans="1:4" x14ac:dyDescent="0.3">
      <c r="A2067">
        <v>20651</v>
      </c>
      <c r="B2067">
        <v>1</v>
      </c>
      <c r="C2067">
        <v>1</v>
      </c>
      <c r="D2067">
        <v>13920</v>
      </c>
    </row>
    <row r="2068" spans="1:4" x14ac:dyDescent="0.3">
      <c r="A2068">
        <v>20661</v>
      </c>
      <c r="B2068">
        <v>1</v>
      </c>
      <c r="C2068">
        <v>1</v>
      </c>
      <c r="D2068">
        <v>13920</v>
      </c>
    </row>
    <row r="2069" spans="1:4" x14ac:dyDescent="0.3">
      <c r="A2069">
        <v>20671</v>
      </c>
      <c r="B2069">
        <v>1</v>
      </c>
      <c r="C2069">
        <v>1</v>
      </c>
      <c r="D2069">
        <v>13920</v>
      </c>
    </row>
    <row r="2070" spans="1:4" x14ac:dyDescent="0.3">
      <c r="A2070">
        <v>20681</v>
      </c>
      <c r="B2070">
        <v>1</v>
      </c>
      <c r="C2070">
        <v>1</v>
      </c>
      <c r="D2070">
        <v>13920</v>
      </c>
    </row>
    <row r="2071" spans="1:4" x14ac:dyDescent="0.3">
      <c r="A2071">
        <v>20691</v>
      </c>
      <c r="B2071">
        <v>1</v>
      </c>
      <c r="C2071">
        <v>1</v>
      </c>
      <c r="D2071">
        <v>13920</v>
      </c>
    </row>
    <row r="2072" spans="1:4" x14ac:dyDescent="0.3">
      <c r="A2072">
        <v>20701</v>
      </c>
      <c r="B2072">
        <v>1</v>
      </c>
      <c r="C2072">
        <v>1</v>
      </c>
      <c r="D2072">
        <v>13920</v>
      </c>
    </row>
    <row r="2073" spans="1:4" x14ac:dyDescent="0.3">
      <c r="A2073">
        <v>20711</v>
      </c>
      <c r="B2073">
        <v>1</v>
      </c>
      <c r="C2073">
        <v>1</v>
      </c>
      <c r="D2073">
        <v>13920</v>
      </c>
    </row>
    <row r="2074" spans="1:4" x14ac:dyDescent="0.3">
      <c r="A2074">
        <v>20721</v>
      </c>
      <c r="B2074">
        <v>1</v>
      </c>
      <c r="C2074">
        <v>1</v>
      </c>
      <c r="D2074">
        <v>13920</v>
      </c>
    </row>
    <row r="2075" spans="1:4" x14ac:dyDescent="0.3">
      <c r="A2075">
        <v>20731</v>
      </c>
      <c r="B2075">
        <v>1</v>
      </c>
      <c r="C2075">
        <v>1</v>
      </c>
      <c r="D2075">
        <v>13920</v>
      </c>
    </row>
    <row r="2076" spans="1:4" x14ac:dyDescent="0.3">
      <c r="A2076">
        <v>20741</v>
      </c>
      <c r="B2076">
        <v>1</v>
      </c>
      <c r="C2076">
        <v>1</v>
      </c>
      <c r="D2076">
        <v>13920</v>
      </c>
    </row>
    <row r="2077" spans="1:4" x14ac:dyDescent="0.3">
      <c r="A2077">
        <v>20751</v>
      </c>
      <c r="B2077">
        <v>1</v>
      </c>
      <c r="C2077">
        <v>1</v>
      </c>
      <c r="D2077">
        <v>13920</v>
      </c>
    </row>
    <row r="2078" spans="1:4" x14ac:dyDescent="0.3">
      <c r="A2078">
        <v>20761</v>
      </c>
      <c r="B2078">
        <v>1</v>
      </c>
      <c r="C2078">
        <v>1</v>
      </c>
      <c r="D2078">
        <v>13920</v>
      </c>
    </row>
    <row r="2079" spans="1:4" x14ac:dyDescent="0.3">
      <c r="A2079">
        <v>20771</v>
      </c>
      <c r="B2079">
        <v>1</v>
      </c>
      <c r="C2079">
        <v>1</v>
      </c>
      <c r="D2079">
        <v>13920</v>
      </c>
    </row>
    <row r="2080" spans="1:4" x14ac:dyDescent="0.3">
      <c r="A2080">
        <v>20781</v>
      </c>
      <c r="B2080">
        <v>1</v>
      </c>
      <c r="C2080">
        <v>1</v>
      </c>
      <c r="D2080">
        <v>13920</v>
      </c>
    </row>
    <row r="2081" spans="1:4" x14ac:dyDescent="0.3">
      <c r="A2081">
        <v>20791</v>
      </c>
      <c r="B2081">
        <v>1</v>
      </c>
      <c r="C2081">
        <v>1</v>
      </c>
      <c r="D2081">
        <v>13920</v>
      </c>
    </row>
    <row r="2082" spans="1:4" x14ac:dyDescent="0.3">
      <c r="A2082">
        <v>20801</v>
      </c>
      <c r="B2082">
        <v>1</v>
      </c>
      <c r="C2082">
        <v>1</v>
      </c>
      <c r="D2082">
        <v>13920</v>
      </c>
    </row>
    <row r="2083" spans="1:4" x14ac:dyDescent="0.3">
      <c r="A2083">
        <v>20811</v>
      </c>
      <c r="B2083">
        <v>1</v>
      </c>
      <c r="C2083">
        <v>1</v>
      </c>
      <c r="D2083">
        <v>13920</v>
      </c>
    </row>
    <row r="2084" spans="1:4" x14ac:dyDescent="0.3">
      <c r="A2084">
        <v>20822</v>
      </c>
      <c r="B2084">
        <v>1</v>
      </c>
      <c r="C2084">
        <v>1</v>
      </c>
      <c r="D2084">
        <v>13920</v>
      </c>
    </row>
    <row r="2085" spans="1:4" x14ac:dyDescent="0.3">
      <c r="A2085">
        <v>20831</v>
      </c>
      <c r="B2085">
        <v>1</v>
      </c>
      <c r="C2085">
        <v>1</v>
      </c>
      <c r="D2085">
        <v>13920</v>
      </c>
    </row>
    <row r="2086" spans="1:4" x14ac:dyDescent="0.3">
      <c r="A2086">
        <v>20841</v>
      </c>
      <c r="B2086">
        <v>1</v>
      </c>
      <c r="C2086">
        <v>1</v>
      </c>
      <c r="D2086">
        <v>13920</v>
      </c>
    </row>
    <row r="2087" spans="1:4" x14ac:dyDescent="0.3">
      <c r="A2087">
        <v>20851</v>
      </c>
      <c r="B2087">
        <v>1</v>
      </c>
      <c r="C2087">
        <v>1</v>
      </c>
      <c r="D2087">
        <v>13920</v>
      </c>
    </row>
    <row r="2088" spans="1:4" x14ac:dyDescent="0.3">
      <c r="A2088">
        <v>20861</v>
      </c>
      <c r="B2088">
        <v>1</v>
      </c>
      <c r="C2088">
        <v>1</v>
      </c>
      <c r="D2088">
        <v>13920</v>
      </c>
    </row>
    <row r="2089" spans="1:4" x14ac:dyDescent="0.3">
      <c r="A2089">
        <v>20871</v>
      </c>
      <c r="B2089">
        <v>1</v>
      </c>
      <c r="C2089">
        <v>1</v>
      </c>
      <c r="D2089">
        <v>13920</v>
      </c>
    </row>
    <row r="2090" spans="1:4" x14ac:dyDescent="0.3">
      <c r="A2090">
        <v>20881</v>
      </c>
      <c r="B2090">
        <v>1</v>
      </c>
      <c r="C2090">
        <v>1</v>
      </c>
      <c r="D2090">
        <v>13920</v>
      </c>
    </row>
    <row r="2091" spans="1:4" x14ac:dyDescent="0.3">
      <c r="A2091">
        <v>20891</v>
      </c>
      <c r="B2091">
        <v>1</v>
      </c>
      <c r="C2091">
        <v>1</v>
      </c>
      <c r="D2091">
        <v>13920</v>
      </c>
    </row>
    <row r="2092" spans="1:4" x14ac:dyDescent="0.3">
      <c r="A2092">
        <v>20901</v>
      </c>
      <c r="B2092">
        <v>1</v>
      </c>
      <c r="C2092">
        <v>1</v>
      </c>
      <c r="D2092">
        <v>13920</v>
      </c>
    </row>
    <row r="2093" spans="1:4" x14ac:dyDescent="0.3">
      <c r="A2093">
        <v>20911</v>
      </c>
      <c r="B2093">
        <v>1</v>
      </c>
      <c r="C2093">
        <v>1</v>
      </c>
      <c r="D2093">
        <v>13920</v>
      </c>
    </row>
    <row r="2094" spans="1:4" x14ac:dyDescent="0.3">
      <c r="A2094">
        <v>20921</v>
      </c>
      <c r="B2094">
        <v>1</v>
      </c>
      <c r="C2094">
        <v>1</v>
      </c>
      <c r="D2094">
        <v>13920</v>
      </c>
    </row>
    <row r="2095" spans="1:4" x14ac:dyDescent="0.3">
      <c r="A2095">
        <v>20931</v>
      </c>
      <c r="B2095">
        <v>1</v>
      </c>
      <c r="C2095">
        <v>1</v>
      </c>
      <c r="D2095">
        <v>13920</v>
      </c>
    </row>
    <row r="2096" spans="1:4" x14ac:dyDescent="0.3">
      <c r="A2096">
        <v>20941</v>
      </c>
      <c r="B2096">
        <v>1</v>
      </c>
      <c r="C2096">
        <v>1</v>
      </c>
      <c r="D2096">
        <v>13920</v>
      </c>
    </row>
    <row r="2097" spans="1:4" x14ac:dyDescent="0.3">
      <c r="A2097">
        <v>20951</v>
      </c>
      <c r="B2097">
        <v>1</v>
      </c>
      <c r="C2097">
        <v>1</v>
      </c>
      <c r="D2097">
        <v>13920</v>
      </c>
    </row>
    <row r="2098" spans="1:4" x14ac:dyDescent="0.3">
      <c r="A2098">
        <v>20961</v>
      </c>
      <c r="B2098">
        <v>1</v>
      </c>
      <c r="C2098">
        <v>1</v>
      </c>
      <c r="D2098">
        <v>13920</v>
      </c>
    </row>
    <row r="2099" spans="1:4" x14ac:dyDescent="0.3">
      <c r="A2099">
        <v>20971</v>
      </c>
      <c r="B2099">
        <v>1</v>
      </c>
      <c r="C2099">
        <v>1</v>
      </c>
      <c r="D2099">
        <v>13920</v>
      </c>
    </row>
    <row r="2100" spans="1:4" x14ac:dyDescent="0.3">
      <c r="A2100">
        <v>20981</v>
      </c>
      <c r="B2100">
        <v>1</v>
      </c>
      <c r="C2100">
        <v>1</v>
      </c>
      <c r="D2100">
        <v>13920</v>
      </c>
    </row>
    <row r="2101" spans="1:4" x14ac:dyDescent="0.3">
      <c r="A2101">
        <v>20992</v>
      </c>
      <c r="B2101">
        <v>1</v>
      </c>
      <c r="C2101">
        <v>1</v>
      </c>
      <c r="D2101">
        <v>13920</v>
      </c>
    </row>
    <row r="2102" spans="1:4" x14ac:dyDescent="0.3">
      <c r="A2102">
        <v>21001</v>
      </c>
      <c r="B2102">
        <v>1</v>
      </c>
      <c r="C2102">
        <v>1</v>
      </c>
      <c r="D2102">
        <v>13920</v>
      </c>
    </row>
    <row r="2103" spans="1:4" x14ac:dyDescent="0.3">
      <c r="A2103">
        <v>21011</v>
      </c>
      <c r="B2103">
        <v>1</v>
      </c>
      <c r="C2103">
        <v>1</v>
      </c>
      <c r="D2103">
        <v>13920</v>
      </c>
    </row>
    <row r="2104" spans="1:4" x14ac:dyDescent="0.3">
      <c r="A2104">
        <v>21021</v>
      </c>
      <c r="B2104">
        <v>1</v>
      </c>
      <c r="C2104">
        <v>1</v>
      </c>
      <c r="D2104">
        <v>13920</v>
      </c>
    </row>
    <row r="2105" spans="1:4" x14ac:dyDescent="0.3">
      <c r="A2105">
        <v>21031</v>
      </c>
      <c r="B2105">
        <v>1</v>
      </c>
      <c r="C2105">
        <v>1</v>
      </c>
      <c r="D2105">
        <v>13920</v>
      </c>
    </row>
    <row r="2106" spans="1:4" x14ac:dyDescent="0.3">
      <c r="A2106">
        <v>21041</v>
      </c>
      <c r="B2106">
        <v>1</v>
      </c>
      <c r="C2106">
        <v>1</v>
      </c>
      <c r="D2106">
        <v>13920</v>
      </c>
    </row>
    <row r="2107" spans="1:4" x14ac:dyDescent="0.3">
      <c r="A2107">
        <v>21051</v>
      </c>
      <c r="B2107">
        <v>1</v>
      </c>
      <c r="C2107">
        <v>1</v>
      </c>
      <c r="D2107">
        <v>13920</v>
      </c>
    </row>
    <row r="2108" spans="1:4" x14ac:dyDescent="0.3">
      <c r="A2108">
        <v>21061</v>
      </c>
      <c r="B2108">
        <v>1</v>
      </c>
      <c r="C2108">
        <v>1</v>
      </c>
      <c r="D2108">
        <v>13920</v>
      </c>
    </row>
    <row r="2109" spans="1:4" x14ac:dyDescent="0.3">
      <c r="A2109">
        <v>21071</v>
      </c>
      <c r="B2109">
        <v>1</v>
      </c>
      <c r="C2109">
        <v>1</v>
      </c>
      <c r="D2109">
        <v>13920</v>
      </c>
    </row>
    <row r="2110" spans="1:4" x14ac:dyDescent="0.3">
      <c r="A2110">
        <v>21081</v>
      </c>
      <c r="B2110">
        <v>1</v>
      </c>
      <c r="C2110">
        <v>1</v>
      </c>
      <c r="D2110">
        <v>13920</v>
      </c>
    </row>
    <row r="2111" spans="1:4" x14ac:dyDescent="0.3">
      <c r="A2111">
        <v>21091</v>
      </c>
      <c r="B2111">
        <v>1</v>
      </c>
      <c r="C2111">
        <v>1</v>
      </c>
      <c r="D2111">
        <v>13920</v>
      </c>
    </row>
    <row r="2112" spans="1:4" x14ac:dyDescent="0.3">
      <c r="A2112">
        <v>21101</v>
      </c>
      <c r="B2112">
        <v>1</v>
      </c>
      <c r="C2112">
        <v>1</v>
      </c>
      <c r="D2112">
        <v>13920</v>
      </c>
    </row>
    <row r="2113" spans="1:4" x14ac:dyDescent="0.3">
      <c r="A2113">
        <v>21111</v>
      </c>
      <c r="B2113">
        <v>1</v>
      </c>
      <c r="C2113">
        <v>1</v>
      </c>
      <c r="D2113">
        <v>13920</v>
      </c>
    </row>
    <row r="2114" spans="1:4" x14ac:dyDescent="0.3">
      <c r="A2114">
        <v>21121</v>
      </c>
      <c r="B2114">
        <v>1</v>
      </c>
      <c r="C2114">
        <v>1</v>
      </c>
      <c r="D2114">
        <v>13920</v>
      </c>
    </row>
    <row r="2115" spans="1:4" x14ac:dyDescent="0.3">
      <c r="A2115">
        <v>21131</v>
      </c>
      <c r="B2115">
        <v>1</v>
      </c>
      <c r="C2115">
        <v>1</v>
      </c>
      <c r="D2115">
        <v>13920</v>
      </c>
    </row>
    <row r="2116" spans="1:4" x14ac:dyDescent="0.3">
      <c r="A2116">
        <v>21141</v>
      </c>
      <c r="B2116">
        <v>1</v>
      </c>
      <c r="C2116">
        <v>1</v>
      </c>
      <c r="D2116">
        <v>13920</v>
      </c>
    </row>
    <row r="2117" spans="1:4" x14ac:dyDescent="0.3">
      <c r="A2117">
        <v>21151</v>
      </c>
      <c r="B2117">
        <v>1</v>
      </c>
      <c r="C2117">
        <v>1</v>
      </c>
      <c r="D2117">
        <v>13920</v>
      </c>
    </row>
    <row r="2118" spans="1:4" x14ac:dyDescent="0.3">
      <c r="A2118">
        <v>21161</v>
      </c>
      <c r="B2118">
        <v>1</v>
      </c>
      <c r="C2118">
        <v>1</v>
      </c>
      <c r="D2118">
        <v>13920</v>
      </c>
    </row>
    <row r="2119" spans="1:4" x14ac:dyDescent="0.3">
      <c r="A2119">
        <v>21171</v>
      </c>
      <c r="B2119">
        <v>1</v>
      </c>
      <c r="C2119">
        <v>1</v>
      </c>
      <c r="D2119">
        <v>13920</v>
      </c>
    </row>
    <row r="2120" spans="1:4" x14ac:dyDescent="0.3">
      <c r="A2120">
        <v>21181</v>
      </c>
      <c r="B2120">
        <v>1</v>
      </c>
      <c r="C2120">
        <v>1</v>
      </c>
      <c r="D2120">
        <v>13920</v>
      </c>
    </row>
    <row r="2121" spans="1:4" x14ac:dyDescent="0.3">
      <c r="A2121">
        <v>21191</v>
      </c>
      <c r="B2121">
        <v>1</v>
      </c>
      <c r="C2121">
        <v>1</v>
      </c>
      <c r="D2121">
        <v>13920</v>
      </c>
    </row>
    <row r="2122" spans="1:4" x14ac:dyDescent="0.3">
      <c r="A2122">
        <v>21201</v>
      </c>
      <c r="B2122">
        <v>1</v>
      </c>
      <c r="C2122">
        <v>1</v>
      </c>
      <c r="D2122">
        <v>13920</v>
      </c>
    </row>
    <row r="2123" spans="1:4" x14ac:dyDescent="0.3">
      <c r="A2123">
        <v>21211</v>
      </c>
      <c r="B2123">
        <v>1</v>
      </c>
      <c r="C2123">
        <v>1</v>
      </c>
      <c r="D2123">
        <v>13920</v>
      </c>
    </row>
    <row r="2124" spans="1:4" x14ac:dyDescent="0.3">
      <c r="A2124">
        <v>21221</v>
      </c>
      <c r="B2124">
        <v>1</v>
      </c>
      <c r="C2124">
        <v>1</v>
      </c>
      <c r="D2124">
        <v>13920</v>
      </c>
    </row>
    <row r="2125" spans="1:4" x14ac:dyDescent="0.3">
      <c r="A2125">
        <v>21231</v>
      </c>
      <c r="B2125">
        <v>1</v>
      </c>
      <c r="C2125">
        <v>1</v>
      </c>
      <c r="D2125">
        <v>13920</v>
      </c>
    </row>
    <row r="2126" spans="1:4" x14ac:dyDescent="0.3">
      <c r="A2126">
        <v>21241</v>
      </c>
      <c r="B2126">
        <v>1</v>
      </c>
      <c r="C2126">
        <v>1</v>
      </c>
      <c r="D2126">
        <v>13920</v>
      </c>
    </row>
    <row r="2127" spans="1:4" x14ac:dyDescent="0.3">
      <c r="A2127">
        <v>21251</v>
      </c>
      <c r="B2127">
        <v>1</v>
      </c>
      <c r="C2127">
        <v>1</v>
      </c>
      <c r="D2127">
        <v>13920</v>
      </c>
    </row>
    <row r="2128" spans="1:4" x14ac:dyDescent="0.3">
      <c r="A2128">
        <v>21261</v>
      </c>
      <c r="B2128">
        <v>1</v>
      </c>
      <c r="C2128">
        <v>1</v>
      </c>
      <c r="D2128">
        <v>13920</v>
      </c>
    </row>
    <row r="2129" spans="1:4" x14ac:dyDescent="0.3">
      <c r="A2129">
        <v>21271</v>
      </c>
      <c r="B2129">
        <v>1</v>
      </c>
      <c r="C2129">
        <v>1</v>
      </c>
      <c r="D2129">
        <v>13920</v>
      </c>
    </row>
    <row r="2130" spans="1:4" x14ac:dyDescent="0.3">
      <c r="A2130">
        <v>21281</v>
      </c>
      <c r="B2130">
        <v>1</v>
      </c>
      <c r="C2130">
        <v>1</v>
      </c>
      <c r="D2130">
        <v>13920</v>
      </c>
    </row>
    <row r="2131" spans="1:4" x14ac:dyDescent="0.3">
      <c r="A2131">
        <v>21291</v>
      </c>
      <c r="B2131">
        <v>1</v>
      </c>
      <c r="C2131">
        <v>1</v>
      </c>
      <c r="D2131">
        <v>13920</v>
      </c>
    </row>
    <row r="2132" spans="1:4" x14ac:dyDescent="0.3">
      <c r="A2132">
        <v>21301</v>
      </c>
      <c r="B2132">
        <v>1</v>
      </c>
      <c r="C2132">
        <v>1</v>
      </c>
      <c r="D2132">
        <v>13920</v>
      </c>
    </row>
    <row r="2133" spans="1:4" x14ac:dyDescent="0.3">
      <c r="A2133">
        <v>21311</v>
      </c>
      <c r="B2133">
        <v>1</v>
      </c>
      <c r="C2133">
        <v>1</v>
      </c>
      <c r="D2133">
        <v>13920</v>
      </c>
    </row>
    <row r="2134" spans="1:4" x14ac:dyDescent="0.3">
      <c r="A2134">
        <v>21321</v>
      </c>
      <c r="B2134">
        <v>1</v>
      </c>
      <c r="C2134">
        <v>1</v>
      </c>
      <c r="D2134">
        <v>13920</v>
      </c>
    </row>
    <row r="2135" spans="1:4" x14ac:dyDescent="0.3">
      <c r="A2135">
        <v>21331</v>
      </c>
      <c r="B2135">
        <v>1</v>
      </c>
      <c r="C2135">
        <v>1</v>
      </c>
      <c r="D2135">
        <v>13920</v>
      </c>
    </row>
    <row r="2136" spans="1:4" x14ac:dyDescent="0.3">
      <c r="A2136">
        <v>21341</v>
      </c>
      <c r="B2136">
        <v>1</v>
      </c>
      <c r="C2136">
        <v>1</v>
      </c>
      <c r="D2136">
        <v>13920</v>
      </c>
    </row>
    <row r="2137" spans="1:4" x14ac:dyDescent="0.3">
      <c r="A2137">
        <v>21351</v>
      </c>
      <c r="B2137">
        <v>1</v>
      </c>
      <c r="C2137">
        <v>1</v>
      </c>
      <c r="D2137">
        <v>13920</v>
      </c>
    </row>
    <row r="2138" spans="1:4" x14ac:dyDescent="0.3">
      <c r="A2138">
        <v>21361</v>
      </c>
      <c r="B2138">
        <v>1</v>
      </c>
      <c r="C2138">
        <v>1</v>
      </c>
      <c r="D2138">
        <v>13920</v>
      </c>
    </row>
    <row r="2139" spans="1:4" x14ac:dyDescent="0.3">
      <c r="A2139">
        <v>21371</v>
      </c>
      <c r="B2139">
        <v>1</v>
      </c>
      <c r="C2139">
        <v>1</v>
      </c>
      <c r="D2139">
        <v>13920</v>
      </c>
    </row>
    <row r="2140" spans="1:4" x14ac:dyDescent="0.3">
      <c r="A2140">
        <v>21381</v>
      </c>
      <c r="B2140">
        <v>1</v>
      </c>
      <c r="C2140">
        <v>1</v>
      </c>
      <c r="D2140">
        <v>13920</v>
      </c>
    </row>
    <row r="2141" spans="1:4" x14ac:dyDescent="0.3">
      <c r="A2141">
        <v>21391</v>
      </c>
      <c r="B2141">
        <v>1</v>
      </c>
      <c r="C2141">
        <v>1</v>
      </c>
      <c r="D2141">
        <v>13920</v>
      </c>
    </row>
    <row r="2142" spans="1:4" x14ac:dyDescent="0.3">
      <c r="A2142">
        <v>21401</v>
      </c>
      <c r="B2142">
        <v>1</v>
      </c>
      <c r="C2142">
        <v>1</v>
      </c>
      <c r="D2142">
        <v>13920</v>
      </c>
    </row>
    <row r="2143" spans="1:4" x14ac:dyDescent="0.3">
      <c r="A2143">
        <v>21411</v>
      </c>
      <c r="B2143">
        <v>1</v>
      </c>
      <c r="C2143">
        <v>1</v>
      </c>
      <c r="D2143">
        <v>13920</v>
      </c>
    </row>
    <row r="2144" spans="1:4" x14ac:dyDescent="0.3">
      <c r="A2144">
        <v>21421</v>
      </c>
      <c r="B2144">
        <v>1</v>
      </c>
      <c r="C2144">
        <v>1</v>
      </c>
      <c r="D2144">
        <v>13920</v>
      </c>
    </row>
    <row r="2145" spans="1:4" x14ac:dyDescent="0.3">
      <c r="A2145">
        <v>21431</v>
      </c>
      <c r="B2145">
        <v>1</v>
      </c>
      <c r="C2145">
        <v>1</v>
      </c>
      <c r="D2145">
        <v>13920</v>
      </c>
    </row>
    <row r="2146" spans="1:4" x14ac:dyDescent="0.3">
      <c r="A2146">
        <v>21441</v>
      </c>
      <c r="B2146">
        <v>1</v>
      </c>
      <c r="C2146">
        <v>1</v>
      </c>
      <c r="D2146">
        <v>13920</v>
      </c>
    </row>
    <row r="2147" spans="1:4" x14ac:dyDescent="0.3">
      <c r="A2147">
        <v>21451</v>
      </c>
      <c r="B2147">
        <v>1</v>
      </c>
      <c r="C2147">
        <v>1</v>
      </c>
      <c r="D2147">
        <v>13920</v>
      </c>
    </row>
    <row r="2148" spans="1:4" x14ac:dyDescent="0.3">
      <c r="A2148">
        <v>21462</v>
      </c>
      <c r="B2148">
        <v>1</v>
      </c>
      <c r="C2148">
        <v>1</v>
      </c>
      <c r="D2148">
        <v>13920</v>
      </c>
    </row>
    <row r="2149" spans="1:4" x14ac:dyDescent="0.3">
      <c r="A2149">
        <v>21471</v>
      </c>
      <c r="B2149">
        <v>1</v>
      </c>
      <c r="C2149">
        <v>1</v>
      </c>
      <c r="D2149">
        <v>13920</v>
      </c>
    </row>
    <row r="2150" spans="1:4" x14ac:dyDescent="0.3">
      <c r="A2150">
        <v>21481</v>
      </c>
      <c r="B2150">
        <v>1</v>
      </c>
      <c r="C2150">
        <v>1</v>
      </c>
      <c r="D2150">
        <v>13920</v>
      </c>
    </row>
    <row r="2151" spans="1:4" x14ac:dyDescent="0.3">
      <c r="A2151">
        <v>21491</v>
      </c>
      <c r="B2151">
        <v>1</v>
      </c>
      <c r="C2151">
        <v>1</v>
      </c>
      <c r="D2151">
        <v>13920</v>
      </c>
    </row>
    <row r="2152" spans="1:4" x14ac:dyDescent="0.3">
      <c r="A2152">
        <v>21501</v>
      </c>
      <c r="B2152">
        <v>1</v>
      </c>
      <c r="C2152">
        <v>1</v>
      </c>
      <c r="D2152">
        <v>13920</v>
      </c>
    </row>
    <row r="2153" spans="1:4" x14ac:dyDescent="0.3">
      <c r="A2153">
        <v>21511</v>
      </c>
      <c r="B2153">
        <v>1</v>
      </c>
      <c r="C2153">
        <v>1</v>
      </c>
      <c r="D2153">
        <v>13920</v>
      </c>
    </row>
    <row r="2154" spans="1:4" x14ac:dyDescent="0.3">
      <c r="A2154">
        <v>21521</v>
      </c>
      <c r="B2154">
        <v>1</v>
      </c>
      <c r="C2154">
        <v>1</v>
      </c>
      <c r="D2154">
        <v>13920</v>
      </c>
    </row>
    <row r="2155" spans="1:4" x14ac:dyDescent="0.3">
      <c r="A2155">
        <v>21531</v>
      </c>
      <c r="B2155">
        <v>1</v>
      </c>
      <c r="C2155">
        <v>1</v>
      </c>
      <c r="D2155">
        <v>13920</v>
      </c>
    </row>
    <row r="2156" spans="1:4" x14ac:dyDescent="0.3">
      <c r="A2156">
        <v>21541</v>
      </c>
      <c r="B2156">
        <v>1</v>
      </c>
      <c r="C2156">
        <v>1</v>
      </c>
      <c r="D2156">
        <v>13920</v>
      </c>
    </row>
    <row r="2157" spans="1:4" x14ac:dyDescent="0.3">
      <c r="A2157">
        <v>21551</v>
      </c>
      <c r="B2157">
        <v>1</v>
      </c>
      <c r="C2157">
        <v>1</v>
      </c>
      <c r="D2157">
        <v>13920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37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32</v>
      </c>
    </row>
    <row r="386" spans="1:4" x14ac:dyDescent="0.3">
      <c r="A386">
        <v>3841</v>
      </c>
      <c r="B386">
        <v>1</v>
      </c>
      <c r="C386">
        <v>1</v>
      </c>
      <c r="D386">
        <v>139</v>
      </c>
    </row>
    <row r="387" spans="1:4" x14ac:dyDescent="0.3">
      <c r="A387">
        <v>3851</v>
      </c>
      <c r="B387">
        <v>1</v>
      </c>
      <c r="C387">
        <v>1</v>
      </c>
      <c r="D387">
        <v>336</v>
      </c>
    </row>
    <row r="388" spans="1:4" x14ac:dyDescent="0.3">
      <c r="A388">
        <v>3861</v>
      </c>
      <c r="B388">
        <v>1</v>
      </c>
      <c r="C388">
        <v>1</v>
      </c>
      <c r="D388">
        <v>563</v>
      </c>
    </row>
    <row r="389" spans="1:4" x14ac:dyDescent="0.3">
      <c r="A389">
        <v>3871</v>
      </c>
      <c r="B389">
        <v>1</v>
      </c>
      <c r="C389">
        <v>1</v>
      </c>
      <c r="D389">
        <v>800</v>
      </c>
    </row>
    <row r="390" spans="1:4" x14ac:dyDescent="0.3">
      <c r="A390">
        <v>3881</v>
      </c>
      <c r="B390">
        <v>1</v>
      </c>
      <c r="C390">
        <v>1</v>
      </c>
      <c r="D390">
        <v>1040</v>
      </c>
    </row>
    <row r="391" spans="1:4" x14ac:dyDescent="0.3">
      <c r="A391">
        <v>3891</v>
      </c>
      <c r="B391">
        <v>1</v>
      </c>
      <c r="C391">
        <v>1</v>
      </c>
      <c r="D391">
        <v>1257</v>
      </c>
    </row>
    <row r="392" spans="1:4" x14ac:dyDescent="0.3">
      <c r="A392">
        <v>3901</v>
      </c>
      <c r="B392">
        <v>1</v>
      </c>
      <c r="C392">
        <v>1</v>
      </c>
      <c r="D392">
        <v>1492</v>
      </c>
    </row>
    <row r="393" spans="1:4" x14ac:dyDescent="0.3">
      <c r="A393">
        <v>3911</v>
      </c>
      <c r="B393">
        <v>1</v>
      </c>
      <c r="C393">
        <v>1</v>
      </c>
      <c r="D393">
        <v>1668</v>
      </c>
    </row>
    <row r="394" spans="1:4" x14ac:dyDescent="0.3">
      <c r="A394">
        <v>3921</v>
      </c>
      <c r="B394">
        <v>1</v>
      </c>
      <c r="C394">
        <v>1</v>
      </c>
      <c r="D394">
        <v>1748</v>
      </c>
    </row>
    <row r="395" spans="1:4" x14ac:dyDescent="0.3">
      <c r="A395">
        <v>3931</v>
      </c>
      <c r="B395">
        <v>1</v>
      </c>
      <c r="C395">
        <v>1</v>
      </c>
      <c r="D395">
        <v>1775</v>
      </c>
    </row>
    <row r="396" spans="1:4" x14ac:dyDescent="0.3">
      <c r="A396">
        <v>3941</v>
      </c>
      <c r="B396">
        <v>1</v>
      </c>
      <c r="C396">
        <v>1</v>
      </c>
      <c r="D396">
        <v>1789</v>
      </c>
    </row>
    <row r="397" spans="1:4" x14ac:dyDescent="0.3">
      <c r="A397">
        <v>3951</v>
      </c>
      <c r="B397">
        <v>1</v>
      </c>
      <c r="C397">
        <v>1</v>
      </c>
      <c r="D397">
        <v>1793</v>
      </c>
    </row>
    <row r="398" spans="1:4" x14ac:dyDescent="0.3">
      <c r="A398">
        <v>3961</v>
      </c>
      <c r="B398">
        <v>1</v>
      </c>
      <c r="C398">
        <v>1</v>
      </c>
      <c r="D398">
        <v>1800</v>
      </c>
    </row>
    <row r="399" spans="1:4" x14ac:dyDescent="0.3">
      <c r="A399">
        <v>3971</v>
      </c>
      <c r="B399">
        <v>1</v>
      </c>
      <c r="C399">
        <v>1</v>
      </c>
      <c r="D399">
        <v>1800</v>
      </c>
    </row>
    <row r="400" spans="1:4" x14ac:dyDescent="0.3">
      <c r="A400">
        <v>3981</v>
      </c>
      <c r="B400">
        <v>1</v>
      </c>
      <c r="C400">
        <v>1</v>
      </c>
      <c r="D400">
        <v>1800</v>
      </c>
    </row>
    <row r="401" spans="1:4" x14ac:dyDescent="0.3">
      <c r="A401">
        <v>3991</v>
      </c>
      <c r="B401">
        <v>1</v>
      </c>
      <c r="C401">
        <v>1</v>
      </c>
      <c r="D401">
        <v>1800</v>
      </c>
    </row>
    <row r="402" spans="1:4" x14ac:dyDescent="0.3">
      <c r="A402">
        <v>4001</v>
      </c>
      <c r="B402">
        <v>1</v>
      </c>
      <c r="C402">
        <v>1</v>
      </c>
      <c r="D402">
        <v>1800</v>
      </c>
    </row>
    <row r="403" spans="1:4" x14ac:dyDescent="0.3">
      <c r="A403">
        <v>4011</v>
      </c>
      <c r="B403">
        <v>1</v>
      </c>
      <c r="C403">
        <v>1</v>
      </c>
      <c r="D403">
        <v>1800</v>
      </c>
    </row>
    <row r="404" spans="1:4" x14ac:dyDescent="0.3">
      <c r="A404">
        <v>4021</v>
      </c>
      <c r="B404">
        <v>1</v>
      </c>
      <c r="C404">
        <v>1</v>
      </c>
      <c r="D404">
        <v>1800</v>
      </c>
    </row>
    <row r="405" spans="1:4" x14ac:dyDescent="0.3">
      <c r="A405">
        <v>4031</v>
      </c>
      <c r="B405">
        <v>1</v>
      </c>
      <c r="C405">
        <v>1</v>
      </c>
      <c r="D405">
        <v>1800</v>
      </c>
    </row>
    <row r="406" spans="1:4" x14ac:dyDescent="0.3">
      <c r="A406">
        <v>4041</v>
      </c>
      <c r="B406">
        <v>1</v>
      </c>
      <c r="C406">
        <v>1</v>
      </c>
      <c r="D406">
        <v>1800</v>
      </c>
    </row>
    <row r="407" spans="1:4" x14ac:dyDescent="0.3">
      <c r="A407">
        <v>4051</v>
      </c>
      <c r="B407">
        <v>1</v>
      </c>
      <c r="C407">
        <v>1</v>
      </c>
      <c r="D407">
        <v>1800</v>
      </c>
    </row>
    <row r="408" spans="1:4" x14ac:dyDescent="0.3">
      <c r="A408">
        <v>4061</v>
      </c>
      <c r="B408">
        <v>1</v>
      </c>
      <c r="C408">
        <v>1</v>
      </c>
      <c r="D408">
        <v>1800</v>
      </c>
    </row>
    <row r="409" spans="1:4" x14ac:dyDescent="0.3">
      <c r="A409">
        <v>4071</v>
      </c>
      <c r="B409">
        <v>1</v>
      </c>
      <c r="C409">
        <v>1</v>
      </c>
      <c r="D409">
        <v>1800</v>
      </c>
    </row>
    <row r="410" spans="1:4" x14ac:dyDescent="0.3">
      <c r="A410">
        <v>4081</v>
      </c>
      <c r="B410">
        <v>1</v>
      </c>
      <c r="C410">
        <v>1</v>
      </c>
      <c r="D410">
        <v>1800</v>
      </c>
    </row>
    <row r="411" spans="1:4" x14ac:dyDescent="0.3">
      <c r="A411">
        <v>4091</v>
      </c>
      <c r="B411">
        <v>1</v>
      </c>
      <c r="C411">
        <v>1</v>
      </c>
      <c r="D411">
        <v>1800</v>
      </c>
    </row>
    <row r="412" spans="1:4" x14ac:dyDescent="0.3">
      <c r="A412">
        <v>4101</v>
      </c>
      <c r="B412">
        <v>1</v>
      </c>
      <c r="C412">
        <v>1</v>
      </c>
      <c r="D412">
        <v>1800</v>
      </c>
    </row>
    <row r="413" spans="1:4" x14ac:dyDescent="0.3">
      <c r="A413">
        <v>4111</v>
      </c>
      <c r="B413">
        <v>1</v>
      </c>
      <c r="C413">
        <v>1</v>
      </c>
      <c r="D413">
        <v>1800</v>
      </c>
    </row>
    <row r="414" spans="1:4" x14ac:dyDescent="0.3">
      <c r="A414">
        <v>4121</v>
      </c>
      <c r="B414">
        <v>1</v>
      </c>
      <c r="C414">
        <v>1</v>
      </c>
      <c r="D414">
        <v>1800</v>
      </c>
    </row>
    <row r="415" spans="1:4" x14ac:dyDescent="0.3">
      <c r="A415">
        <v>4131</v>
      </c>
      <c r="B415">
        <v>1</v>
      </c>
      <c r="C415">
        <v>1</v>
      </c>
      <c r="D415">
        <v>1800</v>
      </c>
    </row>
    <row r="416" spans="1:4" x14ac:dyDescent="0.3">
      <c r="A416">
        <v>4141</v>
      </c>
      <c r="B416">
        <v>1</v>
      </c>
      <c r="C416">
        <v>1</v>
      </c>
      <c r="D416">
        <v>1800</v>
      </c>
    </row>
    <row r="417" spans="1:4" x14ac:dyDescent="0.3">
      <c r="A417">
        <v>4151</v>
      </c>
      <c r="B417">
        <v>1</v>
      </c>
      <c r="C417">
        <v>1</v>
      </c>
      <c r="D417">
        <v>1800</v>
      </c>
    </row>
    <row r="418" spans="1:4" x14ac:dyDescent="0.3">
      <c r="A418">
        <v>4161</v>
      </c>
      <c r="B418">
        <v>1</v>
      </c>
      <c r="C418">
        <v>1</v>
      </c>
      <c r="D418">
        <v>1800</v>
      </c>
    </row>
    <row r="419" spans="1:4" x14ac:dyDescent="0.3">
      <c r="A419">
        <v>4171</v>
      </c>
      <c r="B419">
        <v>1</v>
      </c>
      <c r="C419">
        <v>1</v>
      </c>
      <c r="D419">
        <v>1800</v>
      </c>
    </row>
    <row r="420" spans="1:4" x14ac:dyDescent="0.3">
      <c r="A420">
        <v>4182</v>
      </c>
      <c r="B420">
        <v>1</v>
      </c>
      <c r="C420">
        <v>1</v>
      </c>
      <c r="D420">
        <v>1800</v>
      </c>
    </row>
    <row r="421" spans="1:4" x14ac:dyDescent="0.3">
      <c r="A421">
        <v>4191</v>
      </c>
      <c r="B421">
        <v>1</v>
      </c>
      <c r="C421">
        <v>1</v>
      </c>
      <c r="D421">
        <v>1816</v>
      </c>
    </row>
    <row r="422" spans="1:4" x14ac:dyDescent="0.3">
      <c r="A422">
        <v>4201</v>
      </c>
      <c r="B422">
        <v>1</v>
      </c>
      <c r="C422">
        <v>1</v>
      </c>
      <c r="D422">
        <v>1853</v>
      </c>
    </row>
    <row r="423" spans="1:4" x14ac:dyDescent="0.3">
      <c r="A423">
        <v>4211</v>
      </c>
      <c r="B423">
        <v>1</v>
      </c>
      <c r="C423">
        <v>1</v>
      </c>
      <c r="D423">
        <v>1957</v>
      </c>
    </row>
    <row r="424" spans="1:4" x14ac:dyDescent="0.3">
      <c r="A424">
        <v>4221</v>
      </c>
      <c r="B424">
        <v>1</v>
      </c>
      <c r="C424">
        <v>1</v>
      </c>
      <c r="D424">
        <v>2094</v>
      </c>
    </row>
    <row r="425" spans="1:4" x14ac:dyDescent="0.3">
      <c r="A425">
        <v>4231</v>
      </c>
      <c r="B425">
        <v>1</v>
      </c>
      <c r="C425">
        <v>1</v>
      </c>
      <c r="D425">
        <v>2224</v>
      </c>
    </row>
    <row r="426" spans="1:4" x14ac:dyDescent="0.3">
      <c r="A426">
        <v>4241</v>
      </c>
      <c r="B426">
        <v>1</v>
      </c>
      <c r="C426">
        <v>1</v>
      </c>
      <c r="D426">
        <v>2371</v>
      </c>
    </row>
    <row r="427" spans="1:4" x14ac:dyDescent="0.3">
      <c r="A427">
        <v>4251</v>
      </c>
      <c r="B427">
        <v>1</v>
      </c>
      <c r="C427">
        <v>1</v>
      </c>
      <c r="D427">
        <v>2517</v>
      </c>
    </row>
    <row r="428" spans="1:4" x14ac:dyDescent="0.3">
      <c r="A428">
        <v>4261</v>
      </c>
      <c r="B428">
        <v>1</v>
      </c>
      <c r="C428">
        <v>1</v>
      </c>
      <c r="D428">
        <v>2664</v>
      </c>
    </row>
    <row r="429" spans="1:4" x14ac:dyDescent="0.3">
      <c r="A429">
        <v>4271</v>
      </c>
      <c r="B429">
        <v>1</v>
      </c>
      <c r="C429">
        <v>1</v>
      </c>
      <c r="D429">
        <v>2797</v>
      </c>
    </row>
    <row r="430" spans="1:4" x14ac:dyDescent="0.3">
      <c r="A430">
        <v>4281</v>
      </c>
      <c r="B430">
        <v>1</v>
      </c>
      <c r="C430">
        <v>1</v>
      </c>
      <c r="D430">
        <v>2945</v>
      </c>
    </row>
    <row r="431" spans="1:4" x14ac:dyDescent="0.3">
      <c r="A431">
        <v>4291</v>
      </c>
      <c r="B431">
        <v>1</v>
      </c>
      <c r="C431">
        <v>1</v>
      </c>
      <c r="D431">
        <v>3092</v>
      </c>
    </row>
    <row r="432" spans="1:4" x14ac:dyDescent="0.3">
      <c r="A432">
        <v>4301</v>
      </c>
      <c r="B432">
        <v>1</v>
      </c>
      <c r="C432">
        <v>1</v>
      </c>
      <c r="D432">
        <v>3239</v>
      </c>
    </row>
    <row r="433" spans="1:4" x14ac:dyDescent="0.3">
      <c r="A433">
        <v>4311</v>
      </c>
      <c r="B433">
        <v>1</v>
      </c>
      <c r="C433">
        <v>1</v>
      </c>
      <c r="D433">
        <v>3372</v>
      </c>
    </row>
    <row r="434" spans="1:4" x14ac:dyDescent="0.3">
      <c r="A434">
        <v>4321</v>
      </c>
      <c r="B434">
        <v>1</v>
      </c>
      <c r="C434">
        <v>1</v>
      </c>
      <c r="D434">
        <v>3520</v>
      </c>
    </row>
    <row r="435" spans="1:4" x14ac:dyDescent="0.3">
      <c r="A435">
        <v>4331</v>
      </c>
      <c r="B435">
        <v>1</v>
      </c>
      <c r="C435">
        <v>1</v>
      </c>
      <c r="D435">
        <v>3667</v>
      </c>
    </row>
    <row r="436" spans="1:4" x14ac:dyDescent="0.3">
      <c r="A436">
        <v>4341</v>
      </c>
      <c r="B436">
        <v>1</v>
      </c>
      <c r="C436">
        <v>1</v>
      </c>
      <c r="D436">
        <v>3815</v>
      </c>
    </row>
    <row r="437" spans="1:4" x14ac:dyDescent="0.3">
      <c r="A437">
        <v>4352</v>
      </c>
      <c r="B437">
        <v>1</v>
      </c>
      <c r="C437">
        <v>1</v>
      </c>
      <c r="D437">
        <v>3962</v>
      </c>
    </row>
    <row r="438" spans="1:4" x14ac:dyDescent="0.3">
      <c r="A438">
        <v>4361</v>
      </c>
      <c r="B438">
        <v>1</v>
      </c>
      <c r="C438">
        <v>1</v>
      </c>
      <c r="D438">
        <v>4094</v>
      </c>
    </row>
    <row r="439" spans="1:4" x14ac:dyDescent="0.3">
      <c r="A439">
        <v>4371</v>
      </c>
      <c r="B439">
        <v>1</v>
      </c>
      <c r="C439">
        <v>1</v>
      </c>
      <c r="D439">
        <v>4241</v>
      </c>
    </row>
    <row r="440" spans="1:4" x14ac:dyDescent="0.3">
      <c r="A440">
        <v>4381</v>
      </c>
      <c r="B440">
        <v>1</v>
      </c>
      <c r="C440">
        <v>1</v>
      </c>
      <c r="D440">
        <v>4367</v>
      </c>
    </row>
    <row r="441" spans="1:4" x14ac:dyDescent="0.3">
      <c r="A441">
        <v>4391</v>
      </c>
      <c r="B441">
        <v>1</v>
      </c>
      <c r="C441">
        <v>1</v>
      </c>
      <c r="D441">
        <v>4442</v>
      </c>
    </row>
    <row r="442" spans="1:4" x14ac:dyDescent="0.3">
      <c r="A442">
        <v>4401</v>
      </c>
      <c r="B442">
        <v>1</v>
      </c>
      <c r="C442">
        <v>1</v>
      </c>
      <c r="D442">
        <v>4470</v>
      </c>
    </row>
    <row r="443" spans="1:4" x14ac:dyDescent="0.3">
      <c r="A443">
        <v>4411</v>
      </c>
      <c r="B443">
        <v>1</v>
      </c>
      <c r="C443">
        <v>1</v>
      </c>
      <c r="D443">
        <v>4487</v>
      </c>
    </row>
    <row r="444" spans="1:4" x14ac:dyDescent="0.3">
      <c r="A444">
        <v>4421</v>
      </c>
      <c r="B444">
        <v>1</v>
      </c>
      <c r="C444">
        <v>1</v>
      </c>
      <c r="D444">
        <v>4493</v>
      </c>
    </row>
    <row r="445" spans="1:4" x14ac:dyDescent="0.3">
      <c r="A445">
        <v>4431</v>
      </c>
      <c r="B445">
        <v>1</v>
      </c>
      <c r="C445">
        <v>1</v>
      </c>
      <c r="D445">
        <v>4499</v>
      </c>
    </row>
    <row r="446" spans="1:4" x14ac:dyDescent="0.3">
      <c r="A446">
        <v>4441</v>
      </c>
      <c r="B446">
        <v>1</v>
      </c>
      <c r="C446">
        <v>1</v>
      </c>
      <c r="D446">
        <v>4500</v>
      </c>
    </row>
    <row r="447" spans="1:4" x14ac:dyDescent="0.3">
      <c r="A447">
        <v>4451</v>
      </c>
      <c r="B447">
        <v>1</v>
      </c>
      <c r="C447">
        <v>1</v>
      </c>
      <c r="D447">
        <v>4484</v>
      </c>
    </row>
    <row r="448" spans="1:4" x14ac:dyDescent="0.3">
      <c r="A448">
        <v>4461</v>
      </c>
      <c r="B448">
        <v>1</v>
      </c>
      <c r="C448">
        <v>1</v>
      </c>
      <c r="D448">
        <v>4343</v>
      </c>
    </row>
    <row r="449" spans="1:4" x14ac:dyDescent="0.3">
      <c r="A449">
        <v>4471</v>
      </c>
      <c r="B449">
        <v>1</v>
      </c>
      <c r="C449">
        <v>1</v>
      </c>
      <c r="D449">
        <v>4149</v>
      </c>
    </row>
    <row r="450" spans="1:4" x14ac:dyDescent="0.3">
      <c r="A450">
        <v>4481</v>
      </c>
      <c r="B450">
        <v>1</v>
      </c>
      <c r="C450">
        <v>1</v>
      </c>
      <c r="D450">
        <v>3948</v>
      </c>
    </row>
    <row r="451" spans="1:4" x14ac:dyDescent="0.3">
      <c r="A451">
        <v>4491</v>
      </c>
      <c r="B451">
        <v>1</v>
      </c>
      <c r="C451">
        <v>1</v>
      </c>
      <c r="D451">
        <v>3712</v>
      </c>
    </row>
    <row r="452" spans="1:4" x14ac:dyDescent="0.3">
      <c r="A452">
        <v>4501</v>
      </c>
      <c r="B452">
        <v>1</v>
      </c>
      <c r="C452">
        <v>1</v>
      </c>
      <c r="D452">
        <v>3471</v>
      </c>
    </row>
    <row r="453" spans="1:4" x14ac:dyDescent="0.3">
      <c r="A453">
        <v>4511</v>
      </c>
      <c r="B453">
        <v>1</v>
      </c>
      <c r="C453">
        <v>1</v>
      </c>
      <c r="D453">
        <v>3232</v>
      </c>
    </row>
    <row r="454" spans="1:4" x14ac:dyDescent="0.3">
      <c r="A454">
        <v>4521</v>
      </c>
      <c r="B454">
        <v>1</v>
      </c>
      <c r="C454">
        <v>1</v>
      </c>
      <c r="D454">
        <v>2997</v>
      </c>
    </row>
    <row r="455" spans="1:4" x14ac:dyDescent="0.3">
      <c r="A455">
        <v>4531</v>
      </c>
      <c r="B455">
        <v>1</v>
      </c>
      <c r="C455">
        <v>1</v>
      </c>
      <c r="D455">
        <v>2837</v>
      </c>
    </row>
    <row r="456" spans="1:4" x14ac:dyDescent="0.3">
      <c r="A456">
        <v>4541</v>
      </c>
      <c r="B456">
        <v>1</v>
      </c>
      <c r="C456">
        <v>1</v>
      </c>
      <c r="D456">
        <v>2755</v>
      </c>
    </row>
    <row r="457" spans="1:4" x14ac:dyDescent="0.3">
      <c r="A457">
        <v>4551</v>
      </c>
      <c r="B457">
        <v>1</v>
      </c>
      <c r="C457">
        <v>1</v>
      </c>
      <c r="D457">
        <v>2722</v>
      </c>
    </row>
    <row r="458" spans="1:4" x14ac:dyDescent="0.3">
      <c r="A458">
        <v>4561</v>
      </c>
      <c r="B458">
        <v>1</v>
      </c>
      <c r="C458">
        <v>1</v>
      </c>
      <c r="D458">
        <v>2711</v>
      </c>
    </row>
    <row r="459" spans="1:4" x14ac:dyDescent="0.3">
      <c r="A459">
        <v>4571</v>
      </c>
      <c r="B459">
        <v>1</v>
      </c>
      <c r="C459">
        <v>1</v>
      </c>
      <c r="D459">
        <v>2708</v>
      </c>
    </row>
    <row r="460" spans="1:4" x14ac:dyDescent="0.3">
      <c r="A460">
        <v>4581</v>
      </c>
      <c r="B460">
        <v>1</v>
      </c>
      <c r="C460">
        <v>1</v>
      </c>
      <c r="D460">
        <v>2701</v>
      </c>
    </row>
    <row r="461" spans="1:4" x14ac:dyDescent="0.3">
      <c r="A461">
        <v>4591</v>
      </c>
      <c r="B461">
        <v>1</v>
      </c>
      <c r="C461">
        <v>1</v>
      </c>
      <c r="D461">
        <v>2701</v>
      </c>
    </row>
    <row r="462" spans="1:4" x14ac:dyDescent="0.3">
      <c r="A462">
        <v>4601</v>
      </c>
      <c r="B462">
        <v>1</v>
      </c>
      <c r="C462">
        <v>1</v>
      </c>
      <c r="D462">
        <v>2701</v>
      </c>
    </row>
    <row r="463" spans="1:4" x14ac:dyDescent="0.3">
      <c r="A463">
        <v>4611</v>
      </c>
      <c r="B463">
        <v>1</v>
      </c>
      <c r="C463">
        <v>1</v>
      </c>
      <c r="D463">
        <v>2701</v>
      </c>
    </row>
    <row r="464" spans="1:4" x14ac:dyDescent="0.3">
      <c r="A464">
        <v>4621</v>
      </c>
      <c r="B464">
        <v>1</v>
      </c>
      <c r="C464">
        <v>1</v>
      </c>
      <c r="D464">
        <v>2701</v>
      </c>
    </row>
    <row r="465" spans="1:4" x14ac:dyDescent="0.3">
      <c r="A465">
        <v>4631</v>
      </c>
      <c r="B465">
        <v>1</v>
      </c>
      <c r="C465">
        <v>1</v>
      </c>
      <c r="D465">
        <v>2701</v>
      </c>
    </row>
    <row r="466" spans="1:4" x14ac:dyDescent="0.3">
      <c r="A466">
        <v>4641</v>
      </c>
      <c r="B466">
        <v>1</v>
      </c>
      <c r="C466">
        <v>1</v>
      </c>
      <c r="D466">
        <v>2701</v>
      </c>
    </row>
    <row r="467" spans="1:4" x14ac:dyDescent="0.3">
      <c r="A467">
        <v>4651</v>
      </c>
      <c r="B467">
        <v>1</v>
      </c>
      <c r="C467">
        <v>1</v>
      </c>
      <c r="D467">
        <v>2701</v>
      </c>
    </row>
    <row r="468" spans="1:4" x14ac:dyDescent="0.3">
      <c r="A468">
        <v>4661</v>
      </c>
      <c r="B468">
        <v>1</v>
      </c>
      <c r="C468">
        <v>1</v>
      </c>
      <c r="D468">
        <v>2701</v>
      </c>
    </row>
    <row r="469" spans="1:4" x14ac:dyDescent="0.3">
      <c r="A469">
        <v>4671</v>
      </c>
      <c r="B469">
        <v>1</v>
      </c>
      <c r="C469">
        <v>1</v>
      </c>
      <c r="D469">
        <v>2701</v>
      </c>
    </row>
    <row r="470" spans="1:4" x14ac:dyDescent="0.3">
      <c r="A470">
        <v>4681</v>
      </c>
      <c r="B470">
        <v>1</v>
      </c>
      <c r="C470">
        <v>1</v>
      </c>
      <c r="D470">
        <v>2701</v>
      </c>
    </row>
    <row r="471" spans="1:4" x14ac:dyDescent="0.3">
      <c r="A471">
        <v>4691</v>
      </c>
      <c r="B471">
        <v>1</v>
      </c>
      <c r="C471">
        <v>1</v>
      </c>
      <c r="D471">
        <v>2701</v>
      </c>
    </row>
    <row r="472" spans="1:4" x14ac:dyDescent="0.3">
      <c r="A472">
        <v>4701</v>
      </c>
      <c r="B472">
        <v>1</v>
      </c>
      <c r="C472">
        <v>1</v>
      </c>
      <c r="D472">
        <v>2701</v>
      </c>
    </row>
    <row r="473" spans="1:4" x14ac:dyDescent="0.3">
      <c r="A473">
        <v>4711</v>
      </c>
      <c r="B473">
        <v>1</v>
      </c>
      <c r="C473">
        <v>1</v>
      </c>
      <c r="D473">
        <v>2701</v>
      </c>
    </row>
    <row r="474" spans="1:4" x14ac:dyDescent="0.3">
      <c r="A474">
        <v>4721</v>
      </c>
      <c r="B474">
        <v>1</v>
      </c>
      <c r="C474">
        <v>1</v>
      </c>
      <c r="D474">
        <v>2701</v>
      </c>
    </row>
    <row r="475" spans="1:4" x14ac:dyDescent="0.3">
      <c r="A475">
        <v>4731</v>
      </c>
      <c r="B475">
        <v>1</v>
      </c>
      <c r="C475">
        <v>1</v>
      </c>
      <c r="D475">
        <v>2701</v>
      </c>
    </row>
    <row r="476" spans="1:4" x14ac:dyDescent="0.3">
      <c r="A476">
        <v>4741</v>
      </c>
      <c r="B476">
        <v>1</v>
      </c>
      <c r="C476">
        <v>1</v>
      </c>
      <c r="D476">
        <v>2701</v>
      </c>
    </row>
    <row r="477" spans="1:4" x14ac:dyDescent="0.3">
      <c r="A477">
        <v>4751</v>
      </c>
      <c r="B477">
        <v>1</v>
      </c>
      <c r="C477">
        <v>1</v>
      </c>
      <c r="D477">
        <v>2701</v>
      </c>
    </row>
    <row r="478" spans="1:4" x14ac:dyDescent="0.3">
      <c r="A478">
        <v>4761</v>
      </c>
      <c r="B478">
        <v>1</v>
      </c>
      <c r="C478">
        <v>1</v>
      </c>
      <c r="D478">
        <v>2701</v>
      </c>
    </row>
    <row r="479" spans="1:4" x14ac:dyDescent="0.3">
      <c r="A479">
        <v>4771</v>
      </c>
      <c r="B479">
        <v>1</v>
      </c>
      <c r="C479">
        <v>1</v>
      </c>
      <c r="D479">
        <v>2701</v>
      </c>
    </row>
    <row r="480" spans="1:4" x14ac:dyDescent="0.3">
      <c r="A480">
        <v>4781</v>
      </c>
      <c r="B480">
        <v>1</v>
      </c>
      <c r="C480">
        <v>1</v>
      </c>
      <c r="D480">
        <v>2701</v>
      </c>
    </row>
    <row r="481" spans="1:4" x14ac:dyDescent="0.3">
      <c r="A481">
        <v>4791</v>
      </c>
      <c r="B481">
        <v>1</v>
      </c>
      <c r="C481">
        <v>1</v>
      </c>
      <c r="D481">
        <v>2701</v>
      </c>
    </row>
    <row r="482" spans="1:4" x14ac:dyDescent="0.3">
      <c r="A482">
        <v>4801</v>
      </c>
      <c r="B482">
        <v>1</v>
      </c>
      <c r="C482">
        <v>1</v>
      </c>
      <c r="D482">
        <v>2701</v>
      </c>
    </row>
    <row r="483" spans="1:4" x14ac:dyDescent="0.3">
      <c r="A483">
        <v>4811</v>
      </c>
      <c r="B483">
        <v>1</v>
      </c>
      <c r="C483">
        <v>1</v>
      </c>
      <c r="D483">
        <v>2701</v>
      </c>
    </row>
    <row r="484" spans="1:4" x14ac:dyDescent="0.3">
      <c r="A484">
        <v>4822</v>
      </c>
      <c r="B484">
        <v>1</v>
      </c>
      <c r="C484">
        <v>1</v>
      </c>
      <c r="D484">
        <v>2701</v>
      </c>
    </row>
    <row r="485" spans="1:4" x14ac:dyDescent="0.3">
      <c r="A485">
        <v>4831</v>
      </c>
      <c r="B485">
        <v>1</v>
      </c>
      <c r="C485">
        <v>1</v>
      </c>
      <c r="D485">
        <v>2701</v>
      </c>
    </row>
    <row r="486" spans="1:4" x14ac:dyDescent="0.3">
      <c r="A486">
        <v>4841</v>
      </c>
      <c r="B486">
        <v>1</v>
      </c>
      <c r="C486">
        <v>1</v>
      </c>
      <c r="D486">
        <v>2701</v>
      </c>
    </row>
    <row r="487" spans="1:4" x14ac:dyDescent="0.3">
      <c r="A487">
        <v>4851</v>
      </c>
      <c r="B487">
        <v>1</v>
      </c>
      <c r="C487">
        <v>1</v>
      </c>
      <c r="D487">
        <v>2701</v>
      </c>
    </row>
    <row r="488" spans="1:4" x14ac:dyDescent="0.3">
      <c r="A488">
        <v>4861</v>
      </c>
      <c r="B488">
        <v>1</v>
      </c>
      <c r="C488">
        <v>1</v>
      </c>
      <c r="D488">
        <v>2701</v>
      </c>
    </row>
    <row r="489" spans="1:4" x14ac:dyDescent="0.3">
      <c r="A489">
        <v>4871</v>
      </c>
      <c r="B489">
        <v>1</v>
      </c>
      <c r="C489">
        <v>1</v>
      </c>
      <c r="D489">
        <v>2701</v>
      </c>
    </row>
    <row r="490" spans="1:4" x14ac:dyDescent="0.3">
      <c r="A490">
        <v>4881</v>
      </c>
      <c r="B490">
        <v>1</v>
      </c>
      <c r="C490">
        <v>1</v>
      </c>
      <c r="D490">
        <v>2701</v>
      </c>
    </row>
    <row r="491" spans="1:4" x14ac:dyDescent="0.3">
      <c r="A491">
        <v>4891</v>
      </c>
      <c r="B491">
        <v>1</v>
      </c>
      <c r="C491">
        <v>1</v>
      </c>
      <c r="D491">
        <v>2701</v>
      </c>
    </row>
    <row r="492" spans="1:4" x14ac:dyDescent="0.3">
      <c r="A492">
        <v>4901</v>
      </c>
      <c r="B492">
        <v>1</v>
      </c>
      <c r="C492">
        <v>1</v>
      </c>
      <c r="D492">
        <v>2701</v>
      </c>
    </row>
    <row r="493" spans="1:4" x14ac:dyDescent="0.3">
      <c r="A493">
        <v>4911</v>
      </c>
      <c r="B493">
        <v>1</v>
      </c>
      <c r="C493">
        <v>1</v>
      </c>
      <c r="D493">
        <v>2701</v>
      </c>
    </row>
    <row r="494" spans="1:4" x14ac:dyDescent="0.3">
      <c r="A494">
        <v>4921</v>
      </c>
      <c r="B494">
        <v>1</v>
      </c>
      <c r="C494">
        <v>1</v>
      </c>
      <c r="D494">
        <v>2701</v>
      </c>
    </row>
    <row r="495" spans="1:4" x14ac:dyDescent="0.3">
      <c r="A495">
        <v>4931</v>
      </c>
      <c r="B495">
        <v>1</v>
      </c>
      <c r="C495">
        <v>1</v>
      </c>
      <c r="D495">
        <v>2701</v>
      </c>
    </row>
    <row r="496" spans="1:4" x14ac:dyDescent="0.3">
      <c r="A496">
        <v>4941</v>
      </c>
      <c r="B496">
        <v>1</v>
      </c>
      <c r="C496">
        <v>1</v>
      </c>
      <c r="D496">
        <v>2701</v>
      </c>
    </row>
    <row r="497" spans="1:4" x14ac:dyDescent="0.3">
      <c r="A497">
        <v>4951</v>
      </c>
      <c r="B497">
        <v>1</v>
      </c>
      <c r="C497">
        <v>1</v>
      </c>
      <c r="D497">
        <v>2701</v>
      </c>
    </row>
    <row r="498" spans="1:4" x14ac:dyDescent="0.3">
      <c r="A498">
        <v>4961</v>
      </c>
      <c r="B498">
        <v>1</v>
      </c>
      <c r="C498">
        <v>1</v>
      </c>
      <c r="D498">
        <v>2701</v>
      </c>
    </row>
    <row r="499" spans="1:4" x14ac:dyDescent="0.3">
      <c r="A499">
        <v>4971</v>
      </c>
      <c r="B499">
        <v>1</v>
      </c>
      <c r="C499">
        <v>1</v>
      </c>
      <c r="D499">
        <v>2701</v>
      </c>
    </row>
    <row r="500" spans="1:4" x14ac:dyDescent="0.3">
      <c r="A500">
        <v>4981</v>
      </c>
      <c r="B500">
        <v>1</v>
      </c>
      <c r="C500">
        <v>1</v>
      </c>
      <c r="D500">
        <v>2701</v>
      </c>
    </row>
    <row r="501" spans="1:4" x14ac:dyDescent="0.3">
      <c r="A501">
        <v>4992</v>
      </c>
      <c r="B501">
        <v>1</v>
      </c>
      <c r="C501">
        <v>1</v>
      </c>
      <c r="D501">
        <v>2701</v>
      </c>
    </row>
    <row r="502" spans="1:4" x14ac:dyDescent="0.3">
      <c r="A502">
        <v>5001</v>
      </c>
      <c r="B502">
        <v>1</v>
      </c>
      <c r="C502">
        <v>1</v>
      </c>
      <c r="D502">
        <v>2701</v>
      </c>
    </row>
    <row r="503" spans="1:4" x14ac:dyDescent="0.3">
      <c r="A503">
        <v>5011</v>
      </c>
      <c r="B503">
        <v>1</v>
      </c>
      <c r="C503">
        <v>1</v>
      </c>
      <c r="D503">
        <v>2701</v>
      </c>
    </row>
    <row r="504" spans="1:4" x14ac:dyDescent="0.3">
      <c r="A504">
        <v>5021</v>
      </c>
      <c r="B504">
        <v>1</v>
      </c>
      <c r="C504">
        <v>1</v>
      </c>
      <c r="D504">
        <v>2701</v>
      </c>
    </row>
    <row r="505" spans="1:4" x14ac:dyDescent="0.3">
      <c r="A505">
        <v>5031</v>
      </c>
      <c r="B505">
        <v>1</v>
      </c>
      <c r="C505">
        <v>1</v>
      </c>
      <c r="D505">
        <v>2701</v>
      </c>
    </row>
    <row r="506" spans="1:4" x14ac:dyDescent="0.3">
      <c r="A506">
        <v>5041</v>
      </c>
      <c r="B506">
        <v>1</v>
      </c>
      <c r="C506">
        <v>1</v>
      </c>
      <c r="D506">
        <v>2701</v>
      </c>
    </row>
    <row r="507" spans="1:4" x14ac:dyDescent="0.3">
      <c r="A507">
        <v>5051</v>
      </c>
      <c r="B507">
        <v>1</v>
      </c>
      <c r="C507">
        <v>1</v>
      </c>
      <c r="D507">
        <v>2701</v>
      </c>
    </row>
    <row r="508" spans="1:4" x14ac:dyDescent="0.3">
      <c r="A508">
        <v>5061</v>
      </c>
      <c r="B508">
        <v>1</v>
      </c>
      <c r="C508">
        <v>1</v>
      </c>
      <c r="D508">
        <v>2701</v>
      </c>
    </row>
    <row r="509" spans="1:4" x14ac:dyDescent="0.3">
      <c r="A509">
        <v>5071</v>
      </c>
      <c r="B509">
        <v>1</v>
      </c>
      <c r="C509">
        <v>1</v>
      </c>
      <c r="D509">
        <v>2701</v>
      </c>
    </row>
    <row r="510" spans="1:4" x14ac:dyDescent="0.3">
      <c r="A510">
        <v>5081</v>
      </c>
      <c r="B510">
        <v>1</v>
      </c>
      <c r="C510">
        <v>1</v>
      </c>
      <c r="D510">
        <v>2701</v>
      </c>
    </row>
    <row r="511" spans="1:4" x14ac:dyDescent="0.3">
      <c r="A511">
        <v>5091</v>
      </c>
      <c r="B511">
        <v>1</v>
      </c>
      <c r="C511">
        <v>1</v>
      </c>
      <c r="D511">
        <v>2701</v>
      </c>
    </row>
    <row r="512" spans="1:4" x14ac:dyDescent="0.3">
      <c r="A512">
        <v>5101</v>
      </c>
      <c r="B512">
        <v>1</v>
      </c>
      <c r="C512">
        <v>1</v>
      </c>
      <c r="D512">
        <v>2701</v>
      </c>
    </row>
    <row r="513" spans="1:4" x14ac:dyDescent="0.3">
      <c r="A513">
        <v>5111</v>
      </c>
      <c r="B513">
        <v>1</v>
      </c>
      <c r="C513">
        <v>1</v>
      </c>
      <c r="D513">
        <v>2701</v>
      </c>
    </row>
    <row r="514" spans="1:4" x14ac:dyDescent="0.3">
      <c r="A514">
        <v>5121</v>
      </c>
      <c r="B514">
        <v>1</v>
      </c>
      <c r="C514">
        <v>1</v>
      </c>
      <c r="D514">
        <v>2701</v>
      </c>
    </row>
    <row r="515" spans="1:4" x14ac:dyDescent="0.3">
      <c r="A515">
        <v>5131</v>
      </c>
      <c r="B515">
        <v>1</v>
      </c>
      <c r="C515">
        <v>1</v>
      </c>
      <c r="D515">
        <v>2701</v>
      </c>
    </row>
    <row r="516" spans="1:4" x14ac:dyDescent="0.3">
      <c r="A516">
        <v>5141</v>
      </c>
      <c r="B516">
        <v>1</v>
      </c>
      <c r="C516">
        <v>1</v>
      </c>
      <c r="D516">
        <v>2701</v>
      </c>
    </row>
    <row r="517" spans="1:4" x14ac:dyDescent="0.3">
      <c r="A517">
        <v>5151</v>
      </c>
      <c r="B517">
        <v>1</v>
      </c>
      <c r="C517">
        <v>1</v>
      </c>
      <c r="D517">
        <v>2701</v>
      </c>
    </row>
    <row r="518" spans="1:4" x14ac:dyDescent="0.3">
      <c r="A518">
        <v>5161</v>
      </c>
      <c r="B518">
        <v>1</v>
      </c>
      <c r="C518">
        <v>1</v>
      </c>
      <c r="D518">
        <v>2701</v>
      </c>
    </row>
    <row r="519" spans="1:4" x14ac:dyDescent="0.3">
      <c r="A519">
        <v>5171</v>
      </c>
      <c r="B519">
        <v>1</v>
      </c>
      <c r="C519">
        <v>1</v>
      </c>
      <c r="D519">
        <v>2701</v>
      </c>
    </row>
    <row r="520" spans="1:4" x14ac:dyDescent="0.3">
      <c r="A520">
        <v>5181</v>
      </c>
      <c r="B520">
        <v>1</v>
      </c>
      <c r="C520">
        <v>1</v>
      </c>
      <c r="D520">
        <v>2701</v>
      </c>
    </row>
    <row r="521" spans="1:4" x14ac:dyDescent="0.3">
      <c r="A521">
        <v>5191</v>
      </c>
      <c r="B521">
        <v>1</v>
      </c>
      <c r="C521">
        <v>1</v>
      </c>
      <c r="D521">
        <v>2701</v>
      </c>
    </row>
    <row r="522" spans="1:4" x14ac:dyDescent="0.3">
      <c r="A522">
        <v>5201</v>
      </c>
      <c r="B522">
        <v>1</v>
      </c>
      <c r="C522">
        <v>1</v>
      </c>
      <c r="D522">
        <v>2701</v>
      </c>
    </row>
    <row r="523" spans="1:4" x14ac:dyDescent="0.3">
      <c r="A523">
        <v>5211</v>
      </c>
      <c r="B523">
        <v>1</v>
      </c>
      <c r="C523">
        <v>1</v>
      </c>
      <c r="D523">
        <v>2701</v>
      </c>
    </row>
    <row r="524" spans="1:4" x14ac:dyDescent="0.3">
      <c r="A524">
        <v>5221</v>
      </c>
      <c r="B524">
        <v>1</v>
      </c>
      <c r="C524">
        <v>1</v>
      </c>
      <c r="D524">
        <v>2701</v>
      </c>
    </row>
    <row r="525" spans="1:4" x14ac:dyDescent="0.3">
      <c r="A525">
        <v>5231</v>
      </c>
      <c r="B525">
        <v>1</v>
      </c>
      <c r="C525">
        <v>1</v>
      </c>
      <c r="D525">
        <v>2701</v>
      </c>
    </row>
    <row r="526" spans="1:4" x14ac:dyDescent="0.3">
      <c r="A526">
        <v>5241</v>
      </c>
      <c r="B526">
        <v>1</v>
      </c>
      <c r="C526">
        <v>1</v>
      </c>
      <c r="D526">
        <v>2701</v>
      </c>
    </row>
    <row r="527" spans="1:4" x14ac:dyDescent="0.3">
      <c r="A527">
        <v>5251</v>
      </c>
      <c r="B527">
        <v>1</v>
      </c>
      <c r="C527">
        <v>1</v>
      </c>
      <c r="D527">
        <v>2701</v>
      </c>
    </row>
    <row r="528" spans="1:4" x14ac:dyDescent="0.3">
      <c r="A528">
        <v>5261</v>
      </c>
      <c r="B528">
        <v>1</v>
      </c>
      <c r="C528">
        <v>1</v>
      </c>
      <c r="D528">
        <v>2701</v>
      </c>
    </row>
    <row r="529" spans="1:4" x14ac:dyDescent="0.3">
      <c r="A529">
        <v>5271</v>
      </c>
      <c r="B529">
        <v>1</v>
      </c>
      <c r="C529">
        <v>1</v>
      </c>
      <c r="D529">
        <v>2701</v>
      </c>
    </row>
    <row r="530" spans="1:4" x14ac:dyDescent="0.3">
      <c r="A530">
        <v>5281</v>
      </c>
      <c r="B530">
        <v>1</v>
      </c>
      <c r="C530">
        <v>1</v>
      </c>
      <c r="D530">
        <v>2701</v>
      </c>
    </row>
    <row r="531" spans="1:4" x14ac:dyDescent="0.3">
      <c r="A531">
        <v>5291</v>
      </c>
      <c r="B531">
        <v>1</v>
      </c>
      <c r="C531">
        <v>1</v>
      </c>
      <c r="D531">
        <v>2701</v>
      </c>
    </row>
    <row r="532" spans="1:4" x14ac:dyDescent="0.3">
      <c r="A532">
        <v>5301</v>
      </c>
      <c r="B532">
        <v>1</v>
      </c>
      <c r="C532">
        <v>1</v>
      </c>
      <c r="D532">
        <v>2701</v>
      </c>
    </row>
    <row r="533" spans="1:4" x14ac:dyDescent="0.3">
      <c r="A533">
        <v>5311</v>
      </c>
      <c r="B533">
        <v>1</v>
      </c>
      <c r="C533">
        <v>1</v>
      </c>
      <c r="D533">
        <v>2701</v>
      </c>
    </row>
    <row r="534" spans="1:4" x14ac:dyDescent="0.3">
      <c r="A534">
        <v>5321</v>
      </c>
      <c r="B534">
        <v>1</v>
      </c>
      <c r="C534">
        <v>1</v>
      </c>
      <c r="D534">
        <v>2701</v>
      </c>
    </row>
    <row r="535" spans="1:4" x14ac:dyDescent="0.3">
      <c r="A535">
        <v>5331</v>
      </c>
      <c r="B535">
        <v>1</v>
      </c>
      <c r="C535">
        <v>1</v>
      </c>
      <c r="D535">
        <v>2701</v>
      </c>
    </row>
    <row r="536" spans="1:4" x14ac:dyDescent="0.3">
      <c r="A536">
        <v>5341</v>
      </c>
      <c r="B536">
        <v>1</v>
      </c>
      <c r="C536">
        <v>1</v>
      </c>
      <c r="D536">
        <v>2701</v>
      </c>
    </row>
    <row r="537" spans="1:4" x14ac:dyDescent="0.3">
      <c r="A537">
        <v>5351</v>
      </c>
      <c r="B537">
        <v>1</v>
      </c>
      <c r="C537">
        <v>1</v>
      </c>
      <c r="D537">
        <v>2701</v>
      </c>
    </row>
    <row r="538" spans="1:4" x14ac:dyDescent="0.3">
      <c r="A538">
        <v>5361</v>
      </c>
      <c r="B538">
        <v>1</v>
      </c>
      <c r="C538">
        <v>1</v>
      </c>
      <c r="D538">
        <v>2701</v>
      </c>
    </row>
    <row r="539" spans="1:4" x14ac:dyDescent="0.3">
      <c r="A539">
        <v>5371</v>
      </c>
      <c r="B539">
        <v>1</v>
      </c>
      <c r="C539">
        <v>1</v>
      </c>
      <c r="D539">
        <v>2701</v>
      </c>
    </row>
    <row r="540" spans="1:4" x14ac:dyDescent="0.3">
      <c r="A540">
        <v>5381</v>
      </c>
      <c r="B540">
        <v>1</v>
      </c>
      <c r="C540">
        <v>1</v>
      </c>
      <c r="D540">
        <v>2701</v>
      </c>
    </row>
    <row r="541" spans="1:4" x14ac:dyDescent="0.3">
      <c r="A541">
        <v>5391</v>
      </c>
      <c r="B541">
        <v>1</v>
      </c>
      <c r="C541">
        <v>1</v>
      </c>
      <c r="D541">
        <v>2701</v>
      </c>
    </row>
    <row r="542" spans="1:4" x14ac:dyDescent="0.3">
      <c r="A542">
        <v>5401</v>
      </c>
      <c r="B542">
        <v>1</v>
      </c>
      <c r="C542">
        <v>1</v>
      </c>
      <c r="D542">
        <v>2701</v>
      </c>
    </row>
    <row r="543" spans="1:4" x14ac:dyDescent="0.3">
      <c r="A543">
        <v>5411</v>
      </c>
      <c r="B543">
        <v>1</v>
      </c>
      <c r="C543">
        <v>1</v>
      </c>
      <c r="D543">
        <v>2701</v>
      </c>
    </row>
    <row r="544" spans="1:4" x14ac:dyDescent="0.3">
      <c r="A544">
        <v>5421</v>
      </c>
      <c r="B544">
        <v>1</v>
      </c>
      <c r="C544">
        <v>1</v>
      </c>
      <c r="D544">
        <v>2701</v>
      </c>
    </row>
    <row r="545" spans="1:4" x14ac:dyDescent="0.3">
      <c r="A545">
        <v>5431</v>
      </c>
      <c r="B545">
        <v>1</v>
      </c>
      <c r="C545">
        <v>1</v>
      </c>
      <c r="D545">
        <v>2701</v>
      </c>
    </row>
    <row r="546" spans="1:4" x14ac:dyDescent="0.3">
      <c r="A546">
        <v>5441</v>
      </c>
      <c r="B546">
        <v>1</v>
      </c>
      <c r="C546">
        <v>1</v>
      </c>
      <c r="D546">
        <v>2701</v>
      </c>
    </row>
    <row r="547" spans="1:4" x14ac:dyDescent="0.3">
      <c r="A547">
        <v>5451</v>
      </c>
      <c r="B547">
        <v>1</v>
      </c>
      <c r="C547">
        <v>1</v>
      </c>
      <c r="D547">
        <v>2701</v>
      </c>
    </row>
    <row r="548" spans="1:4" x14ac:dyDescent="0.3">
      <c r="A548">
        <v>5462</v>
      </c>
      <c r="B548">
        <v>1</v>
      </c>
      <c r="C548">
        <v>1</v>
      </c>
      <c r="D548">
        <v>2701</v>
      </c>
    </row>
    <row r="549" spans="1:4" x14ac:dyDescent="0.3">
      <c r="A549">
        <v>5471</v>
      </c>
      <c r="B549">
        <v>1</v>
      </c>
      <c r="C549">
        <v>1</v>
      </c>
      <c r="D549">
        <v>2701</v>
      </c>
    </row>
    <row r="550" spans="1:4" x14ac:dyDescent="0.3">
      <c r="A550">
        <v>5481</v>
      </c>
      <c r="B550">
        <v>1</v>
      </c>
      <c r="C550">
        <v>1</v>
      </c>
      <c r="D550">
        <v>2701</v>
      </c>
    </row>
    <row r="551" spans="1:4" x14ac:dyDescent="0.3">
      <c r="A551">
        <v>5491</v>
      </c>
      <c r="B551">
        <v>1</v>
      </c>
      <c r="C551">
        <v>1</v>
      </c>
      <c r="D551">
        <v>2701</v>
      </c>
    </row>
    <row r="552" spans="1:4" x14ac:dyDescent="0.3">
      <c r="A552">
        <v>5501</v>
      </c>
      <c r="B552">
        <v>1</v>
      </c>
      <c r="C552">
        <v>1</v>
      </c>
      <c r="D552">
        <v>2701</v>
      </c>
    </row>
    <row r="553" spans="1:4" x14ac:dyDescent="0.3">
      <c r="A553">
        <v>5511</v>
      </c>
      <c r="B553">
        <v>1</v>
      </c>
      <c r="C553">
        <v>1</v>
      </c>
      <c r="D553">
        <v>2701</v>
      </c>
    </row>
    <row r="554" spans="1:4" x14ac:dyDescent="0.3">
      <c r="A554">
        <v>5521</v>
      </c>
      <c r="B554">
        <v>1</v>
      </c>
      <c r="C554">
        <v>1</v>
      </c>
      <c r="D554">
        <v>2701</v>
      </c>
    </row>
    <row r="555" spans="1:4" x14ac:dyDescent="0.3">
      <c r="A555">
        <v>5531</v>
      </c>
      <c r="B555">
        <v>1</v>
      </c>
      <c r="C555">
        <v>1</v>
      </c>
      <c r="D555">
        <v>2701</v>
      </c>
    </row>
    <row r="556" spans="1:4" x14ac:dyDescent="0.3">
      <c r="A556">
        <v>5541</v>
      </c>
      <c r="B556">
        <v>1</v>
      </c>
      <c r="C556">
        <v>1</v>
      </c>
      <c r="D556">
        <v>2701</v>
      </c>
    </row>
    <row r="557" spans="1:4" x14ac:dyDescent="0.3">
      <c r="A557">
        <v>5551</v>
      </c>
      <c r="B557">
        <v>1</v>
      </c>
      <c r="C557">
        <v>1</v>
      </c>
      <c r="D557">
        <v>2701</v>
      </c>
    </row>
    <row r="558" spans="1:4" x14ac:dyDescent="0.3">
      <c r="A558">
        <v>5561</v>
      </c>
      <c r="B558">
        <v>1</v>
      </c>
      <c r="C558">
        <v>1</v>
      </c>
      <c r="D558">
        <v>2701</v>
      </c>
    </row>
    <row r="559" spans="1:4" x14ac:dyDescent="0.3">
      <c r="A559">
        <v>5571</v>
      </c>
      <c r="B559">
        <v>1</v>
      </c>
      <c r="C559">
        <v>1</v>
      </c>
      <c r="D559">
        <v>2701</v>
      </c>
    </row>
    <row r="560" spans="1:4" x14ac:dyDescent="0.3">
      <c r="A560">
        <v>5581</v>
      </c>
      <c r="B560">
        <v>1</v>
      </c>
      <c r="C560">
        <v>1</v>
      </c>
      <c r="D560">
        <v>2701</v>
      </c>
    </row>
    <row r="561" spans="1:4" x14ac:dyDescent="0.3">
      <c r="A561">
        <v>5591</v>
      </c>
      <c r="B561">
        <v>1</v>
      </c>
      <c r="C561">
        <v>1</v>
      </c>
      <c r="D561">
        <v>2701</v>
      </c>
    </row>
    <row r="562" spans="1:4" x14ac:dyDescent="0.3">
      <c r="A562">
        <v>5601</v>
      </c>
      <c r="B562">
        <v>1</v>
      </c>
      <c r="C562">
        <v>1</v>
      </c>
      <c r="D562">
        <v>2701</v>
      </c>
    </row>
    <row r="563" spans="1:4" x14ac:dyDescent="0.3">
      <c r="A563">
        <v>5611</v>
      </c>
      <c r="B563">
        <v>1</v>
      </c>
      <c r="C563">
        <v>1</v>
      </c>
      <c r="D563">
        <v>2701</v>
      </c>
    </row>
    <row r="564" spans="1:4" x14ac:dyDescent="0.3">
      <c r="A564">
        <v>5621</v>
      </c>
      <c r="B564">
        <v>1</v>
      </c>
      <c r="C564">
        <v>1</v>
      </c>
      <c r="D564">
        <v>2701</v>
      </c>
    </row>
    <row r="565" spans="1:4" x14ac:dyDescent="0.3">
      <c r="A565">
        <v>5632</v>
      </c>
      <c r="B565">
        <v>1</v>
      </c>
      <c r="C565">
        <v>1</v>
      </c>
      <c r="D565">
        <v>2701</v>
      </c>
    </row>
    <row r="566" spans="1:4" x14ac:dyDescent="0.3">
      <c r="A566">
        <v>5641</v>
      </c>
      <c r="B566">
        <v>1</v>
      </c>
      <c r="C566">
        <v>1</v>
      </c>
      <c r="D566">
        <v>2701</v>
      </c>
    </row>
    <row r="567" spans="1:4" x14ac:dyDescent="0.3">
      <c r="A567">
        <v>5651</v>
      </c>
      <c r="B567">
        <v>1</v>
      </c>
      <c r="C567">
        <v>1</v>
      </c>
      <c r="D567">
        <v>2701</v>
      </c>
    </row>
    <row r="568" spans="1:4" x14ac:dyDescent="0.3">
      <c r="A568">
        <v>5661</v>
      </c>
      <c r="B568">
        <v>1</v>
      </c>
      <c r="C568">
        <v>1</v>
      </c>
      <c r="D568">
        <v>2701</v>
      </c>
    </row>
    <row r="569" spans="1:4" x14ac:dyDescent="0.3">
      <c r="A569">
        <v>5671</v>
      </c>
      <c r="B569">
        <v>1</v>
      </c>
      <c r="C569">
        <v>1</v>
      </c>
      <c r="D569">
        <v>2701</v>
      </c>
    </row>
    <row r="570" spans="1:4" x14ac:dyDescent="0.3">
      <c r="A570">
        <v>5681</v>
      </c>
      <c r="B570">
        <v>1</v>
      </c>
      <c r="C570">
        <v>1</v>
      </c>
      <c r="D570">
        <v>2701</v>
      </c>
    </row>
    <row r="571" spans="1:4" x14ac:dyDescent="0.3">
      <c r="A571">
        <v>5691</v>
      </c>
      <c r="B571">
        <v>1</v>
      </c>
      <c r="C571">
        <v>1</v>
      </c>
      <c r="D571">
        <v>2701</v>
      </c>
    </row>
    <row r="572" spans="1:4" x14ac:dyDescent="0.3">
      <c r="A572">
        <v>5701</v>
      </c>
      <c r="B572">
        <v>1</v>
      </c>
      <c r="C572">
        <v>1</v>
      </c>
      <c r="D572">
        <v>2701</v>
      </c>
    </row>
    <row r="573" spans="1:4" x14ac:dyDescent="0.3">
      <c r="A573">
        <v>5711</v>
      </c>
      <c r="B573">
        <v>1</v>
      </c>
      <c r="C573">
        <v>1</v>
      </c>
      <c r="D573">
        <v>2701</v>
      </c>
    </row>
    <row r="574" spans="1:4" x14ac:dyDescent="0.3">
      <c r="A574">
        <v>5721</v>
      </c>
      <c r="B574">
        <v>1</v>
      </c>
      <c r="C574">
        <v>1</v>
      </c>
      <c r="D574">
        <v>2701</v>
      </c>
    </row>
    <row r="575" spans="1:4" x14ac:dyDescent="0.3">
      <c r="A575">
        <v>5731</v>
      </c>
      <c r="B575">
        <v>1</v>
      </c>
      <c r="C575">
        <v>1</v>
      </c>
      <c r="D575">
        <v>2701</v>
      </c>
    </row>
    <row r="576" spans="1:4" x14ac:dyDescent="0.3">
      <c r="A576">
        <v>5741</v>
      </c>
      <c r="B576">
        <v>1</v>
      </c>
      <c r="C576">
        <v>1</v>
      </c>
      <c r="D576">
        <v>2701</v>
      </c>
    </row>
    <row r="577" spans="1:4" x14ac:dyDescent="0.3">
      <c r="A577">
        <v>5751</v>
      </c>
      <c r="B577">
        <v>1</v>
      </c>
      <c r="C577">
        <v>1</v>
      </c>
      <c r="D577">
        <v>2701</v>
      </c>
    </row>
    <row r="578" spans="1:4" x14ac:dyDescent="0.3">
      <c r="A578">
        <v>5761</v>
      </c>
      <c r="B578">
        <v>1</v>
      </c>
      <c r="C578">
        <v>1</v>
      </c>
      <c r="D578">
        <v>2701</v>
      </c>
    </row>
    <row r="579" spans="1:4" x14ac:dyDescent="0.3">
      <c r="A579">
        <v>5771</v>
      </c>
      <c r="B579">
        <v>1</v>
      </c>
      <c r="C579">
        <v>1</v>
      </c>
      <c r="D579">
        <v>2701</v>
      </c>
    </row>
    <row r="580" spans="1:4" x14ac:dyDescent="0.3">
      <c r="A580">
        <v>5781</v>
      </c>
      <c r="B580">
        <v>1</v>
      </c>
      <c r="C580">
        <v>1</v>
      </c>
      <c r="D580">
        <v>2701</v>
      </c>
    </row>
    <row r="581" spans="1:4" x14ac:dyDescent="0.3">
      <c r="A581">
        <v>5791</v>
      </c>
      <c r="B581">
        <v>1</v>
      </c>
      <c r="C581">
        <v>1</v>
      </c>
      <c r="D581">
        <v>2701</v>
      </c>
    </row>
    <row r="582" spans="1:4" x14ac:dyDescent="0.3">
      <c r="A582">
        <v>5801</v>
      </c>
      <c r="B582">
        <v>1</v>
      </c>
      <c r="C582">
        <v>1</v>
      </c>
      <c r="D582">
        <v>2701</v>
      </c>
    </row>
    <row r="583" spans="1:4" x14ac:dyDescent="0.3">
      <c r="A583">
        <v>5811</v>
      </c>
      <c r="B583">
        <v>1</v>
      </c>
      <c r="C583">
        <v>1</v>
      </c>
      <c r="D583">
        <v>2701</v>
      </c>
    </row>
    <row r="584" spans="1:4" x14ac:dyDescent="0.3">
      <c r="A584">
        <v>5821</v>
      </c>
      <c r="B584">
        <v>1</v>
      </c>
      <c r="C584">
        <v>1</v>
      </c>
      <c r="D584">
        <v>2701</v>
      </c>
    </row>
    <row r="585" spans="1:4" x14ac:dyDescent="0.3">
      <c r="A585">
        <v>5831</v>
      </c>
      <c r="B585">
        <v>1</v>
      </c>
      <c r="C585">
        <v>1</v>
      </c>
      <c r="D585">
        <v>2701</v>
      </c>
    </row>
    <row r="586" spans="1:4" x14ac:dyDescent="0.3">
      <c r="A586">
        <v>5841</v>
      </c>
      <c r="B586">
        <v>1</v>
      </c>
      <c r="C586">
        <v>1</v>
      </c>
      <c r="D586">
        <v>2701</v>
      </c>
    </row>
    <row r="587" spans="1:4" x14ac:dyDescent="0.3">
      <c r="A587">
        <v>5851</v>
      </c>
      <c r="B587">
        <v>1</v>
      </c>
      <c r="C587">
        <v>1</v>
      </c>
      <c r="D587">
        <v>2701</v>
      </c>
    </row>
    <row r="588" spans="1:4" x14ac:dyDescent="0.3">
      <c r="A588">
        <v>5861</v>
      </c>
      <c r="B588">
        <v>1</v>
      </c>
      <c r="C588">
        <v>1</v>
      </c>
      <c r="D588">
        <v>2701</v>
      </c>
    </row>
    <row r="589" spans="1:4" x14ac:dyDescent="0.3">
      <c r="A589">
        <v>5871</v>
      </c>
      <c r="B589">
        <v>1</v>
      </c>
      <c r="C589">
        <v>1</v>
      </c>
      <c r="D589">
        <v>2701</v>
      </c>
    </row>
    <row r="590" spans="1:4" x14ac:dyDescent="0.3">
      <c r="A590">
        <v>5881</v>
      </c>
      <c r="B590">
        <v>1</v>
      </c>
      <c r="C590">
        <v>1</v>
      </c>
      <c r="D590">
        <v>2701</v>
      </c>
    </row>
    <row r="591" spans="1:4" x14ac:dyDescent="0.3">
      <c r="A591">
        <v>5891</v>
      </c>
      <c r="B591">
        <v>1</v>
      </c>
      <c r="C591">
        <v>1</v>
      </c>
      <c r="D591">
        <v>2701</v>
      </c>
    </row>
    <row r="592" spans="1:4" x14ac:dyDescent="0.3">
      <c r="A592">
        <v>5901</v>
      </c>
      <c r="B592">
        <v>1</v>
      </c>
      <c r="C592">
        <v>1</v>
      </c>
      <c r="D592">
        <v>2701</v>
      </c>
    </row>
    <row r="593" spans="1:4" x14ac:dyDescent="0.3">
      <c r="A593">
        <v>5911</v>
      </c>
      <c r="B593">
        <v>1</v>
      </c>
      <c r="C593">
        <v>1</v>
      </c>
      <c r="D593">
        <v>2701</v>
      </c>
    </row>
    <row r="594" spans="1:4" x14ac:dyDescent="0.3">
      <c r="A594">
        <v>5921</v>
      </c>
      <c r="B594">
        <v>1</v>
      </c>
      <c r="C594">
        <v>1</v>
      </c>
      <c r="D594">
        <v>2701</v>
      </c>
    </row>
    <row r="595" spans="1:4" x14ac:dyDescent="0.3">
      <c r="A595">
        <v>5931</v>
      </c>
      <c r="B595">
        <v>1</v>
      </c>
      <c r="C595">
        <v>1</v>
      </c>
      <c r="D595">
        <v>2701</v>
      </c>
    </row>
    <row r="596" spans="1:4" x14ac:dyDescent="0.3">
      <c r="A596">
        <v>5941</v>
      </c>
      <c r="B596">
        <v>1</v>
      </c>
      <c r="C596">
        <v>1</v>
      </c>
      <c r="D596">
        <v>2701</v>
      </c>
    </row>
    <row r="597" spans="1:4" x14ac:dyDescent="0.3">
      <c r="A597">
        <v>5951</v>
      </c>
      <c r="B597">
        <v>1</v>
      </c>
      <c r="C597">
        <v>1</v>
      </c>
      <c r="D597">
        <v>2701</v>
      </c>
    </row>
    <row r="598" spans="1:4" x14ac:dyDescent="0.3">
      <c r="A598">
        <v>5961</v>
      </c>
      <c r="B598">
        <v>1</v>
      </c>
      <c r="C598">
        <v>1</v>
      </c>
      <c r="D598">
        <v>2701</v>
      </c>
    </row>
    <row r="599" spans="1:4" x14ac:dyDescent="0.3">
      <c r="A599">
        <v>5971</v>
      </c>
      <c r="B599">
        <v>1</v>
      </c>
      <c r="C599">
        <v>1</v>
      </c>
      <c r="D599">
        <v>2701</v>
      </c>
    </row>
    <row r="600" spans="1:4" x14ac:dyDescent="0.3">
      <c r="A600">
        <v>5981</v>
      </c>
      <c r="B600">
        <v>1</v>
      </c>
      <c r="C600">
        <v>1</v>
      </c>
      <c r="D600">
        <v>2701</v>
      </c>
    </row>
    <row r="601" spans="1:4" x14ac:dyDescent="0.3">
      <c r="A601">
        <v>5991</v>
      </c>
      <c r="B601">
        <v>1</v>
      </c>
      <c r="C601">
        <v>1</v>
      </c>
      <c r="D601">
        <v>2701</v>
      </c>
    </row>
    <row r="602" spans="1:4" x14ac:dyDescent="0.3">
      <c r="A602">
        <v>6001</v>
      </c>
      <c r="B602">
        <v>1</v>
      </c>
      <c r="C602">
        <v>1</v>
      </c>
      <c r="D602">
        <v>2701</v>
      </c>
    </row>
    <row r="603" spans="1:4" x14ac:dyDescent="0.3">
      <c r="A603">
        <v>6011</v>
      </c>
      <c r="B603">
        <v>1</v>
      </c>
      <c r="C603">
        <v>1</v>
      </c>
      <c r="D603">
        <v>2701</v>
      </c>
    </row>
    <row r="604" spans="1:4" x14ac:dyDescent="0.3">
      <c r="A604">
        <v>6021</v>
      </c>
      <c r="B604">
        <v>1</v>
      </c>
      <c r="C604">
        <v>1</v>
      </c>
      <c r="D604">
        <v>2701</v>
      </c>
    </row>
    <row r="605" spans="1:4" x14ac:dyDescent="0.3">
      <c r="A605">
        <v>6031</v>
      </c>
      <c r="B605">
        <v>1</v>
      </c>
      <c r="C605">
        <v>1</v>
      </c>
      <c r="D605">
        <v>2701</v>
      </c>
    </row>
    <row r="606" spans="1:4" x14ac:dyDescent="0.3">
      <c r="A606">
        <v>6041</v>
      </c>
      <c r="B606">
        <v>1</v>
      </c>
      <c r="C606">
        <v>1</v>
      </c>
      <c r="D606">
        <v>2701</v>
      </c>
    </row>
    <row r="607" spans="1:4" x14ac:dyDescent="0.3">
      <c r="A607">
        <v>6051</v>
      </c>
      <c r="B607">
        <v>1</v>
      </c>
      <c r="C607">
        <v>1</v>
      </c>
      <c r="D607">
        <v>2701</v>
      </c>
    </row>
    <row r="608" spans="1:4" x14ac:dyDescent="0.3">
      <c r="A608">
        <v>6061</v>
      </c>
      <c r="B608">
        <v>1</v>
      </c>
      <c r="C608">
        <v>1</v>
      </c>
      <c r="D608">
        <v>2701</v>
      </c>
    </row>
    <row r="609" spans="1:4" x14ac:dyDescent="0.3">
      <c r="A609">
        <v>6071</v>
      </c>
      <c r="B609">
        <v>1</v>
      </c>
      <c r="C609">
        <v>1</v>
      </c>
      <c r="D609">
        <v>2701</v>
      </c>
    </row>
    <row r="610" spans="1:4" x14ac:dyDescent="0.3">
      <c r="A610">
        <v>6081</v>
      </c>
      <c r="B610">
        <v>1</v>
      </c>
      <c r="C610">
        <v>1</v>
      </c>
      <c r="D610">
        <v>2701</v>
      </c>
    </row>
    <row r="611" spans="1:4" x14ac:dyDescent="0.3">
      <c r="A611">
        <v>6091</v>
      </c>
      <c r="B611">
        <v>1</v>
      </c>
      <c r="C611">
        <v>1</v>
      </c>
      <c r="D611">
        <v>2701</v>
      </c>
    </row>
    <row r="612" spans="1:4" x14ac:dyDescent="0.3">
      <c r="A612">
        <v>6102</v>
      </c>
      <c r="B612">
        <v>1</v>
      </c>
      <c r="C612">
        <v>1</v>
      </c>
      <c r="D612">
        <v>2701</v>
      </c>
    </row>
    <row r="613" spans="1:4" x14ac:dyDescent="0.3">
      <c r="A613">
        <v>6111</v>
      </c>
      <c r="B613">
        <v>1</v>
      </c>
      <c r="C613">
        <v>1</v>
      </c>
      <c r="D613">
        <v>2701</v>
      </c>
    </row>
    <row r="614" spans="1:4" x14ac:dyDescent="0.3">
      <c r="A614">
        <v>6121</v>
      </c>
      <c r="B614">
        <v>1</v>
      </c>
      <c r="C614">
        <v>1</v>
      </c>
      <c r="D614">
        <v>2701</v>
      </c>
    </row>
    <row r="615" spans="1:4" x14ac:dyDescent="0.3">
      <c r="A615">
        <v>6131</v>
      </c>
      <c r="B615">
        <v>1</v>
      </c>
      <c r="C615">
        <v>1</v>
      </c>
      <c r="D615">
        <v>2701</v>
      </c>
    </row>
    <row r="616" spans="1:4" x14ac:dyDescent="0.3">
      <c r="A616">
        <v>6141</v>
      </c>
      <c r="B616">
        <v>1</v>
      </c>
      <c r="C616">
        <v>1</v>
      </c>
      <c r="D616">
        <v>2701</v>
      </c>
    </row>
    <row r="617" spans="1:4" x14ac:dyDescent="0.3">
      <c r="A617">
        <v>6151</v>
      </c>
      <c r="B617">
        <v>1</v>
      </c>
      <c r="C617">
        <v>1</v>
      </c>
      <c r="D617">
        <v>2701</v>
      </c>
    </row>
    <row r="618" spans="1:4" x14ac:dyDescent="0.3">
      <c r="A618">
        <v>6161</v>
      </c>
      <c r="B618">
        <v>1</v>
      </c>
      <c r="C618">
        <v>1</v>
      </c>
      <c r="D618">
        <v>2701</v>
      </c>
    </row>
    <row r="619" spans="1:4" x14ac:dyDescent="0.3">
      <c r="A619">
        <v>6171</v>
      </c>
      <c r="B619">
        <v>1</v>
      </c>
      <c r="C619">
        <v>1</v>
      </c>
      <c r="D619">
        <v>2701</v>
      </c>
    </row>
    <row r="620" spans="1:4" x14ac:dyDescent="0.3">
      <c r="A620">
        <v>6181</v>
      </c>
      <c r="B620">
        <v>1</v>
      </c>
      <c r="C620">
        <v>1</v>
      </c>
      <c r="D620">
        <v>2701</v>
      </c>
    </row>
    <row r="621" spans="1:4" x14ac:dyDescent="0.3">
      <c r="A621">
        <v>6191</v>
      </c>
      <c r="B621">
        <v>1</v>
      </c>
      <c r="C621">
        <v>1</v>
      </c>
      <c r="D621">
        <v>2701</v>
      </c>
    </row>
    <row r="622" spans="1:4" x14ac:dyDescent="0.3">
      <c r="A622">
        <v>6201</v>
      </c>
      <c r="B622">
        <v>1</v>
      </c>
      <c r="C622">
        <v>1</v>
      </c>
      <c r="D622">
        <v>2701</v>
      </c>
    </row>
    <row r="623" spans="1:4" x14ac:dyDescent="0.3">
      <c r="A623">
        <v>6211</v>
      </c>
      <c r="B623">
        <v>1</v>
      </c>
      <c r="C623">
        <v>1</v>
      </c>
      <c r="D623">
        <v>2701</v>
      </c>
    </row>
    <row r="624" spans="1:4" x14ac:dyDescent="0.3">
      <c r="A624">
        <v>6221</v>
      </c>
      <c r="B624">
        <v>1</v>
      </c>
      <c r="C624">
        <v>1</v>
      </c>
      <c r="D624">
        <v>2701</v>
      </c>
    </row>
    <row r="625" spans="1:4" x14ac:dyDescent="0.3">
      <c r="A625">
        <v>6231</v>
      </c>
      <c r="B625">
        <v>1</v>
      </c>
      <c r="C625">
        <v>1</v>
      </c>
      <c r="D625">
        <v>2701</v>
      </c>
    </row>
    <row r="626" spans="1:4" x14ac:dyDescent="0.3">
      <c r="A626">
        <v>6241</v>
      </c>
      <c r="B626">
        <v>1</v>
      </c>
      <c r="C626">
        <v>1</v>
      </c>
      <c r="D626">
        <v>2701</v>
      </c>
    </row>
    <row r="627" spans="1:4" x14ac:dyDescent="0.3">
      <c r="A627">
        <v>6251</v>
      </c>
      <c r="B627">
        <v>1</v>
      </c>
      <c r="C627">
        <v>1</v>
      </c>
      <c r="D627">
        <v>2701</v>
      </c>
    </row>
    <row r="628" spans="1:4" x14ac:dyDescent="0.3">
      <c r="A628">
        <v>6261</v>
      </c>
      <c r="B628">
        <v>1</v>
      </c>
      <c r="C628">
        <v>1</v>
      </c>
      <c r="D628">
        <v>2701</v>
      </c>
    </row>
    <row r="629" spans="1:4" x14ac:dyDescent="0.3">
      <c r="A629">
        <v>6272</v>
      </c>
      <c r="B629">
        <v>1</v>
      </c>
      <c r="C629">
        <v>1</v>
      </c>
      <c r="D629">
        <v>2701</v>
      </c>
    </row>
    <row r="630" spans="1:4" x14ac:dyDescent="0.3">
      <c r="A630">
        <v>6281</v>
      </c>
      <c r="B630">
        <v>1</v>
      </c>
      <c r="C630">
        <v>1</v>
      </c>
      <c r="D630">
        <v>2701</v>
      </c>
    </row>
    <row r="631" spans="1:4" x14ac:dyDescent="0.3">
      <c r="A631">
        <v>6291</v>
      </c>
      <c r="B631">
        <v>1</v>
      </c>
      <c r="C631">
        <v>1</v>
      </c>
      <c r="D631">
        <v>2701</v>
      </c>
    </row>
    <row r="632" spans="1:4" x14ac:dyDescent="0.3">
      <c r="A632">
        <v>6301</v>
      </c>
      <c r="B632">
        <v>1</v>
      </c>
      <c r="C632">
        <v>1</v>
      </c>
      <c r="D632">
        <v>2701</v>
      </c>
    </row>
    <row r="633" spans="1:4" x14ac:dyDescent="0.3">
      <c r="A633">
        <v>6311</v>
      </c>
      <c r="B633">
        <v>1</v>
      </c>
      <c r="C633">
        <v>1</v>
      </c>
      <c r="D633">
        <v>2701</v>
      </c>
    </row>
    <row r="634" spans="1:4" x14ac:dyDescent="0.3">
      <c r="A634">
        <v>6321</v>
      </c>
      <c r="B634">
        <v>1</v>
      </c>
      <c r="C634">
        <v>1</v>
      </c>
      <c r="D634">
        <v>2701</v>
      </c>
    </row>
    <row r="635" spans="1:4" x14ac:dyDescent="0.3">
      <c r="A635">
        <v>6331</v>
      </c>
      <c r="B635">
        <v>1</v>
      </c>
      <c r="C635">
        <v>1</v>
      </c>
      <c r="D635">
        <v>2701</v>
      </c>
    </row>
    <row r="636" spans="1:4" x14ac:dyDescent="0.3">
      <c r="A636">
        <v>6341</v>
      </c>
      <c r="B636">
        <v>1</v>
      </c>
      <c r="C636">
        <v>1</v>
      </c>
      <c r="D636">
        <v>2701</v>
      </c>
    </row>
    <row r="637" spans="1:4" x14ac:dyDescent="0.3">
      <c r="A637">
        <v>6351</v>
      </c>
      <c r="B637">
        <v>1</v>
      </c>
      <c r="C637">
        <v>1</v>
      </c>
      <c r="D637">
        <v>2701</v>
      </c>
    </row>
    <row r="638" spans="1:4" x14ac:dyDescent="0.3">
      <c r="A638">
        <v>6361</v>
      </c>
      <c r="B638">
        <v>1</v>
      </c>
      <c r="C638">
        <v>1</v>
      </c>
      <c r="D638">
        <v>2701</v>
      </c>
    </row>
    <row r="639" spans="1:4" x14ac:dyDescent="0.3">
      <c r="A639">
        <v>6371</v>
      </c>
      <c r="B639">
        <v>1</v>
      </c>
      <c r="C639">
        <v>1</v>
      </c>
      <c r="D639">
        <v>2701</v>
      </c>
    </row>
    <row r="640" spans="1:4" x14ac:dyDescent="0.3">
      <c r="A640">
        <v>6381</v>
      </c>
      <c r="B640">
        <v>1</v>
      </c>
      <c r="C640">
        <v>1</v>
      </c>
      <c r="D640">
        <v>2701</v>
      </c>
    </row>
    <row r="641" spans="1:4" x14ac:dyDescent="0.3">
      <c r="A641">
        <v>6391</v>
      </c>
      <c r="B641">
        <v>1</v>
      </c>
      <c r="C641">
        <v>1</v>
      </c>
      <c r="D641">
        <v>2701</v>
      </c>
    </row>
    <row r="642" spans="1:4" x14ac:dyDescent="0.3">
      <c r="A642">
        <v>6401</v>
      </c>
      <c r="B642">
        <v>1</v>
      </c>
      <c r="C642">
        <v>1</v>
      </c>
      <c r="D642">
        <v>2701</v>
      </c>
    </row>
    <row r="643" spans="1:4" x14ac:dyDescent="0.3">
      <c r="A643">
        <v>6411</v>
      </c>
      <c r="B643">
        <v>1</v>
      </c>
      <c r="C643">
        <v>1</v>
      </c>
      <c r="D643">
        <v>2701</v>
      </c>
    </row>
    <row r="644" spans="1:4" x14ac:dyDescent="0.3">
      <c r="A644">
        <v>6421</v>
      </c>
      <c r="B644">
        <v>1</v>
      </c>
      <c r="C644">
        <v>1</v>
      </c>
      <c r="D644">
        <v>2701</v>
      </c>
    </row>
    <row r="645" spans="1:4" x14ac:dyDescent="0.3">
      <c r="A645">
        <v>6431</v>
      </c>
      <c r="B645">
        <v>1</v>
      </c>
      <c r="C645">
        <v>1</v>
      </c>
      <c r="D645">
        <v>2701</v>
      </c>
    </row>
    <row r="646" spans="1:4" x14ac:dyDescent="0.3">
      <c r="A646">
        <v>6441</v>
      </c>
      <c r="B646">
        <v>1</v>
      </c>
      <c r="C646">
        <v>1</v>
      </c>
      <c r="D646">
        <v>2701</v>
      </c>
    </row>
    <row r="647" spans="1:4" x14ac:dyDescent="0.3">
      <c r="A647">
        <v>6451</v>
      </c>
      <c r="B647">
        <v>1</v>
      </c>
      <c r="C647">
        <v>1</v>
      </c>
      <c r="D647">
        <v>2701</v>
      </c>
    </row>
    <row r="648" spans="1:4" x14ac:dyDescent="0.3">
      <c r="A648">
        <v>6461</v>
      </c>
      <c r="B648">
        <v>1</v>
      </c>
      <c r="C648">
        <v>1</v>
      </c>
      <c r="D648">
        <v>2701</v>
      </c>
    </row>
    <row r="649" spans="1:4" x14ac:dyDescent="0.3">
      <c r="A649">
        <v>6471</v>
      </c>
      <c r="B649">
        <v>1</v>
      </c>
      <c r="C649">
        <v>1</v>
      </c>
      <c r="D649">
        <v>2701</v>
      </c>
    </row>
    <row r="650" spans="1:4" x14ac:dyDescent="0.3">
      <c r="A650">
        <v>6481</v>
      </c>
      <c r="B650">
        <v>1</v>
      </c>
      <c r="C650">
        <v>1</v>
      </c>
      <c r="D650">
        <v>2701</v>
      </c>
    </row>
    <row r="651" spans="1:4" x14ac:dyDescent="0.3">
      <c r="A651">
        <v>6491</v>
      </c>
      <c r="B651">
        <v>1</v>
      </c>
      <c r="C651">
        <v>1</v>
      </c>
      <c r="D651">
        <v>2701</v>
      </c>
    </row>
    <row r="652" spans="1:4" x14ac:dyDescent="0.3">
      <c r="A652">
        <v>6501</v>
      </c>
      <c r="B652">
        <v>1</v>
      </c>
      <c r="C652">
        <v>1</v>
      </c>
      <c r="D652">
        <v>2701</v>
      </c>
    </row>
    <row r="653" spans="1:4" x14ac:dyDescent="0.3">
      <c r="A653">
        <v>6511</v>
      </c>
      <c r="B653">
        <v>1</v>
      </c>
      <c r="C653">
        <v>1</v>
      </c>
      <c r="D653">
        <v>2701</v>
      </c>
    </row>
    <row r="654" spans="1:4" x14ac:dyDescent="0.3">
      <c r="A654">
        <v>6521</v>
      </c>
      <c r="B654">
        <v>1</v>
      </c>
      <c r="C654">
        <v>1</v>
      </c>
      <c r="D654">
        <v>2701</v>
      </c>
    </row>
    <row r="655" spans="1:4" x14ac:dyDescent="0.3">
      <c r="A655">
        <v>6531</v>
      </c>
      <c r="B655">
        <v>1</v>
      </c>
      <c r="C655">
        <v>1</v>
      </c>
      <c r="D655">
        <v>2701</v>
      </c>
    </row>
    <row r="656" spans="1:4" x14ac:dyDescent="0.3">
      <c r="A656">
        <v>6541</v>
      </c>
      <c r="B656">
        <v>1</v>
      </c>
      <c r="C656">
        <v>1</v>
      </c>
      <c r="D656">
        <v>2701</v>
      </c>
    </row>
    <row r="657" spans="1:4" x14ac:dyDescent="0.3">
      <c r="A657">
        <v>6551</v>
      </c>
      <c r="B657">
        <v>1</v>
      </c>
      <c r="C657">
        <v>1</v>
      </c>
      <c r="D657">
        <v>2701</v>
      </c>
    </row>
    <row r="658" spans="1:4" x14ac:dyDescent="0.3">
      <c r="A658">
        <v>6561</v>
      </c>
      <c r="B658">
        <v>1</v>
      </c>
      <c r="C658">
        <v>1</v>
      </c>
      <c r="D658">
        <v>2701</v>
      </c>
    </row>
    <row r="659" spans="1:4" x14ac:dyDescent="0.3">
      <c r="A659">
        <v>6571</v>
      </c>
      <c r="B659">
        <v>1</v>
      </c>
      <c r="C659">
        <v>1</v>
      </c>
      <c r="D659">
        <v>2701</v>
      </c>
    </row>
    <row r="660" spans="1:4" x14ac:dyDescent="0.3">
      <c r="A660">
        <v>6581</v>
      </c>
      <c r="B660">
        <v>1</v>
      </c>
      <c r="C660">
        <v>1</v>
      </c>
      <c r="D660">
        <v>2701</v>
      </c>
    </row>
    <row r="661" spans="1:4" x14ac:dyDescent="0.3">
      <c r="A661">
        <v>6591</v>
      </c>
      <c r="B661">
        <v>1</v>
      </c>
      <c r="C661">
        <v>1</v>
      </c>
      <c r="D661">
        <v>2701</v>
      </c>
    </row>
    <row r="662" spans="1:4" x14ac:dyDescent="0.3">
      <c r="A662">
        <v>6601</v>
      </c>
      <c r="B662">
        <v>1</v>
      </c>
      <c r="C662">
        <v>1</v>
      </c>
      <c r="D662">
        <v>2701</v>
      </c>
    </row>
    <row r="663" spans="1:4" x14ac:dyDescent="0.3">
      <c r="A663">
        <v>6611</v>
      </c>
      <c r="B663">
        <v>1</v>
      </c>
      <c r="C663">
        <v>1</v>
      </c>
      <c r="D663">
        <v>2701</v>
      </c>
    </row>
    <row r="664" spans="1:4" x14ac:dyDescent="0.3">
      <c r="A664">
        <v>6621</v>
      </c>
      <c r="B664">
        <v>1</v>
      </c>
      <c r="C664">
        <v>1</v>
      </c>
      <c r="D664">
        <v>2701</v>
      </c>
    </row>
    <row r="665" spans="1:4" x14ac:dyDescent="0.3">
      <c r="A665">
        <v>6631</v>
      </c>
      <c r="B665">
        <v>1</v>
      </c>
      <c r="C665">
        <v>1</v>
      </c>
      <c r="D665">
        <v>2701</v>
      </c>
    </row>
    <row r="666" spans="1:4" x14ac:dyDescent="0.3">
      <c r="A666">
        <v>6641</v>
      </c>
      <c r="B666">
        <v>1</v>
      </c>
      <c r="C666">
        <v>1</v>
      </c>
      <c r="D666">
        <v>2701</v>
      </c>
    </row>
    <row r="667" spans="1:4" x14ac:dyDescent="0.3">
      <c r="A667">
        <v>6651</v>
      </c>
      <c r="B667">
        <v>1</v>
      </c>
      <c r="C667">
        <v>1</v>
      </c>
      <c r="D667">
        <v>2701</v>
      </c>
    </row>
    <row r="668" spans="1:4" x14ac:dyDescent="0.3">
      <c r="A668">
        <v>6661</v>
      </c>
      <c r="B668">
        <v>1</v>
      </c>
      <c r="C668">
        <v>1</v>
      </c>
      <c r="D668">
        <v>2701</v>
      </c>
    </row>
    <row r="669" spans="1:4" x14ac:dyDescent="0.3">
      <c r="A669">
        <v>6671</v>
      </c>
      <c r="B669">
        <v>1</v>
      </c>
      <c r="C669">
        <v>1</v>
      </c>
      <c r="D669">
        <v>2701</v>
      </c>
    </row>
    <row r="670" spans="1:4" x14ac:dyDescent="0.3">
      <c r="A670">
        <v>6681</v>
      </c>
      <c r="B670">
        <v>1</v>
      </c>
      <c r="C670">
        <v>1</v>
      </c>
      <c r="D670">
        <v>2701</v>
      </c>
    </row>
    <row r="671" spans="1:4" x14ac:dyDescent="0.3">
      <c r="A671">
        <v>6691</v>
      </c>
      <c r="B671">
        <v>1</v>
      </c>
      <c r="C671">
        <v>1</v>
      </c>
      <c r="D671">
        <v>2701</v>
      </c>
    </row>
    <row r="672" spans="1:4" x14ac:dyDescent="0.3">
      <c r="A672">
        <v>6701</v>
      </c>
      <c r="B672">
        <v>1</v>
      </c>
      <c r="C672">
        <v>1</v>
      </c>
      <c r="D672">
        <v>2701</v>
      </c>
    </row>
    <row r="673" spans="1:4" x14ac:dyDescent="0.3">
      <c r="A673">
        <v>6711</v>
      </c>
      <c r="B673">
        <v>1</v>
      </c>
      <c r="C673">
        <v>1</v>
      </c>
      <c r="D673">
        <v>2701</v>
      </c>
    </row>
    <row r="674" spans="1:4" x14ac:dyDescent="0.3">
      <c r="A674">
        <v>6721</v>
      </c>
      <c r="B674">
        <v>1</v>
      </c>
      <c r="C674">
        <v>1</v>
      </c>
      <c r="D674">
        <v>2701</v>
      </c>
    </row>
    <row r="675" spans="1:4" x14ac:dyDescent="0.3">
      <c r="A675">
        <v>6731</v>
      </c>
      <c r="B675">
        <v>1</v>
      </c>
      <c r="C675">
        <v>1</v>
      </c>
      <c r="D675">
        <v>2701</v>
      </c>
    </row>
    <row r="676" spans="1:4" x14ac:dyDescent="0.3">
      <c r="A676">
        <v>6742</v>
      </c>
      <c r="B676">
        <v>1</v>
      </c>
      <c r="C676">
        <v>1</v>
      </c>
      <c r="D676">
        <v>2701</v>
      </c>
    </row>
    <row r="677" spans="1:4" x14ac:dyDescent="0.3">
      <c r="A677">
        <v>6751</v>
      </c>
      <c r="B677">
        <v>1</v>
      </c>
      <c r="C677">
        <v>1</v>
      </c>
      <c r="D677">
        <v>2701</v>
      </c>
    </row>
    <row r="678" spans="1:4" x14ac:dyDescent="0.3">
      <c r="A678">
        <v>6761</v>
      </c>
      <c r="B678">
        <v>1</v>
      </c>
      <c r="C678">
        <v>1</v>
      </c>
      <c r="D678">
        <v>2701</v>
      </c>
    </row>
    <row r="679" spans="1:4" x14ac:dyDescent="0.3">
      <c r="A679">
        <v>6771</v>
      </c>
      <c r="B679">
        <v>1</v>
      </c>
      <c r="C679">
        <v>1</v>
      </c>
      <c r="D679">
        <v>2701</v>
      </c>
    </row>
    <row r="680" spans="1:4" x14ac:dyDescent="0.3">
      <c r="A680">
        <v>6781</v>
      </c>
      <c r="B680">
        <v>1</v>
      </c>
      <c r="C680">
        <v>1</v>
      </c>
      <c r="D680">
        <v>2701</v>
      </c>
    </row>
    <row r="681" spans="1:4" x14ac:dyDescent="0.3">
      <c r="A681">
        <v>6791</v>
      </c>
      <c r="B681">
        <v>1</v>
      </c>
      <c r="C681">
        <v>1</v>
      </c>
      <c r="D681">
        <v>2701</v>
      </c>
    </row>
    <row r="682" spans="1:4" x14ac:dyDescent="0.3">
      <c r="A682">
        <v>6801</v>
      </c>
      <c r="B682">
        <v>1</v>
      </c>
      <c r="C682">
        <v>1</v>
      </c>
      <c r="D682">
        <v>2701</v>
      </c>
    </row>
    <row r="683" spans="1:4" x14ac:dyDescent="0.3">
      <c r="A683">
        <v>6811</v>
      </c>
      <c r="B683">
        <v>1</v>
      </c>
      <c r="C683">
        <v>1</v>
      </c>
      <c r="D683">
        <v>2701</v>
      </c>
    </row>
    <row r="684" spans="1:4" x14ac:dyDescent="0.3">
      <c r="A684">
        <v>6821</v>
      </c>
      <c r="B684">
        <v>1</v>
      </c>
      <c r="C684">
        <v>1</v>
      </c>
      <c r="D684">
        <v>2701</v>
      </c>
    </row>
    <row r="685" spans="1:4" x14ac:dyDescent="0.3">
      <c r="A685">
        <v>6831</v>
      </c>
      <c r="B685">
        <v>1</v>
      </c>
      <c r="C685">
        <v>1</v>
      </c>
      <c r="D685">
        <v>2701</v>
      </c>
    </row>
    <row r="686" spans="1:4" x14ac:dyDescent="0.3">
      <c r="A686">
        <v>6841</v>
      </c>
      <c r="B686">
        <v>1</v>
      </c>
      <c r="C686">
        <v>1</v>
      </c>
      <c r="D686">
        <v>2701</v>
      </c>
    </row>
    <row r="687" spans="1:4" x14ac:dyDescent="0.3">
      <c r="A687">
        <v>6851</v>
      </c>
      <c r="B687">
        <v>1</v>
      </c>
      <c r="C687">
        <v>1</v>
      </c>
      <c r="D687">
        <v>2701</v>
      </c>
    </row>
    <row r="688" spans="1:4" x14ac:dyDescent="0.3">
      <c r="A688">
        <v>6861</v>
      </c>
      <c r="B688">
        <v>1</v>
      </c>
      <c r="C688">
        <v>1</v>
      </c>
      <c r="D688">
        <v>2701</v>
      </c>
    </row>
    <row r="689" spans="1:4" x14ac:dyDescent="0.3">
      <c r="A689">
        <v>6871</v>
      </c>
      <c r="B689">
        <v>1</v>
      </c>
      <c r="C689">
        <v>1</v>
      </c>
      <c r="D689">
        <v>2701</v>
      </c>
    </row>
    <row r="690" spans="1:4" x14ac:dyDescent="0.3">
      <c r="A690">
        <v>6881</v>
      </c>
      <c r="B690">
        <v>1</v>
      </c>
      <c r="C690">
        <v>1</v>
      </c>
      <c r="D690">
        <v>2701</v>
      </c>
    </row>
    <row r="691" spans="1:4" x14ac:dyDescent="0.3">
      <c r="A691">
        <v>6891</v>
      </c>
      <c r="B691">
        <v>1</v>
      </c>
      <c r="C691">
        <v>1</v>
      </c>
      <c r="D691">
        <v>2701</v>
      </c>
    </row>
    <row r="692" spans="1:4" x14ac:dyDescent="0.3">
      <c r="A692">
        <v>6901</v>
      </c>
      <c r="B692">
        <v>1</v>
      </c>
      <c r="C692">
        <v>1</v>
      </c>
      <c r="D692">
        <v>2701</v>
      </c>
    </row>
    <row r="693" spans="1:4" x14ac:dyDescent="0.3">
      <c r="A693">
        <v>6912</v>
      </c>
      <c r="B693">
        <v>1</v>
      </c>
      <c r="C693">
        <v>1</v>
      </c>
      <c r="D693">
        <v>2701</v>
      </c>
    </row>
    <row r="694" spans="1:4" x14ac:dyDescent="0.3">
      <c r="A694">
        <v>6921</v>
      </c>
      <c r="B694">
        <v>1</v>
      </c>
      <c r="C694">
        <v>1</v>
      </c>
      <c r="D694">
        <v>2701</v>
      </c>
    </row>
    <row r="695" spans="1:4" x14ac:dyDescent="0.3">
      <c r="A695">
        <v>6931</v>
      </c>
      <c r="B695">
        <v>1</v>
      </c>
      <c r="C695">
        <v>1</v>
      </c>
      <c r="D695">
        <v>2701</v>
      </c>
    </row>
    <row r="696" spans="1:4" x14ac:dyDescent="0.3">
      <c r="A696">
        <v>6941</v>
      </c>
      <c r="B696">
        <v>1</v>
      </c>
      <c r="C696">
        <v>1</v>
      </c>
      <c r="D696">
        <v>2701</v>
      </c>
    </row>
    <row r="697" spans="1:4" x14ac:dyDescent="0.3">
      <c r="A697">
        <v>6951</v>
      </c>
      <c r="B697">
        <v>1</v>
      </c>
      <c r="C697">
        <v>1</v>
      </c>
      <c r="D697">
        <v>2701</v>
      </c>
    </row>
    <row r="698" spans="1:4" x14ac:dyDescent="0.3">
      <c r="A698">
        <v>6961</v>
      </c>
      <c r="B698">
        <v>1</v>
      </c>
      <c r="C698">
        <v>1</v>
      </c>
      <c r="D698">
        <v>2701</v>
      </c>
    </row>
    <row r="699" spans="1:4" x14ac:dyDescent="0.3">
      <c r="A699">
        <v>6971</v>
      </c>
      <c r="B699">
        <v>1</v>
      </c>
      <c r="C699">
        <v>1</v>
      </c>
      <c r="D699">
        <v>2701</v>
      </c>
    </row>
    <row r="700" spans="1:4" x14ac:dyDescent="0.3">
      <c r="A700">
        <v>6981</v>
      </c>
      <c r="B700">
        <v>1</v>
      </c>
      <c r="C700">
        <v>1</v>
      </c>
      <c r="D700">
        <v>2701</v>
      </c>
    </row>
    <row r="701" spans="1:4" x14ac:dyDescent="0.3">
      <c r="A701">
        <v>6991</v>
      </c>
      <c r="B701">
        <v>1</v>
      </c>
      <c r="C701">
        <v>1</v>
      </c>
      <c r="D701">
        <v>2701</v>
      </c>
    </row>
    <row r="702" spans="1:4" x14ac:dyDescent="0.3">
      <c r="A702">
        <v>7001</v>
      </c>
      <c r="B702">
        <v>1</v>
      </c>
      <c r="C702">
        <v>1</v>
      </c>
      <c r="D702">
        <v>2701</v>
      </c>
    </row>
    <row r="703" spans="1:4" x14ac:dyDescent="0.3">
      <c r="A703">
        <v>7011</v>
      </c>
      <c r="B703">
        <v>1</v>
      </c>
      <c r="C703">
        <v>1</v>
      </c>
      <c r="D703">
        <v>2701</v>
      </c>
    </row>
    <row r="704" spans="1:4" x14ac:dyDescent="0.3">
      <c r="A704">
        <v>7021</v>
      </c>
      <c r="B704">
        <v>1</v>
      </c>
      <c r="C704">
        <v>1</v>
      </c>
      <c r="D704">
        <v>2701</v>
      </c>
    </row>
    <row r="705" spans="1:4" x14ac:dyDescent="0.3">
      <c r="A705">
        <v>7031</v>
      </c>
      <c r="B705">
        <v>1</v>
      </c>
      <c r="C705">
        <v>1</v>
      </c>
      <c r="D705">
        <v>2701</v>
      </c>
    </row>
    <row r="706" spans="1:4" x14ac:dyDescent="0.3">
      <c r="A706">
        <v>7041</v>
      </c>
      <c r="B706">
        <v>1</v>
      </c>
      <c r="C706">
        <v>1</v>
      </c>
      <c r="D706">
        <v>2701</v>
      </c>
    </row>
    <row r="707" spans="1:4" x14ac:dyDescent="0.3">
      <c r="A707">
        <v>7051</v>
      </c>
      <c r="B707">
        <v>1</v>
      </c>
      <c r="C707">
        <v>1</v>
      </c>
      <c r="D707">
        <v>2701</v>
      </c>
    </row>
    <row r="708" spans="1:4" x14ac:dyDescent="0.3">
      <c r="A708">
        <v>7061</v>
      </c>
      <c r="B708">
        <v>1</v>
      </c>
      <c r="C708">
        <v>1</v>
      </c>
      <c r="D708">
        <v>2701</v>
      </c>
    </row>
    <row r="709" spans="1:4" x14ac:dyDescent="0.3">
      <c r="A709">
        <v>7071</v>
      </c>
      <c r="B709">
        <v>1</v>
      </c>
      <c r="C709">
        <v>1</v>
      </c>
      <c r="D709">
        <v>2701</v>
      </c>
    </row>
    <row r="710" spans="1:4" x14ac:dyDescent="0.3">
      <c r="A710">
        <v>7081</v>
      </c>
      <c r="B710">
        <v>1</v>
      </c>
      <c r="C710">
        <v>1</v>
      </c>
      <c r="D710">
        <v>2701</v>
      </c>
    </row>
    <row r="711" spans="1:4" x14ac:dyDescent="0.3">
      <c r="A711">
        <v>7091</v>
      </c>
      <c r="B711">
        <v>1</v>
      </c>
      <c r="C711">
        <v>1</v>
      </c>
      <c r="D711">
        <v>2701</v>
      </c>
    </row>
    <row r="712" spans="1:4" x14ac:dyDescent="0.3">
      <c r="A712">
        <v>7101</v>
      </c>
      <c r="B712">
        <v>1</v>
      </c>
      <c r="C712">
        <v>1</v>
      </c>
      <c r="D712">
        <v>2701</v>
      </c>
    </row>
    <row r="713" spans="1:4" x14ac:dyDescent="0.3">
      <c r="A713">
        <v>7111</v>
      </c>
      <c r="B713">
        <v>1</v>
      </c>
      <c r="C713">
        <v>1</v>
      </c>
      <c r="D713">
        <v>2701</v>
      </c>
    </row>
    <row r="714" spans="1:4" x14ac:dyDescent="0.3">
      <c r="A714">
        <v>7121</v>
      </c>
      <c r="B714">
        <v>1</v>
      </c>
      <c r="C714">
        <v>1</v>
      </c>
      <c r="D714">
        <v>2701</v>
      </c>
    </row>
    <row r="715" spans="1:4" x14ac:dyDescent="0.3">
      <c r="A715">
        <v>7131</v>
      </c>
      <c r="B715">
        <v>1</v>
      </c>
      <c r="C715">
        <v>1</v>
      </c>
      <c r="D715">
        <v>2701</v>
      </c>
    </row>
    <row r="716" spans="1:4" x14ac:dyDescent="0.3">
      <c r="A716">
        <v>7141</v>
      </c>
      <c r="B716">
        <v>1</v>
      </c>
      <c r="C716">
        <v>1</v>
      </c>
      <c r="D716">
        <v>2701</v>
      </c>
    </row>
    <row r="717" spans="1:4" x14ac:dyDescent="0.3">
      <c r="A717">
        <v>7151</v>
      </c>
      <c r="B717">
        <v>1</v>
      </c>
      <c r="C717">
        <v>1</v>
      </c>
      <c r="D717">
        <v>2701</v>
      </c>
    </row>
    <row r="718" spans="1:4" x14ac:dyDescent="0.3">
      <c r="A718">
        <v>7161</v>
      </c>
      <c r="B718">
        <v>1</v>
      </c>
      <c r="C718">
        <v>1</v>
      </c>
      <c r="D718">
        <v>2701</v>
      </c>
    </row>
    <row r="719" spans="1:4" x14ac:dyDescent="0.3">
      <c r="A719">
        <v>7171</v>
      </c>
      <c r="B719">
        <v>1</v>
      </c>
      <c r="C719">
        <v>1</v>
      </c>
      <c r="D719">
        <v>2701</v>
      </c>
    </row>
    <row r="720" spans="1:4" x14ac:dyDescent="0.3">
      <c r="A720">
        <v>7181</v>
      </c>
      <c r="B720">
        <v>1</v>
      </c>
      <c r="C720">
        <v>1</v>
      </c>
      <c r="D720">
        <v>2701</v>
      </c>
    </row>
    <row r="721" spans="1:4" x14ac:dyDescent="0.3">
      <c r="A721">
        <v>7191</v>
      </c>
      <c r="B721">
        <v>1</v>
      </c>
      <c r="C721">
        <v>1</v>
      </c>
      <c r="D721">
        <v>2701</v>
      </c>
    </row>
    <row r="722" spans="1:4" x14ac:dyDescent="0.3">
      <c r="A722">
        <v>7201</v>
      </c>
      <c r="B722">
        <v>1</v>
      </c>
      <c r="C722">
        <v>1</v>
      </c>
      <c r="D722">
        <v>2701</v>
      </c>
    </row>
    <row r="723" spans="1:4" x14ac:dyDescent="0.3">
      <c r="A723">
        <v>7211</v>
      </c>
      <c r="B723">
        <v>1</v>
      </c>
      <c r="C723">
        <v>1</v>
      </c>
      <c r="D723">
        <v>2701</v>
      </c>
    </row>
    <row r="724" spans="1:4" x14ac:dyDescent="0.3">
      <c r="A724">
        <v>7221</v>
      </c>
      <c r="B724">
        <v>1</v>
      </c>
      <c r="C724">
        <v>1</v>
      </c>
      <c r="D724">
        <v>2701</v>
      </c>
    </row>
    <row r="725" spans="1:4" x14ac:dyDescent="0.3">
      <c r="A725">
        <v>7231</v>
      </c>
      <c r="B725">
        <v>1</v>
      </c>
      <c r="C725">
        <v>1</v>
      </c>
      <c r="D725">
        <v>2701</v>
      </c>
    </row>
    <row r="726" spans="1:4" x14ac:dyDescent="0.3">
      <c r="A726">
        <v>7241</v>
      </c>
      <c r="B726">
        <v>1</v>
      </c>
      <c r="C726">
        <v>1</v>
      </c>
      <c r="D726">
        <v>2701</v>
      </c>
    </row>
    <row r="727" spans="1:4" x14ac:dyDescent="0.3">
      <c r="A727">
        <v>7251</v>
      </c>
      <c r="B727">
        <v>1</v>
      </c>
      <c r="C727">
        <v>1</v>
      </c>
      <c r="D727">
        <v>2701</v>
      </c>
    </row>
    <row r="728" spans="1:4" x14ac:dyDescent="0.3">
      <c r="A728">
        <v>7261</v>
      </c>
      <c r="B728">
        <v>1</v>
      </c>
      <c r="C728">
        <v>1</v>
      </c>
      <c r="D728">
        <v>2701</v>
      </c>
    </row>
    <row r="729" spans="1:4" x14ac:dyDescent="0.3">
      <c r="A729">
        <v>7271</v>
      </c>
      <c r="B729">
        <v>1</v>
      </c>
      <c r="C729">
        <v>1</v>
      </c>
      <c r="D729">
        <v>2701</v>
      </c>
    </row>
    <row r="730" spans="1:4" x14ac:dyDescent="0.3">
      <c r="A730">
        <v>7281</v>
      </c>
      <c r="B730">
        <v>1</v>
      </c>
      <c r="C730">
        <v>1</v>
      </c>
      <c r="D730">
        <v>2701</v>
      </c>
    </row>
    <row r="731" spans="1:4" x14ac:dyDescent="0.3">
      <c r="A731">
        <v>7291</v>
      </c>
      <c r="B731">
        <v>1</v>
      </c>
      <c r="C731">
        <v>1</v>
      </c>
      <c r="D731">
        <v>2701</v>
      </c>
    </row>
    <row r="732" spans="1:4" x14ac:dyDescent="0.3">
      <c r="A732">
        <v>7301</v>
      </c>
      <c r="B732">
        <v>1</v>
      </c>
      <c r="C732">
        <v>1</v>
      </c>
      <c r="D732">
        <v>2680</v>
      </c>
    </row>
    <row r="733" spans="1:4" x14ac:dyDescent="0.3">
      <c r="A733">
        <v>7311</v>
      </c>
      <c r="B733">
        <v>1</v>
      </c>
      <c r="C733">
        <v>1</v>
      </c>
      <c r="D733">
        <v>2560</v>
      </c>
    </row>
    <row r="734" spans="1:4" x14ac:dyDescent="0.3">
      <c r="A734">
        <v>7321</v>
      </c>
      <c r="B734">
        <v>1</v>
      </c>
      <c r="C734">
        <v>1</v>
      </c>
      <c r="D734">
        <v>2364</v>
      </c>
    </row>
    <row r="735" spans="1:4" x14ac:dyDescent="0.3">
      <c r="A735">
        <v>7331</v>
      </c>
      <c r="B735">
        <v>1</v>
      </c>
      <c r="C735">
        <v>1</v>
      </c>
      <c r="D735">
        <v>2138</v>
      </c>
    </row>
    <row r="736" spans="1:4" x14ac:dyDescent="0.3">
      <c r="A736">
        <v>7341</v>
      </c>
      <c r="B736">
        <v>1</v>
      </c>
      <c r="C736">
        <v>1</v>
      </c>
      <c r="D736">
        <v>1924</v>
      </c>
    </row>
    <row r="737" spans="1:4" x14ac:dyDescent="0.3">
      <c r="A737">
        <v>7351</v>
      </c>
      <c r="B737">
        <v>1</v>
      </c>
      <c r="C737">
        <v>1</v>
      </c>
      <c r="D737">
        <v>1684</v>
      </c>
    </row>
    <row r="738" spans="1:4" x14ac:dyDescent="0.3">
      <c r="A738">
        <v>7361</v>
      </c>
      <c r="B738">
        <v>1</v>
      </c>
      <c r="C738">
        <v>1</v>
      </c>
      <c r="D738">
        <v>1442</v>
      </c>
    </row>
    <row r="739" spans="1:4" x14ac:dyDescent="0.3">
      <c r="A739">
        <v>7371</v>
      </c>
      <c r="B739">
        <v>1</v>
      </c>
      <c r="C739">
        <v>1</v>
      </c>
      <c r="D739">
        <v>1208</v>
      </c>
    </row>
    <row r="740" spans="1:4" x14ac:dyDescent="0.3">
      <c r="A740">
        <v>7382</v>
      </c>
      <c r="B740">
        <v>1</v>
      </c>
      <c r="C740">
        <v>1</v>
      </c>
      <c r="D740">
        <v>1032</v>
      </c>
    </row>
    <row r="741" spans="1:4" x14ac:dyDescent="0.3">
      <c r="A741">
        <v>7391</v>
      </c>
      <c r="B741">
        <v>1</v>
      </c>
      <c r="C741">
        <v>1</v>
      </c>
      <c r="D741">
        <v>958</v>
      </c>
    </row>
    <row r="742" spans="1:4" x14ac:dyDescent="0.3">
      <c r="A742">
        <v>7401</v>
      </c>
      <c r="B742">
        <v>1</v>
      </c>
      <c r="C742">
        <v>1</v>
      </c>
      <c r="D742">
        <v>925</v>
      </c>
    </row>
    <row r="743" spans="1:4" x14ac:dyDescent="0.3">
      <c r="A743">
        <v>7411</v>
      </c>
      <c r="B743">
        <v>1</v>
      </c>
      <c r="C743">
        <v>1</v>
      </c>
      <c r="D743">
        <v>911</v>
      </c>
    </row>
    <row r="744" spans="1:4" x14ac:dyDescent="0.3">
      <c r="A744">
        <v>7421</v>
      </c>
      <c r="B744">
        <v>1</v>
      </c>
      <c r="C744">
        <v>1</v>
      </c>
      <c r="D744">
        <v>909</v>
      </c>
    </row>
    <row r="745" spans="1:4" x14ac:dyDescent="0.3">
      <c r="A745">
        <v>7431</v>
      </c>
      <c r="B745">
        <v>1</v>
      </c>
      <c r="C745">
        <v>1</v>
      </c>
      <c r="D745">
        <v>902</v>
      </c>
    </row>
    <row r="746" spans="1:4" x14ac:dyDescent="0.3">
      <c r="A746">
        <v>7441</v>
      </c>
      <c r="B746">
        <v>1</v>
      </c>
      <c r="C746">
        <v>1</v>
      </c>
      <c r="D746">
        <v>901</v>
      </c>
    </row>
    <row r="747" spans="1:4" x14ac:dyDescent="0.3">
      <c r="A747">
        <v>7451</v>
      </c>
      <c r="B747">
        <v>1</v>
      </c>
      <c r="C747">
        <v>1</v>
      </c>
      <c r="D747">
        <v>901</v>
      </c>
    </row>
    <row r="748" spans="1:4" x14ac:dyDescent="0.3">
      <c r="A748">
        <v>7461</v>
      </c>
      <c r="B748">
        <v>1</v>
      </c>
      <c r="C748">
        <v>1</v>
      </c>
      <c r="D748">
        <v>901</v>
      </c>
    </row>
    <row r="749" spans="1:4" x14ac:dyDescent="0.3">
      <c r="A749">
        <v>7471</v>
      </c>
      <c r="B749">
        <v>1</v>
      </c>
      <c r="C749">
        <v>1</v>
      </c>
      <c r="D749">
        <v>901</v>
      </c>
    </row>
    <row r="750" spans="1:4" x14ac:dyDescent="0.3">
      <c r="A750">
        <v>7481</v>
      </c>
      <c r="B750">
        <v>1</v>
      </c>
      <c r="C750">
        <v>1</v>
      </c>
      <c r="D750">
        <v>901</v>
      </c>
    </row>
    <row r="751" spans="1:4" x14ac:dyDescent="0.3">
      <c r="A751">
        <v>7491</v>
      </c>
      <c r="B751">
        <v>1</v>
      </c>
      <c r="C751">
        <v>1</v>
      </c>
      <c r="D751">
        <v>901</v>
      </c>
    </row>
    <row r="752" spans="1:4" x14ac:dyDescent="0.3">
      <c r="A752">
        <v>7501</v>
      </c>
      <c r="B752">
        <v>1</v>
      </c>
      <c r="C752">
        <v>1</v>
      </c>
      <c r="D752">
        <v>901</v>
      </c>
    </row>
    <row r="753" spans="1:4" x14ac:dyDescent="0.3">
      <c r="A753">
        <v>7511</v>
      </c>
      <c r="B753">
        <v>1</v>
      </c>
      <c r="C753">
        <v>1</v>
      </c>
      <c r="D753">
        <v>901</v>
      </c>
    </row>
    <row r="754" spans="1:4" x14ac:dyDescent="0.3">
      <c r="A754">
        <v>7521</v>
      </c>
      <c r="B754">
        <v>1</v>
      </c>
      <c r="C754">
        <v>1</v>
      </c>
      <c r="D754">
        <v>901</v>
      </c>
    </row>
    <row r="755" spans="1:4" x14ac:dyDescent="0.3">
      <c r="A755">
        <v>7531</v>
      </c>
      <c r="B755">
        <v>1</v>
      </c>
      <c r="C755">
        <v>1</v>
      </c>
      <c r="D755">
        <v>901</v>
      </c>
    </row>
    <row r="756" spans="1:4" x14ac:dyDescent="0.3">
      <c r="A756">
        <v>7541</v>
      </c>
      <c r="B756">
        <v>1</v>
      </c>
      <c r="C756">
        <v>1</v>
      </c>
      <c r="D756">
        <v>901</v>
      </c>
    </row>
    <row r="757" spans="1:4" x14ac:dyDescent="0.3">
      <c r="A757">
        <v>7552</v>
      </c>
      <c r="B757">
        <v>1</v>
      </c>
      <c r="C757">
        <v>1</v>
      </c>
      <c r="D757">
        <v>901</v>
      </c>
    </row>
    <row r="758" spans="1:4" x14ac:dyDescent="0.3">
      <c r="A758">
        <v>7561</v>
      </c>
      <c r="B758">
        <v>1</v>
      </c>
      <c r="C758">
        <v>1</v>
      </c>
      <c r="D758">
        <v>901</v>
      </c>
    </row>
    <row r="759" spans="1:4" x14ac:dyDescent="0.3">
      <c r="A759">
        <v>7571</v>
      </c>
      <c r="B759">
        <v>1</v>
      </c>
      <c r="C759">
        <v>1</v>
      </c>
      <c r="D759">
        <v>901</v>
      </c>
    </row>
    <row r="760" spans="1:4" x14ac:dyDescent="0.3">
      <c r="A760">
        <v>7581</v>
      </c>
      <c r="B760">
        <v>1</v>
      </c>
      <c r="C760">
        <v>1</v>
      </c>
      <c r="D760">
        <v>901</v>
      </c>
    </row>
    <row r="761" spans="1:4" x14ac:dyDescent="0.3">
      <c r="A761">
        <v>7591</v>
      </c>
      <c r="B761">
        <v>1</v>
      </c>
      <c r="C761">
        <v>1</v>
      </c>
      <c r="D761">
        <v>901</v>
      </c>
    </row>
    <row r="762" spans="1:4" x14ac:dyDescent="0.3">
      <c r="A762">
        <v>7601</v>
      </c>
      <c r="B762">
        <v>1</v>
      </c>
      <c r="C762">
        <v>1</v>
      </c>
      <c r="D762">
        <v>901</v>
      </c>
    </row>
    <row r="763" spans="1:4" x14ac:dyDescent="0.3">
      <c r="A763">
        <v>7611</v>
      </c>
      <c r="B763">
        <v>1</v>
      </c>
      <c r="C763">
        <v>1</v>
      </c>
      <c r="D763">
        <v>901</v>
      </c>
    </row>
    <row r="764" spans="1:4" x14ac:dyDescent="0.3">
      <c r="A764">
        <v>7621</v>
      </c>
      <c r="B764">
        <v>1</v>
      </c>
      <c r="C764">
        <v>1</v>
      </c>
      <c r="D764">
        <v>901</v>
      </c>
    </row>
    <row r="765" spans="1:4" x14ac:dyDescent="0.3">
      <c r="A765">
        <v>7631</v>
      </c>
      <c r="B765">
        <v>1</v>
      </c>
      <c r="C765">
        <v>1</v>
      </c>
      <c r="D765">
        <v>901</v>
      </c>
    </row>
    <row r="766" spans="1:4" x14ac:dyDescent="0.3">
      <c r="A766">
        <v>7641</v>
      </c>
      <c r="B766">
        <v>1</v>
      </c>
      <c r="C766">
        <v>1</v>
      </c>
      <c r="D766">
        <v>901</v>
      </c>
    </row>
    <row r="767" spans="1:4" x14ac:dyDescent="0.3">
      <c r="A767">
        <v>7651</v>
      </c>
      <c r="B767">
        <v>1</v>
      </c>
      <c r="C767">
        <v>1</v>
      </c>
      <c r="D767">
        <v>901</v>
      </c>
    </row>
    <row r="768" spans="1:4" x14ac:dyDescent="0.3">
      <c r="A768">
        <v>7661</v>
      </c>
      <c r="B768">
        <v>1</v>
      </c>
      <c r="C768">
        <v>1</v>
      </c>
      <c r="D768">
        <v>901</v>
      </c>
    </row>
    <row r="769" spans="1:4" x14ac:dyDescent="0.3">
      <c r="A769">
        <v>7671</v>
      </c>
      <c r="B769">
        <v>1</v>
      </c>
      <c r="C769">
        <v>1</v>
      </c>
      <c r="D769">
        <v>901</v>
      </c>
    </row>
    <row r="770" spans="1:4" x14ac:dyDescent="0.3">
      <c r="A770">
        <v>7681</v>
      </c>
      <c r="B770">
        <v>1</v>
      </c>
      <c r="C770">
        <v>1</v>
      </c>
      <c r="D770">
        <v>901</v>
      </c>
    </row>
    <row r="771" spans="1:4" x14ac:dyDescent="0.3">
      <c r="A771">
        <v>7691</v>
      </c>
      <c r="B771">
        <v>1</v>
      </c>
      <c r="C771">
        <v>1</v>
      </c>
      <c r="D771">
        <v>901</v>
      </c>
    </row>
    <row r="772" spans="1:4" x14ac:dyDescent="0.3">
      <c r="A772">
        <v>7701</v>
      </c>
      <c r="B772">
        <v>1</v>
      </c>
      <c r="C772">
        <v>1</v>
      </c>
      <c r="D772">
        <v>901</v>
      </c>
    </row>
    <row r="773" spans="1:4" x14ac:dyDescent="0.3">
      <c r="A773">
        <v>7711</v>
      </c>
      <c r="B773">
        <v>1</v>
      </c>
      <c r="C773">
        <v>1</v>
      </c>
      <c r="D773">
        <v>901</v>
      </c>
    </row>
    <row r="774" spans="1:4" x14ac:dyDescent="0.3">
      <c r="A774">
        <v>7721</v>
      </c>
      <c r="B774">
        <v>1</v>
      </c>
      <c r="C774">
        <v>1</v>
      </c>
      <c r="D774">
        <v>901</v>
      </c>
    </row>
    <row r="775" spans="1:4" x14ac:dyDescent="0.3">
      <c r="A775">
        <v>7731</v>
      </c>
      <c r="B775">
        <v>1</v>
      </c>
      <c r="C775">
        <v>1</v>
      </c>
      <c r="D775">
        <v>901</v>
      </c>
    </row>
    <row r="776" spans="1:4" x14ac:dyDescent="0.3">
      <c r="A776">
        <v>7741</v>
      </c>
      <c r="B776">
        <v>1</v>
      </c>
      <c r="C776">
        <v>1</v>
      </c>
      <c r="D776">
        <v>901</v>
      </c>
    </row>
    <row r="777" spans="1:4" x14ac:dyDescent="0.3">
      <c r="A777">
        <v>7751</v>
      </c>
      <c r="B777">
        <v>1</v>
      </c>
      <c r="C777">
        <v>1</v>
      </c>
      <c r="D777">
        <v>901</v>
      </c>
    </row>
    <row r="778" spans="1:4" x14ac:dyDescent="0.3">
      <c r="A778">
        <v>7761</v>
      </c>
      <c r="B778">
        <v>1</v>
      </c>
      <c r="C778">
        <v>1</v>
      </c>
      <c r="D778">
        <v>901</v>
      </c>
    </row>
    <row r="779" spans="1:4" x14ac:dyDescent="0.3">
      <c r="A779">
        <v>7771</v>
      </c>
      <c r="B779">
        <v>1</v>
      </c>
      <c r="C779">
        <v>1</v>
      </c>
      <c r="D779">
        <v>901</v>
      </c>
    </row>
    <row r="780" spans="1:4" x14ac:dyDescent="0.3">
      <c r="A780">
        <v>7781</v>
      </c>
      <c r="B780">
        <v>1</v>
      </c>
      <c r="C780">
        <v>1</v>
      </c>
      <c r="D780">
        <v>901</v>
      </c>
    </row>
    <row r="781" spans="1:4" x14ac:dyDescent="0.3">
      <c r="A781">
        <v>7791</v>
      </c>
      <c r="B781">
        <v>1</v>
      </c>
      <c r="C781">
        <v>1</v>
      </c>
      <c r="D781">
        <v>901</v>
      </c>
    </row>
    <row r="782" spans="1:4" x14ac:dyDescent="0.3">
      <c r="A782">
        <v>7801</v>
      </c>
      <c r="B782">
        <v>1</v>
      </c>
      <c r="C782">
        <v>1</v>
      </c>
      <c r="D782">
        <v>901</v>
      </c>
    </row>
    <row r="783" spans="1:4" x14ac:dyDescent="0.3">
      <c r="A783">
        <v>7811</v>
      </c>
      <c r="B783">
        <v>1</v>
      </c>
      <c r="C783">
        <v>1</v>
      </c>
      <c r="D783">
        <v>901</v>
      </c>
    </row>
    <row r="784" spans="1:4" x14ac:dyDescent="0.3">
      <c r="A784">
        <v>7821</v>
      </c>
      <c r="B784">
        <v>1</v>
      </c>
      <c r="C784">
        <v>1</v>
      </c>
      <c r="D784">
        <v>901</v>
      </c>
    </row>
    <row r="785" spans="1:4" x14ac:dyDescent="0.3">
      <c r="A785">
        <v>7831</v>
      </c>
      <c r="B785">
        <v>1</v>
      </c>
      <c r="C785">
        <v>1</v>
      </c>
      <c r="D785">
        <v>901</v>
      </c>
    </row>
    <row r="786" spans="1:4" x14ac:dyDescent="0.3">
      <c r="A786">
        <v>7841</v>
      </c>
      <c r="B786">
        <v>1</v>
      </c>
      <c r="C786">
        <v>1</v>
      </c>
      <c r="D786">
        <v>901</v>
      </c>
    </row>
    <row r="787" spans="1:4" x14ac:dyDescent="0.3">
      <c r="A787">
        <v>7851</v>
      </c>
      <c r="B787">
        <v>1</v>
      </c>
      <c r="C787">
        <v>1</v>
      </c>
      <c r="D787">
        <v>901</v>
      </c>
    </row>
    <row r="788" spans="1:4" x14ac:dyDescent="0.3">
      <c r="A788">
        <v>7861</v>
      </c>
      <c r="B788">
        <v>1</v>
      </c>
      <c r="C788">
        <v>1</v>
      </c>
      <c r="D788">
        <v>901</v>
      </c>
    </row>
    <row r="789" spans="1:4" x14ac:dyDescent="0.3">
      <c r="A789">
        <v>7871</v>
      </c>
      <c r="B789">
        <v>1</v>
      </c>
      <c r="C789">
        <v>1</v>
      </c>
      <c r="D789">
        <v>901</v>
      </c>
    </row>
    <row r="790" spans="1:4" x14ac:dyDescent="0.3">
      <c r="A790">
        <v>7881</v>
      </c>
      <c r="B790">
        <v>1</v>
      </c>
      <c r="C790">
        <v>1</v>
      </c>
      <c r="D790">
        <v>901</v>
      </c>
    </row>
    <row r="791" spans="1:4" x14ac:dyDescent="0.3">
      <c r="A791">
        <v>7891</v>
      </c>
      <c r="B791">
        <v>1</v>
      </c>
      <c r="C791">
        <v>1</v>
      </c>
      <c r="D791">
        <v>901</v>
      </c>
    </row>
    <row r="792" spans="1:4" x14ac:dyDescent="0.3">
      <c r="A792">
        <v>7901</v>
      </c>
      <c r="B792">
        <v>1</v>
      </c>
      <c r="C792">
        <v>1</v>
      </c>
      <c r="D792">
        <v>901</v>
      </c>
    </row>
    <row r="793" spans="1:4" x14ac:dyDescent="0.3">
      <c r="A793">
        <v>7911</v>
      </c>
      <c r="B793">
        <v>1</v>
      </c>
      <c r="C793">
        <v>1</v>
      </c>
      <c r="D793">
        <v>901</v>
      </c>
    </row>
    <row r="794" spans="1:4" x14ac:dyDescent="0.3">
      <c r="A794">
        <v>7921</v>
      </c>
      <c r="B794">
        <v>1</v>
      </c>
      <c r="C794">
        <v>1</v>
      </c>
      <c r="D794">
        <v>901</v>
      </c>
    </row>
    <row r="795" spans="1:4" x14ac:dyDescent="0.3">
      <c r="A795">
        <v>7931</v>
      </c>
      <c r="B795">
        <v>1</v>
      </c>
      <c r="C795">
        <v>1</v>
      </c>
      <c r="D795">
        <v>901</v>
      </c>
    </row>
    <row r="796" spans="1:4" x14ac:dyDescent="0.3">
      <c r="A796">
        <v>7941</v>
      </c>
      <c r="B796">
        <v>1</v>
      </c>
      <c r="C796">
        <v>1</v>
      </c>
      <c r="D796">
        <v>901</v>
      </c>
    </row>
    <row r="797" spans="1:4" x14ac:dyDescent="0.3">
      <c r="A797">
        <v>7951</v>
      </c>
      <c r="B797">
        <v>1</v>
      </c>
      <c r="C797">
        <v>1</v>
      </c>
      <c r="D797">
        <v>901</v>
      </c>
    </row>
    <row r="798" spans="1:4" x14ac:dyDescent="0.3">
      <c r="A798">
        <v>7961</v>
      </c>
      <c r="B798">
        <v>1</v>
      </c>
      <c r="C798">
        <v>1</v>
      </c>
      <c r="D798">
        <v>901</v>
      </c>
    </row>
    <row r="799" spans="1:4" x14ac:dyDescent="0.3">
      <c r="A799">
        <v>7971</v>
      </c>
      <c r="B799">
        <v>1</v>
      </c>
      <c r="C799">
        <v>1</v>
      </c>
      <c r="D799">
        <v>901</v>
      </c>
    </row>
    <row r="800" spans="1:4" x14ac:dyDescent="0.3">
      <c r="A800">
        <v>7981</v>
      </c>
      <c r="B800">
        <v>1</v>
      </c>
      <c r="C800">
        <v>1</v>
      </c>
      <c r="D800">
        <v>901</v>
      </c>
    </row>
    <row r="801" spans="1:4" x14ac:dyDescent="0.3">
      <c r="A801">
        <v>7991</v>
      </c>
      <c r="B801">
        <v>1</v>
      </c>
      <c r="C801">
        <v>1</v>
      </c>
      <c r="D801">
        <v>901</v>
      </c>
    </row>
    <row r="802" spans="1:4" x14ac:dyDescent="0.3">
      <c r="A802">
        <v>8001</v>
      </c>
      <c r="B802">
        <v>1</v>
      </c>
      <c r="C802">
        <v>1</v>
      </c>
      <c r="D802">
        <v>901</v>
      </c>
    </row>
    <row r="803" spans="1:4" x14ac:dyDescent="0.3">
      <c r="A803">
        <v>8011</v>
      </c>
      <c r="B803">
        <v>1</v>
      </c>
      <c r="C803">
        <v>1</v>
      </c>
      <c r="D803">
        <v>901</v>
      </c>
    </row>
    <row r="804" spans="1:4" x14ac:dyDescent="0.3">
      <c r="A804">
        <v>8022</v>
      </c>
      <c r="B804">
        <v>1</v>
      </c>
      <c r="C804">
        <v>1</v>
      </c>
      <c r="D804">
        <v>901</v>
      </c>
    </row>
    <row r="805" spans="1:4" x14ac:dyDescent="0.3">
      <c r="A805">
        <v>8031</v>
      </c>
      <c r="B805">
        <v>1</v>
      </c>
      <c r="C805">
        <v>1</v>
      </c>
      <c r="D805">
        <v>901</v>
      </c>
    </row>
    <row r="806" spans="1:4" x14ac:dyDescent="0.3">
      <c r="A806">
        <v>8041</v>
      </c>
      <c r="B806">
        <v>1</v>
      </c>
      <c r="C806">
        <v>1</v>
      </c>
      <c r="D806">
        <v>901</v>
      </c>
    </row>
    <row r="807" spans="1:4" x14ac:dyDescent="0.3">
      <c r="A807">
        <v>8051</v>
      </c>
      <c r="B807">
        <v>1</v>
      </c>
      <c r="C807">
        <v>1</v>
      </c>
      <c r="D807">
        <v>901</v>
      </c>
    </row>
    <row r="808" spans="1:4" x14ac:dyDescent="0.3">
      <c r="A808">
        <v>8061</v>
      </c>
      <c r="B808">
        <v>1</v>
      </c>
      <c r="C808">
        <v>1</v>
      </c>
      <c r="D808">
        <v>901</v>
      </c>
    </row>
    <row r="809" spans="1:4" x14ac:dyDescent="0.3">
      <c r="A809">
        <v>8071</v>
      </c>
      <c r="B809">
        <v>1</v>
      </c>
      <c r="C809">
        <v>1</v>
      </c>
      <c r="D809">
        <v>901</v>
      </c>
    </row>
    <row r="810" spans="1:4" x14ac:dyDescent="0.3">
      <c r="A810">
        <v>8081</v>
      </c>
      <c r="B810">
        <v>1</v>
      </c>
      <c r="C810">
        <v>1</v>
      </c>
      <c r="D810">
        <v>901</v>
      </c>
    </row>
    <row r="811" spans="1:4" x14ac:dyDescent="0.3">
      <c r="A811">
        <v>8091</v>
      </c>
      <c r="B811">
        <v>1</v>
      </c>
      <c r="C811">
        <v>1</v>
      </c>
      <c r="D811">
        <v>901</v>
      </c>
    </row>
    <row r="812" spans="1:4" x14ac:dyDescent="0.3">
      <c r="A812">
        <v>8101</v>
      </c>
      <c r="B812">
        <v>1</v>
      </c>
      <c r="C812">
        <v>1</v>
      </c>
      <c r="D812">
        <v>901</v>
      </c>
    </row>
    <row r="813" spans="1:4" x14ac:dyDescent="0.3">
      <c r="A813">
        <v>8111</v>
      </c>
      <c r="B813">
        <v>1</v>
      </c>
      <c r="C813">
        <v>1</v>
      </c>
      <c r="D813">
        <v>901</v>
      </c>
    </row>
    <row r="814" spans="1:4" x14ac:dyDescent="0.3">
      <c r="A814">
        <v>8121</v>
      </c>
      <c r="B814">
        <v>1</v>
      </c>
      <c r="C814">
        <v>1</v>
      </c>
      <c r="D814">
        <v>901</v>
      </c>
    </row>
    <row r="815" spans="1:4" x14ac:dyDescent="0.3">
      <c r="A815">
        <v>8131</v>
      </c>
      <c r="B815">
        <v>1</v>
      </c>
      <c r="C815">
        <v>1</v>
      </c>
      <c r="D815">
        <v>901</v>
      </c>
    </row>
    <row r="816" spans="1:4" x14ac:dyDescent="0.3">
      <c r="A816">
        <v>8141</v>
      </c>
      <c r="B816">
        <v>1</v>
      </c>
      <c r="C816">
        <v>1</v>
      </c>
      <c r="D816">
        <v>901</v>
      </c>
    </row>
    <row r="817" spans="1:4" x14ac:dyDescent="0.3">
      <c r="A817">
        <v>8151</v>
      </c>
      <c r="B817">
        <v>1</v>
      </c>
      <c r="C817">
        <v>1</v>
      </c>
      <c r="D817">
        <v>901</v>
      </c>
    </row>
    <row r="818" spans="1:4" x14ac:dyDescent="0.3">
      <c r="A818">
        <v>8161</v>
      </c>
      <c r="B818">
        <v>1</v>
      </c>
      <c r="C818">
        <v>1</v>
      </c>
      <c r="D818">
        <v>901</v>
      </c>
    </row>
    <row r="819" spans="1:4" x14ac:dyDescent="0.3">
      <c r="A819">
        <v>8171</v>
      </c>
      <c r="B819">
        <v>1</v>
      </c>
      <c r="C819">
        <v>1</v>
      </c>
      <c r="D819">
        <v>901</v>
      </c>
    </row>
    <row r="820" spans="1:4" x14ac:dyDescent="0.3">
      <c r="A820">
        <v>8181</v>
      </c>
      <c r="B820">
        <v>1</v>
      </c>
      <c r="C820">
        <v>1</v>
      </c>
      <c r="D820">
        <v>901</v>
      </c>
    </row>
    <row r="821" spans="1:4" x14ac:dyDescent="0.3">
      <c r="A821">
        <v>8192</v>
      </c>
      <c r="B821">
        <v>1</v>
      </c>
      <c r="C821">
        <v>1</v>
      </c>
      <c r="D821">
        <v>901</v>
      </c>
    </row>
    <row r="822" spans="1:4" x14ac:dyDescent="0.3">
      <c r="A822">
        <v>8201</v>
      </c>
      <c r="B822">
        <v>1</v>
      </c>
      <c r="C822">
        <v>1</v>
      </c>
      <c r="D822">
        <v>901</v>
      </c>
    </row>
    <row r="823" spans="1:4" x14ac:dyDescent="0.3">
      <c r="A823">
        <v>8211</v>
      </c>
      <c r="B823">
        <v>1</v>
      </c>
      <c r="C823">
        <v>1</v>
      </c>
      <c r="D823">
        <v>901</v>
      </c>
    </row>
    <row r="824" spans="1:4" x14ac:dyDescent="0.3">
      <c r="A824">
        <v>8221</v>
      </c>
      <c r="B824">
        <v>1</v>
      </c>
      <c r="C824">
        <v>1</v>
      </c>
      <c r="D824">
        <v>901</v>
      </c>
    </row>
    <row r="825" spans="1:4" x14ac:dyDescent="0.3">
      <c r="A825">
        <v>8231</v>
      </c>
      <c r="B825">
        <v>1</v>
      </c>
      <c r="C825">
        <v>1</v>
      </c>
      <c r="D825">
        <v>901</v>
      </c>
    </row>
    <row r="826" spans="1:4" x14ac:dyDescent="0.3">
      <c r="A826">
        <v>8241</v>
      </c>
      <c r="B826">
        <v>1</v>
      </c>
      <c r="C826">
        <v>1</v>
      </c>
      <c r="D826">
        <v>901</v>
      </c>
    </row>
    <row r="827" spans="1:4" x14ac:dyDescent="0.3">
      <c r="A827">
        <v>8251</v>
      </c>
      <c r="B827">
        <v>1</v>
      </c>
      <c r="C827">
        <v>1</v>
      </c>
      <c r="D827">
        <v>901</v>
      </c>
    </row>
    <row r="828" spans="1:4" x14ac:dyDescent="0.3">
      <c r="A828">
        <v>8261</v>
      </c>
      <c r="B828">
        <v>1</v>
      </c>
      <c r="C828">
        <v>1</v>
      </c>
      <c r="D828">
        <v>901</v>
      </c>
    </row>
    <row r="829" spans="1:4" x14ac:dyDescent="0.3">
      <c r="A829">
        <v>8271</v>
      </c>
      <c r="B829">
        <v>1</v>
      </c>
      <c r="C829">
        <v>1</v>
      </c>
      <c r="D829">
        <v>901</v>
      </c>
    </row>
    <row r="830" spans="1:4" x14ac:dyDescent="0.3">
      <c r="A830">
        <v>8281</v>
      </c>
      <c r="B830">
        <v>1</v>
      </c>
      <c r="C830">
        <v>1</v>
      </c>
      <c r="D830">
        <v>901</v>
      </c>
    </row>
    <row r="831" spans="1:4" x14ac:dyDescent="0.3">
      <c r="A831">
        <v>8291</v>
      </c>
      <c r="B831">
        <v>1</v>
      </c>
      <c r="C831">
        <v>1</v>
      </c>
      <c r="D831">
        <v>901</v>
      </c>
    </row>
    <row r="832" spans="1:4" x14ac:dyDescent="0.3">
      <c r="A832">
        <v>8301</v>
      </c>
      <c r="B832">
        <v>1</v>
      </c>
      <c r="C832">
        <v>1</v>
      </c>
      <c r="D832">
        <v>901</v>
      </c>
    </row>
    <row r="833" spans="1:4" x14ac:dyDescent="0.3">
      <c r="A833">
        <v>8311</v>
      </c>
      <c r="B833">
        <v>1</v>
      </c>
      <c r="C833">
        <v>1</v>
      </c>
      <c r="D833">
        <v>901</v>
      </c>
    </row>
    <row r="834" spans="1:4" x14ac:dyDescent="0.3">
      <c r="A834">
        <v>8321</v>
      </c>
      <c r="B834">
        <v>1</v>
      </c>
      <c r="C834">
        <v>1</v>
      </c>
      <c r="D834">
        <v>901</v>
      </c>
    </row>
    <row r="835" spans="1:4" x14ac:dyDescent="0.3">
      <c r="A835">
        <v>8331</v>
      </c>
      <c r="B835">
        <v>1</v>
      </c>
      <c r="C835">
        <v>1</v>
      </c>
      <c r="D835">
        <v>901</v>
      </c>
    </row>
    <row r="836" spans="1:4" x14ac:dyDescent="0.3">
      <c r="A836">
        <v>8341</v>
      </c>
      <c r="B836">
        <v>1</v>
      </c>
      <c r="C836">
        <v>1</v>
      </c>
      <c r="D836">
        <v>901</v>
      </c>
    </row>
    <row r="837" spans="1:4" x14ac:dyDescent="0.3">
      <c r="A837">
        <v>8351</v>
      </c>
      <c r="B837">
        <v>1</v>
      </c>
      <c r="C837">
        <v>1</v>
      </c>
      <c r="D837">
        <v>901</v>
      </c>
    </row>
    <row r="838" spans="1:4" x14ac:dyDescent="0.3">
      <c r="A838">
        <v>8361</v>
      </c>
      <c r="B838">
        <v>1</v>
      </c>
      <c r="C838">
        <v>1</v>
      </c>
      <c r="D838">
        <v>901</v>
      </c>
    </row>
    <row r="839" spans="1:4" x14ac:dyDescent="0.3">
      <c r="A839">
        <v>8371</v>
      </c>
      <c r="B839">
        <v>1</v>
      </c>
      <c r="C839">
        <v>1</v>
      </c>
      <c r="D839">
        <v>901</v>
      </c>
    </row>
    <row r="840" spans="1:4" x14ac:dyDescent="0.3">
      <c r="A840">
        <v>8381</v>
      </c>
      <c r="B840">
        <v>1</v>
      </c>
      <c r="C840">
        <v>1</v>
      </c>
      <c r="D840">
        <v>901</v>
      </c>
    </row>
    <row r="841" spans="1:4" x14ac:dyDescent="0.3">
      <c r="A841">
        <v>8391</v>
      </c>
      <c r="B841">
        <v>1</v>
      </c>
      <c r="C841">
        <v>1</v>
      </c>
      <c r="D841">
        <v>901</v>
      </c>
    </row>
    <row r="842" spans="1:4" x14ac:dyDescent="0.3">
      <c r="A842">
        <v>8401</v>
      </c>
      <c r="B842">
        <v>1</v>
      </c>
      <c r="C842">
        <v>1</v>
      </c>
      <c r="D842">
        <v>901</v>
      </c>
    </row>
    <row r="843" spans="1:4" x14ac:dyDescent="0.3">
      <c r="A843">
        <v>8411</v>
      </c>
      <c r="B843">
        <v>1</v>
      </c>
      <c r="C843">
        <v>1</v>
      </c>
      <c r="D843">
        <v>901</v>
      </c>
    </row>
    <row r="844" spans="1:4" x14ac:dyDescent="0.3">
      <c r="A844">
        <v>8421</v>
      </c>
      <c r="B844">
        <v>1</v>
      </c>
      <c r="C844">
        <v>1</v>
      </c>
      <c r="D844">
        <v>901</v>
      </c>
    </row>
    <row r="845" spans="1:4" x14ac:dyDescent="0.3">
      <c r="A845">
        <v>8431</v>
      </c>
      <c r="B845">
        <v>1</v>
      </c>
      <c r="C845">
        <v>1</v>
      </c>
      <c r="D845">
        <v>901</v>
      </c>
    </row>
    <row r="846" spans="1:4" x14ac:dyDescent="0.3">
      <c r="A846">
        <v>8441</v>
      </c>
      <c r="B846">
        <v>1</v>
      </c>
      <c r="C846">
        <v>1</v>
      </c>
      <c r="D846">
        <v>901</v>
      </c>
    </row>
    <row r="847" spans="1:4" x14ac:dyDescent="0.3">
      <c r="A847">
        <v>8451</v>
      </c>
      <c r="B847">
        <v>1</v>
      </c>
      <c r="C847">
        <v>1</v>
      </c>
      <c r="D847">
        <v>901</v>
      </c>
    </row>
    <row r="848" spans="1:4" x14ac:dyDescent="0.3">
      <c r="A848">
        <v>8461</v>
      </c>
      <c r="B848">
        <v>1</v>
      </c>
      <c r="C848">
        <v>1</v>
      </c>
      <c r="D848">
        <v>901</v>
      </c>
    </row>
    <row r="849" spans="1:4" x14ac:dyDescent="0.3">
      <c r="A849">
        <v>8471</v>
      </c>
      <c r="B849">
        <v>1</v>
      </c>
      <c r="C849">
        <v>1</v>
      </c>
      <c r="D849">
        <v>901</v>
      </c>
    </row>
    <row r="850" spans="1:4" x14ac:dyDescent="0.3">
      <c r="A850">
        <v>8481</v>
      </c>
      <c r="B850">
        <v>1</v>
      </c>
      <c r="C850">
        <v>1</v>
      </c>
      <c r="D850">
        <v>901</v>
      </c>
    </row>
    <row r="851" spans="1:4" x14ac:dyDescent="0.3">
      <c r="A851">
        <v>8491</v>
      </c>
      <c r="B851">
        <v>1</v>
      </c>
      <c r="C851">
        <v>1</v>
      </c>
      <c r="D851">
        <v>901</v>
      </c>
    </row>
    <row r="852" spans="1:4" x14ac:dyDescent="0.3">
      <c r="A852">
        <v>8501</v>
      </c>
      <c r="B852">
        <v>1</v>
      </c>
      <c r="C852">
        <v>1</v>
      </c>
      <c r="D852">
        <v>901</v>
      </c>
    </row>
    <row r="853" spans="1:4" x14ac:dyDescent="0.3">
      <c r="A853">
        <v>8511</v>
      </c>
      <c r="B853">
        <v>1</v>
      </c>
      <c r="C853">
        <v>1</v>
      </c>
      <c r="D853">
        <v>901</v>
      </c>
    </row>
    <row r="854" spans="1:4" x14ac:dyDescent="0.3">
      <c r="A854">
        <v>8521</v>
      </c>
      <c r="B854">
        <v>1</v>
      </c>
      <c r="C854">
        <v>1</v>
      </c>
      <c r="D854">
        <v>901</v>
      </c>
    </row>
    <row r="855" spans="1:4" x14ac:dyDescent="0.3">
      <c r="A855">
        <v>8531</v>
      </c>
      <c r="B855">
        <v>1</v>
      </c>
      <c r="C855">
        <v>1</v>
      </c>
      <c r="D855">
        <v>901</v>
      </c>
    </row>
    <row r="856" spans="1:4" x14ac:dyDescent="0.3">
      <c r="A856">
        <v>8541</v>
      </c>
      <c r="B856">
        <v>1</v>
      </c>
      <c r="C856">
        <v>1</v>
      </c>
      <c r="D856">
        <v>901</v>
      </c>
    </row>
    <row r="857" spans="1:4" x14ac:dyDescent="0.3">
      <c r="A857">
        <v>8551</v>
      </c>
      <c r="B857">
        <v>1</v>
      </c>
      <c r="C857">
        <v>1</v>
      </c>
      <c r="D857">
        <v>901</v>
      </c>
    </row>
    <row r="858" spans="1:4" x14ac:dyDescent="0.3">
      <c r="A858">
        <v>8561</v>
      </c>
      <c r="B858">
        <v>1</v>
      </c>
      <c r="C858">
        <v>1</v>
      </c>
      <c r="D858">
        <v>901</v>
      </c>
    </row>
    <row r="859" spans="1:4" x14ac:dyDescent="0.3">
      <c r="A859">
        <v>8571</v>
      </c>
      <c r="B859">
        <v>1</v>
      </c>
      <c r="C859">
        <v>1</v>
      </c>
      <c r="D859">
        <v>901</v>
      </c>
    </row>
    <row r="860" spans="1:4" x14ac:dyDescent="0.3">
      <c r="A860">
        <v>8581</v>
      </c>
      <c r="B860">
        <v>1</v>
      </c>
      <c r="C860">
        <v>1</v>
      </c>
      <c r="D860">
        <v>901</v>
      </c>
    </row>
    <row r="861" spans="1:4" x14ac:dyDescent="0.3">
      <c r="A861">
        <v>8591</v>
      </c>
      <c r="B861">
        <v>1</v>
      </c>
      <c r="C861">
        <v>1</v>
      </c>
      <c r="D861">
        <v>901</v>
      </c>
    </row>
    <row r="862" spans="1:4" x14ac:dyDescent="0.3">
      <c r="A862">
        <v>8601</v>
      </c>
      <c r="B862">
        <v>1</v>
      </c>
      <c r="C862">
        <v>1</v>
      </c>
      <c r="D862">
        <v>901</v>
      </c>
    </row>
    <row r="863" spans="1:4" x14ac:dyDescent="0.3">
      <c r="A863">
        <v>8611</v>
      </c>
      <c r="B863">
        <v>1</v>
      </c>
      <c r="C863">
        <v>1</v>
      </c>
      <c r="D863">
        <v>901</v>
      </c>
    </row>
    <row r="864" spans="1:4" x14ac:dyDescent="0.3">
      <c r="A864">
        <v>8621</v>
      </c>
      <c r="B864">
        <v>1</v>
      </c>
      <c r="C864">
        <v>1</v>
      </c>
      <c r="D864">
        <v>901</v>
      </c>
    </row>
    <row r="865" spans="1:4" x14ac:dyDescent="0.3">
      <c r="A865">
        <v>8631</v>
      </c>
      <c r="B865">
        <v>1</v>
      </c>
      <c r="C865">
        <v>1</v>
      </c>
      <c r="D865">
        <v>901</v>
      </c>
    </row>
    <row r="866" spans="1:4" x14ac:dyDescent="0.3">
      <c r="A866">
        <v>8641</v>
      </c>
      <c r="B866">
        <v>1</v>
      </c>
      <c r="C866">
        <v>1</v>
      </c>
      <c r="D866">
        <v>901</v>
      </c>
    </row>
    <row r="867" spans="1:4" x14ac:dyDescent="0.3">
      <c r="A867">
        <v>8651</v>
      </c>
      <c r="B867">
        <v>1</v>
      </c>
      <c r="C867">
        <v>1</v>
      </c>
      <c r="D867">
        <v>901</v>
      </c>
    </row>
    <row r="868" spans="1:4" x14ac:dyDescent="0.3">
      <c r="A868">
        <v>8662</v>
      </c>
      <c r="B868">
        <v>1</v>
      </c>
      <c r="C868">
        <v>1</v>
      </c>
      <c r="D868">
        <v>901</v>
      </c>
    </row>
    <row r="869" spans="1:4" x14ac:dyDescent="0.3">
      <c r="A869">
        <v>8671</v>
      </c>
      <c r="B869">
        <v>1</v>
      </c>
      <c r="C869">
        <v>1</v>
      </c>
      <c r="D869">
        <v>901</v>
      </c>
    </row>
    <row r="870" spans="1:4" x14ac:dyDescent="0.3">
      <c r="A870">
        <v>8681</v>
      </c>
      <c r="B870">
        <v>1</v>
      </c>
      <c r="C870">
        <v>1</v>
      </c>
      <c r="D870">
        <v>901</v>
      </c>
    </row>
    <row r="871" spans="1:4" x14ac:dyDescent="0.3">
      <c r="A871">
        <v>8691</v>
      </c>
      <c r="B871">
        <v>1</v>
      </c>
      <c r="C871">
        <v>1</v>
      </c>
      <c r="D871">
        <v>901</v>
      </c>
    </row>
    <row r="872" spans="1:4" x14ac:dyDescent="0.3">
      <c r="A872">
        <v>8701</v>
      </c>
      <c r="B872">
        <v>1</v>
      </c>
      <c r="C872">
        <v>1</v>
      </c>
      <c r="D872">
        <v>901</v>
      </c>
    </row>
    <row r="873" spans="1:4" x14ac:dyDescent="0.3">
      <c r="A873">
        <v>8711</v>
      </c>
      <c r="B873">
        <v>1</v>
      </c>
      <c r="C873">
        <v>1</v>
      </c>
      <c r="D873">
        <v>901</v>
      </c>
    </row>
    <row r="874" spans="1:4" x14ac:dyDescent="0.3">
      <c r="A874">
        <v>8721</v>
      </c>
      <c r="B874">
        <v>1</v>
      </c>
      <c r="C874">
        <v>1</v>
      </c>
      <c r="D874">
        <v>901</v>
      </c>
    </row>
    <row r="875" spans="1:4" x14ac:dyDescent="0.3">
      <c r="A875">
        <v>8731</v>
      </c>
      <c r="B875">
        <v>1</v>
      </c>
      <c r="C875">
        <v>1</v>
      </c>
      <c r="D875">
        <v>901</v>
      </c>
    </row>
    <row r="876" spans="1:4" x14ac:dyDescent="0.3">
      <c r="A876">
        <v>8741</v>
      </c>
      <c r="B876">
        <v>1</v>
      </c>
      <c r="C876">
        <v>1</v>
      </c>
      <c r="D876">
        <v>901</v>
      </c>
    </row>
    <row r="877" spans="1:4" x14ac:dyDescent="0.3">
      <c r="A877">
        <v>8751</v>
      </c>
      <c r="B877">
        <v>1</v>
      </c>
      <c r="C877">
        <v>1</v>
      </c>
      <c r="D877">
        <v>901</v>
      </c>
    </row>
    <row r="878" spans="1:4" x14ac:dyDescent="0.3">
      <c r="A878">
        <v>8761</v>
      </c>
      <c r="B878">
        <v>1</v>
      </c>
      <c r="C878">
        <v>1</v>
      </c>
      <c r="D878">
        <v>901</v>
      </c>
    </row>
    <row r="879" spans="1:4" x14ac:dyDescent="0.3">
      <c r="A879">
        <v>8771</v>
      </c>
      <c r="B879">
        <v>1</v>
      </c>
      <c r="C879">
        <v>1</v>
      </c>
      <c r="D879">
        <v>901</v>
      </c>
    </row>
    <row r="880" spans="1:4" x14ac:dyDescent="0.3">
      <c r="A880">
        <v>8781</v>
      </c>
      <c r="B880">
        <v>1</v>
      </c>
      <c r="C880">
        <v>1</v>
      </c>
      <c r="D880">
        <v>901</v>
      </c>
    </row>
    <row r="881" spans="1:4" x14ac:dyDescent="0.3">
      <c r="A881">
        <v>8791</v>
      </c>
      <c r="B881">
        <v>1</v>
      </c>
      <c r="C881">
        <v>1</v>
      </c>
      <c r="D881">
        <v>901</v>
      </c>
    </row>
    <row r="882" spans="1:4" x14ac:dyDescent="0.3">
      <c r="A882">
        <v>8801</v>
      </c>
      <c r="B882">
        <v>1</v>
      </c>
      <c r="C882">
        <v>1</v>
      </c>
      <c r="D882">
        <v>901</v>
      </c>
    </row>
    <row r="883" spans="1:4" x14ac:dyDescent="0.3">
      <c r="A883">
        <v>8811</v>
      </c>
      <c r="B883">
        <v>1</v>
      </c>
      <c r="C883">
        <v>1</v>
      </c>
      <c r="D883">
        <v>901</v>
      </c>
    </row>
    <row r="884" spans="1:4" x14ac:dyDescent="0.3">
      <c r="A884">
        <v>8821</v>
      </c>
      <c r="B884">
        <v>1</v>
      </c>
      <c r="C884">
        <v>1</v>
      </c>
      <c r="D884">
        <v>901</v>
      </c>
    </row>
    <row r="885" spans="1:4" x14ac:dyDescent="0.3">
      <c r="A885">
        <v>8832</v>
      </c>
      <c r="B885">
        <v>1</v>
      </c>
      <c r="C885">
        <v>1</v>
      </c>
      <c r="D885">
        <v>901</v>
      </c>
    </row>
    <row r="886" spans="1:4" x14ac:dyDescent="0.3">
      <c r="A886">
        <v>8841</v>
      </c>
      <c r="B886">
        <v>1</v>
      </c>
      <c r="C886">
        <v>1</v>
      </c>
      <c r="D886">
        <v>901</v>
      </c>
    </row>
    <row r="887" spans="1:4" x14ac:dyDescent="0.3">
      <c r="A887">
        <v>8851</v>
      </c>
      <c r="B887">
        <v>1</v>
      </c>
      <c r="C887">
        <v>1</v>
      </c>
      <c r="D887">
        <v>901</v>
      </c>
    </row>
    <row r="888" spans="1:4" x14ac:dyDescent="0.3">
      <c r="A888">
        <v>8861</v>
      </c>
      <c r="B888">
        <v>1</v>
      </c>
      <c r="C888">
        <v>1</v>
      </c>
      <c r="D888">
        <v>901</v>
      </c>
    </row>
    <row r="889" spans="1:4" x14ac:dyDescent="0.3">
      <c r="A889">
        <v>8871</v>
      </c>
      <c r="B889">
        <v>1</v>
      </c>
      <c r="C889">
        <v>1</v>
      </c>
      <c r="D889">
        <v>901</v>
      </c>
    </row>
    <row r="890" spans="1:4" x14ac:dyDescent="0.3">
      <c r="A890">
        <v>8881</v>
      </c>
      <c r="B890">
        <v>1</v>
      </c>
      <c r="C890">
        <v>1</v>
      </c>
      <c r="D890">
        <v>901</v>
      </c>
    </row>
    <row r="891" spans="1:4" x14ac:dyDescent="0.3">
      <c r="A891">
        <v>8891</v>
      </c>
      <c r="B891">
        <v>1</v>
      </c>
      <c r="C891">
        <v>1</v>
      </c>
      <c r="D891">
        <v>901</v>
      </c>
    </row>
    <row r="892" spans="1:4" x14ac:dyDescent="0.3">
      <c r="A892">
        <v>8901</v>
      </c>
      <c r="B892">
        <v>1</v>
      </c>
      <c r="C892">
        <v>1</v>
      </c>
      <c r="D892">
        <v>901</v>
      </c>
    </row>
    <row r="893" spans="1:4" x14ac:dyDescent="0.3">
      <c r="A893">
        <v>8911</v>
      </c>
      <c r="B893">
        <v>1</v>
      </c>
      <c r="C893">
        <v>1</v>
      </c>
      <c r="D893">
        <v>901</v>
      </c>
    </row>
    <row r="894" spans="1:4" x14ac:dyDescent="0.3">
      <c r="A894">
        <v>8921</v>
      </c>
      <c r="B894">
        <v>1</v>
      </c>
      <c r="C894">
        <v>1</v>
      </c>
      <c r="D894">
        <v>901</v>
      </c>
    </row>
    <row r="895" spans="1:4" x14ac:dyDescent="0.3">
      <c r="A895">
        <v>8931</v>
      </c>
      <c r="B895">
        <v>1</v>
      </c>
      <c r="C895">
        <v>1</v>
      </c>
      <c r="D895">
        <v>901</v>
      </c>
    </row>
    <row r="896" spans="1:4" x14ac:dyDescent="0.3">
      <c r="A896">
        <v>8941</v>
      </c>
      <c r="B896">
        <v>1</v>
      </c>
      <c r="C896">
        <v>1</v>
      </c>
      <c r="D896">
        <v>901</v>
      </c>
    </row>
    <row r="897" spans="1:4" x14ac:dyDescent="0.3">
      <c r="A897">
        <v>8951</v>
      </c>
      <c r="B897">
        <v>1</v>
      </c>
      <c r="C897">
        <v>1</v>
      </c>
      <c r="D897">
        <v>901</v>
      </c>
    </row>
    <row r="898" spans="1:4" x14ac:dyDescent="0.3">
      <c r="A898">
        <v>8961</v>
      </c>
      <c r="B898">
        <v>1</v>
      </c>
      <c r="C898">
        <v>1</v>
      </c>
      <c r="D898">
        <v>901</v>
      </c>
    </row>
    <row r="899" spans="1:4" x14ac:dyDescent="0.3">
      <c r="A899">
        <v>8971</v>
      </c>
      <c r="B899">
        <v>1</v>
      </c>
      <c r="C899">
        <v>1</v>
      </c>
      <c r="D899">
        <v>901</v>
      </c>
    </row>
    <row r="900" spans="1:4" x14ac:dyDescent="0.3">
      <c r="A900">
        <v>8981</v>
      </c>
      <c r="B900">
        <v>1</v>
      </c>
      <c r="C900">
        <v>1</v>
      </c>
      <c r="D900">
        <v>901</v>
      </c>
    </row>
    <row r="901" spans="1:4" x14ac:dyDescent="0.3">
      <c r="A901">
        <v>8991</v>
      </c>
      <c r="B901">
        <v>1</v>
      </c>
      <c r="C901">
        <v>1</v>
      </c>
      <c r="D901">
        <v>901</v>
      </c>
    </row>
    <row r="902" spans="1:4" x14ac:dyDescent="0.3">
      <c r="A902">
        <v>9001</v>
      </c>
      <c r="B902">
        <v>1</v>
      </c>
      <c r="C902">
        <v>1</v>
      </c>
      <c r="D902">
        <v>901</v>
      </c>
    </row>
    <row r="903" spans="1:4" x14ac:dyDescent="0.3">
      <c r="A903">
        <v>9011</v>
      </c>
      <c r="B903">
        <v>1</v>
      </c>
      <c r="C903">
        <v>1</v>
      </c>
      <c r="D903">
        <v>901</v>
      </c>
    </row>
    <row r="904" spans="1:4" x14ac:dyDescent="0.3">
      <c r="A904">
        <v>9021</v>
      </c>
      <c r="B904">
        <v>1</v>
      </c>
      <c r="C904">
        <v>1</v>
      </c>
      <c r="D904">
        <v>901</v>
      </c>
    </row>
    <row r="905" spans="1:4" x14ac:dyDescent="0.3">
      <c r="A905">
        <v>9031</v>
      </c>
      <c r="B905">
        <v>1</v>
      </c>
      <c r="C905">
        <v>1</v>
      </c>
      <c r="D905">
        <v>901</v>
      </c>
    </row>
    <row r="906" spans="1:4" x14ac:dyDescent="0.3">
      <c r="A906">
        <v>9041</v>
      </c>
      <c r="B906">
        <v>1</v>
      </c>
      <c r="C906">
        <v>1</v>
      </c>
      <c r="D906">
        <v>901</v>
      </c>
    </row>
    <row r="907" spans="1:4" x14ac:dyDescent="0.3">
      <c r="A907">
        <v>9051</v>
      </c>
      <c r="B907">
        <v>1</v>
      </c>
      <c r="C907">
        <v>1</v>
      </c>
      <c r="D907">
        <v>901</v>
      </c>
    </row>
    <row r="908" spans="1:4" x14ac:dyDescent="0.3">
      <c r="A908">
        <v>9061</v>
      </c>
      <c r="B908">
        <v>1</v>
      </c>
      <c r="C908">
        <v>1</v>
      </c>
      <c r="D908">
        <v>901</v>
      </c>
    </row>
    <row r="909" spans="1:4" x14ac:dyDescent="0.3">
      <c r="A909">
        <v>9071</v>
      </c>
      <c r="B909">
        <v>1</v>
      </c>
      <c r="C909">
        <v>1</v>
      </c>
      <c r="D909">
        <v>901</v>
      </c>
    </row>
    <row r="910" spans="1:4" x14ac:dyDescent="0.3">
      <c r="A910">
        <v>9081</v>
      </c>
      <c r="B910">
        <v>1</v>
      </c>
      <c r="C910">
        <v>1</v>
      </c>
      <c r="D910">
        <v>901</v>
      </c>
    </row>
    <row r="911" spans="1:4" x14ac:dyDescent="0.3">
      <c r="A911">
        <v>9091</v>
      </c>
      <c r="B911">
        <v>1</v>
      </c>
      <c r="C911">
        <v>1</v>
      </c>
      <c r="D911">
        <v>901</v>
      </c>
    </row>
    <row r="912" spans="1:4" x14ac:dyDescent="0.3">
      <c r="A912">
        <v>9101</v>
      </c>
      <c r="B912">
        <v>1</v>
      </c>
      <c r="C912">
        <v>1</v>
      </c>
      <c r="D912">
        <v>901</v>
      </c>
    </row>
    <row r="913" spans="1:4" x14ac:dyDescent="0.3">
      <c r="A913">
        <v>9111</v>
      </c>
      <c r="B913">
        <v>1</v>
      </c>
      <c r="C913">
        <v>1</v>
      </c>
      <c r="D913">
        <v>901</v>
      </c>
    </row>
    <row r="914" spans="1:4" x14ac:dyDescent="0.3">
      <c r="A914">
        <v>9121</v>
      </c>
      <c r="B914">
        <v>1</v>
      </c>
      <c r="C914">
        <v>1</v>
      </c>
      <c r="D914">
        <v>901</v>
      </c>
    </row>
    <row r="915" spans="1:4" x14ac:dyDescent="0.3">
      <c r="A915">
        <v>9131</v>
      </c>
      <c r="B915">
        <v>1</v>
      </c>
      <c r="C915">
        <v>1</v>
      </c>
      <c r="D915">
        <v>901</v>
      </c>
    </row>
    <row r="916" spans="1:4" x14ac:dyDescent="0.3">
      <c r="A916">
        <v>9141</v>
      </c>
      <c r="B916">
        <v>1</v>
      </c>
      <c r="C916">
        <v>1</v>
      </c>
      <c r="D916">
        <v>901</v>
      </c>
    </row>
    <row r="917" spans="1:4" x14ac:dyDescent="0.3">
      <c r="A917">
        <v>9151</v>
      </c>
      <c r="B917">
        <v>1</v>
      </c>
      <c r="C917">
        <v>1</v>
      </c>
      <c r="D917">
        <v>901</v>
      </c>
    </row>
    <row r="918" spans="1:4" x14ac:dyDescent="0.3">
      <c r="A918">
        <v>9161</v>
      </c>
      <c r="B918">
        <v>1</v>
      </c>
      <c r="C918">
        <v>1</v>
      </c>
      <c r="D918">
        <v>901</v>
      </c>
    </row>
    <row r="919" spans="1:4" x14ac:dyDescent="0.3">
      <c r="A919">
        <v>9171</v>
      </c>
      <c r="B919">
        <v>1</v>
      </c>
      <c r="C919">
        <v>1</v>
      </c>
      <c r="D919">
        <v>901</v>
      </c>
    </row>
    <row r="920" spans="1:4" x14ac:dyDescent="0.3">
      <c r="A920">
        <v>9181</v>
      </c>
      <c r="B920">
        <v>1</v>
      </c>
      <c r="C920">
        <v>1</v>
      </c>
      <c r="D920">
        <v>901</v>
      </c>
    </row>
    <row r="921" spans="1:4" x14ac:dyDescent="0.3">
      <c r="A921">
        <v>9191</v>
      </c>
      <c r="B921">
        <v>1</v>
      </c>
      <c r="C921">
        <v>1</v>
      </c>
      <c r="D921">
        <v>901</v>
      </c>
    </row>
    <row r="922" spans="1:4" x14ac:dyDescent="0.3">
      <c r="A922">
        <v>9201</v>
      </c>
      <c r="B922">
        <v>1</v>
      </c>
      <c r="C922">
        <v>1</v>
      </c>
      <c r="D922">
        <v>901</v>
      </c>
    </row>
    <row r="923" spans="1:4" x14ac:dyDescent="0.3">
      <c r="A923">
        <v>9211</v>
      </c>
      <c r="B923">
        <v>1</v>
      </c>
      <c r="C923">
        <v>1</v>
      </c>
      <c r="D923">
        <v>901</v>
      </c>
    </row>
    <row r="924" spans="1:4" x14ac:dyDescent="0.3">
      <c r="A924">
        <v>9221</v>
      </c>
      <c r="B924">
        <v>1</v>
      </c>
      <c r="C924">
        <v>1</v>
      </c>
      <c r="D924">
        <v>901</v>
      </c>
    </row>
    <row r="925" spans="1:4" x14ac:dyDescent="0.3">
      <c r="A925">
        <v>9231</v>
      </c>
      <c r="B925">
        <v>1</v>
      </c>
      <c r="C925">
        <v>1</v>
      </c>
      <c r="D925">
        <v>901</v>
      </c>
    </row>
    <row r="926" spans="1:4" x14ac:dyDescent="0.3">
      <c r="A926">
        <v>9241</v>
      </c>
      <c r="B926">
        <v>1</v>
      </c>
      <c r="C926">
        <v>1</v>
      </c>
      <c r="D926">
        <v>901</v>
      </c>
    </row>
    <row r="927" spans="1:4" x14ac:dyDescent="0.3">
      <c r="A927">
        <v>9251</v>
      </c>
      <c r="B927">
        <v>1</v>
      </c>
      <c r="C927">
        <v>1</v>
      </c>
      <c r="D927">
        <v>901</v>
      </c>
    </row>
    <row r="928" spans="1:4" x14ac:dyDescent="0.3">
      <c r="A928">
        <v>9261</v>
      </c>
      <c r="B928">
        <v>1</v>
      </c>
      <c r="C928">
        <v>1</v>
      </c>
      <c r="D928">
        <v>901</v>
      </c>
    </row>
    <row r="929" spans="1:4" x14ac:dyDescent="0.3">
      <c r="A929">
        <v>9271</v>
      </c>
      <c r="B929">
        <v>1</v>
      </c>
      <c r="C929">
        <v>1</v>
      </c>
      <c r="D929">
        <v>901</v>
      </c>
    </row>
    <row r="930" spans="1:4" x14ac:dyDescent="0.3">
      <c r="A930">
        <v>9281</v>
      </c>
      <c r="B930">
        <v>1</v>
      </c>
      <c r="C930">
        <v>1</v>
      </c>
      <c r="D930">
        <v>901</v>
      </c>
    </row>
    <row r="931" spans="1:4" x14ac:dyDescent="0.3">
      <c r="A931">
        <v>9291</v>
      </c>
      <c r="B931">
        <v>1</v>
      </c>
      <c r="C931">
        <v>1</v>
      </c>
      <c r="D931">
        <v>901</v>
      </c>
    </row>
    <row r="932" spans="1:4" x14ac:dyDescent="0.3">
      <c r="A932">
        <v>9302</v>
      </c>
      <c r="B932">
        <v>1</v>
      </c>
      <c r="C932">
        <v>1</v>
      </c>
      <c r="D932">
        <v>901</v>
      </c>
    </row>
    <row r="933" spans="1:4" x14ac:dyDescent="0.3">
      <c r="A933">
        <v>9311</v>
      </c>
      <c r="B933">
        <v>1</v>
      </c>
      <c r="C933">
        <v>1</v>
      </c>
      <c r="D933">
        <v>901</v>
      </c>
    </row>
    <row r="934" spans="1:4" x14ac:dyDescent="0.3">
      <c r="A934">
        <v>9321</v>
      </c>
      <c r="B934">
        <v>1</v>
      </c>
      <c r="C934">
        <v>1</v>
      </c>
      <c r="D934">
        <v>901</v>
      </c>
    </row>
    <row r="935" spans="1:4" x14ac:dyDescent="0.3">
      <c r="A935">
        <v>9331</v>
      </c>
      <c r="B935">
        <v>1</v>
      </c>
      <c r="C935">
        <v>1</v>
      </c>
      <c r="D935">
        <v>901</v>
      </c>
    </row>
    <row r="936" spans="1:4" x14ac:dyDescent="0.3">
      <c r="A936">
        <v>9341</v>
      </c>
      <c r="B936">
        <v>1</v>
      </c>
      <c r="C936">
        <v>1</v>
      </c>
      <c r="D936">
        <v>901</v>
      </c>
    </row>
    <row r="937" spans="1:4" x14ac:dyDescent="0.3">
      <c r="A937">
        <v>9351</v>
      </c>
      <c r="B937">
        <v>1</v>
      </c>
      <c r="C937">
        <v>1</v>
      </c>
      <c r="D937">
        <v>901</v>
      </c>
    </row>
    <row r="938" spans="1:4" x14ac:dyDescent="0.3">
      <c r="A938">
        <v>9361</v>
      </c>
      <c r="B938">
        <v>1</v>
      </c>
      <c r="C938">
        <v>1</v>
      </c>
      <c r="D938">
        <v>901</v>
      </c>
    </row>
    <row r="939" spans="1:4" x14ac:dyDescent="0.3">
      <c r="A939">
        <v>9371</v>
      </c>
      <c r="B939">
        <v>1</v>
      </c>
      <c r="C939">
        <v>1</v>
      </c>
      <c r="D939">
        <v>901</v>
      </c>
    </row>
    <row r="940" spans="1:4" x14ac:dyDescent="0.3">
      <c r="A940">
        <v>9381</v>
      </c>
      <c r="B940">
        <v>1</v>
      </c>
      <c r="C940">
        <v>1</v>
      </c>
      <c r="D940">
        <v>901</v>
      </c>
    </row>
    <row r="941" spans="1:4" x14ac:dyDescent="0.3">
      <c r="A941">
        <v>9391</v>
      </c>
      <c r="B941">
        <v>1</v>
      </c>
      <c r="C941">
        <v>1</v>
      </c>
      <c r="D941">
        <v>901</v>
      </c>
    </row>
    <row r="942" spans="1:4" x14ac:dyDescent="0.3">
      <c r="A942">
        <v>9401</v>
      </c>
      <c r="B942">
        <v>1</v>
      </c>
      <c r="C942">
        <v>1</v>
      </c>
      <c r="D942">
        <v>901</v>
      </c>
    </row>
    <row r="943" spans="1:4" x14ac:dyDescent="0.3">
      <c r="A943">
        <v>9411</v>
      </c>
      <c r="B943">
        <v>1</v>
      </c>
      <c r="C943">
        <v>1</v>
      </c>
      <c r="D943">
        <v>901</v>
      </c>
    </row>
    <row r="944" spans="1:4" x14ac:dyDescent="0.3">
      <c r="A944">
        <v>9421</v>
      </c>
      <c r="B944">
        <v>1</v>
      </c>
      <c r="C944">
        <v>1</v>
      </c>
      <c r="D944">
        <v>901</v>
      </c>
    </row>
    <row r="945" spans="1:4" x14ac:dyDescent="0.3">
      <c r="A945">
        <v>9431</v>
      </c>
      <c r="B945">
        <v>1</v>
      </c>
      <c r="C945">
        <v>1</v>
      </c>
      <c r="D945">
        <v>901</v>
      </c>
    </row>
    <row r="946" spans="1:4" x14ac:dyDescent="0.3">
      <c r="A946">
        <v>9441</v>
      </c>
      <c r="B946">
        <v>1</v>
      </c>
      <c r="C946">
        <v>1</v>
      </c>
      <c r="D946">
        <v>901</v>
      </c>
    </row>
    <row r="947" spans="1:4" x14ac:dyDescent="0.3">
      <c r="A947">
        <v>9451</v>
      </c>
      <c r="B947">
        <v>1</v>
      </c>
      <c r="C947">
        <v>1</v>
      </c>
      <c r="D947">
        <v>901</v>
      </c>
    </row>
    <row r="948" spans="1:4" x14ac:dyDescent="0.3">
      <c r="A948">
        <v>9461</v>
      </c>
      <c r="B948">
        <v>1</v>
      </c>
      <c r="C948">
        <v>1</v>
      </c>
      <c r="D948">
        <v>901</v>
      </c>
    </row>
    <row r="949" spans="1:4" x14ac:dyDescent="0.3">
      <c r="A949">
        <v>9472</v>
      </c>
      <c r="B949">
        <v>1</v>
      </c>
      <c r="C949">
        <v>1</v>
      </c>
      <c r="D949">
        <v>901</v>
      </c>
    </row>
    <row r="950" spans="1:4" x14ac:dyDescent="0.3">
      <c r="A950">
        <v>9481</v>
      </c>
      <c r="B950">
        <v>1</v>
      </c>
      <c r="C950">
        <v>1</v>
      </c>
      <c r="D950">
        <v>901</v>
      </c>
    </row>
    <row r="951" spans="1:4" x14ac:dyDescent="0.3">
      <c r="A951">
        <v>9491</v>
      </c>
      <c r="B951">
        <v>1</v>
      </c>
      <c r="C951">
        <v>1</v>
      </c>
      <c r="D951">
        <v>901</v>
      </c>
    </row>
    <row r="952" spans="1:4" x14ac:dyDescent="0.3">
      <c r="A952">
        <v>9501</v>
      </c>
      <c r="B952">
        <v>1</v>
      </c>
      <c r="C952">
        <v>1</v>
      </c>
      <c r="D952">
        <v>901</v>
      </c>
    </row>
    <row r="953" spans="1:4" x14ac:dyDescent="0.3">
      <c r="A953">
        <v>9511</v>
      </c>
      <c r="B953">
        <v>1</v>
      </c>
      <c r="C953">
        <v>1</v>
      </c>
      <c r="D953">
        <v>901</v>
      </c>
    </row>
    <row r="954" spans="1:4" x14ac:dyDescent="0.3">
      <c r="A954">
        <v>9521</v>
      </c>
      <c r="B954">
        <v>1</v>
      </c>
      <c r="C954">
        <v>1</v>
      </c>
      <c r="D954">
        <v>901</v>
      </c>
    </row>
    <row r="955" spans="1:4" x14ac:dyDescent="0.3">
      <c r="A955">
        <v>9531</v>
      </c>
      <c r="B955">
        <v>1</v>
      </c>
      <c r="C955">
        <v>1</v>
      </c>
      <c r="D955">
        <v>901</v>
      </c>
    </row>
    <row r="956" spans="1:4" x14ac:dyDescent="0.3">
      <c r="A956">
        <v>9541</v>
      </c>
      <c r="B956">
        <v>1</v>
      </c>
      <c r="C956">
        <v>1</v>
      </c>
      <c r="D956">
        <v>901</v>
      </c>
    </row>
    <row r="957" spans="1:4" x14ac:dyDescent="0.3">
      <c r="A957">
        <v>9551</v>
      </c>
      <c r="B957">
        <v>1</v>
      </c>
      <c r="C957">
        <v>1</v>
      </c>
      <c r="D957">
        <v>901</v>
      </c>
    </row>
    <row r="958" spans="1:4" x14ac:dyDescent="0.3">
      <c r="A958">
        <v>9561</v>
      </c>
      <c r="B958">
        <v>1</v>
      </c>
      <c r="C958">
        <v>1</v>
      </c>
      <c r="D958">
        <v>901</v>
      </c>
    </row>
    <row r="959" spans="1:4" x14ac:dyDescent="0.3">
      <c r="A959">
        <v>9571</v>
      </c>
      <c r="B959">
        <v>1</v>
      </c>
      <c r="C959">
        <v>1</v>
      </c>
      <c r="D959">
        <v>901</v>
      </c>
    </row>
    <row r="960" spans="1:4" x14ac:dyDescent="0.3">
      <c r="A960">
        <v>9581</v>
      </c>
      <c r="B960">
        <v>1</v>
      </c>
      <c r="C960">
        <v>1</v>
      </c>
      <c r="D960">
        <v>901</v>
      </c>
    </row>
    <row r="961" spans="1:4" x14ac:dyDescent="0.3">
      <c r="A961">
        <v>9591</v>
      </c>
      <c r="B961">
        <v>1</v>
      </c>
      <c r="C961">
        <v>1</v>
      </c>
      <c r="D961">
        <v>901</v>
      </c>
    </row>
    <row r="962" spans="1:4" x14ac:dyDescent="0.3">
      <c r="A962">
        <v>9601</v>
      </c>
      <c r="B962">
        <v>1</v>
      </c>
      <c r="C962">
        <v>1</v>
      </c>
      <c r="D962">
        <v>901</v>
      </c>
    </row>
    <row r="963" spans="1:4" x14ac:dyDescent="0.3">
      <c r="A963">
        <v>9611</v>
      </c>
      <c r="B963">
        <v>1</v>
      </c>
      <c r="C963">
        <v>1</v>
      </c>
      <c r="D963">
        <v>901</v>
      </c>
    </row>
    <row r="964" spans="1:4" x14ac:dyDescent="0.3">
      <c r="A964">
        <v>9621</v>
      </c>
      <c r="B964">
        <v>1</v>
      </c>
      <c r="C964">
        <v>1</v>
      </c>
      <c r="D964">
        <v>901</v>
      </c>
    </row>
    <row r="965" spans="1:4" x14ac:dyDescent="0.3">
      <c r="A965">
        <v>9631</v>
      </c>
      <c r="B965">
        <v>1</v>
      </c>
      <c r="C965">
        <v>1</v>
      </c>
      <c r="D965">
        <v>901</v>
      </c>
    </row>
    <row r="966" spans="1:4" x14ac:dyDescent="0.3">
      <c r="A966">
        <v>9641</v>
      </c>
      <c r="B966">
        <v>1</v>
      </c>
      <c r="C966">
        <v>1</v>
      </c>
      <c r="D966">
        <v>901</v>
      </c>
    </row>
    <row r="967" spans="1:4" x14ac:dyDescent="0.3">
      <c r="A967">
        <v>9651</v>
      </c>
      <c r="B967">
        <v>1</v>
      </c>
      <c r="C967">
        <v>1</v>
      </c>
      <c r="D967">
        <v>901</v>
      </c>
    </row>
    <row r="968" spans="1:4" x14ac:dyDescent="0.3">
      <c r="A968">
        <v>9661</v>
      </c>
      <c r="B968">
        <v>1</v>
      </c>
      <c r="C968">
        <v>1</v>
      </c>
      <c r="D968">
        <v>901</v>
      </c>
    </row>
    <row r="969" spans="1:4" x14ac:dyDescent="0.3">
      <c r="A969">
        <v>9671</v>
      </c>
      <c r="B969">
        <v>1</v>
      </c>
      <c r="C969">
        <v>1</v>
      </c>
      <c r="D969">
        <v>901</v>
      </c>
    </row>
    <row r="970" spans="1:4" x14ac:dyDescent="0.3">
      <c r="A970">
        <v>9681</v>
      </c>
      <c r="B970">
        <v>1</v>
      </c>
      <c r="C970">
        <v>1</v>
      </c>
      <c r="D970">
        <v>901</v>
      </c>
    </row>
    <row r="971" spans="1:4" x14ac:dyDescent="0.3">
      <c r="A971">
        <v>9691</v>
      </c>
      <c r="B971">
        <v>1</v>
      </c>
      <c r="C971">
        <v>1</v>
      </c>
      <c r="D971">
        <v>901</v>
      </c>
    </row>
    <row r="972" spans="1:4" x14ac:dyDescent="0.3">
      <c r="A972">
        <v>9701</v>
      </c>
      <c r="B972">
        <v>1</v>
      </c>
      <c r="C972">
        <v>1</v>
      </c>
      <c r="D972">
        <v>901</v>
      </c>
    </row>
    <row r="973" spans="1:4" x14ac:dyDescent="0.3">
      <c r="A973">
        <v>9711</v>
      </c>
      <c r="B973">
        <v>1</v>
      </c>
      <c r="C973">
        <v>1</v>
      </c>
      <c r="D973">
        <v>901</v>
      </c>
    </row>
    <row r="974" spans="1:4" x14ac:dyDescent="0.3">
      <c r="A974">
        <v>9721</v>
      </c>
      <c r="B974">
        <v>1</v>
      </c>
      <c r="C974">
        <v>1</v>
      </c>
      <c r="D974">
        <v>901</v>
      </c>
    </row>
    <row r="975" spans="1:4" x14ac:dyDescent="0.3">
      <c r="A975">
        <v>9731</v>
      </c>
      <c r="B975">
        <v>1</v>
      </c>
      <c r="C975">
        <v>1</v>
      </c>
      <c r="D975">
        <v>901</v>
      </c>
    </row>
    <row r="976" spans="1:4" x14ac:dyDescent="0.3">
      <c r="A976">
        <v>9741</v>
      </c>
      <c r="B976">
        <v>1</v>
      </c>
      <c r="C976">
        <v>1</v>
      </c>
      <c r="D976">
        <v>901</v>
      </c>
    </row>
    <row r="977" spans="1:4" x14ac:dyDescent="0.3">
      <c r="A977">
        <v>9751</v>
      </c>
      <c r="B977">
        <v>1</v>
      </c>
      <c r="C977">
        <v>1</v>
      </c>
      <c r="D977">
        <v>901</v>
      </c>
    </row>
    <row r="978" spans="1:4" x14ac:dyDescent="0.3">
      <c r="A978">
        <v>9761</v>
      </c>
      <c r="B978">
        <v>1</v>
      </c>
      <c r="C978">
        <v>1</v>
      </c>
      <c r="D978">
        <v>901</v>
      </c>
    </row>
    <row r="979" spans="1:4" x14ac:dyDescent="0.3">
      <c r="A979">
        <v>9771</v>
      </c>
      <c r="B979">
        <v>1</v>
      </c>
      <c r="C979">
        <v>1</v>
      </c>
      <c r="D979">
        <v>901</v>
      </c>
    </row>
    <row r="980" spans="1:4" x14ac:dyDescent="0.3">
      <c r="A980">
        <v>9781</v>
      </c>
      <c r="B980">
        <v>1</v>
      </c>
      <c r="C980">
        <v>1</v>
      </c>
      <c r="D980">
        <v>901</v>
      </c>
    </row>
    <row r="981" spans="1:4" x14ac:dyDescent="0.3">
      <c r="A981">
        <v>9791</v>
      </c>
      <c r="B981">
        <v>1</v>
      </c>
      <c r="C981">
        <v>1</v>
      </c>
      <c r="D981">
        <v>901</v>
      </c>
    </row>
    <row r="982" spans="1:4" x14ac:dyDescent="0.3">
      <c r="A982">
        <v>9801</v>
      </c>
      <c r="B982">
        <v>1</v>
      </c>
      <c r="C982">
        <v>1</v>
      </c>
      <c r="D982">
        <v>901</v>
      </c>
    </row>
    <row r="983" spans="1:4" x14ac:dyDescent="0.3">
      <c r="A983">
        <v>9811</v>
      </c>
      <c r="B983">
        <v>1</v>
      </c>
      <c r="C983">
        <v>1</v>
      </c>
      <c r="D983">
        <v>901</v>
      </c>
    </row>
    <row r="984" spans="1:4" x14ac:dyDescent="0.3">
      <c r="A984">
        <v>9821</v>
      </c>
      <c r="B984">
        <v>1</v>
      </c>
      <c r="C984">
        <v>1</v>
      </c>
      <c r="D984">
        <v>901</v>
      </c>
    </row>
    <row r="985" spans="1:4" x14ac:dyDescent="0.3">
      <c r="A985">
        <v>9831</v>
      </c>
      <c r="B985">
        <v>1</v>
      </c>
      <c r="C985">
        <v>1</v>
      </c>
      <c r="D985">
        <v>901</v>
      </c>
    </row>
    <row r="986" spans="1:4" x14ac:dyDescent="0.3">
      <c r="A986">
        <v>9841</v>
      </c>
      <c r="B986">
        <v>1</v>
      </c>
      <c r="C986">
        <v>1</v>
      </c>
      <c r="D986">
        <v>901</v>
      </c>
    </row>
    <row r="987" spans="1:4" x14ac:dyDescent="0.3">
      <c r="A987">
        <v>9851</v>
      </c>
      <c r="B987">
        <v>1</v>
      </c>
      <c r="C987">
        <v>1</v>
      </c>
      <c r="D987">
        <v>956</v>
      </c>
    </row>
    <row r="988" spans="1:4" x14ac:dyDescent="0.3">
      <c r="A988">
        <v>9861</v>
      </c>
      <c r="B988">
        <v>1</v>
      </c>
      <c r="C988">
        <v>1</v>
      </c>
      <c r="D988">
        <v>1005</v>
      </c>
    </row>
    <row r="989" spans="1:4" x14ac:dyDescent="0.3">
      <c r="A989">
        <v>9871</v>
      </c>
      <c r="B989">
        <v>1</v>
      </c>
      <c r="C989">
        <v>1</v>
      </c>
      <c r="D989">
        <v>1120</v>
      </c>
    </row>
    <row r="990" spans="1:4" x14ac:dyDescent="0.3">
      <c r="A990">
        <v>9881</v>
      </c>
      <c r="B990">
        <v>1</v>
      </c>
      <c r="C990">
        <v>1</v>
      </c>
      <c r="D990">
        <v>1258</v>
      </c>
    </row>
    <row r="991" spans="1:4" x14ac:dyDescent="0.3">
      <c r="A991">
        <v>9891</v>
      </c>
      <c r="B991">
        <v>1</v>
      </c>
      <c r="C991">
        <v>1</v>
      </c>
      <c r="D991">
        <v>1402</v>
      </c>
    </row>
    <row r="992" spans="1:4" x14ac:dyDescent="0.3">
      <c r="A992">
        <v>9901</v>
      </c>
      <c r="B992">
        <v>1</v>
      </c>
      <c r="C992">
        <v>1</v>
      </c>
      <c r="D992">
        <v>1533</v>
      </c>
    </row>
    <row r="993" spans="1:4" x14ac:dyDescent="0.3">
      <c r="A993">
        <v>9911</v>
      </c>
      <c r="B993">
        <v>1</v>
      </c>
      <c r="C993">
        <v>1</v>
      </c>
      <c r="D993">
        <v>1680</v>
      </c>
    </row>
    <row r="994" spans="1:4" x14ac:dyDescent="0.3">
      <c r="A994">
        <v>9921</v>
      </c>
      <c r="B994">
        <v>1</v>
      </c>
      <c r="C994">
        <v>1</v>
      </c>
      <c r="D994">
        <v>1828</v>
      </c>
    </row>
    <row r="995" spans="1:4" x14ac:dyDescent="0.3">
      <c r="A995">
        <v>9931</v>
      </c>
      <c r="B995">
        <v>1</v>
      </c>
      <c r="C995">
        <v>1</v>
      </c>
      <c r="D995">
        <v>1977</v>
      </c>
    </row>
    <row r="996" spans="1:4" x14ac:dyDescent="0.3">
      <c r="A996">
        <v>9942</v>
      </c>
      <c r="B996">
        <v>1</v>
      </c>
      <c r="C996">
        <v>1</v>
      </c>
      <c r="D996">
        <v>2123</v>
      </c>
    </row>
    <row r="997" spans="1:4" x14ac:dyDescent="0.3">
      <c r="A997">
        <v>9951</v>
      </c>
      <c r="B997">
        <v>1</v>
      </c>
      <c r="C997">
        <v>1</v>
      </c>
      <c r="D997">
        <v>2255</v>
      </c>
    </row>
    <row r="998" spans="1:4" x14ac:dyDescent="0.3">
      <c r="A998">
        <v>9961</v>
      </c>
      <c r="B998">
        <v>1</v>
      </c>
      <c r="C998">
        <v>1</v>
      </c>
      <c r="D998">
        <v>2403</v>
      </c>
    </row>
    <row r="999" spans="1:4" x14ac:dyDescent="0.3">
      <c r="A999">
        <v>9971</v>
      </c>
      <c r="B999">
        <v>1</v>
      </c>
      <c r="C999">
        <v>1</v>
      </c>
      <c r="D999">
        <v>2551</v>
      </c>
    </row>
    <row r="1000" spans="1:4" x14ac:dyDescent="0.3">
      <c r="A1000">
        <v>9981</v>
      </c>
      <c r="B1000">
        <v>1</v>
      </c>
      <c r="C1000">
        <v>1</v>
      </c>
      <c r="D1000">
        <v>2698</v>
      </c>
    </row>
    <row r="1001" spans="1:4" x14ac:dyDescent="0.3">
      <c r="A1001">
        <v>9991</v>
      </c>
      <c r="B1001">
        <v>1</v>
      </c>
      <c r="C1001">
        <v>1</v>
      </c>
      <c r="D1001">
        <v>2831</v>
      </c>
    </row>
    <row r="1002" spans="1:4" x14ac:dyDescent="0.3">
      <c r="A1002">
        <v>10001</v>
      </c>
      <c r="B1002">
        <v>1</v>
      </c>
      <c r="C1002">
        <v>1</v>
      </c>
      <c r="D1002">
        <v>2978</v>
      </c>
    </row>
    <row r="1003" spans="1:4" x14ac:dyDescent="0.3">
      <c r="A1003">
        <v>10011</v>
      </c>
      <c r="B1003">
        <v>1</v>
      </c>
      <c r="C1003">
        <v>1</v>
      </c>
      <c r="D1003">
        <v>3125</v>
      </c>
    </row>
    <row r="1004" spans="1:4" x14ac:dyDescent="0.3">
      <c r="A1004">
        <v>10021</v>
      </c>
      <c r="B1004">
        <v>1</v>
      </c>
      <c r="C1004">
        <v>1</v>
      </c>
      <c r="D1004">
        <v>3272</v>
      </c>
    </row>
    <row r="1005" spans="1:4" x14ac:dyDescent="0.3">
      <c r="A1005">
        <v>10031</v>
      </c>
      <c r="B1005">
        <v>1</v>
      </c>
      <c r="C1005">
        <v>1</v>
      </c>
      <c r="D1005">
        <v>3406</v>
      </c>
    </row>
    <row r="1006" spans="1:4" x14ac:dyDescent="0.3">
      <c r="A1006">
        <v>10041</v>
      </c>
      <c r="B1006">
        <v>1</v>
      </c>
      <c r="C1006">
        <v>1</v>
      </c>
      <c r="D1006">
        <v>3553</v>
      </c>
    </row>
    <row r="1007" spans="1:4" x14ac:dyDescent="0.3">
      <c r="A1007">
        <v>10051</v>
      </c>
      <c r="B1007">
        <v>1</v>
      </c>
      <c r="C1007">
        <v>1</v>
      </c>
      <c r="D1007">
        <v>3700</v>
      </c>
    </row>
    <row r="1008" spans="1:4" x14ac:dyDescent="0.3">
      <c r="A1008">
        <v>10061</v>
      </c>
      <c r="B1008">
        <v>1</v>
      </c>
      <c r="C1008">
        <v>1</v>
      </c>
      <c r="D1008">
        <v>3848</v>
      </c>
    </row>
    <row r="1009" spans="1:4" x14ac:dyDescent="0.3">
      <c r="A1009">
        <v>10071</v>
      </c>
      <c r="B1009">
        <v>1</v>
      </c>
      <c r="C1009">
        <v>1</v>
      </c>
      <c r="D1009">
        <v>3981</v>
      </c>
    </row>
    <row r="1010" spans="1:4" x14ac:dyDescent="0.3">
      <c r="A1010">
        <v>10081</v>
      </c>
      <c r="B1010">
        <v>1</v>
      </c>
      <c r="C1010">
        <v>1</v>
      </c>
      <c r="D1010">
        <v>4128</v>
      </c>
    </row>
    <row r="1011" spans="1:4" x14ac:dyDescent="0.3">
      <c r="A1011">
        <v>10091</v>
      </c>
      <c r="B1011">
        <v>1</v>
      </c>
      <c r="C1011">
        <v>1</v>
      </c>
      <c r="D1011">
        <v>4275</v>
      </c>
    </row>
    <row r="1012" spans="1:4" x14ac:dyDescent="0.3">
      <c r="A1012">
        <v>10101</v>
      </c>
      <c r="B1012">
        <v>1</v>
      </c>
      <c r="C1012">
        <v>1</v>
      </c>
      <c r="D1012">
        <v>4422</v>
      </c>
    </row>
    <row r="1013" spans="1:4" x14ac:dyDescent="0.3">
      <c r="A1013">
        <v>10112</v>
      </c>
      <c r="B1013">
        <v>1</v>
      </c>
      <c r="C1013">
        <v>1</v>
      </c>
      <c r="D1013">
        <v>4570</v>
      </c>
    </row>
    <row r="1014" spans="1:4" x14ac:dyDescent="0.3">
      <c r="A1014">
        <v>10121</v>
      </c>
      <c r="B1014">
        <v>1</v>
      </c>
      <c r="C1014">
        <v>1</v>
      </c>
      <c r="D1014">
        <v>4702</v>
      </c>
    </row>
    <row r="1015" spans="1:4" x14ac:dyDescent="0.3">
      <c r="A1015">
        <v>10131</v>
      </c>
      <c r="B1015">
        <v>1</v>
      </c>
      <c r="C1015">
        <v>1</v>
      </c>
      <c r="D1015">
        <v>4851</v>
      </c>
    </row>
    <row r="1016" spans="1:4" x14ac:dyDescent="0.3">
      <c r="A1016">
        <v>10141</v>
      </c>
      <c r="B1016">
        <v>1</v>
      </c>
      <c r="C1016">
        <v>1</v>
      </c>
      <c r="D1016">
        <v>4997</v>
      </c>
    </row>
    <row r="1017" spans="1:4" x14ac:dyDescent="0.3">
      <c r="A1017">
        <v>10151</v>
      </c>
      <c r="B1017">
        <v>1</v>
      </c>
      <c r="C1017">
        <v>1</v>
      </c>
      <c r="D1017">
        <v>5144</v>
      </c>
    </row>
    <row r="1018" spans="1:4" x14ac:dyDescent="0.3">
      <c r="A1018">
        <v>10161</v>
      </c>
      <c r="B1018">
        <v>1</v>
      </c>
      <c r="C1018">
        <v>1</v>
      </c>
      <c r="D1018">
        <v>5278</v>
      </c>
    </row>
    <row r="1019" spans="1:4" x14ac:dyDescent="0.3">
      <c r="A1019">
        <v>10171</v>
      </c>
      <c r="B1019">
        <v>1</v>
      </c>
      <c r="C1019">
        <v>1</v>
      </c>
      <c r="D1019">
        <v>5425</v>
      </c>
    </row>
    <row r="1020" spans="1:4" x14ac:dyDescent="0.3">
      <c r="A1020">
        <v>10181</v>
      </c>
      <c r="B1020">
        <v>1</v>
      </c>
      <c r="C1020">
        <v>1</v>
      </c>
      <c r="D1020">
        <v>5573</v>
      </c>
    </row>
    <row r="1021" spans="1:4" x14ac:dyDescent="0.3">
      <c r="A1021">
        <v>10191</v>
      </c>
      <c r="B1021">
        <v>1</v>
      </c>
      <c r="C1021">
        <v>1</v>
      </c>
      <c r="D1021">
        <v>5720</v>
      </c>
    </row>
    <row r="1022" spans="1:4" x14ac:dyDescent="0.3">
      <c r="A1022">
        <v>10201</v>
      </c>
      <c r="B1022">
        <v>1</v>
      </c>
      <c r="C1022">
        <v>1</v>
      </c>
      <c r="D1022">
        <v>5852</v>
      </c>
    </row>
    <row r="1023" spans="1:4" x14ac:dyDescent="0.3">
      <c r="A1023">
        <v>10211</v>
      </c>
      <c r="B1023">
        <v>1</v>
      </c>
      <c r="C1023">
        <v>1</v>
      </c>
      <c r="D1023">
        <v>6000</v>
      </c>
    </row>
    <row r="1024" spans="1:4" x14ac:dyDescent="0.3">
      <c r="A1024">
        <v>10221</v>
      </c>
      <c r="B1024">
        <v>1</v>
      </c>
      <c r="C1024">
        <v>1</v>
      </c>
      <c r="D1024">
        <v>6147</v>
      </c>
    </row>
    <row r="1025" spans="1:4" x14ac:dyDescent="0.3">
      <c r="A1025">
        <v>10231</v>
      </c>
      <c r="B1025">
        <v>1</v>
      </c>
      <c r="C1025">
        <v>1</v>
      </c>
      <c r="D1025">
        <v>6295</v>
      </c>
    </row>
    <row r="1026" spans="1:4" x14ac:dyDescent="0.3">
      <c r="A1026">
        <v>10241</v>
      </c>
      <c r="B1026">
        <v>1</v>
      </c>
      <c r="C1026">
        <v>1</v>
      </c>
      <c r="D1026">
        <v>6427</v>
      </c>
    </row>
    <row r="1027" spans="1:4" x14ac:dyDescent="0.3">
      <c r="A1027">
        <v>10251</v>
      </c>
      <c r="B1027">
        <v>1</v>
      </c>
      <c r="C1027">
        <v>1</v>
      </c>
      <c r="D1027">
        <v>6574</v>
      </c>
    </row>
    <row r="1028" spans="1:4" x14ac:dyDescent="0.3">
      <c r="A1028">
        <v>10261</v>
      </c>
      <c r="B1028">
        <v>1</v>
      </c>
      <c r="C1028">
        <v>1</v>
      </c>
      <c r="D1028">
        <v>6723</v>
      </c>
    </row>
    <row r="1029" spans="1:4" x14ac:dyDescent="0.3">
      <c r="A1029">
        <v>10271</v>
      </c>
      <c r="B1029">
        <v>1</v>
      </c>
      <c r="C1029">
        <v>1</v>
      </c>
      <c r="D1029">
        <v>6870</v>
      </c>
    </row>
    <row r="1030" spans="1:4" x14ac:dyDescent="0.3">
      <c r="A1030">
        <v>10281</v>
      </c>
      <c r="B1030">
        <v>1</v>
      </c>
      <c r="C1030">
        <v>1</v>
      </c>
      <c r="D1030">
        <v>7017</v>
      </c>
    </row>
    <row r="1031" spans="1:4" x14ac:dyDescent="0.3">
      <c r="A1031">
        <v>10291</v>
      </c>
      <c r="B1031">
        <v>1</v>
      </c>
      <c r="C1031">
        <v>1</v>
      </c>
      <c r="D1031">
        <v>7150</v>
      </c>
    </row>
    <row r="1032" spans="1:4" x14ac:dyDescent="0.3">
      <c r="A1032">
        <v>10301</v>
      </c>
      <c r="B1032">
        <v>1</v>
      </c>
      <c r="C1032">
        <v>1</v>
      </c>
      <c r="D1032">
        <v>7297</v>
      </c>
    </row>
    <row r="1033" spans="1:4" x14ac:dyDescent="0.3">
      <c r="A1033">
        <v>10311</v>
      </c>
      <c r="B1033">
        <v>1</v>
      </c>
      <c r="C1033">
        <v>1</v>
      </c>
      <c r="D1033">
        <v>7444</v>
      </c>
    </row>
    <row r="1034" spans="1:4" x14ac:dyDescent="0.3">
      <c r="A1034">
        <v>10321</v>
      </c>
      <c r="B1034">
        <v>1</v>
      </c>
      <c r="C1034">
        <v>1</v>
      </c>
      <c r="D1034">
        <v>7592</v>
      </c>
    </row>
    <row r="1035" spans="1:4" x14ac:dyDescent="0.3">
      <c r="A1035">
        <v>10331</v>
      </c>
      <c r="B1035">
        <v>1</v>
      </c>
      <c r="C1035">
        <v>1</v>
      </c>
      <c r="D1035">
        <v>7725</v>
      </c>
    </row>
    <row r="1036" spans="1:4" x14ac:dyDescent="0.3">
      <c r="A1036">
        <v>10341</v>
      </c>
      <c r="B1036">
        <v>1</v>
      </c>
      <c r="C1036">
        <v>1</v>
      </c>
      <c r="D1036">
        <v>7872</v>
      </c>
    </row>
    <row r="1037" spans="1:4" x14ac:dyDescent="0.3">
      <c r="A1037">
        <v>10351</v>
      </c>
      <c r="B1037">
        <v>1</v>
      </c>
      <c r="C1037">
        <v>1</v>
      </c>
      <c r="D1037">
        <v>8019</v>
      </c>
    </row>
    <row r="1038" spans="1:4" x14ac:dyDescent="0.3">
      <c r="A1038">
        <v>10361</v>
      </c>
      <c r="B1038">
        <v>1</v>
      </c>
      <c r="C1038">
        <v>1</v>
      </c>
      <c r="D1038">
        <v>8167</v>
      </c>
    </row>
    <row r="1039" spans="1:4" x14ac:dyDescent="0.3">
      <c r="A1039">
        <v>10371</v>
      </c>
      <c r="B1039">
        <v>1</v>
      </c>
      <c r="C1039">
        <v>1</v>
      </c>
      <c r="D1039">
        <v>8300</v>
      </c>
    </row>
    <row r="1040" spans="1:4" x14ac:dyDescent="0.3">
      <c r="A1040">
        <v>10381</v>
      </c>
      <c r="B1040">
        <v>1</v>
      </c>
      <c r="C1040">
        <v>1</v>
      </c>
      <c r="D1040">
        <v>8447</v>
      </c>
    </row>
    <row r="1041" spans="1:4" x14ac:dyDescent="0.3">
      <c r="A1041">
        <v>10391</v>
      </c>
      <c r="B1041">
        <v>1</v>
      </c>
      <c r="C1041">
        <v>1</v>
      </c>
      <c r="D1041">
        <v>8595</v>
      </c>
    </row>
    <row r="1042" spans="1:4" x14ac:dyDescent="0.3">
      <c r="A1042">
        <v>10401</v>
      </c>
      <c r="B1042">
        <v>1</v>
      </c>
      <c r="C1042">
        <v>1</v>
      </c>
      <c r="D1042">
        <v>8741</v>
      </c>
    </row>
    <row r="1043" spans="1:4" x14ac:dyDescent="0.3">
      <c r="A1043">
        <v>10411</v>
      </c>
      <c r="B1043">
        <v>1</v>
      </c>
      <c r="C1043">
        <v>1</v>
      </c>
      <c r="D1043">
        <v>8875</v>
      </c>
    </row>
    <row r="1044" spans="1:4" x14ac:dyDescent="0.3">
      <c r="A1044">
        <v>10421</v>
      </c>
      <c r="B1044">
        <v>1</v>
      </c>
      <c r="C1044">
        <v>1</v>
      </c>
      <c r="D1044">
        <v>9022</v>
      </c>
    </row>
    <row r="1045" spans="1:4" x14ac:dyDescent="0.3">
      <c r="A1045">
        <v>10431</v>
      </c>
      <c r="B1045">
        <v>1</v>
      </c>
      <c r="C1045">
        <v>1</v>
      </c>
      <c r="D1045">
        <v>9169</v>
      </c>
    </row>
    <row r="1046" spans="1:4" x14ac:dyDescent="0.3">
      <c r="A1046">
        <v>10441</v>
      </c>
      <c r="B1046">
        <v>1</v>
      </c>
      <c r="C1046">
        <v>1</v>
      </c>
      <c r="D1046">
        <v>9316</v>
      </c>
    </row>
    <row r="1047" spans="1:4" x14ac:dyDescent="0.3">
      <c r="A1047">
        <v>10451</v>
      </c>
      <c r="B1047">
        <v>1</v>
      </c>
      <c r="C1047">
        <v>1</v>
      </c>
      <c r="D1047">
        <v>9464</v>
      </c>
    </row>
    <row r="1048" spans="1:4" x14ac:dyDescent="0.3">
      <c r="A1048">
        <v>10461</v>
      </c>
      <c r="B1048">
        <v>1</v>
      </c>
      <c r="C1048">
        <v>1</v>
      </c>
      <c r="D1048">
        <v>9597</v>
      </c>
    </row>
    <row r="1049" spans="1:4" x14ac:dyDescent="0.3">
      <c r="A1049">
        <v>10471</v>
      </c>
      <c r="B1049">
        <v>1</v>
      </c>
      <c r="C1049">
        <v>1</v>
      </c>
      <c r="D1049">
        <v>9744</v>
      </c>
    </row>
    <row r="1050" spans="1:4" x14ac:dyDescent="0.3">
      <c r="A1050">
        <v>10481</v>
      </c>
      <c r="B1050">
        <v>1</v>
      </c>
      <c r="C1050">
        <v>1</v>
      </c>
      <c r="D1050">
        <v>9891</v>
      </c>
    </row>
    <row r="1051" spans="1:4" x14ac:dyDescent="0.3">
      <c r="A1051">
        <v>10491</v>
      </c>
      <c r="B1051">
        <v>1</v>
      </c>
      <c r="C1051">
        <v>1</v>
      </c>
      <c r="D1051">
        <v>10039</v>
      </c>
    </row>
    <row r="1052" spans="1:4" x14ac:dyDescent="0.3">
      <c r="A1052">
        <v>10501</v>
      </c>
      <c r="B1052">
        <v>1</v>
      </c>
      <c r="C1052">
        <v>1</v>
      </c>
      <c r="D1052">
        <v>10171</v>
      </c>
    </row>
    <row r="1053" spans="1:4" x14ac:dyDescent="0.3">
      <c r="A1053">
        <v>10511</v>
      </c>
      <c r="B1053">
        <v>1</v>
      </c>
      <c r="C1053">
        <v>1</v>
      </c>
      <c r="D1053">
        <v>10318</v>
      </c>
    </row>
    <row r="1054" spans="1:4" x14ac:dyDescent="0.3">
      <c r="A1054">
        <v>10521</v>
      </c>
      <c r="B1054">
        <v>1</v>
      </c>
      <c r="C1054">
        <v>1</v>
      </c>
      <c r="D1054">
        <v>10466</v>
      </c>
    </row>
    <row r="1055" spans="1:4" x14ac:dyDescent="0.3">
      <c r="A1055">
        <v>10531</v>
      </c>
      <c r="B1055">
        <v>1</v>
      </c>
      <c r="C1055">
        <v>1</v>
      </c>
      <c r="D1055">
        <v>10615</v>
      </c>
    </row>
    <row r="1056" spans="1:4" x14ac:dyDescent="0.3">
      <c r="A1056">
        <v>10541</v>
      </c>
      <c r="B1056">
        <v>1</v>
      </c>
      <c r="C1056">
        <v>1</v>
      </c>
      <c r="D1056">
        <v>10746</v>
      </c>
    </row>
    <row r="1057" spans="1:4" x14ac:dyDescent="0.3">
      <c r="A1057">
        <v>10551</v>
      </c>
      <c r="B1057">
        <v>1</v>
      </c>
      <c r="C1057">
        <v>1</v>
      </c>
      <c r="D1057">
        <v>10893</v>
      </c>
    </row>
    <row r="1058" spans="1:4" x14ac:dyDescent="0.3">
      <c r="A1058">
        <v>10561</v>
      </c>
      <c r="B1058">
        <v>1</v>
      </c>
      <c r="C1058">
        <v>1</v>
      </c>
      <c r="D1058">
        <v>11041</v>
      </c>
    </row>
    <row r="1059" spans="1:4" x14ac:dyDescent="0.3">
      <c r="A1059">
        <v>10571</v>
      </c>
      <c r="B1059">
        <v>1</v>
      </c>
      <c r="C1059">
        <v>1</v>
      </c>
      <c r="D1059">
        <v>11188</v>
      </c>
    </row>
    <row r="1060" spans="1:4" x14ac:dyDescent="0.3">
      <c r="A1060">
        <v>10582</v>
      </c>
      <c r="B1060">
        <v>1</v>
      </c>
      <c r="C1060">
        <v>1</v>
      </c>
      <c r="D1060">
        <v>11336</v>
      </c>
    </row>
    <row r="1061" spans="1:4" x14ac:dyDescent="0.3">
      <c r="A1061">
        <v>10591</v>
      </c>
      <c r="B1061">
        <v>1</v>
      </c>
      <c r="C1061">
        <v>1</v>
      </c>
      <c r="D1061">
        <v>11469</v>
      </c>
    </row>
    <row r="1062" spans="1:4" x14ac:dyDescent="0.3">
      <c r="A1062">
        <v>10601</v>
      </c>
      <c r="B1062">
        <v>1</v>
      </c>
      <c r="C1062">
        <v>1</v>
      </c>
      <c r="D1062">
        <v>11616</v>
      </c>
    </row>
    <row r="1063" spans="1:4" x14ac:dyDescent="0.3">
      <c r="A1063">
        <v>10611</v>
      </c>
      <c r="B1063">
        <v>1</v>
      </c>
      <c r="C1063">
        <v>1</v>
      </c>
      <c r="D1063">
        <v>11763</v>
      </c>
    </row>
    <row r="1064" spans="1:4" x14ac:dyDescent="0.3">
      <c r="A1064">
        <v>10621</v>
      </c>
      <c r="B1064">
        <v>1</v>
      </c>
      <c r="C1064">
        <v>1</v>
      </c>
      <c r="D1064">
        <v>11910</v>
      </c>
    </row>
    <row r="1065" spans="1:4" x14ac:dyDescent="0.3">
      <c r="A1065">
        <v>10631</v>
      </c>
      <c r="B1065">
        <v>1</v>
      </c>
      <c r="C1065">
        <v>1</v>
      </c>
      <c r="D1065">
        <v>12044</v>
      </c>
    </row>
    <row r="1066" spans="1:4" x14ac:dyDescent="0.3">
      <c r="A1066">
        <v>10641</v>
      </c>
      <c r="B1066">
        <v>1</v>
      </c>
      <c r="C1066">
        <v>1</v>
      </c>
      <c r="D1066">
        <v>12191</v>
      </c>
    </row>
    <row r="1067" spans="1:4" x14ac:dyDescent="0.3">
      <c r="A1067">
        <v>10651</v>
      </c>
      <c r="B1067">
        <v>1</v>
      </c>
      <c r="C1067">
        <v>1</v>
      </c>
      <c r="D1067">
        <v>12338</v>
      </c>
    </row>
    <row r="1068" spans="1:4" x14ac:dyDescent="0.3">
      <c r="A1068">
        <v>10661</v>
      </c>
      <c r="B1068">
        <v>1</v>
      </c>
      <c r="C1068">
        <v>1</v>
      </c>
      <c r="D1068">
        <v>12486</v>
      </c>
    </row>
    <row r="1069" spans="1:4" x14ac:dyDescent="0.3">
      <c r="A1069">
        <v>10671</v>
      </c>
      <c r="B1069">
        <v>1</v>
      </c>
      <c r="C1069">
        <v>1</v>
      </c>
      <c r="D1069">
        <v>12618</v>
      </c>
    </row>
    <row r="1070" spans="1:4" x14ac:dyDescent="0.3">
      <c r="A1070">
        <v>10681</v>
      </c>
      <c r="B1070">
        <v>1</v>
      </c>
      <c r="C1070">
        <v>1</v>
      </c>
      <c r="D1070">
        <v>12766</v>
      </c>
    </row>
    <row r="1071" spans="1:4" x14ac:dyDescent="0.3">
      <c r="A1071">
        <v>10691</v>
      </c>
      <c r="B1071">
        <v>1</v>
      </c>
      <c r="C1071">
        <v>1</v>
      </c>
      <c r="D1071">
        <v>12913</v>
      </c>
    </row>
    <row r="1072" spans="1:4" x14ac:dyDescent="0.3">
      <c r="A1072">
        <v>10701</v>
      </c>
      <c r="B1072">
        <v>1</v>
      </c>
      <c r="C1072">
        <v>1</v>
      </c>
      <c r="D1072">
        <v>13060</v>
      </c>
    </row>
    <row r="1073" spans="1:4" x14ac:dyDescent="0.3">
      <c r="A1073">
        <v>10711</v>
      </c>
      <c r="B1073">
        <v>1</v>
      </c>
      <c r="C1073">
        <v>1</v>
      </c>
      <c r="D1073">
        <v>13193</v>
      </c>
    </row>
    <row r="1074" spans="1:4" x14ac:dyDescent="0.3">
      <c r="A1074">
        <v>10721</v>
      </c>
      <c r="B1074">
        <v>1</v>
      </c>
      <c r="C1074">
        <v>1</v>
      </c>
      <c r="D1074">
        <v>13340</v>
      </c>
    </row>
    <row r="1075" spans="1:4" x14ac:dyDescent="0.3">
      <c r="A1075">
        <v>10731</v>
      </c>
      <c r="B1075">
        <v>1</v>
      </c>
      <c r="C1075">
        <v>1</v>
      </c>
      <c r="D1075">
        <v>13489</v>
      </c>
    </row>
    <row r="1076" spans="1:4" x14ac:dyDescent="0.3">
      <c r="A1076">
        <v>10741</v>
      </c>
      <c r="B1076">
        <v>1</v>
      </c>
      <c r="C1076">
        <v>1</v>
      </c>
      <c r="D1076">
        <v>13636</v>
      </c>
    </row>
    <row r="1077" spans="1:4" x14ac:dyDescent="0.3">
      <c r="A1077">
        <v>10752</v>
      </c>
      <c r="B1077">
        <v>1</v>
      </c>
      <c r="C1077">
        <v>1</v>
      </c>
      <c r="D1077">
        <v>13782</v>
      </c>
    </row>
    <row r="1078" spans="1:4" x14ac:dyDescent="0.3">
      <c r="A1078">
        <v>10761</v>
      </c>
      <c r="B1078">
        <v>1</v>
      </c>
      <c r="C1078">
        <v>1</v>
      </c>
      <c r="D1078">
        <v>13915</v>
      </c>
    </row>
    <row r="1079" spans="1:4" x14ac:dyDescent="0.3">
      <c r="A1079">
        <v>10771</v>
      </c>
      <c r="B1079">
        <v>1</v>
      </c>
      <c r="C1079">
        <v>1</v>
      </c>
      <c r="D1079">
        <v>14063</v>
      </c>
    </row>
    <row r="1080" spans="1:4" x14ac:dyDescent="0.3">
      <c r="A1080">
        <v>10781</v>
      </c>
      <c r="B1080">
        <v>1</v>
      </c>
      <c r="C1080">
        <v>1</v>
      </c>
      <c r="D1080">
        <v>14211</v>
      </c>
    </row>
    <row r="1081" spans="1:4" x14ac:dyDescent="0.3">
      <c r="A1081">
        <v>10791</v>
      </c>
      <c r="B1081">
        <v>1</v>
      </c>
      <c r="C1081">
        <v>1</v>
      </c>
      <c r="D1081">
        <v>14359</v>
      </c>
    </row>
    <row r="1082" spans="1:4" x14ac:dyDescent="0.3">
      <c r="A1082">
        <v>10801</v>
      </c>
      <c r="B1082">
        <v>1</v>
      </c>
      <c r="C1082">
        <v>1</v>
      </c>
      <c r="D1082">
        <v>14490</v>
      </c>
    </row>
    <row r="1083" spans="1:4" x14ac:dyDescent="0.3">
      <c r="A1083">
        <v>10811</v>
      </c>
      <c r="B1083">
        <v>1</v>
      </c>
      <c r="C1083">
        <v>1</v>
      </c>
      <c r="D1083">
        <v>14637</v>
      </c>
    </row>
    <row r="1084" spans="1:4" x14ac:dyDescent="0.3">
      <c r="A1084">
        <v>10821</v>
      </c>
      <c r="B1084">
        <v>1</v>
      </c>
      <c r="C1084">
        <v>1</v>
      </c>
      <c r="D1084">
        <v>14785</v>
      </c>
    </row>
    <row r="1085" spans="1:4" x14ac:dyDescent="0.3">
      <c r="A1085">
        <v>10831</v>
      </c>
      <c r="B1085">
        <v>1</v>
      </c>
      <c r="C1085">
        <v>1</v>
      </c>
      <c r="D1085">
        <v>14933</v>
      </c>
    </row>
    <row r="1086" spans="1:4" x14ac:dyDescent="0.3">
      <c r="A1086">
        <v>10841</v>
      </c>
      <c r="B1086">
        <v>1</v>
      </c>
      <c r="C1086">
        <v>1</v>
      </c>
      <c r="D1086">
        <v>15065</v>
      </c>
    </row>
    <row r="1087" spans="1:4" x14ac:dyDescent="0.3">
      <c r="A1087">
        <v>10851</v>
      </c>
      <c r="B1087">
        <v>1</v>
      </c>
      <c r="C1087">
        <v>1</v>
      </c>
      <c r="D1087">
        <v>15212</v>
      </c>
    </row>
    <row r="1088" spans="1:4" x14ac:dyDescent="0.3">
      <c r="A1088">
        <v>10861</v>
      </c>
      <c r="B1088">
        <v>1</v>
      </c>
      <c r="C1088">
        <v>1</v>
      </c>
      <c r="D1088">
        <v>15361</v>
      </c>
    </row>
    <row r="1089" spans="1:4" x14ac:dyDescent="0.3">
      <c r="A1089">
        <v>10871</v>
      </c>
      <c r="B1089">
        <v>1</v>
      </c>
      <c r="C1089">
        <v>1</v>
      </c>
      <c r="D1089">
        <v>15508</v>
      </c>
    </row>
    <row r="1090" spans="1:4" x14ac:dyDescent="0.3">
      <c r="A1090">
        <v>10881</v>
      </c>
      <c r="B1090">
        <v>1</v>
      </c>
      <c r="C1090">
        <v>1</v>
      </c>
      <c r="D1090">
        <v>15641</v>
      </c>
    </row>
    <row r="1091" spans="1:4" x14ac:dyDescent="0.3">
      <c r="A1091">
        <v>10891</v>
      </c>
      <c r="B1091">
        <v>1</v>
      </c>
      <c r="C1091">
        <v>1</v>
      </c>
      <c r="D1091">
        <v>15787</v>
      </c>
    </row>
    <row r="1092" spans="1:4" x14ac:dyDescent="0.3">
      <c r="A1092">
        <v>10901</v>
      </c>
      <c r="B1092">
        <v>1</v>
      </c>
      <c r="C1092">
        <v>1</v>
      </c>
      <c r="D1092">
        <v>15935</v>
      </c>
    </row>
    <row r="1093" spans="1:4" x14ac:dyDescent="0.3">
      <c r="A1093">
        <v>10911</v>
      </c>
      <c r="B1093">
        <v>1</v>
      </c>
      <c r="C1093">
        <v>1</v>
      </c>
      <c r="D1093">
        <v>16083</v>
      </c>
    </row>
    <row r="1094" spans="1:4" x14ac:dyDescent="0.3">
      <c r="A1094">
        <v>10921</v>
      </c>
      <c r="B1094">
        <v>1</v>
      </c>
      <c r="C1094">
        <v>1</v>
      </c>
      <c r="D1094">
        <v>16230</v>
      </c>
    </row>
    <row r="1095" spans="1:4" x14ac:dyDescent="0.3">
      <c r="A1095">
        <v>10931</v>
      </c>
      <c r="B1095">
        <v>1</v>
      </c>
      <c r="C1095">
        <v>1</v>
      </c>
      <c r="D1095">
        <v>16363</v>
      </c>
    </row>
    <row r="1096" spans="1:4" x14ac:dyDescent="0.3">
      <c r="A1096">
        <v>10941</v>
      </c>
      <c r="B1096">
        <v>1</v>
      </c>
      <c r="C1096">
        <v>1</v>
      </c>
      <c r="D1096">
        <v>16510</v>
      </c>
    </row>
    <row r="1097" spans="1:4" x14ac:dyDescent="0.3">
      <c r="A1097">
        <v>10951</v>
      </c>
      <c r="B1097">
        <v>1</v>
      </c>
      <c r="C1097">
        <v>1</v>
      </c>
      <c r="D1097">
        <v>16657</v>
      </c>
    </row>
    <row r="1098" spans="1:4" x14ac:dyDescent="0.3">
      <c r="A1098">
        <v>10961</v>
      </c>
      <c r="B1098">
        <v>1</v>
      </c>
      <c r="C1098">
        <v>1</v>
      </c>
      <c r="D1098">
        <v>16804</v>
      </c>
    </row>
    <row r="1099" spans="1:4" x14ac:dyDescent="0.3">
      <c r="A1099">
        <v>10971</v>
      </c>
      <c r="B1099">
        <v>1</v>
      </c>
      <c r="C1099">
        <v>1</v>
      </c>
      <c r="D1099">
        <v>16937</v>
      </c>
    </row>
    <row r="1100" spans="1:4" x14ac:dyDescent="0.3">
      <c r="A1100">
        <v>10981</v>
      </c>
      <c r="B1100">
        <v>1</v>
      </c>
      <c r="C1100">
        <v>1</v>
      </c>
      <c r="D1100">
        <v>17085</v>
      </c>
    </row>
    <row r="1101" spans="1:4" x14ac:dyDescent="0.3">
      <c r="A1101">
        <v>10991</v>
      </c>
      <c r="B1101">
        <v>1</v>
      </c>
      <c r="C1101">
        <v>1</v>
      </c>
      <c r="D1101">
        <v>17232</v>
      </c>
    </row>
    <row r="1102" spans="1:4" x14ac:dyDescent="0.3">
      <c r="A1102">
        <v>11001</v>
      </c>
      <c r="B1102">
        <v>1</v>
      </c>
      <c r="C1102">
        <v>1</v>
      </c>
      <c r="D1102">
        <v>17379</v>
      </c>
    </row>
    <row r="1103" spans="1:4" x14ac:dyDescent="0.3">
      <c r="A1103">
        <v>11011</v>
      </c>
      <c r="B1103">
        <v>1</v>
      </c>
      <c r="C1103">
        <v>1</v>
      </c>
      <c r="D1103">
        <v>17512</v>
      </c>
    </row>
    <row r="1104" spans="1:4" x14ac:dyDescent="0.3">
      <c r="A1104">
        <v>11021</v>
      </c>
      <c r="B1104">
        <v>1</v>
      </c>
      <c r="C1104">
        <v>1</v>
      </c>
      <c r="D1104">
        <v>17660</v>
      </c>
    </row>
    <row r="1105" spans="1:4" x14ac:dyDescent="0.3">
      <c r="A1105">
        <v>11031</v>
      </c>
      <c r="B1105">
        <v>1</v>
      </c>
      <c r="C1105">
        <v>1</v>
      </c>
      <c r="D1105">
        <v>17808</v>
      </c>
    </row>
    <row r="1106" spans="1:4" x14ac:dyDescent="0.3">
      <c r="A1106">
        <v>11041</v>
      </c>
      <c r="B1106">
        <v>1</v>
      </c>
      <c r="C1106">
        <v>1</v>
      </c>
      <c r="D1106">
        <v>17954</v>
      </c>
    </row>
    <row r="1107" spans="1:4" x14ac:dyDescent="0.3">
      <c r="A1107">
        <v>11051</v>
      </c>
      <c r="B1107">
        <v>1</v>
      </c>
      <c r="C1107">
        <v>1</v>
      </c>
      <c r="D1107">
        <v>18086</v>
      </c>
    </row>
    <row r="1108" spans="1:4" x14ac:dyDescent="0.3">
      <c r="A1108">
        <v>11061</v>
      </c>
      <c r="B1108">
        <v>1</v>
      </c>
      <c r="C1108">
        <v>1</v>
      </c>
      <c r="D1108">
        <v>18235</v>
      </c>
    </row>
    <row r="1109" spans="1:4" x14ac:dyDescent="0.3">
      <c r="A1109">
        <v>11071</v>
      </c>
      <c r="B1109">
        <v>1</v>
      </c>
      <c r="C1109">
        <v>1</v>
      </c>
      <c r="D1109">
        <v>18382</v>
      </c>
    </row>
    <row r="1110" spans="1:4" x14ac:dyDescent="0.3">
      <c r="A1110">
        <v>11081</v>
      </c>
      <c r="B1110">
        <v>1</v>
      </c>
      <c r="C1110">
        <v>1</v>
      </c>
      <c r="D1110">
        <v>18529</v>
      </c>
    </row>
    <row r="1111" spans="1:4" x14ac:dyDescent="0.3">
      <c r="A1111">
        <v>11091</v>
      </c>
      <c r="B1111">
        <v>1</v>
      </c>
      <c r="C1111">
        <v>1</v>
      </c>
      <c r="D1111">
        <v>18677</v>
      </c>
    </row>
    <row r="1112" spans="1:4" x14ac:dyDescent="0.3">
      <c r="A1112">
        <v>11101</v>
      </c>
      <c r="B1112">
        <v>1</v>
      </c>
      <c r="C1112">
        <v>1</v>
      </c>
      <c r="D1112">
        <v>18809</v>
      </c>
    </row>
    <row r="1113" spans="1:4" x14ac:dyDescent="0.3">
      <c r="A1113">
        <v>11111</v>
      </c>
      <c r="B1113">
        <v>1</v>
      </c>
      <c r="C1113">
        <v>1</v>
      </c>
      <c r="D1113">
        <v>18957</v>
      </c>
    </row>
    <row r="1114" spans="1:4" x14ac:dyDescent="0.3">
      <c r="A1114">
        <v>11121</v>
      </c>
      <c r="B1114">
        <v>1</v>
      </c>
      <c r="C1114">
        <v>1</v>
      </c>
      <c r="D1114">
        <v>19104</v>
      </c>
    </row>
    <row r="1115" spans="1:4" x14ac:dyDescent="0.3">
      <c r="A1115">
        <v>11131</v>
      </c>
      <c r="B1115">
        <v>1</v>
      </c>
      <c r="C1115">
        <v>1</v>
      </c>
      <c r="D1115">
        <v>19252</v>
      </c>
    </row>
    <row r="1116" spans="1:4" x14ac:dyDescent="0.3">
      <c r="A1116">
        <v>11141</v>
      </c>
      <c r="B1116">
        <v>1</v>
      </c>
      <c r="C1116">
        <v>1</v>
      </c>
      <c r="D1116">
        <v>19385</v>
      </c>
    </row>
    <row r="1117" spans="1:4" x14ac:dyDescent="0.3">
      <c r="A1117">
        <v>11151</v>
      </c>
      <c r="B1117">
        <v>1</v>
      </c>
      <c r="C1117">
        <v>1</v>
      </c>
      <c r="D1117">
        <v>19532</v>
      </c>
    </row>
    <row r="1118" spans="1:4" x14ac:dyDescent="0.3">
      <c r="A1118">
        <v>11161</v>
      </c>
      <c r="B1118">
        <v>1</v>
      </c>
      <c r="C1118">
        <v>1</v>
      </c>
      <c r="D1118">
        <v>19680</v>
      </c>
    </row>
    <row r="1119" spans="1:4" x14ac:dyDescent="0.3">
      <c r="A1119">
        <v>11171</v>
      </c>
      <c r="B1119">
        <v>1</v>
      </c>
      <c r="C1119">
        <v>1</v>
      </c>
      <c r="D1119">
        <v>19827</v>
      </c>
    </row>
    <row r="1120" spans="1:4" x14ac:dyDescent="0.3">
      <c r="A1120">
        <v>11181</v>
      </c>
      <c r="B1120">
        <v>1</v>
      </c>
      <c r="C1120">
        <v>1</v>
      </c>
      <c r="D1120">
        <v>19960</v>
      </c>
    </row>
    <row r="1121" spans="1:4" x14ac:dyDescent="0.3">
      <c r="A1121">
        <v>11191</v>
      </c>
      <c r="B1121">
        <v>1</v>
      </c>
      <c r="C1121">
        <v>1</v>
      </c>
      <c r="D1121">
        <v>20108</v>
      </c>
    </row>
    <row r="1122" spans="1:4" x14ac:dyDescent="0.3">
      <c r="A1122">
        <v>11201</v>
      </c>
      <c r="B1122">
        <v>1</v>
      </c>
      <c r="C1122">
        <v>1</v>
      </c>
      <c r="D1122">
        <v>20254</v>
      </c>
    </row>
    <row r="1123" spans="1:4" x14ac:dyDescent="0.3">
      <c r="A1123">
        <v>11211</v>
      </c>
      <c r="B1123">
        <v>1</v>
      </c>
      <c r="C1123">
        <v>1</v>
      </c>
      <c r="D1123">
        <v>20401</v>
      </c>
    </row>
    <row r="1124" spans="1:4" x14ac:dyDescent="0.3">
      <c r="A1124">
        <v>11222</v>
      </c>
      <c r="B1124">
        <v>1</v>
      </c>
      <c r="C1124">
        <v>1</v>
      </c>
      <c r="D1124">
        <v>20548</v>
      </c>
    </row>
    <row r="1125" spans="1:4" x14ac:dyDescent="0.3">
      <c r="A1125">
        <v>11231</v>
      </c>
      <c r="B1125">
        <v>1</v>
      </c>
      <c r="C1125">
        <v>1</v>
      </c>
      <c r="D1125">
        <v>20681</v>
      </c>
    </row>
    <row r="1126" spans="1:4" x14ac:dyDescent="0.3">
      <c r="A1126">
        <v>11241</v>
      </c>
      <c r="B1126">
        <v>1</v>
      </c>
      <c r="C1126">
        <v>1</v>
      </c>
      <c r="D1126">
        <v>20829</v>
      </c>
    </row>
    <row r="1127" spans="1:4" x14ac:dyDescent="0.3">
      <c r="A1127">
        <v>11251</v>
      </c>
      <c r="B1127">
        <v>1</v>
      </c>
      <c r="C1127">
        <v>1</v>
      </c>
      <c r="D1127">
        <v>20976</v>
      </c>
    </row>
    <row r="1128" spans="1:4" x14ac:dyDescent="0.3">
      <c r="A1128">
        <v>11261</v>
      </c>
      <c r="B1128">
        <v>1</v>
      </c>
      <c r="C1128">
        <v>1</v>
      </c>
      <c r="D1128">
        <v>21124</v>
      </c>
    </row>
    <row r="1129" spans="1:4" x14ac:dyDescent="0.3">
      <c r="A1129">
        <v>11271</v>
      </c>
      <c r="B1129">
        <v>1</v>
      </c>
      <c r="C1129">
        <v>1</v>
      </c>
      <c r="D1129">
        <v>21257</v>
      </c>
    </row>
    <row r="1130" spans="1:4" x14ac:dyDescent="0.3">
      <c r="A1130">
        <v>11281</v>
      </c>
      <c r="B1130">
        <v>1</v>
      </c>
      <c r="C1130">
        <v>1</v>
      </c>
      <c r="D1130">
        <v>21403</v>
      </c>
    </row>
    <row r="1131" spans="1:4" x14ac:dyDescent="0.3">
      <c r="A1131">
        <v>11291</v>
      </c>
      <c r="B1131">
        <v>1</v>
      </c>
      <c r="C1131">
        <v>1</v>
      </c>
      <c r="D1131">
        <v>21551</v>
      </c>
    </row>
    <row r="1132" spans="1:4" x14ac:dyDescent="0.3">
      <c r="A1132">
        <v>11301</v>
      </c>
      <c r="B1132">
        <v>1</v>
      </c>
      <c r="C1132">
        <v>1</v>
      </c>
      <c r="D1132">
        <v>21698</v>
      </c>
    </row>
    <row r="1133" spans="1:4" x14ac:dyDescent="0.3">
      <c r="A1133">
        <v>11311</v>
      </c>
      <c r="B1133">
        <v>1</v>
      </c>
      <c r="C1133">
        <v>1</v>
      </c>
      <c r="D1133">
        <v>21831</v>
      </c>
    </row>
    <row r="1134" spans="1:4" x14ac:dyDescent="0.3">
      <c r="A1134">
        <v>11321</v>
      </c>
      <c r="B1134">
        <v>1</v>
      </c>
      <c r="C1134">
        <v>1</v>
      </c>
      <c r="D1134">
        <v>21978</v>
      </c>
    </row>
    <row r="1135" spans="1:4" x14ac:dyDescent="0.3">
      <c r="A1135">
        <v>11331</v>
      </c>
      <c r="B1135">
        <v>1</v>
      </c>
      <c r="C1135">
        <v>1</v>
      </c>
      <c r="D1135">
        <v>22127</v>
      </c>
    </row>
    <row r="1136" spans="1:4" x14ac:dyDescent="0.3">
      <c r="A1136">
        <v>11341</v>
      </c>
      <c r="B1136">
        <v>1</v>
      </c>
      <c r="C1136">
        <v>1</v>
      </c>
      <c r="D1136">
        <v>22273</v>
      </c>
    </row>
    <row r="1137" spans="1:4" x14ac:dyDescent="0.3">
      <c r="A1137">
        <v>11351</v>
      </c>
      <c r="B1137">
        <v>1</v>
      </c>
      <c r="C1137">
        <v>1</v>
      </c>
      <c r="D1137">
        <v>22405</v>
      </c>
    </row>
    <row r="1138" spans="1:4" x14ac:dyDescent="0.3">
      <c r="A1138">
        <v>11361</v>
      </c>
      <c r="B1138">
        <v>1</v>
      </c>
      <c r="C1138">
        <v>1</v>
      </c>
      <c r="D1138">
        <v>22553</v>
      </c>
    </row>
    <row r="1139" spans="1:4" x14ac:dyDescent="0.3">
      <c r="A1139">
        <v>11371</v>
      </c>
      <c r="B1139">
        <v>1</v>
      </c>
      <c r="C1139">
        <v>1</v>
      </c>
      <c r="D1139">
        <v>22701</v>
      </c>
    </row>
    <row r="1140" spans="1:4" x14ac:dyDescent="0.3">
      <c r="A1140">
        <v>11381</v>
      </c>
      <c r="B1140">
        <v>1</v>
      </c>
      <c r="C1140">
        <v>1</v>
      </c>
      <c r="D1140">
        <v>22848</v>
      </c>
    </row>
    <row r="1141" spans="1:4" x14ac:dyDescent="0.3">
      <c r="A1141">
        <v>11392</v>
      </c>
      <c r="B1141">
        <v>1</v>
      </c>
      <c r="C1141">
        <v>1</v>
      </c>
      <c r="D1141">
        <v>22996</v>
      </c>
    </row>
    <row r="1142" spans="1:4" x14ac:dyDescent="0.3">
      <c r="A1142">
        <v>11401</v>
      </c>
      <c r="B1142">
        <v>1</v>
      </c>
      <c r="C1142">
        <v>1</v>
      </c>
      <c r="D1142">
        <v>23128</v>
      </c>
    </row>
    <row r="1143" spans="1:4" x14ac:dyDescent="0.3">
      <c r="A1143">
        <v>11411</v>
      </c>
      <c r="B1143">
        <v>1</v>
      </c>
      <c r="C1143">
        <v>1</v>
      </c>
      <c r="D1143">
        <v>23276</v>
      </c>
    </row>
    <row r="1144" spans="1:4" x14ac:dyDescent="0.3">
      <c r="A1144">
        <v>11421</v>
      </c>
      <c r="B1144">
        <v>1</v>
      </c>
      <c r="C1144">
        <v>1</v>
      </c>
      <c r="D1144">
        <v>23424</v>
      </c>
    </row>
    <row r="1145" spans="1:4" x14ac:dyDescent="0.3">
      <c r="A1145">
        <v>11431</v>
      </c>
      <c r="B1145">
        <v>1</v>
      </c>
      <c r="C1145">
        <v>1</v>
      </c>
      <c r="D1145">
        <v>23572</v>
      </c>
    </row>
    <row r="1146" spans="1:4" x14ac:dyDescent="0.3">
      <c r="A1146">
        <v>11441</v>
      </c>
      <c r="B1146">
        <v>1</v>
      </c>
      <c r="C1146">
        <v>1</v>
      </c>
      <c r="D1146">
        <v>23704</v>
      </c>
    </row>
    <row r="1147" spans="1:4" x14ac:dyDescent="0.3">
      <c r="A1147">
        <v>11451</v>
      </c>
      <c r="B1147">
        <v>1</v>
      </c>
      <c r="C1147">
        <v>1</v>
      </c>
      <c r="D1147">
        <v>23851</v>
      </c>
    </row>
    <row r="1148" spans="1:4" x14ac:dyDescent="0.3">
      <c r="A1148">
        <v>11461</v>
      </c>
      <c r="B1148">
        <v>1</v>
      </c>
      <c r="C1148">
        <v>1</v>
      </c>
      <c r="D1148">
        <v>24000</v>
      </c>
    </row>
    <row r="1149" spans="1:4" x14ac:dyDescent="0.3">
      <c r="A1149">
        <v>11471</v>
      </c>
      <c r="B1149">
        <v>1</v>
      </c>
      <c r="C1149">
        <v>1</v>
      </c>
      <c r="D1149">
        <v>24147</v>
      </c>
    </row>
    <row r="1150" spans="1:4" x14ac:dyDescent="0.3">
      <c r="A1150">
        <v>11481</v>
      </c>
      <c r="B1150">
        <v>1</v>
      </c>
      <c r="C1150">
        <v>1</v>
      </c>
      <c r="D1150">
        <v>24279</v>
      </c>
    </row>
    <row r="1151" spans="1:4" x14ac:dyDescent="0.3">
      <c r="A1151">
        <v>11491</v>
      </c>
      <c r="B1151">
        <v>1</v>
      </c>
      <c r="C1151">
        <v>1</v>
      </c>
      <c r="D1151">
        <v>24426</v>
      </c>
    </row>
    <row r="1152" spans="1:4" x14ac:dyDescent="0.3">
      <c r="A1152">
        <v>11501</v>
      </c>
      <c r="B1152">
        <v>1</v>
      </c>
      <c r="C1152">
        <v>1</v>
      </c>
      <c r="D1152">
        <v>24573</v>
      </c>
    </row>
    <row r="1153" spans="1:4" x14ac:dyDescent="0.3">
      <c r="A1153">
        <v>11511</v>
      </c>
      <c r="B1153">
        <v>1</v>
      </c>
      <c r="C1153">
        <v>1</v>
      </c>
      <c r="D1153">
        <v>24720</v>
      </c>
    </row>
    <row r="1154" spans="1:4" x14ac:dyDescent="0.3">
      <c r="A1154">
        <v>11521</v>
      </c>
      <c r="B1154">
        <v>1</v>
      </c>
      <c r="C1154">
        <v>1</v>
      </c>
      <c r="D1154">
        <v>24852</v>
      </c>
    </row>
    <row r="1155" spans="1:4" x14ac:dyDescent="0.3">
      <c r="A1155">
        <v>11531</v>
      </c>
      <c r="B1155">
        <v>1</v>
      </c>
      <c r="C1155">
        <v>1</v>
      </c>
      <c r="D1155">
        <v>25001</v>
      </c>
    </row>
    <row r="1156" spans="1:4" x14ac:dyDescent="0.3">
      <c r="A1156">
        <v>11541</v>
      </c>
      <c r="B1156">
        <v>1</v>
      </c>
      <c r="C1156">
        <v>1</v>
      </c>
      <c r="D1156">
        <v>25148</v>
      </c>
    </row>
    <row r="1157" spans="1:4" x14ac:dyDescent="0.3">
      <c r="A1157">
        <v>11551</v>
      </c>
      <c r="B1157">
        <v>1</v>
      </c>
      <c r="C1157">
        <v>1</v>
      </c>
      <c r="D1157">
        <v>25295</v>
      </c>
    </row>
    <row r="1158" spans="1:4" x14ac:dyDescent="0.3">
      <c r="A1158">
        <v>11561</v>
      </c>
      <c r="B1158">
        <v>1</v>
      </c>
      <c r="C1158">
        <v>1</v>
      </c>
      <c r="D1158">
        <v>25443</v>
      </c>
    </row>
    <row r="1159" spans="1:4" x14ac:dyDescent="0.3">
      <c r="A1159">
        <v>11571</v>
      </c>
      <c r="B1159">
        <v>1</v>
      </c>
      <c r="C1159">
        <v>1</v>
      </c>
      <c r="D1159">
        <v>25576</v>
      </c>
    </row>
    <row r="1160" spans="1:4" x14ac:dyDescent="0.3">
      <c r="A1160">
        <v>11581</v>
      </c>
      <c r="B1160">
        <v>1</v>
      </c>
      <c r="C1160">
        <v>1</v>
      </c>
      <c r="D1160">
        <v>25723</v>
      </c>
    </row>
    <row r="1161" spans="1:4" x14ac:dyDescent="0.3">
      <c r="A1161">
        <v>11591</v>
      </c>
      <c r="B1161">
        <v>1</v>
      </c>
      <c r="C1161">
        <v>1</v>
      </c>
      <c r="D1161">
        <v>25870</v>
      </c>
    </row>
    <row r="1162" spans="1:4" x14ac:dyDescent="0.3">
      <c r="A1162">
        <v>11601</v>
      </c>
      <c r="B1162">
        <v>1</v>
      </c>
      <c r="C1162">
        <v>1</v>
      </c>
      <c r="D1162">
        <v>26017</v>
      </c>
    </row>
    <row r="1163" spans="1:4" x14ac:dyDescent="0.3">
      <c r="A1163">
        <v>11611</v>
      </c>
      <c r="B1163">
        <v>1</v>
      </c>
      <c r="C1163">
        <v>1</v>
      </c>
      <c r="D1163">
        <v>26150</v>
      </c>
    </row>
    <row r="1164" spans="1:4" x14ac:dyDescent="0.3">
      <c r="A1164">
        <v>11621</v>
      </c>
      <c r="B1164">
        <v>1</v>
      </c>
      <c r="C1164">
        <v>1</v>
      </c>
      <c r="D1164">
        <v>26298</v>
      </c>
    </row>
    <row r="1165" spans="1:4" x14ac:dyDescent="0.3">
      <c r="A1165">
        <v>11631</v>
      </c>
      <c r="B1165">
        <v>1</v>
      </c>
      <c r="C1165">
        <v>1</v>
      </c>
      <c r="D1165">
        <v>26445</v>
      </c>
    </row>
    <row r="1166" spans="1:4" x14ac:dyDescent="0.3">
      <c r="A1166">
        <v>11641</v>
      </c>
      <c r="B1166">
        <v>1</v>
      </c>
      <c r="C1166">
        <v>1</v>
      </c>
      <c r="D1166">
        <v>26592</v>
      </c>
    </row>
    <row r="1167" spans="1:4" x14ac:dyDescent="0.3">
      <c r="A1167">
        <v>11651</v>
      </c>
      <c r="B1167">
        <v>1</v>
      </c>
      <c r="C1167">
        <v>1</v>
      </c>
      <c r="D1167">
        <v>26724</v>
      </c>
    </row>
    <row r="1168" spans="1:4" x14ac:dyDescent="0.3">
      <c r="A1168">
        <v>11661</v>
      </c>
      <c r="B1168">
        <v>1</v>
      </c>
      <c r="C1168">
        <v>1</v>
      </c>
      <c r="D1168">
        <v>26873</v>
      </c>
    </row>
    <row r="1169" spans="1:4" x14ac:dyDescent="0.3">
      <c r="A1169">
        <v>11671</v>
      </c>
      <c r="B1169">
        <v>1</v>
      </c>
      <c r="C1169">
        <v>1</v>
      </c>
      <c r="D1169">
        <v>27020</v>
      </c>
    </row>
    <row r="1170" spans="1:4" x14ac:dyDescent="0.3">
      <c r="A1170">
        <v>11681</v>
      </c>
      <c r="B1170">
        <v>1</v>
      </c>
      <c r="C1170">
        <v>1</v>
      </c>
      <c r="D1170">
        <v>27167</v>
      </c>
    </row>
    <row r="1171" spans="1:4" x14ac:dyDescent="0.3">
      <c r="A1171">
        <v>11691</v>
      </c>
      <c r="B1171">
        <v>1</v>
      </c>
      <c r="C1171">
        <v>1</v>
      </c>
      <c r="D1171">
        <v>27300</v>
      </c>
    </row>
    <row r="1172" spans="1:4" x14ac:dyDescent="0.3">
      <c r="A1172">
        <v>11701</v>
      </c>
      <c r="B1172">
        <v>1</v>
      </c>
      <c r="C1172">
        <v>1</v>
      </c>
      <c r="D1172">
        <v>27447</v>
      </c>
    </row>
    <row r="1173" spans="1:4" x14ac:dyDescent="0.3">
      <c r="A1173">
        <v>11711</v>
      </c>
      <c r="B1173">
        <v>1</v>
      </c>
      <c r="C1173">
        <v>1</v>
      </c>
      <c r="D1173">
        <v>27595</v>
      </c>
    </row>
    <row r="1174" spans="1:4" x14ac:dyDescent="0.3">
      <c r="A1174">
        <v>11721</v>
      </c>
      <c r="B1174">
        <v>1</v>
      </c>
      <c r="C1174">
        <v>1</v>
      </c>
      <c r="D1174">
        <v>27742</v>
      </c>
    </row>
    <row r="1175" spans="1:4" x14ac:dyDescent="0.3">
      <c r="A1175">
        <v>11731</v>
      </c>
      <c r="B1175">
        <v>1</v>
      </c>
      <c r="C1175">
        <v>1</v>
      </c>
      <c r="D1175">
        <v>27891</v>
      </c>
    </row>
    <row r="1176" spans="1:4" x14ac:dyDescent="0.3">
      <c r="A1176">
        <v>11741</v>
      </c>
      <c r="B1176">
        <v>1</v>
      </c>
      <c r="C1176">
        <v>1</v>
      </c>
      <c r="D1176">
        <v>28022</v>
      </c>
    </row>
    <row r="1177" spans="1:4" x14ac:dyDescent="0.3">
      <c r="A1177">
        <v>11751</v>
      </c>
      <c r="B1177">
        <v>1</v>
      </c>
      <c r="C1177">
        <v>1</v>
      </c>
      <c r="D1177">
        <v>28170</v>
      </c>
    </row>
    <row r="1178" spans="1:4" x14ac:dyDescent="0.3">
      <c r="A1178">
        <v>11761</v>
      </c>
      <c r="B1178">
        <v>1</v>
      </c>
      <c r="C1178">
        <v>1</v>
      </c>
      <c r="D1178">
        <v>28317</v>
      </c>
    </row>
    <row r="1179" spans="1:4" x14ac:dyDescent="0.3">
      <c r="A1179">
        <v>11771</v>
      </c>
      <c r="B1179">
        <v>1</v>
      </c>
      <c r="C1179">
        <v>1</v>
      </c>
      <c r="D1179">
        <v>28465</v>
      </c>
    </row>
    <row r="1180" spans="1:4" x14ac:dyDescent="0.3">
      <c r="A1180">
        <v>11781</v>
      </c>
      <c r="B1180">
        <v>1</v>
      </c>
      <c r="C1180">
        <v>1</v>
      </c>
      <c r="D1180">
        <v>28598</v>
      </c>
    </row>
    <row r="1181" spans="1:4" x14ac:dyDescent="0.3">
      <c r="A1181">
        <v>11791</v>
      </c>
      <c r="B1181">
        <v>1</v>
      </c>
      <c r="C1181">
        <v>1</v>
      </c>
      <c r="D1181">
        <v>28737</v>
      </c>
    </row>
    <row r="1182" spans="1:4" x14ac:dyDescent="0.3">
      <c r="A1182">
        <v>11801</v>
      </c>
      <c r="B1182">
        <v>1</v>
      </c>
      <c r="C1182">
        <v>1</v>
      </c>
      <c r="D1182">
        <v>28836</v>
      </c>
    </row>
    <row r="1183" spans="1:4" x14ac:dyDescent="0.3">
      <c r="A1183">
        <v>11811</v>
      </c>
      <c r="B1183">
        <v>1</v>
      </c>
      <c r="C1183">
        <v>1</v>
      </c>
      <c r="D1183">
        <v>28882</v>
      </c>
    </row>
    <row r="1184" spans="1:4" x14ac:dyDescent="0.3">
      <c r="A1184">
        <v>11821</v>
      </c>
      <c r="B1184">
        <v>1</v>
      </c>
      <c r="C1184">
        <v>1</v>
      </c>
      <c r="D1184">
        <v>28901</v>
      </c>
    </row>
    <row r="1185" spans="1:4" x14ac:dyDescent="0.3">
      <c r="A1185">
        <v>11831</v>
      </c>
      <c r="B1185">
        <v>1</v>
      </c>
      <c r="C1185">
        <v>1</v>
      </c>
      <c r="D1185">
        <v>28911</v>
      </c>
    </row>
    <row r="1186" spans="1:4" x14ac:dyDescent="0.3">
      <c r="A1186">
        <v>11841</v>
      </c>
      <c r="B1186">
        <v>1</v>
      </c>
      <c r="C1186">
        <v>1</v>
      </c>
      <c r="D1186">
        <v>28916</v>
      </c>
    </row>
    <row r="1187" spans="1:4" x14ac:dyDescent="0.3">
      <c r="A1187">
        <v>11851</v>
      </c>
      <c r="B1187">
        <v>1</v>
      </c>
      <c r="C1187">
        <v>1</v>
      </c>
      <c r="D1187">
        <v>28919</v>
      </c>
    </row>
    <row r="1188" spans="1:4" x14ac:dyDescent="0.3">
      <c r="A1188">
        <v>11862</v>
      </c>
      <c r="B1188">
        <v>1</v>
      </c>
      <c r="C1188">
        <v>1</v>
      </c>
      <c r="D1188">
        <v>28937</v>
      </c>
    </row>
    <row r="1189" spans="1:4" x14ac:dyDescent="0.3">
      <c r="A1189">
        <v>11871</v>
      </c>
      <c r="B1189">
        <v>1</v>
      </c>
      <c r="C1189">
        <v>1</v>
      </c>
      <c r="D1189">
        <v>28963</v>
      </c>
    </row>
    <row r="1190" spans="1:4" x14ac:dyDescent="0.3">
      <c r="A1190">
        <v>11881</v>
      </c>
      <c r="B1190">
        <v>1</v>
      </c>
      <c r="C1190">
        <v>1</v>
      </c>
      <c r="D1190">
        <v>29064</v>
      </c>
    </row>
    <row r="1191" spans="1:4" x14ac:dyDescent="0.3">
      <c r="A1191">
        <v>11891</v>
      </c>
      <c r="B1191">
        <v>1</v>
      </c>
      <c r="C1191">
        <v>1</v>
      </c>
      <c r="D1191">
        <v>29201</v>
      </c>
    </row>
    <row r="1192" spans="1:4" x14ac:dyDescent="0.3">
      <c r="A1192">
        <v>11901</v>
      </c>
      <c r="B1192">
        <v>1</v>
      </c>
      <c r="C1192">
        <v>1</v>
      </c>
      <c r="D1192">
        <v>29345</v>
      </c>
    </row>
    <row r="1193" spans="1:4" x14ac:dyDescent="0.3">
      <c r="A1193">
        <v>11911</v>
      </c>
      <c r="B1193">
        <v>1</v>
      </c>
      <c r="C1193">
        <v>1</v>
      </c>
      <c r="D1193">
        <v>29477</v>
      </c>
    </row>
    <row r="1194" spans="1:4" x14ac:dyDescent="0.3">
      <c r="A1194">
        <v>11921</v>
      </c>
      <c r="B1194">
        <v>1</v>
      </c>
      <c r="C1194">
        <v>1</v>
      </c>
      <c r="D1194">
        <v>29624</v>
      </c>
    </row>
    <row r="1195" spans="1:4" x14ac:dyDescent="0.3">
      <c r="A1195">
        <v>11931</v>
      </c>
      <c r="B1195">
        <v>1</v>
      </c>
      <c r="C1195">
        <v>1</v>
      </c>
      <c r="D1195">
        <v>29772</v>
      </c>
    </row>
    <row r="1196" spans="1:4" x14ac:dyDescent="0.3">
      <c r="A1196">
        <v>11941</v>
      </c>
      <c r="B1196">
        <v>1</v>
      </c>
      <c r="C1196">
        <v>1</v>
      </c>
      <c r="D1196">
        <v>29919</v>
      </c>
    </row>
    <row r="1197" spans="1:4" x14ac:dyDescent="0.3">
      <c r="A1197">
        <v>11951</v>
      </c>
      <c r="B1197">
        <v>1</v>
      </c>
      <c r="C1197">
        <v>1</v>
      </c>
      <c r="D1197">
        <v>30051</v>
      </c>
    </row>
    <row r="1198" spans="1:4" x14ac:dyDescent="0.3">
      <c r="A1198">
        <v>11961</v>
      </c>
      <c r="B1198">
        <v>1</v>
      </c>
      <c r="C1198">
        <v>1</v>
      </c>
      <c r="D1198">
        <v>30198</v>
      </c>
    </row>
    <row r="1199" spans="1:4" x14ac:dyDescent="0.3">
      <c r="A1199">
        <v>11971</v>
      </c>
      <c r="B1199">
        <v>1</v>
      </c>
      <c r="C1199">
        <v>1</v>
      </c>
      <c r="D1199">
        <v>30345</v>
      </c>
    </row>
    <row r="1200" spans="1:4" x14ac:dyDescent="0.3">
      <c r="A1200">
        <v>11981</v>
      </c>
      <c r="B1200">
        <v>1</v>
      </c>
      <c r="C1200">
        <v>1</v>
      </c>
      <c r="D1200">
        <v>30493</v>
      </c>
    </row>
    <row r="1201" spans="1:4" x14ac:dyDescent="0.3">
      <c r="A1201">
        <v>11991</v>
      </c>
      <c r="B1201">
        <v>1</v>
      </c>
      <c r="C1201">
        <v>1</v>
      </c>
      <c r="D1201">
        <v>30625</v>
      </c>
    </row>
    <row r="1202" spans="1:4" x14ac:dyDescent="0.3">
      <c r="A1202">
        <v>12001</v>
      </c>
      <c r="B1202">
        <v>1</v>
      </c>
      <c r="C1202">
        <v>1</v>
      </c>
      <c r="D1202">
        <v>30774</v>
      </c>
    </row>
    <row r="1203" spans="1:4" x14ac:dyDescent="0.3">
      <c r="A1203">
        <v>12011</v>
      </c>
      <c r="B1203">
        <v>1</v>
      </c>
      <c r="C1203">
        <v>1</v>
      </c>
      <c r="D1203">
        <v>30920</v>
      </c>
    </row>
    <row r="1204" spans="1:4" x14ac:dyDescent="0.3">
      <c r="A1204">
        <v>12021</v>
      </c>
      <c r="B1204">
        <v>1</v>
      </c>
      <c r="C1204">
        <v>1</v>
      </c>
      <c r="D1204">
        <v>31068</v>
      </c>
    </row>
    <row r="1205" spans="1:4" x14ac:dyDescent="0.3">
      <c r="A1205">
        <v>12032</v>
      </c>
      <c r="B1205">
        <v>1</v>
      </c>
      <c r="C1205">
        <v>1</v>
      </c>
      <c r="D1205">
        <v>31215</v>
      </c>
    </row>
    <row r="1206" spans="1:4" x14ac:dyDescent="0.3">
      <c r="A1206">
        <v>12041</v>
      </c>
      <c r="B1206">
        <v>1</v>
      </c>
      <c r="C1206">
        <v>1</v>
      </c>
      <c r="D1206">
        <v>31347</v>
      </c>
    </row>
    <row r="1207" spans="1:4" x14ac:dyDescent="0.3">
      <c r="A1207">
        <v>12051</v>
      </c>
      <c r="B1207">
        <v>1</v>
      </c>
      <c r="C1207">
        <v>1</v>
      </c>
      <c r="D1207">
        <v>31478</v>
      </c>
    </row>
    <row r="1208" spans="1:4" x14ac:dyDescent="0.3">
      <c r="A1208">
        <v>12061</v>
      </c>
      <c r="B1208">
        <v>1</v>
      </c>
      <c r="C1208">
        <v>1</v>
      </c>
      <c r="D1208">
        <v>31557</v>
      </c>
    </row>
    <row r="1209" spans="1:4" x14ac:dyDescent="0.3">
      <c r="A1209">
        <v>12071</v>
      </c>
      <c r="B1209">
        <v>1</v>
      </c>
      <c r="C1209">
        <v>1</v>
      </c>
      <c r="D1209">
        <v>31592</v>
      </c>
    </row>
    <row r="1210" spans="1:4" x14ac:dyDescent="0.3">
      <c r="A1210">
        <v>12081</v>
      </c>
      <c r="B1210">
        <v>1</v>
      </c>
      <c r="C1210">
        <v>1</v>
      </c>
      <c r="D1210">
        <v>31607</v>
      </c>
    </row>
    <row r="1211" spans="1:4" x14ac:dyDescent="0.3">
      <c r="A1211">
        <v>12091</v>
      </c>
      <c r="B1211">
        <v>1</v>
      </c>
      <c r="C1211">
        <v>1</v>
      </c>
      <c r="D1211">
        <v>31612</v>
      </c>
    </row>
    <row r="1212" spans="1:4" x14ac:dyDescent="0.3">
      <c r="A1212">
        <v>12101</v>
      </c>
      <c r="B1212">
        <v>1</v>
      </c>
      <c r="C1212">
        <v>1</v>
      </c>
      <c r="D1212">
        <v>31618</v>
      </c>
    </row>
    <row r="1213" spans="1:4" x14ac:dyDescent="0.3">
      <c r="A1213">
        <v>12111</v>
      </c>
      <c r="B1213">
        <v>1</v>
      </c>
      <c r="C1213">
        <v>1</v>
      </c>
      <c r="D1213">
        <v>31619</v>
      </c>
    </row>
    <row r="1214" spans="1:4" x14ac:dyDescent="0.3">
      <c r="A1214">
        <v>12121</v>
      </c>
      <c r="B1214">
        <v>1</v>
      </c>
      <c r="C1214">
        <v>1</v>
      </c>
      <c r="D1214">
        <v>31575</v>
      </c>
    </row>
    <row r="1215" spans="1:4" x14ac:dyDescent="0.3">
      <c r="A1215">
        <v>12131</v>
      </c>
      <c r="B1215">
        <v>1</v>
      </c>
      <c r="C1215">
        <v>1</v>
      </c>
      <c r="D1215">
        <v>31515</v>
      </c>
    </row>
    <row r="1216" spans="1:4" x14ac:dyDescent="0.3">
      <c r="A1216">
        <v>12141</v>
      </c>
      <c r="B1216">
        <v>1</v>
      </c>
      <c r="C1216">
        <v>1</v>
      </c>
      <c r="D1216">
        <v>31403</v>
      </c>
    </row>
    <row r="1217" spans="1:4" x14ac:dyDescent="0.3">
      <c r="A1217">
        <v>12151</v>
      </c>
      <c r="B1217">
        <v>1</v>
      </c>
      <c r="C1217">
        <v>1</v>
      </c>
      <c r="D1217">
        <v>31264</v>
      </c>
    </row>
    <row r="1218" spans="1:4" x14ac:dyDescent="0.3">
      <c r="A1218">
        <v>12161</v>
      </c>
      <c r="B1218">
        <v>1</v>
      </c>
      <c r="C1218">
        <v>1</v>
      </c>
      <c r="D1218">
        <v>31135</v>
      </c>
    </row>
    <row r="1219" spans="1:4" x14ac:dyDescent="0.3">
      <c r="A1219">
        <v>12171</v>
      </c>
      <c r="B1219">
        <v>1</v>
      </c>
      <c r="C1219">
        <v>1</v>
      </c>
      <c r="D1219">
        <v>30989</v>
      </c>
    </row>
    <row r="1220" spans="1:4" x14ac:dyDescent="0.3">
      <c r="A1220">
        <v>12181</v>
      </c>
      <c r="B1220">
        <v>1</v>
      </c>
      <c r="C1220">
        <v>1</v>
      </c>
      <c r="D1220">
        <v>30841</v>
      </c>
    </row>
    <row r="1221" spans="1:4" x14ac:dyDescent="0.3">
      <c r="A1221">
        <v>12191</v>
      </c>
      <c r="B1221">
        <v>1</v>
      </c>
      <c r="C1221">
        <v>1</v>
      </c>
      <c r="D1221">
        <v>30695</v>
      </c>
    </row>
    <row r="1222" spans="1:4" x14ac:dyDescent="0.3">
      <c r="A1222">
        <v>12201</v>
      </c>
      <c r="B1222">
        <v>1</v>
      </c>
      <c r="C1222">
        <v>1</v>
      </c>
      <c r="D1222">
        <v>30547</v>
      </c>
    </row>
    <row r="1223" spans="1:4" x14ac:dyDescent="0.3">
      <c r="A1223">
        <v>12211</v>
      </c>
      <c r="B1223">
        <v>1</v>
      </c>
      <c r="C1223">
        <v>1</v>
      </c>
      <c r="D1223">
        <v>30415</v>
      </c>
    </row>
    <row r="1224" spans="1:4" x14ac:dyDescent="0.3">
      <c r="A1224">
        <v>12221</v>
      </c>
      <c r="B1224">
        <v>1</v>
      </c>
      <c r="C1224">
        <v>1</v>
      </c>
      <c r="D1224">
        <v>30267</v>
      </c>
    </row>
    <row r="1225" spans="1:4" x14ac:dyDescent="0.3">
      <c r="A1225">
        <v>12231</v>
      </c>
      <c r="B1225">
        <v>1</v>
      </c>
      <c r="C1225">
        <v>1</v>
      </c>
      <c r="D1225">
        <v>30120</v>
      </c>
    </row>
    <row r="1226" spans="1:4" x14ac:dyDescent="0.3">
      <c r="A1226">
        <v>12241</v>
      </c>
      <c r="B1226">
        <v>1</v>
      </c>
      <c r="C1226">
        <v>1</v>
      </c>
      <c r="D1226">
        <v>29972</v>
      </c>
    </row>
    <row r="1227" spans="1:4" x14ac:dyDescent="0.3">
      <c r="A1227">
        <v>12251</v>
      </c>
      <c r="B1227">
        <v>1</v>
      </c>
      <c r="C1227">
        <v>1</v>
      </c>
      <c r="D1227">
        <v>29839</v>
      </c>
    </row>
    <row r="1228" spans="1:4" x14ac:dyDescent="0.3">
      <c r="A1228">
        <v>12261</v>
      </c>
      <c r="B1228">
        <v>1</v>
      </c>
      <c r="C1228">
        <v>1</v>
      </c>
      <c r="D1228">
        <v>29692</v>
      </c>
    </row>
    <row r="1229" spans="1:4" x14ac:dyDescent="0.3">
      <c r="A1229">
        <v>12271</v>
      </c>
      <c r="B1229">
        <v>1</v>
      </c>
      <c r="C1229">
        <v>1</v>
      </c>
      <c r="D1229">
        <v>29544</v>
      </c>
    </row>
    <row r="1230" spans="1:4" x14ac:dyDescent="0.3">
      <c r="A1230">
        <v>12281</v>
      </c>
      <c r="B1230">
        <v>1</v>
      </c>
      <c r="C1230">
        <v>1</v>
      </c>
      <c r="D1230">
        <v>29397</v>
      </c>
    </row>
    <row r="1231" spans="1:4" x14ac:dyDescent="0.3">
      <c r="A1231">
        <v>12291</v>
      </c>
      <c r="B1231">
        <v>1</v>
      </c>
      <c r="C1231">
        <v>1</v>
      </c>
      <c r="D1231">
        <v>29264</v>
      </c>
    </row>
    <row r="1232" spans="1:4" x14ac:dyDescent="0.3">
      <c r="A1232">
        <v>12301</v>
      </c>
      <c r="B1232">
        <v>1</v>
      </c>
      <c r="C1232">
        <v>1</v>
      </c>
      <c r="D1232">
        <v>29122</v>
      </c>
    </row>
    <row r="1233" spans="1:4" x14ac:dyDescent="0.3">
      <c r="A1233">
        <v>12311</v>
      </c>
      <c r="B1233">
        <v>1</v>
      </c>
      <c r="C1233">
        <v>1</v>
      </c>
      <c r="D1233">
        <v>29014</v>
      </c>
    </row>
    <row r="1234" spans="1:4" x14ac:dyDescent="0.3">
      <c r="A1234">
        <v>12321</v>
      </c>
      <c r="B1234">
        <v>1</v>
      </c>
      <c r="C1234">
        <v>1</v>
      </c>
      <c r="D1234">
        <v>28962</v>
      </c>
    </row>
    <row r="1235" spans="1:4" x14ac:dyDescent="0.3">
      <c r="A1235">
        <v>12331</v>
      </c>
      <c r="B1235">
        <v>1</v>
      </c>
      <c r="C1235">
        <v>1</v>
      </c>
      <c r="D1235">
        <v>28941</v>
      </c>
    </row>
    <row r="1236" spans="1:4" x14ac:dyDescent="0.3">
      <c r="A1236">
        <v>12341</v>
      </c>
      <c r="B1236">
        <v>1</v>
      </c>
      <c r="C1236">
        <v>1</v>
      </c>
      <c r="D1236">
        <v>28931</v>
      </c>
    </row>
    <row r="1237" spans="1:4" x14ac:dyDescent="0.3">
      <c r="A1237">
        <v>12351</v>
      </c>
      <c r="B1237">
        <v>1</v>
      </c>
      <c r="C1237">
        <v>1</v>
      </c>
      <c r="D1237">
        <v>28926</v>
      </c>
    </row>
    <row r="1238" spans="1:4" x14ac:dyDescent="0.3">
      <c r="A1238">
        <v>12361</v>
      </c>
      <c r="B1238">
        <v>1</v>
      </c>
      <c r="C1238">
        <v>1</v>
      </c>
      <c r="D1238">
        <v>28920</v>
      </c>
    </row>
    <row r="1239" spans="1:4" x14ac:dyDescent="0.3">
      <c r="A1239">
        <v>12371</v>
      </c>
      <c r="B1239">
        <v>1</v>
      </c>
      <c r="C1239">
        <v>1</v>
      </c>
      <c r="D1239">
        <v>28920</v>
      </c>
    </row>
    <row r="1240" spans="1:4" x14ac:dyDescent="0.3">
      <c r="A1240">
        <v>12381</v>
      </c>
      <c r="B1240">
        <v>1</v>
      </c>
      <c r="C1240">
        <v>1</v>
      </c>
      <c r="D1240">
        <v>28920</v>
      </c>
    </row>
    <row r="1241" spans="1:4" x14ac:dyDescent="0.3">
      <c r="A1241">
        <v>12391</v>
      </c>
      <c r="B1241">
        <v>1</v>
      </c>
      <c r="C1241">
        <v>1</v>
      </c>
      <c r="D1241">
        <v>28895</v>
      </c>
    </row>
    <row r="1242" spans="1:4" x14ac:dyDescent="0.3">
      <c r="A1242">
        <v>12401</v>
      </c>
      <c r="B1242">
        <v>1</v>
      </c>
      <c r="C1242">
        <v>1</v>
      </c>
      <c r="D1242">
        <v>28863</v>
      </c>
    </row>
    <row r="1243" spans="1:4" x14ac:dyDescent="0.3">
      <c r="A1243">
        <v>12411</v>
      </c>
      <c r="B1243">
        <v>1</v>
      </c>
      <c r="C1243">
        <v>1</v>
      </c>
      <c r="D1243">
        <v>28798</v>
      </c>
    </row>
    <row r="1244" spans="1:4" x14ac:dyDescent="0.3">
      <c r="A1244">
        <v>12421</v>
      </c>
      <c r="B1244">
        <v>1</v>
      </c>
      <c r="C1244">
        <v>1</v>
      </c>
      <c r="D1244">
        <v>28727</v>
      </c>
    </row>
    <row r="1245" spans="1:4" x14ac:dyDescent="0.3">
      <c r="A1245">
        <v>12431</v>
      </c>
      <c r="B1245">
        <v>1</v>
      </c>
      <c r="C1245">
        <v>1</v>
      </c>
      <c r="D1245">
        <v>28641</v>
      </c>
    </row>
    <row r="1246" spans="1:4" x14ac:dyDescent="0.3">
      <c r="A1246">
        <v>12441</v>
      </c>
      <c r="B1246">
        <v>1</v>
      </c>
      <c r="C1246">
        <v>1</v>
      </c>
      <c r="D1246">
        <v>28555</v>
      </c>
    </row>
    <row r="1247" spans="1:4" x14ac:dyDescent="0.3">
      <c r="A1247">
        <v>12451</v>
      </c>
      <c r="B1247">
        <v>1</v>
      </c>
      <c r="C1247">
        <v>1</v>
      </c>
      <c r="D1247">
        <v>28468</v>
      </c>
    </row>
    <row r="1248" spans="1:4" x14ac:dyDescent="0.3">
      <c r="A1248">
        <v>12461</v>
      </c>
      <c r="B1248">
        <v>1</v>
      </c>
      <c r="C1248">
        <v>1</v>
      </c>
      <c r="D1248">
        <v>28389</v>
      </c>
    </row>
    <row r="1249" spans="1:4" x14ac:dyDescent="0.3">
      <c r="A1249">
        <v>12471</v>
      </c>
      <c r="B1249">
        <v>1</v>
      </c>
      <c r="C1249">
        <v>1</v>
      </c>
      <c r="D1249">
        <v>28301</v>
      </c>
    </row>
    <row r="1250" spans="1:4" x14ac:dyDescent="0.3">
      <c r="A1250">
        <v>12481</v>
      </c>
      <c r="B1250">
        <v>1</v>
      </c>
      <c r="C1250">
        <v>1</v>
      </c>
      <c r="D1250">
        <v>28213</v>
      </c>
    </row>
    <row r="1251" spans="1:4" x14ac:dyDescent="0.3">
      <c r="A1251">
        <v>12491</v>
      </c>
      <c r="B1251">
        <v>1</v>
      </c>
      <c r="C1251">
        <v>1</v>
      </c>
      <c r="D1251">
        <v>28124</v>
      </c>
    </row>
    <row r="1252" spans="1:4" x14ac:dyDescent="0.3">
      <c r="A1252">
        <v>12502</v>
      </c>
      <c r="B1252">
        <v>1</v>
      </c>
      <c r="C1252">
        <v>1</v>
      </c>
      <c r="D1252">
        <v>28034</v>
      </c>
    </row>
    <row r="1253" spans="1:4" x14ac:dyDescent="0.3">
      <c r="A1253">
        <v>12511</v>
      </c>
      <c r="B1253">
        <v>1</v>
      </c>
      <c r="C1253">
        <v>1</v>
      </c>
      <c r="D1253">
        <v>27955</v>
      </c>
    </row>
    <row r="1254" spans="1:4" x14ac:dyDescent="0.3">
      <c r="A1254">
        <v>12521</v>
      </c>
      <c r="B1254">
        <v>1</v>
      </c>
      <c r="C1254">
        <v>1</v>
      </c>
      <c r="D1254">
        <v>27867</v>
      </c>
    </row>
    <row r="1255" spans="1:4" x14ac:dyDescent="0.3">
      <c r="A1255">
        <v>12531</v>
      </c>
      <c r="B1255">
        <v>1</v>
      </c>
      <c r="C1255">
        <v>1</v>
      </c>
      <c r="D1255">
        <v>27780</v>
      </c>
    </row>
    <row r="1256" spans="1:4" x14ac:dyDescent="0.3">
      <c r="A1256">
        <v>12541</v>
      </c>
      <c r="B1256">
        <v>1</v>
      </c>
      <c r="C1256">
        <v>1</v>
      </c>
      <c r="D1256">
        <v>27691</v>
      </c>
    </row>
    <row r="1257" spans="1:4" x14ac:dyDescent="0.3">
      <c r="A1257">
        <v>12551</v>
      </c>
      <c r="B1257">
        <v>1</v>
      </c>
      <c r="C1257">
        <v>1</v>
      </c>
      <c r="D1257">
        <v>27611</v>
      </c>
    </row>
    <row r="1258" spans="1:4" x14ac:dyDescent="0.3">
      <c r="A1258">
        <v>12561</v>
      </c>
      <c r="B1258">
        <v>1</v>
      </c>
      <c r="C1258">
        <v>1</v>
      </c>
      <c r="D1258">
        <v>27522</v>
      </c>
    </row>
    <row r="1259" spans="1:4" x14ac:dyDescent="0.3">
      <c r="A1259">
        <v>12571</v>
      </c>
      <c r="B1259">
        <v>1</v>
      </c>
      <c r="C1259">
        <v>1</v>
      </c>
      <c r="D1259">
        <v>27434</v>
      </c>
    </row>
    <row r="1260" spans="1:4" x14ac:dyDescent="0.3">
      <c r="A1260">
        <v>12581</v>
      </c>
      <c r="B1260">
        <v>1</v>
      </c>
      <c r="C1260">
        <v>1</v>
      </c>
      <c r="D1260">
        <v>27347</v>
      </c>
    </row>
    <row r="1261" spans="1:4" x14ac:dyDescent="0.3">
      <c r="A1261">
        <v>12591</v>
      </c>
      <c r="B1261">
        <v>1</v>
      </c>
      <c r="C1261">
        <v>1</v>
      </c>
      <c r="D1261">
        <v>27267</v>
      </c>
    </row>
    <row r="1262" spans="1:4" x14ac:dyDescent="0.3">
      <c r="A1262">
        <v>12601</v>
      </c>
      <c r="B1262">
        <v>1</v>
      </c>
      <c r="C1262">
        <v>1</v>
      </c>
      <c r="D1262">
        <v>27178</v>
      </c>
    </row>
    <row r="1263" spans="1:4" x14ac:dyDescent="0.3">
      <c r="A1263">
        <v>12611</v>
      </c>
      <c r="B1263">
        <v>1</v>
      </c>
      <c r="C1263">
        <v>1</v>
      </c>
      <c r="D1263">
        <v>27089</v>
      </c>
    </row>
    <row r="1264" spans="1:4" x14ac:dyDescent="0.3">
      <c r="A1264">
        <v>12621</v>
      </c>
      <c r="B1264">
        <v>1</v>
      </c>
      <c r="C1264">
        <v>1</v>
      </c>
      <c r="D1264">
        <v>27001</v>
      </c>
    </row>
    <row r="1265" spans="1:4" x14ac:dyDescent="0.3">
      <c r="A1265">
        <v>12631</v>
      </c>
      <c r="B1265">
        <v>1</v>
      </c>
      <c r="C1265">
        <v>1</v>
      </c>
      <c r="D1265">
        <v>26921</v>
      </c>
    </row>
    <row r="1266" spans="1:4" x14ac:dyDescent="0.3">
      <c r="A1266">
        <v>12641</v>
      </c>
      <c r="B1266">
        <v>1</v>
      </c>
      <c r="C1266">
        <v>1</v>
      </c>
      <c r="D1266">
        <v>26833</v>
      </c>
    </row>
    <row r="1267" spans="1:4" x14ac:dyDescent="0.3">
      <c r="A1267">
        <v>12651</v>
      </c>
      <c r="B1267">
        <v>1</v>
      </c>
      <c r="C1267">
        <v>1</v>
      </c>
      <c r="D1267">
        <v>26745</v>
      </c>
    </row>
    <row r="1268" spans="1:4" x14ac:dyDescent="0.3">
      <c r="A1268">
        <v>12661</v>
      </c>
      <c r="B1268">
        <v>1</v>
      </c>
      <c r="C1268">
        <v>1</v>
      </c>
      <c r="D1268">
        <v>26656</v>
      </c>
    </row>
    <row r="1269" spans="1:4" x14ac:dyDescent="0.3">
      <c r="A1269">
        <v>12672</v>
      </c>
      <c r="B1269">
        <v>1</v>
      </c>
      <c r="C1269">
        <v>1</v>
      </c>
      <c r="D1269">
        <v>26568</v>
      </c>
    </row>
    <row r="1270" spans="1:4" x14ac:dyDescent="0.3">
      <c r="A1270">
        <v>12681</v>
      </c>
      <c r="B1270">
        <v>1</v>
      </c>
      <c r="C1270">
        <v>1</v>
      </c>
      <c r="D1270">
        <v>26488</v>
      </c>
    </row>
    <row r="1271" spans="1:4" x14ac:dyDescent="0.3">
      <c r="A1271">
        <v>12691</v>
      </c>
      <c r="B1271">
        <v>1</v>
      </c>
      <c r="C1271">
        <v>1</v>
      </c>
      <c r="D1271">
        <v>26400</v>
      </c>
    </row>
    <row r="1272" spans="1:4" x14ac:dyDescent="0.3">
      <c r="A1272">
        <v>12701</v>
      </c>
      <c r="B1272">
        <v>1</v>
      </c>
      <c r="C1272">
        <v>1</v>
      </c>
      <c r="D1272">
        <v>26311</v>
      </c>
    </row>
    <row r="1273" spans="1:4" x14ac:dyDescent="0.3">
      <c r="A1273">
        <v>12711</v>
      </c>
      <c r="B1273">
        <v>1</v>
      </c>
      <c r="C1273">
        <v>1</v>
      </c>
      <c r="D1273">
        <v>26222</v>
      </c>
    </row>
    <row r="1274" spans="1:4" x14ac:dyDescent="0.3">
      <c r="A1274">
        <v>12721</v>
      </c>
      <c r="B1274">
        <v>1</v>
      </c>
      <c r="C1274">
        <v>1</v>
      </c>
      <c r="D1274">
        <v>26143</v>
      </c>
    </row>
    <row r="1275" spans="1:4" x14ac:dyDescent="0.3">
      <c r="A1275">
        <v>12731</v>
      </c>
      <c r="B1275">
        <v>1</v>
      </c>
      <c r="C1275">
        <v>1</v>
      </c>
      <c r="D1275">
        <v>26054</v>
      </c>
    </row>
    <row r="1276" spans="1:4" x14ac:dyDescent="0.3">
      <c r="A1276">
        <v>12741</v>
      </c>
      <c r="B1276">
        <v>1</v>
      </c>
      <c r="C1276">
        <v>1</v>
      </c>
      <c r="D1276">
        <v>25966</v>
      </c>
    </row>
    <row r="1277" spans="1:4" x14ac:dyDescent="0.3">
      <c r="A1277">
        <v>12751</v>
      </c>
      <c r="B1277">
        <v>1</v>
      </c>
      <c r="C1277">
        <v>1</v>
      </c>
      <c r="D1277">
        <v>25878</v>
      </c>
    </row>
    <row r="1278" spans="1:4" x14ac:dyDescent="0.3">
      <c r="A1278">
        <v>12761</v>
      </c>
      <c r="B1278">
        <v>1</v>
      </c>
      <c r="C1278">
        <v>1</v>
      </c>
      <c r="D1278">
        <v>25799</v>
      </c>
    </row>
    <row r="1279" spans="1:4" x14ac:dyDescent="0.3">
      <c r="A1279">
        <v>12771</v>
      </c>
      <c r="B1279">
        <v>1</v>
      </c>
      <c r="C1279">
        <v>1</v>
      </c>
      <c r="D1279">
        <v>25709</v>
      </c>
    </row>
    <row r="1280" spans="1:4" x14ac:dyDescent="0.3">
      <c r="A1280">
        <v>12781</v>
      </c>
      <c r="B1280">
        <v>1</v>
      </c>
      <c r="C1280">
        <v>1</v>
      </c>
      <c r="D1280">
        <v>25620</v>
      </c>
    </row>
    <row r="1281" spans="1:4" x14ac:dyDescent="0.3">
      <c r="A1281">
        <v>12791</v>
      </c>
      <c r="B1281">
        <v>1</v>
      </c>
      <c r="C1281">
        <v>1</v>
      </c>
      <c r="D1281">
        <v>25532</v>
      </c>
    </row>
    <row r="1282" spans="1:4" x14ac:dyDescent="0.3">
      <c r="A1282">
        <v>12801</v>
      </c>
      <c r="B1282">
        <v>1</v>
      </c>
      <c r="C1282">
        <v>1</v>
      </c>
      <c r="D1282">
        <v>25452</v>
      </c>
    </row>
    <row r="1283" spans="1:4" x14ac:dyDescent="0.3">
      <c r="A1283">
        <v>12811</v>
      </c>
      <c r="B1283">
        <v>1</v>
      </c>
      <c r="C1283">
        <v>1</v>
      </c>
      <c r="D1283">
        <v>25365</v>
      </c>
    </row>
    <row r="1284" spans="1:4" x14ac:dyDescent="0.3">
      <c r="A1284">
        <v>12821</v>
      </c>
      <c r="B1284">
        <v>1</v>
      </c>
      <c r="C1284">
        <v>1</v>
      </c>
      <c r="D1284">
        <v>25275</v>
      </c>
    </row>
    <row r="1285" spans="1:4" x14ac:dyDescent="0.3">
      <c r="A1285">
        <v>12831</v>
      </c>
      <c r="B1285">
        <v>1</v>
      </c>
      <c r="C1285">
        <v>1</v>
      </c>
      <c r="D1285">
        <v>25188</v>
      </c>
    </row>
    <row r="1286" spans="1:4" x14ac:dyDescent="0.3">
      <c r="A1286">
        <v>12841</v>
      </c>
      <c r="B1286">
        <v>1</v>
      </c>
      <c r="C1286">
        <v>1</v>
      </c>
      <c r="D1286">
        <v>25099</v>
      </c>
    </row>
    <row r="1287" spans="1:4" x14ac:dyDescent="0.3">
      <c r="A1287">
        <v>12851</v>
      </c>
      <c r="B1287">
        <v>1</v>
      </c>
      <c r="C1287">
        <v>1</v>
      </c>
      <c r="D1287">
        <v>25019</v>
      </c>
    </row>
    <row r="1288" spans="1:4" x14ac:dyDescent="0.3">
      <c r="A1288">
        <v>12861</v>
      </c>
      <c r="B1288">
        <v>1</v>
      </c>
      <c r="C1288">
        <v>1</v>
      </c>
      <c r="D1288">
        <v>24932</v>
      </c>
    </row>
    <row r="1289" spans="1:4" x14ac:dyDescent="0.3">
      <c r="A1289">
        <v>12871</v>
      </c>
      <c r="B1289">
        <v>1</v>
      </c>
      <c r="C1289">
        <v>1</v>
      </c>
      <c r="D1289">
        <v>24843</v>
      </c>
    </row>
    <row r="1290" spans="1:4" x14ac:dyDescent="0.3">
      <c r="A1290">
        <v>12881</v>
      </c>
      <c r="B1290">
        <v>1</v>
      </c>
      <c r="C1290">
        <v>1</v>
      </c>
      <c r="D1290">
        <v>24754</v>
      </c>
    </row>
    <row r="1291" spans="1:4" x14ac:dyDescent="0.3">
      <c r="A1291">
        <v>12891</v>
      </c>
      <c r="B1291">
        <v>1</v>
      </c>
      <c r="C1291">
        <v>1</v>
      </c>
      <c r="D1291">
        <v>24674</v>
      </c>
    </row>
    <row r="1292" spans="1:4" x14ac:dyDescent="0.3">
      <c r="A1292">
        <v>12901</v>
      </c>
      <c r="B1292">
        <v>1</v>
      </c>
      <c r="C1292">
        <v>1</v>
      </c>
      <c r="D1292">
        <v>24585</v>
      </c>
    </row>
    <row r="1293" spans="1:4" x14ac:dyDescent="0.3">
      <c r="A1293">
        <v>12911</v>
      </c>
      <c r="B1293">
        <v>1</v>
      </c>
      <c r="C1293">
        <v>1</v>
      </c>
      <c r="D1293">
        <v>24497</v>
      </c>
    </row>
    <row r="1294" spans="1:4" x14ac:dyDescent="0.3">
      <c r="A1294">
        <v>12921</v>
      </c>
      <c r="B1294">
        <v>1</v>
      </c>
      <c r="C1294">
        <v>1</v>
      </c>
      <c r="D1294">
        <v>24409</v>
      </c>
    </row>
    <row r="1295" spans="1:4" x14ac:dyDescent="0.3">
      <c r="A1295">
        <v>12931</v>
      </c>
      <c r="B1295">
        <v>1</v>
      </c>
      <c r="C1295">
        <v>1</v>
      </c>
      <c r="D1295">
        <v>24329</v>
      </c>
    </row>
    <row r="1296" spans="1:4" x14ac:dyDescent="0.3">
      <c r="A1296">
        <v>12941</v>
      </c>
      <c r="B1296">
        <v>1</v>
      </c>
      <c r="C1296">
        <v>1</v>
      </c>
      <c r="D1296">
        <v>24241</v>
      </c>
    </row>
    <row r="1297" spans="1:4" x14ac:dyDescent="0.3">
      <c r="A1297">
        <v>12951</v>
      </c>
      <c r="B1297">
        <v>1</v>
      </c>
      <c r="C1297">
        <v>1</v>
      </c>
      <c r="D1297">
        <v>24152</v>
      </c>
    </row>
    <row r="1298" spans="1:4" x14ac:dyDescent="0.3">
      <c r="A1298">
        <v>12961</v>
      </c>
      <c r="B1298">
        <v>1</v>
      </c>
      <c r="C1298">
        <v>1</v>
      </c>
      <c r="D1298">
        <v>24063</v>
      </c>
    </row>
    <row r="1299" spans="1:4" x14ac:dyDescent="0.3">
      <c r="A1299">
        <v>12971</v>
      </c>
      <c r="B1299">
        <v>1</v>
      </c>
      <c r="C1299">
        <v>1</v>
      </c>
      <c r="D1299">
        <v>23984</v>
      </c>
    </row>
    <row r="1300" spans="1:4" x14ac:dyDescent="0.3">
      <c r="A1300">
        <v>12981</v>
      </c>
      <c r="B1300">
        <v>1</v>
      </c>
      <c r="C1300">
        <v>1</v>
      </c>
      <c r="D1300">
        <v>23896</v>
      </c>
    </row>
    <row r="1301" spans="1:4" x14ac:dyDescent="0.3">
      <c r="A1301">
        <v>12991</v>
      </c>
      <c r="B1301">
        <v>1</v>
      </c>
      <c r="C1301">
        <v>1</v>
      </c>
      <c r="D1301">
        <v>23806</v>
      </c>
    </row>
    <row r="1302" spans="1:4" x14ac:dyDescent="0.3">
      <c r="A1302">
        <v>13001</v>
      </c>
      <c r="B1302">
        <v>1</v>
      </c>
      <c r="C1302">
        <v>1</v>
      </c>
      <c r="D1302">
        <v>23718</v>
      </c>
    </row>
    <row r="1303" spans="1:4" x14ac:dyDescent="0.3">
      <c r="A1303">
        <v>13011</v>
      </c>
      <c r="B1303">
        <v>1</v>
      </c>
      <c r="C1303">
        <v>1</v>
      </c>
      <c r="D1303">
        <v>23630</v>
      </c>
    </row>
    <row r="1304" spans="1:4" x14ac:dyDescent="0.3">
      <c r="A1304">
        <v>13021</v>
      </c>
      <c r="B1304">
        <v>1</v>
      </c>
      <c r="C1304">
        <v>1</v>
      </c>
      <c r="D1304">
        <v>23551</v>
      </c>
    </row>
    <row r="1305" spans="1:4" x14ac:dyDescent="0.3">
      <c r="A1305">
        <v>13031</v>
      </c>
      <c r="B1305">
        <v>1</v>
      </c>
      <c r="C1305">
        <v>1</v>
      </c>
      <c r="D1305">
        <v>23463</v>
      </c>
    </row>
    <row r="1306" spans="1:4" x14ac:dyDescent="0.3">
      <c r="A1306">
        <v>13041</v>
      </c>
      <c r="B1306">
        <v>1</v>
      </c>
      <c r="C1306">
        <v>1</v>
      </c>
      <c r="D1306">
        <v>23375</v>
      </c>
    </row>
    <row r="1307" spans="1:4" x14ac:dyDescent="0.3">
      <c r="A1307">
        <v>13051</v>
      </c>
      <c r="B1307">
        <v>1</v>
      </c>
      <c r="C1307">
        <v>1</v>
      </c>
      <c r="D1307">
        <v>23286</v>
      </c>
    </row>
    <row r="1308" spans="1:4" x14ac:dyDescent="0.3">
      <c r="A1308">
        <v>13061</v>
      </c>
      <c r="B1308">
        <v>1</v>
      </c>
      <c r="C1308">
        <v>1</v>
      </c>
      <c r="D1308">
        <v>23207</v>
      </c>
    </row>
    <row r="1309" spans="1:4" x14ac:dyDescent="0.3">
      <c r="A1309">
        <v>13071</v>
      </c>
      <c r="B1309">
        <v>1</v>
      </c>
      <c r="C1309">
        <v>1</v>
      </c>
      <c r="D1309">
        <v>23118</v>
      </c>
    </row>
    <row r="1310" spans="1:4" x14ac:dyDescent="0.3">
      <c r="A1310">
        <v>13081</v>
      </c>
      <c r="B1310">
        <v>1</v>
      </c>
      <c r="C1310">
        <v>1</v>
      </c>
      <c r="D1310">
        <v>23029</v>
      </c>
    </row>
    <row r="1311" spans="1:4" x14ac:dyDescent="0.3">
      <c r="A1311">
        <v>13091</v>
      </c>
      <c r="B1311">
        <v>1</v>
      </c>
      <c r="C1311">
        <v>1</v>
      </c>
      <c r="D1311">
        <v>22942</v>
      </c>
    </row>
    <row r="1312" spans="1:4" x14ac:dyDescent="0.3">
      <c r="A1312">
        <v>13101</v>
      </c>
      <c r="B1312">
        <v>1</v>
      </c>
      <c r="C1312">
        <v>1</v>
      </c>
      <c r="D1312">
        <v>22861</v>
      </c>
    </row>
    <row r="1313" spans="1:4" x14ac:dyDescent="0.3">
      <c r="A1313">
        <v>13111</v>
      </c>
      <c r="B1313">
        <v>1</v>
      </c>
      <c r="C1313">
        <v>1</v>
      </c>
      <c r="D1313">
        <v>22773</v>
      </c>
    </row>
    <row r="1314" spans="1:4" x14ac:dyDescent="0.3">
      <c r="A1314">
        <v>13121</v>
      </c>
      <c r="B1314">
        <v>1</v>
      </c>
      <c r="C1314">
        <v>1</v>
      </c>
      <c r="D1314">
        <v>22684</v>
      </c>
    </row>
    <row r="1315" spans="1:4" x14ac:dyDescent="0.3">
      <c r="A1315">
        <v>13131</v>
      </c>
      <c r="B1315">
        <v>1</v>
      </c>
      <c r="C1315">
        <v>1</v>
      </c>
      <c r="D1315">
        <v>22596</v>
      </c>
    </row>
    <row r="1316" spans="1:4" x14ac:dyDescent="0.3">
      <c r="A1316">
        <v>13142</v>
      </c>
      <c r="B1316">
        <v>1</v>
      </c>
      <c r="C1316">
        <v>1</v>
      </c>
      <c r="D1316">
        <v>22508</v>
      </c>
    </row>
    <row r="1317" spans="1:4" x14ac:dyDescent="0.3">
      <c r="A1317">
        <v>13151</v>
      </c>
      <c r="B1317">
        <v>1</v>
      </c>
      <c r="C1317">
        <v>1</v>
      </c>
      <c r="D1317">
        <v>22429</v>
      </c>
    </row>
    <row r="1318" spans="1:4" x14ac:dyDescent="0.3">
      <c r="A1318">
        <v>13161</v>
      </c>
      <c r="B1318">
        <v>1</v>
      </c>
      <c r="C1318">
        <v>1</v>
      </c>
      <c r="D1318">
        <v>22340</v>
      </c>
    </row>
    <row r="1319" spans="1:4" x14ac:dyDescent="0.3">
      <c r="A1319">
        <v>13171</v>
      </c>
      <c r="B1319">
        <v>1</v>
      </c>
      <c r="C1319">
        <v>1</v>
      </c>
      <c r="D1319">
        <v>22252</v>
      </c>
    </row>
    <row r="1320" spans="1:4" x14ac:dyDescent="0.3">
      <c r="A1320">
        <v>13181</v>
      </c>
      <c r="B1320">
        <v>1</v>
      </c>
      <c r="C1320">
        <v>1</v>
      </c>
      <c r="D1320">
        <v>22163</v>
      </c>
    </row>
    <row r="1321" spans="1:4" x14ac:dyDescent="0.3">
      <c r="A1321">
        <v>13191</v>
      </c>
      <c r="B1321">
        <v>1</v>
      </c>
      <c r="C1321">
        <v>1</v>
      </c>
      <c r="D1321">
        <v>22083</v>
      </c>
    </row>
    <row r="1322" spans="1:4" x14ac:dyDescent="0.3">
      <c r="A1322">
        <v>13201</v>
      </c>
      <c r="B1322">
        <v>1</v>
      </c>
      <c r="C1322">
        <v>1</v>
      </c>
      <c r="D1322">
        <v>21995</v>
      </c>
    </row>
    <row r="1323" spans="1:4" x14ac:dyDescent="0.3">
      <c r="A1323">
        <v>13211</v>
      </c>
      <c r="B1323">
        <v>1</v>
      </c>
      <c r="C1323">
        <v>1</v>
      </c>
      <c r="D1323">
        <v>21905</v>
      </c>
    </row>
    <row r="1324" spans="1:4" x14ac:dyDescent="0.3">
      <c r="A1324">
        <v>13221</v>
      </c>
      <c r="B1324">
        <v>1</v>
      </c>
      <c r="C1324">
        <v>1</v>
      </c>
      <c r="D1324">
        <v>21817</v>
      </c>
    </row>
    <row r="1325" spans="1:4" x14ac:dyDescent="0.3">
      <c r="A1325">
        <v>13231</v>
      </c>
      <c r="B1325">
        <v>1</v>
      </c>
      <c r="C1325">
        <v>1</v>
      </c>
      <c r="D1325">
        <v>21738</v>
      </c>
    </row>
    <row r="1326" spans="1:4" x14ac:dyDescent="0.3">
      <c r="A1326">
        <v>13241</v>
      </c>
      <c r="B1326">
        <v>1</v>
      </c>
      <c r="C1326">
        <v>1</v>
      </c>
      <c r="D1326">
        <v>21650</v>
      </c>
    </row>
    <row r="1327" spans="1:4" x14ac:dyDescent="0.3">
      <c r="A1327">
        <v>13251</v>
      </c>
      <c r="B1327">
        <v>1</v>
      </c>
      <c r="C1327">
        <v>1</v>
      </c>
      <c r="D1327">
        <v>21562</v>
      </c>
    </row>
    <row r="1328" spans="1:4" x14ac:dyDescent="0.3">
      <c r="A1328">
        <v>13261</v>
      </c>
      <c r="B1328">
        <v>1</v>
      </c>
      <c r="C1328">
        <v>1</v>
      </c>
      <c r="D1328">
        <v>21474</v>
      </c>
    </row>
    <row r="1329" spans="1:4" x14ac:dyDescent="0.3">
      <c r="A1329">
        <v>13271</v>
      </c>
      <c r="B1329">
        <v>1</v>
      </c>
      <c r="C1329">
        <v>1</v>
      </c>
      <c r="D1329">
        <v>21393</v>
      </c>
    </row>
    <row r="1330" spans="1:4" x14ac:dyDescent="0.3">
      <c r="A1330">
        <v>13281</v>
      </c>
      <c r="B1330">
        <v>1</v>
      </c>
      <c r="C1330">
        <v>1</v>
      </c>
      <c r="D1330">
        <v>21304</v>
      </c>
    </row>
    <row r="1331" spans="1:4" x14ac:dyDescent="0.3">
      <c r="A1331">
        <v>13291</v>
      </c>
      <c r="B1331">
        <v>1</v>
      </c>
      <c r="C1331">
        <v>1</v>
      </c>
      <c r="D1331">
        <v>21217</v>
      </c>
    </row>
    <row r="1332" spans="1:4" x14ac:dyDescent="0.3">
      <c r="A1332">
        <v>13301</v>
      </c>
      <c r="B1332">
        <v>1</v>
      </c>
      <c r="C1332">
        <v>1</v>
      </c>
      <c r="D1332">
        <v>21127</v>
      </c>
    </row>
    <row r="1333" spans="1:4" x14ac:dyDescent="0.3">
      <c r="A1333">
        <v>13312</v>
      </c>
      <c r="B1333">
        <v>1</v>
      </c>
      <c r="C1333">
        <v>1</v>
      </c>
      <c r="D1333">
        <v>21039</v>
      </c>
    </row>
    <row r="1334" spans="1:4" x14ac:dyDescent="0.3">
      <c r="A1334">
        <v>13321</v>
      </c>
      <c r="B1334">
        <v>1</v>
      </c>
      <c r="C1334">
        <v>1</v>
      </c>
      <c r="D1334">
        <v>20959</v>
      </c>
    </row>
    <row r="1335" spans="1:4" x14ac:dyDescent="0.3">
      <c r="A1335">
        <v>13331</v>
      </c>
      <c r="B1335">
        <v>1</v>
      </c>
      <c r="C1335">
        <v>1</v>
      </c>
      <c r="D1335">
        <v>20871</v>
      </c>
    </row>
    <row r="1336" spans="1:4" x14ac:dyDescent="0.3">
      <c r="A1336">
        <v>13341</v>
      </c>
      <c r="B1336">
        <v>1</v>
      </c>
      <c r="C1336">
        <v>1</v>
      </c>
      <c r="D1336">
        <v>20783</v>
      </c>
    </row>
    <row r="1337" spans="1:4" x14ac:dyDescent="0.3">
      <c r="A1337">
        <v>13351</v>
      </c>
      <c r="B1337">
        <v>1</v>
      </c>
      <c r="C1337">
        <v>1</v>
      </c>
      <c r="D1337">
        <v>20695</v>
      </c>
    </row>
    <row r="1338" spans="1:4" x14ac:dyDescent="0.3">
      <c r="A1338">
        <v>13361</v>
      </c>
      <c r="B1338">
        <v>1</v>
      </c>
      <c r="C1338">
        <v>1</v>
      </c>
      <c r="D1338">
        <v>20616</v>
      </c>
    </row>
    <row r="1339" spans="1:4" x14ac:dyDescent="0.3">
      <c r="A1339">
        <v>13371</v>
      </c>
      <c r="B1339">
        <v>1</v>
      </c>
      <c r="C1339">
        <v>1</v>
      </c>
      <c r="D1339">
        <v>20528</v>
      </c>
    </row>
    <row r="1340" spans="1:4" x14ac:dyDescent="0.3">
      <c r="A1340">
        <v>13381</v>
      </c>
      <c r="B1340">
        <v>1</v>
      </c>
      <c r="C1340">
        <v>1</v>
      </c>
      <c r="D1340">
        <v>20438</v>
      </c>
    </row>
    <row r="1341" spans="1:4" x14ac:dyDescent="0.3">
      <c r="A1341">
        <v>13391</v>
      </c>
      <c r="B1341">
        <v>1</v>
      </c>
      <c r="C1341">
        <v>1</v>
      </c>
      <c r="D1341">
        <v>20349</v>
      </c>
    </row>
    <row r="1342" spans="1:4" x14ac:dyDescent="0.3">
      <c r="A1342">
        <v>13401</v>
      </c>
      <c r="B1342">
        <v>1</v>
      </c>
      <c r="C1342">
        <v>1</v>
      </c>
      <c r="D1342">
        <v>20270</v>
      </c>
    </row>
    <row r="1343" spans="1:4" x14ac:dyDescent="0.3">
      <c r="A1343">
        <v>13411</v>
      </c>
      <c r="B1343">
        <v>1</v>
      </c>
      <c r="C1343">
        <v>1</v>
      </c>
      <c r="D1343">
        <v>20181</v>
      </c>
    </row>
    <row r="1344" spans="1:4" x14ac:dyDescent="0.3">
      <c r="A1344">
        <v>13421</v>
      </c>
      <c r="B1344">
        <v>1</v>
      </c>
      <c r="C1344">
        <v>1</v>
      </c>
      <c r="D1344">
        <v>20093</v>
      </c>
    </row>
    <row r="1345" spans="1:4" x14ac:dyDescent="0.3">
      <c r="A1345">
        <v>13431</v>
      </c>
      <c r="B1345">
        <v>1</v>
      </c>
      <c r="C1345">
        <v>1</v>
      </c>
      <c r="D1345">
        <v>20004</v>
      </c>
    </row>
    <row r="1346" spans="1:4" x14ac:dyDescent="0.3">
      <c r="A1346">
        <v>13441</v>
      </c>
      <c r="B1346">
        <v>1</v>
      </c>
      <c r="C1346">
        <v>1</v>
      </c>
      <c r="D1346">
        <v>19925</v>
      </c>
    </row>
    <row r="1347" spans="1:4" x14ac:dyDescent="0.3">
      <c r="A1347">
        <v>13451</v>
      </c>
      <c r="B1347">
        <v>1</v>
      </c>
      <c r="C1347">
        <v>1</v>
      </c>
      <c r="D1347">
        <v>19836</v>
      </c>
    </row>
    <row r="1348" spans="1:4" x14ac:dyDescent="0.3">
      <c r="A1348">
        <v>13461</v>
      </c>
      <c r="B1348">
        <v>1</v>
      </c>
      <c r="C1348">
        <v>1</v>
      </c>
      <c r="D1348">
        <v>19748</v>
      </c>
    </row>
    <row r="1349" spans="1:4" x14ac:dyDescent="0.3">
      <c r="A1349">
        <v>13471</v>
      </c>
      <c r="B1349">
        <v>1</v>
      </c>
      <c r="C1349">
        <v>1</v>
      </c>
      <c r="D1349">
        <v>19660</v>
      </c>
    </row>
    <row r="1350" spans="1:4" x14ac:dyDescent="0.3">
      <c r="A1350">
        <v>13481</v>
      </c>
      <c r="B1350">
        <v>1</v>
      </c>
      <c r="C1350">
        <v>1</v>
      </c>
      <c r="D1350">
        <v>19571</v>
      </c>
    </row>
    <row r="1351" spans="1:4" x14ac:dyDescent="0.3">
      <c r="A1351">
        <v>13491</v>
      </c>
      <c r="B1351">
        <v>1</v>
      </c>
      <c r="C1351">
        <v>1</v>
      </c>
      <c r="D1351">
        <v>19491</v>
      </c>
    </row>
    <row r="1352" spans="1:4" x14ac:dyDescent="0.3">
      <c r="A1352">
        <v>13501</v>
      </c>
      <c r="B1352">
        <v>1</v>
      </c>
      <c r="C1352">
        <v>1</v>
      </c>
      <c r="D1352">
        <v>19402</v>
      </c>
    </row>
    <row r="1353" spans="1:4" x14ac:dyDescent="0.3">
      <c r="A1353">
        <v>13511</v>
      </c>
      <c r="B1353">
        <v>1</v>
      </c>
      <c r="C1353">
        <v>1</v>
      </c>
      <c r="D1353">
        <v>19314</v>
      </c>
    </row>
    <row r="1354" spans="1:4" x14ac:dyDescent="0.3">
      <c r="A1354">
        <v>13521</v>
      </c>
      <c r="B1354">
        <v>1</v>
      </c>
      <c r="C1354">
        <v>1</v>
      </c>
      <c r="D1354">
        <v>19226</v>
      </c>
    </row>
    <row r="1355" spans="1:4" x14ac:dyDescent="0.3">
      <c r="A1355">
        <v>13531</v>
      </c>
      <c r="B1355">
        <v>1</v>
      </c>
      <c r="C1355">
        <v>1</v>
      </c>
      <c r="D1355">
        <v>19147</v>
      </c>
    </row>
    <row r="1356" spans="1:4" x14ac:dyDescent="0.3">
      <c r="A1356">
        <v>13541</v>
      </c>
      <c r="B1356">
        <v>1</v>
      </c>
      <c r="C1356">
        <v>1</v>
      </c>
      <c r="D1356">
        <v>19058</v>
      </c>
    </row>
    <row r="1357" spans="1:4" x14ac:dyDescent="0.3">
      <c r="A1357">
        <v>13551</v>
      </c>
      <c r="B1357">
        <v>1</v>
      </c>
      <c r="C1357">
        <v>1</v>
      </c>
      <c r="D1357">
        <v>18970</v>
      </c>
    </row>
    <row r="1358" spans="1:4" x14ac:dyDescent="0.3">
      <c r="A1358">
        <v>13561</v>
      </c>
      <c r="B1358">
        <v>1</v>
      </c>
      <c r="C1358">
        <v>1</v>
      </c>
      <c r="D1358">
        <v>18881</v>
      </c>
    </row>
    <row r="1359" spans="1:4" x14ac:dyDescent="0.3">
      <c r="A1359">
        <v>13571</v>
      </c>
      <c r="B1359">
        <v>1</v>
      </c>
      <c r="C1359">
        <v>1</v>
      </c>
      <c r="D1359">
        <v>18801</v>
      </c>
    </row>
    <row r="1360" spans="1:4" x14ac:dyDescent="0.3">
      <c r="A1360">
        <v>13581</v>
      </c>
      <c r="B1360">
        <v>1</v>
      </c>
      <c r="C1360">
        <v>1</v>
      </c>
      <c r="D1360">
        <v>18713</v>
      </c>
    </row>
    <row r="1361" spans="1:4" x14ac:dyDescent="0.3">
      <c r="A1361">
        <v>13591</v>
      </c>
      <c r="B1361">
        <v>1</v>
      </c>
      <c r="C1361">
        <v>1</v>
      </c>
      <c r="D1361">
        <v>18625</v>
      </c>
    </row>
    <row r="1362" spans="1:4" x14ac:dyDescent="0.3">
      <c r="A1362">
        <v>13601</v>
      </c>
      <c r="B1362">
        <v>1</v>
      </c>
      <c r="C1362">
        <v>1</v>
      </c>
      <c r="D1362">
        <v>18537</v>
      </c>
    </row>
    <row r="1363" spans="1:4" x14ac:dyDescent="0.3">
      <c r="A1363">
        <v>13611</v>
      </c>
      <c r="B1363">
        <v>1</v>
      </c>
      <c r="C1363">
        <v>1</v>
      </c>
      <c r="D1363">
        <v>18457</v>
      </c>
    </row>
    <row r="1364" spans="1:4" x14ac:dyDescent="0.3">
      <c r="A1364">
        <v>13621</v>
      </c>
      <c r="B1364">
        <v>1</v>
      </c>
      <c r="C1364">
        <v>1</v>
      </c>
      <c r="D1364">
        <v>18368</v>
      </c>
    </row>
    <row r="1365" spans="1:4" x14ac:dyDescent="0.3">
      <c r="A1365">
        <v>13631</v>
      </c>
      <c r="B1365">
        <v>1</v>
      </c>
      <c r="C1365">
        <v>1</v>
      </c>
      <c r="D1365">
        <v>18280</v>
      </c>
    </row>
    <row r="1366" spans="1:4" x14ac:dyDescent="0.3">
      <c r="A1366">
        <v>13641</v>
      </c>
      <c r="B1366">
        <v>1</v>
      </c>
      <c r="C1366">
        <v>1</v>
      </c>
      <c r="D1366">
        <v>18192</v>
      </c>
    </row>
    <row r="1367" spans="1:4" x14ac:dyDescent="0.3">
      <c r="A1367">
        <v>13651</v>
      </c>
      <c r="B1367">
        <v>1</v>
      </c>
      <c r="C1367">
        <v>1</v>
      </c>
      <c r="D1367">
        <v>18104</v>
      </c>
    </row>
    <row r="1368" spans="1:4" x14ac:dyDescent="0.3">
      <c r="A1368">
        <v>13661</v>
      </c>
      <c r="B1368">
        <v>1</v>
      </c>
      <c r="C1368">
        <v>1</v>
      </c>
      <c r="D1368">
        <v>18024</v>
      </c>
    </row>
    <row r="1369" spans="1:4" x14ac:dyDescent="0.3">
      <c r="A1369">
        <v>13671</v>
      </c>
      <c r="B1369">
        <v>1</v>
      </c>
      <c r="C1369">
        <v>1</v>
      </c>
      <c r="D1369">
        <v>17935</v>
      </c>
    </row>
    <row r="1370" spans="1:4" x14ac:dyDescent="0.3">
      <c r="A1370">
        <v>13681</v>
      </c>
      <c r="B1370">
        <v>1</v>
      </c>
      <c r="C1370">
        <v>1</v>
      </c>
      <c r="D1370">
        <v>17847</v>
      </c>
    </row>
    <row r="1371" spans="1:4" x14ac:dyDescent="0.3">
      <c r="A1371">
        <v>13691</v>
      </c>
      <c r="B1371">
        <v>1</v>
      </c>
      <c r="C1371">
        <v>1</v>
      </c>
      <c r="D1371">
        <v>17759</v>
      </c>
    </row>
    <row r="1372" spans="1:4" x14ac:dyDescent="0.3">
      <c r="A1372">
        <v>13701</v>
      </c>
      <c r="B1372">
        <v>1</v>
      </c>
      <c r="C1372">
        <v>1</v>
      </c>
      <c r="D1372">
        <v>17679</v>
      </c>
    </row>
    <row r="1373" spans="1:4" x14ac:dyDescent="0.3">
      <c r="A1373">
        <v>13711</v>
      </c>
      <c r="B1373">
        <v>1</v>
      </c>
      <c r="C1373">
        <v>1</v>
      </c>
      <c r="D1373">
        <v>17591</v>
      </c>
    </row>
    <row r="1374" spans="1:4" x14ac:dyDescent="0.3">
      <c r="A1374">
        <v>13721</v>
      </c>
      <c r="B1374">
        <v>1</v>
      </c>
      <c r="C1374">
        <v>1</v>
      </c>
      <c r="D1374">
        <v>17502</v>
      </c>
    </row>
    <row r="1375" spans="1:4" x14ac:dyDescent="0.3">
      <c r="A1375">
        <v>13731</v>
      </c>
      <c r="B1375">
        <v>1</v>
      </c>
      <c r="C1375">
        <v>1</v>
      </c>
      <c r="D1375">
        <v>17413</v>
      </c>
    </row>
    <row r="1376" spans="1:4" x14ac:dyDescent="0.3">
      <c r="A1376">
        <v>13741</v>
      </c>
      <c r="B1376">
        <v>1</v>
      </c>
      <c r="C1376">
        <v>1</v>
      </c>
      <c r="D1376">
        <v>17334</v>
      </c>
    </row>
    <row r="1377" spans="1:4" x14ac:dyDescent="0.3">
      <c r="A1377">
        <v>13751</v>
      </c>
      <c r="B1377">
        <v>1</v>
      </c>
      <c r="C1377">
        <v>1</v>
      </c>
      <c r="D1377">
        <v>17246</v>
      </c>
    </row>
    <row r="1378" spans="1:4" x14ac:dyDescent="0.3">
      <c r="A1378">
        <v>13761</v>
      </c>
      <c r="B1378">
        <v>1</v>
      </c>
      <c r="C1378">
        <v>1</v>
      </c>
      <c r="D1378">
        <v>17158</v>
      </c>
    </row>
    <row r="1379" spans="1:4" x14ac:dyDescent="0.3">
      <c r="A1379">
        <v>13771</v>
      </c>
      <c r="B1379">
        <v>1</v>
      </c>
      <c r="C1379">
        <v>1</v>
      </c>
      <c r="D1379">
        <v>17068</v>
      </c>
    </row>
    <row r="1380" spans="1:4" x14ac:dyDescent="0.3">
      <c r="A1380">
        <v>13782</v>
      </c>
      <c r="B1380">
        <v>1</v>
      </c>
      <c r="C1380">
        <v>1</v>
      </c>
      <c r="D1380">
        <v>16979</v>
      </c>
    </row>
    <row r="1381" spans="1:4" x14ac:dyDescent="0.3">
      <c r="A1381">
        <v>13791</v>
      </c>
      <c r="B1381">
        <v>1</v>
      </c>
      <c r="C1381">
        <v>1</v>
      </c>
      <c r="D1381">
        <v>16900</v>
      </c>
    </row>
    <row r="1382" spans="1:4" x14ac:dyDescent="0.3">
      <c r="A1382">
        <v>13801</v>
      </c>
      <c r="B1382">
        <v>1</v>
      </c>
      <c r="C1382">
        <v>1</v>
      </c>
      <c r="D1382">
        <v>16812</v>
      </c>
    </row>
    <row r="1383" spans="1:4" x14ac:dyDescent="0.3">
      <c r="A1383">
        <v>13811</v>
      </c>
      <c r="B1383">
        <v>1</v>
      </c>
      <c r="C1383">
        <v>1</v>
      </c>
      <c r="D1383">
        <v>16724</v>
      </c>
    </row>
    <row r="1384" spans="1:4" x14ac:dyDescent="0.3">
      <c r="A1384">
        <v>13821</v>
      </c>
      <c r="B1384">
        <v>1</v>
      </c>
      <c r="C1384">
        <v>1</v>
      </c>
      <c r="D1384">
        <v>16635</v>
      </c>
    </row>
    <row r="1385" spans="1:4" x14ac:dyDescent="0.3">
      <c r="A1385">
        <v>13831</v>
      </c>
      <c r="B1385">
        <v>1</v>
      </c>
      <c r="C1385">
        <v>1</v>
      </c>
      <c r="D1385">
        <v>16556</v>
      </c>
    </row>
    <row r="1386" spans="1:4" x14ac:dyDescent="0.3">
      <c r="A1386">
        <v>13841</v>
      </c>
      <c r="B1386">
        <v>1</v>
      </c>
      <c r="C1386">
        <v>1</v>
      </c>
      <c r="D1386">
        <v>16467</v>
      </c>
    </row>
    <row r="1387" spans="1:4" x14ac:dyDescent="0.3">
      <c r="A1387">
        <v>13851</v>
      </c>
      <c r="B1387">
        <v>1</v>
      </c>
      <c r="C1387">
        <v>1</v>
      </c>
      <c r="D1387">
        <v>16379</v>
      </c>
    </row>
    <row r="1388" spans="1:4" x14ac:dyDescent="0.3">
      <c r="A1388">
        <v>13861</v>
      </c>
      <c r="B1388">
        <v>1</v>
      </c>
      <c r="C1388">
        <v>1</v>
      </c>
      <c r="D1388">
        <v>16291</v>
      </c>
    </row>
    <row r="1389" spans="1:4" x14ac:dyDescent="0.3">
      <c r="A1389">
        <v>13871</v>
      </c>
      <c r="B1389">
        <v>1</v>
      </c>
      <c r="C1389">
        <v>1</v>
      </c>
      <c r="D1389">
        <v>16211</v>
      </c>
    </row>
    <row r="1390" spans="1:4" x14ac:dyDescent="0.3">
      <c r="A1390">
        <v>13881</v>
      </c>
      <c r="B1390">
        <v>1</v>
      </c>
      <c r="C1390">
        <v>1</v>
      </c>
      <c r="D1390">
        <v>16122</v>
      </c>
    </row>
    <row r="1391" spans="1:4" x14ac:dyDescent="0.3">
      <c r="A1391">
        <v>13891</v>
      </c>
      <c r="B1391">
        <v>1</v>
      </c>
      <c r="C1391">
        <v>1</v>
      </c>
      <c r="D1391">
        <v>16033</v>
      </c>
    </row>
    <row r="1392" spans="1:4" x14ac:dyDescent="0.3">
      <c r="A1392">
        <v>13901</v>
      </c>
      <c r="B1392">
        <v>1</v>
      </c>
      <c r="C1392">
        <v>1</v>
      </c>
      <c r="D1392">
        <v>15945</v>
      </c>
    </row>
    <row r="1393" spans="1:4" x14ac:dyDescent="0.3">
      <c r="A1393">
        <v>13911</v>
      </c>
      <c r="B1393">
        <v>1</v>
      </c>
      <c r="C1393">
        <v>1</v>
      </c>
      <c r="D1393">
        <v>15865</v>
      </c>
    </row>
    <row r="1394" spans="1:4" x14ac:dyDescent="0.3">
      <c r="A1394">
        <v>13921</v>
      </c>
      <c r="B1394">
        <v>1</v>
      </c>
      <c r="C1394">
        <v>1</v>
      </c>
      <c r="D1394">
        <v>15778</v>
      </c>
    </row>
    <row r="1395" spans="1:4" x14ac:dyDescent="0.3">
      <c r="A1395">
        <v>13931</v>
      </c>
      <c r="B1395">
        <v>1</v>
      </c>
      <c r="C1395">
        <v>1</v>
      </c>
      <c r="D1395">
        <v>15689</v>
      </c>
    </row>
    <row r="1396" spans="1:4" x14ac:dyDescent="0.3">
      <c r="A1396">
        <v>13941</v>
      </c>
      <c r="B1396">
        <v>1</v>
      </c>
      <c r="C1396">
        <v>1</v>
      </c>
      <c r="D1396">
        <v>15601</v>
      </c>
    </row>
    <row r="1397" spans="1:4" x14ac:dyDescent="0.3">
      <c r="A1397">
        <v>13952</v>
      </c>
      <c r="B1397">
        <v>1</v>
      </c>
      <c r="C1397">
        <v>1</v>
      </c>
      <c r="D1397">
        <v>15512</v>
      </c>
    </row>
    <row r="1398" spans="1:4" x14ac:dyDescent="0.3">
      <c r="A1398">
        <v>13961</v>
      </c>
      <c r="B1398">
        <v>1</v>
      </c>
      <c r="C1398">
        <v>1</v>
      </c>
      <c r="D1398">
        <v>15432</v>
      </c>
    </row>
    <row r="1399" spans="1:4" x14ac:dyDescent="0.3">
      <c r="A1399">
        <v>13971</v>
      </c>
      <c r="B1399">
        <v>1</v>
      </c>
      <c r="C1399">
        <v>1</v>
      </c>
      <c r="D1399">
        <v>15344</v>
      </c>
    </row>
    <row r="1400" spans="1:4" x14ac:dyDescent="0.3">
      <c r="A1400">
        <v>13981</v>
      </c>
      <c r="B1400">
        <v>1</v>
      </c>
      <c r="C1400">
        <v>1</v>
      </c>
      <c r="D1400">
        <v>15256</v>
      </c>
    </row>
    <row r="1401" spans="1:4" x14ac:dyDescent="0.3">
      <c r="A1401">
        <v>13991</v>
      </c>
      <c r="B1401">
        <v>1</v>
      </c>
      <c r="C1401">
        <v>1</v>
      </c>
      <c r="D1401">
        <v>15166</v>
      </c>
    </row>
    <row r="1402" spans="1:4" x14ac:dyDescent="0.3">
      <c r="A1402">
        <v>14001</v>
      </c>
      <c r="B1402">
        <v>1</v>
      </c>
      <c r="C1402">
        <v>1</v>
      </c>
      <c r="D1402">
        <v>15087</v>
      </c>
    </row>
    <row r="1403" spans="1:4" x14ac:dyDescent="0.3">
      <c r="A1403">
        <v>14011</v>
      </c>
      <c r="B1403">
        <v>1</v>
      </c>
      <c r="C1403">
        <v>1</v>
      </c>
      <c r="D1403">
        <v>14999</v>
      </c>
    </row>
    <row r="1404" spans="1:4" x14ac:dyDescent="0.3">
      <c r="A1404">
        <v>14021</v>
      </c>
      <c r="B1404">
        <v>1</v>
      </c>
      <c r="C1404">
        <v>1</v>
      </c>
      <c r="D1404">
        <v>14910</v>
      </c>
    </row>
    <row r="1405" spans="1:4" x14ac:dyDescent="0.3">
      <c r="A1405">
        <v>14031</v>
      </c>
      <c r="B1405">
        <v>1</v>
      </c>
      <c r="C1405">
        <v>1</v>
      </c>
      <c r="D1405">
        <v>14822</v>
      </c>
    </row>
    <row r="1406" spans="1:4" x14ac:dyDescent="0.3">
      <c r="A1406">
        <v>14041</v>
      </c>
      <c r="B1406">
        <v>1</v>
      </c>
      <c r="C1406">
        <v>1</v>
      </c>
      <c r="D1406">
        <v>14743</v>
      </c>
    </row>
    <row r="1407" spans="1:4" x14ac:dyDescent="0.3">
      <c r="A1407">
        <v>14051</v>
      </c>
      <c r="B1407">
        <v>1</v>
      </c>
      <c r="C1407">
        <v>1</v>
      </c>
      <c r="D1407">
        <v>14654</v>
      </c>
    </row>
    <row r="1408" spans="1:4" x14ac:dyDescent="0.3">
      <c r="A1408">
        <v>14061</v>
      </c>
      <c r="B1408">
        <v>1</v>
      </c>
      <c r="C1408">
        <v>1</v>
      </c>
      <c r="D1408">
        <v>14565</v>
      </c>
    </row>
    <row r="1409" spans="1:4" x14ac:dyDescent="0.3">
      <c r="A1409">
        <v>14071</v>
      </c>
      <c r="B1409">
        <v>1</v>
      </c>
      <c r="C1409">
        <v>1</v>
      </c>
      <c r="D1409">
        <v>14477</v>
      </c>
    </row>
    <row r="1410" spans="1:4" x14ac:dyDescent="0.3">
      <c r="A1410">
        <v>14081</v>
      </c>
      <c r="B1410">
        <v>1</v>
      </c>
      <c r="C1410">
        <v>1</v>
      </c>
      <c r="D1410">
        <v>14397</v>
      </c>
    </row>
    <row r="1411" spans="1:4" x14ac:dyDescent="0.3">
      <c r="A1411">
        <v>14091</v>
      </c>
      <c r="B1411">
        <v>1</v>
      </c>
      <c r="C1411">
        <v>1</v>
      </c>
      <c r="D1411">
        <v>14309</v>
      </c>
    </row>
    <row r="1412" spans="1:4" x14ac:dyDescent="0.3">
      <c r="A1412">
        <v>14101</v>
      </c>
      <c r="B1412">
        <v>1</v>
      </c>
      <c r="C1412">
        <v>1</v>
      </c>
      <c r="D1412">
        <v>14220</v>
      </c>
    </row>
    <row r="1413" spans="1:4" x14ac:dyDescent="0.3">
      <c r="A1413">
        <v>14111</v>
      </c>
      <c r="B1413">
        <v>1</v>
      </c>
      <c r="C1413">
        <v>1</v>
      </c>
      <c r="D1413">
        <v>14132</v>
      </c>
    </row>
    <row r="1414" spans="1:4" x14ac:dyDescent="0.3">
      <c r="A1414">
        <v>14121</v>
      </c>
      <c r="B1414">
        <v>1</v>
      </c>
      <c r="C1414">
        <v>1</v>
      </c>
      <c r="D1414">
        <v>14049</v>
      </c>
    </row>
    <row r="1415" spans="1:4" x14ac:dyDescent="0.3">
      <c r="A1415">
        <v>14131</v>
      </c>
      <c r="B1415">
        <v>1</v>
      </c>
      <c r="C1415">
        <v>1</v>
      </c>
      <c r="D1415">
        <v>13996</v>
      </c>
    </row>
    <row r="1416" spans="1:4" x14ac:dyDescent="0.3">
      <c r="A1416">
        <v>14141</v>
      </c>
      <c r="B1416">
        <v>1</v>
      </c>
      <c r="C1416">
        <v>1</v>
      </c>
      <c r="D1416">
        <v>13959</v>
      </c>
    </row>
    <row r="1417" spans="1:4" x14ac:dyDescent="0.3">
      <c r="A1417">
        <v>14151</v>
      </c>
      <c r="B1417">
        <v>1</v>
      </c>
      <c r="C1417">
        <v>1</v>
      </c>
      <c r="D1417">
        <v>13940</v>
      </c>
    </row>
    <row r="1418" spans="1:4" x14ac:dyDescent="0.3">
      <c r="A1418">
        <v>14161</v>
      </c>
      <c r="B1418">
        <v>1</v>
      </c>
      <c r="C1418">
        <v>1</v>
      </c>
      <c r="D1418">
        <v>13930</v>
      </c>
    </row>
    <row r="1419" spans="1:4" x14ac:dyDescent="0.3">
      <c r="A1419">
        <v>14171</v>
      </c>
      <c r="B1419">
        <v>1</v>
      </c>
      <c r="C1419">
        <v>1</v>
      </c>
      <c r="D1419">
        <v>13927</v>
      </c>
    </row>
    <row r="1420" spans="1:4" x14ac:dyDescent="0.3">
      <c r="A1420">
        <v>14181</v>
      </c>
      <c r="B1420">
        <v>1</v>
      </c>
      <c r="C1420">
        <v>1</v>
      </c>
      <c r="D1420">
        <v>13920</v>
      </c>
    </row>
    <row r="1421" spans="1:4" x14ac:dyDescent="0.3">
      <c r="A1421">
        <v>14191</v>
      </c>
      <c r="B1421">
        <v>1</v>
      </c>
      <c r="C1421">
        <v>1</v>
      </c>
      <c r="D1421">
        <v>13920</v>
      </c>
    </row>
    <row r="1422" spans="1:4" x14ac:dyDescent="0.3">
      <c r="A1422">
        <v>14201</v>
      </c>
      <c r="B1422">
        <v>1</v>
      </c>
      <c r="C1422">
        <v>1</v>
      </c>
      <c r="D1422">
        <v>13920</v>
      </c>
    </row>
    <row r="1423" spans="1:4" x14ac:dyDescent="0.3">
      <c r="A1423">
        <v>14211</v>
      </c>
      <c r="B1423">
        <v>1</v>
      </c>
      <c r="C1423">
        <v>1</v>
      </c>
      <c r="D1423">
        <v>13920</v>
      </c>
    </row>
    <row r="1424" spans="1:4" x14ac:dyDescent="0.3">
      <c r="A1424">
        <v>14221</v>
      </c>
      <c r="B1424">
        <v>1</v>
      </c>
      <c r="C1424">
        <v>1</v>
      </c>
      <c r="D1424">
        <v>13920</v>
      </c>
    </row>
    <row r="1425" spans="1:4" x14ac:dyDescent="0.3">
      <c r="A1425">
        <v>14231</v>
      </c>
      <c r="B1425">
        <v>1</v>
      </c>
      <c r="C1425">
        <v>1</v>
      </c>
      <c r="D1425">
        <v>13920</v>
      </c>
    </row>
    <row r="1426" spans="1:4" x14ac:dyDescent="0.3">
      <c r="A1426">
        <v>14241</v>
      </c>
      <c r="B1426">
        <v>1</v>
      </c>
      <c r="C1426">
        <v>1</v>
      </c>
      <c r="D1426">
        <v>13920</v>
      </c>
    </row>
    <row r="1427" spans="1:4" x14ac:dyDescent="0.3">
      <c r="A1427">
        <v>14251</v>
      </c>
      <c r="B1427">
        <v>1</v>
      </c>
      <c r="C1427">
        <v>1</v>
      </c>
      <c r="D1427">
        <v>13920</v>
      </c>
    </row>
    <row r="1428" spans="1:4" x14ac:dyDescent="0.3">
      <c r="A1428">
        <v>14261</v>
      </c>
      <c r="B1428">
        <v>1</v>
      </c>
      <c r="C1428">
        <v>1</v>
      </c>
      <c r="D1428">
        <v>13920</v>
      </c>
    </row>
    <row r="1429" spans="1:4" x14ac:dyDescent="0.3">
      <c r="A1429">
        <v>14271</v>
      </c>
      <c r="B1429">
        <v>1</v>
      </c>
      <c r="C1429">
        <v>1</v>
      </c>
      <c r="D1429">
        <v>13920</v>
      </c>
    </row>
    <row r="1430" spans="1:4" x14ac:dyDescent="0.3">
      <c r="A1430">
        <v>14281</v>
      </c>
      <c r="B1430">
        <v>1</v>
      </c>
      <c r="C1430">
        <v>1</v>
      </c>
      <c r="D1430">
        <v>13920</v>
      </c>
    </row>
    <row r="1431" spans="1:4" x14ac:dyDescent="0.3">
      <c r="A1431">
        <v>14291</v>
      </c>
      <c r="B1431">
        <v>1</v>
      </c>
      <c r="C1431">
        <v>1</v>
      </c>
      <c r="D1431">
        <v>13920</v>
      </c>
    </row>
    <row r="1432" spans="1:4" x14ac:dyDescent="0.3">
      <c r="A1432">
        <v>14301</v>
      </c>
      <c r="B1432">
        <v>1</v>
      </c>
      <c r="C1432">
        <v>1</v>
      </c>
      <c r="D1432">
        <v>13920</v>
      </c>
    </row>
    <row r="1433" spans="1:4" x14ac:dyDescent="0.3">
      <c r="A1433">
        <v>14311</v>
      </c>
      <c r="B1433">
        <v>1</v>
      </c>
      <c r="C1433">
        <v>1</v>
      </c>
      <c r="D1433">
        <v>13920</v>
      </c>
    </row>
    <row r="1434" spans="1:4" x14ac:dyDescent="0.3">
      <c r="A1434">
        <v>14321</v>
      </c>
      <c r="B1434">
        <v>1</v>
      </c>
      <c r="C1434">
        <v>1</v>
      </c>
      <c r="D1434">
        <v>13920</v>
      </c>
    </row>
    <row r="1435" spans="1:4" x14ac:dyDescent="0.3">
      <c r="A1435">
        <v>14331</v>
      </c>
      <c r="B1435">
        <v>1</v>
      </c>
      <c r="C1435">
        <v>1</v>
      </c>
      <c r="D1435">
        <v>13920</v>
      </c>
    </row>
    <row r="1436" spans="1:4" x14ac:dyDescent="0.3">
      <c r="A1436">
        <v>14341</v>
      </c>
      <c r="B1436">
        <v>1</v>
      </c>
      <c r="C1436">
        <v>1</v>
      </c>
      <c r="D1436">
        <v>13920</v>
      </c>
    </row>
    <row r="1437" spans="1:4" x14ac:dyDescent="0.3">
      <c r="A1437">
        <v>14351</v>
      </c>
      <c r="B1437">
        <v>1</v>
      </c>
      <c r="C1437">
        <v>1</v>
      </c>
      <c r="D1437">
        <v>13920</v>
      </c>
    </row>
    <row r="1438" spans="1:4" x14ac:dyDescent="0.3">
      <c r="A1438">
        <v>14361</v>
      </c>
      <c r="B1438">
        <v>1</v>
      </c>
      <c r="C1438">
        <v>1</v>
      </c>
      <c r="D1438">
        <v>13920</v>
      </c>
    </row>
    <row r="1439" spans="1:4" x14ac:dyDescent="0.3">
      <c r="A1439">
        <v>14371</v>
      </c>
      <c r="B1439">
        <v>1</v>
      </c>
      <c r="C1439">
        <v>1</v>
      </c>
      <c r="D1439">
        <v>13920</v>
      </c>
    </row>
    <row r="1440" spans="1:4" x14ac:dyDescent="0.3">
      <c r="A1440">
        <v>14381</v>
      </c>
      <c r="B1440">
        <v>1</v>
      </c>
      <c r="C1440">
        <v>1</v>
      </c>
      <c r="D1440">
        <v>13920</v>
      </c>
    </row>
    <row r="1441" spans="1:4" x14ac:dyDescent="0.3">
      <c r="A1441">
        <v>14391</v>
      </c>
      <c r="B1441">
        <v>1</v>
      </c>
      <c r="C1441">
        <v>1</v>
      </c>
      <c r="D1441">
        <v>13920</v>
      </c>
    </row>
    <row r="1442" spans="1:4" x14ac:dyDescent="0.3">
      <c r="A1442">
        <v>14401</v>
      </c>
      <c r="B1442">
        <v>1</v>
      </c>
      <c r="C1442">
        <v>1</v>
      </c>
      <c r="D1442">
        <v>13920</v>
      </c>
    </row>
    <row r="1443" spans="1:4" x14ac:dyDescent="0.3">
      <c r="A1443">
        <v>14411</v>
      </c>
      <c r="B1443">
        <v>1</v>
      </c>
      <c r="C1443">
        <v>1</v>
      </c>
      <c r="D1443">
        <v>13920</v>
      </c>
    </row>
    <row r="1444" spans="1:4" x14ac:dyDescent="0.3">
      <c r="A1444">
        <v>14422</v>
      </c>
      <c r="B1444">
        <v>1</v>
      </c>
      <c r="C1444">
        <v>1</v>
      </c>
      <c r="D1444">
        <v>13920</v>
      </c>
    </row>
    <row r="1445" spans="1:4" x14ac:dyDescent="0.3">
      <c r="A1445">
        <v>14431</v>
      </c>
      <c r="B1445">
        <v>1</v>
      </c>
      <c r="C1445">
        <v>1</v>
      </c>
      <c r="D1445">
        <v>13920</v>
      </c>
    </row>
    <row r="1446" spans="1:4" x14ac:dyDescent="0.3">
      <c r="A1446">
        <v>14441</v>
      </c>
      <c r="B1446">
        <v>1</v>
      </c>
      <c r="C1446">
        <v>1</v>
      </c>
      <c r="D1446">
        <v>13920</v>
      </c>
    </row>
    <row r="1447" spans="1:4" x14ac:dyDescent="0.3">
      <c r="A1447">
        <v>14451</v>
      </c>
      <c r="B1447">
        <v>1</v>
      </c>
      <c r="C1447">
        <v>1</v>
      </c>
      <c r="D1447">
        <v>13920</v>
      </c>
    </row>
    <row r="1448" spans="1:4" x14ac:dyDescent="0.3">
      <c r="A1448">
        <v>14461</v>
      </c>
      <c r="B1448">
        <v>1</v>
      </c>
      <c r="C1448">
        <v>1</v>
      </c>
      <c r="D1448">
        <v>13920</v>
      </c>
    </row>
    <row r="1449" spans="1:4" x14ac:dyDescent="0.3">
      <c r="A1449">
        <v>14471</v>
      </c>
      <c r="B1449">
        <v>1</v>
      </c>
      <c r="C1449">
        <v>1</v>
      </c>
      <c r="D1449">
        <v>13920</v>
      </c>
    </row>
    <row r="1450" spans="1:4" x14ac:dyDescent="0.3">
      <c r="A1450">
        <v>14481</v>
      </c>
      <c r="B1450">
        <v>1</v>
      </c>
      <c r="C1450">
        <v>1</v>
      </c>
      <c r="D1450">
        <v>13920</v>
      </c>
    </row>
    <row r="1451" spans="1:4" x14ac:dyDescent="0.3">
      <c r="A1451">
        <v>14491</v>
      </c>
      <c r="B1451">
        <v>1</v>
      </c>
      <c r="C1451">
        <v>1</v>
      </c>
      <c r="D1451">
        <v>13920</v>
      </c>
    </row>
    <row r="1452" spans="1:4" x14ac:dyDescent="0.3">
      <c r="A1452">
        <v>14501</v>
      </c>
      <c r="B1452">
        <v>1</v>
      </c>
      <c r="C1452">
        <v>1</v>
      </c>
      <c r="D1452">
        <v>13920</v>
      </c>
    </row>
    <row r="1453" spans="1:4" x14ac:dyDescent="0.3">
      <c r="A1453">
        <v>14511</v>
      </c>
      <c r="B1453">
        <v>1</v>
      </c>
      <c r="C1453">
        <v>1</v>
      </c>
      <c r="D1453">
        <v>13920</v>
      </c>
    </row>
    <row r="1454" spans="1:4" x14ac:dyDescent="0.3">
      <c r="A1454">
        <v>14521</v>
      </c>
      <c r="B1454">
        <v>1</v>
      </c>
      <c r="C1454">
        <v>1</v>
      </c>
      <c r="D1454">
        <v>13920</v>
      </c>
    </row>
    <row r="1455" spans="1:4" x14ac:dyDescent="0.3">
      <c r="A1455">
        <v>14531</v>
      </c>
      <c r="B1455">
        <v>1</v>
      </c>
      <c r="C1455">
        <v>1</v>
      </c>
      <c r="D1455">
        <v>13920</v>
      </c>
    </row>
    <row r="1456" spans="1:4" x14ac:dyDescent="0.3">
      <c r="A1456">
        <v>14541</v>
      </c>
      <c r="B1456">
        <v>1</v>
      </c>
      <c r="C1456">
        <v>1</v>
      </c>
      <c r="D1456">
        <v>13920</v>
      </c>
    </row>
    <row r="1457" spans="1:4" x14ac:dyDescent="0.3">
      <c r="A1457">
        <v>14551</v>
      </c>
      <c r="B1457">
        <v>1</v>
      </c>
      <c r="C1457">
        <v>1</v>
      </c>
      <c r="D1457">
        <v>13920</v>
      </c>
    </row>
    <row r="1458" spans="1:4" x14ac:dyDescent="0.3">
      <c r="A1458">
        <v>14561</v>
      </c>
      <c r="B1458">
        <v>1</v>
      </c>
      <c r="C1458">
        <v>1</v>
      </c>
      <c r="D1458">
        <v>13920</v>
      </c>
    </row>
    <row r="1459" spans="1:4" x14ac:dyDescent="0.3">
      <c r="A1459">
        <v>14571</v>
      </c>
      <c r="B1459">
        <v>1</v>
      </c>
      <c r="C1459">
        <v>1</v>
      </c>
      <c r="D1459">
        <v>13920</v>
      </c>
    </row>
    <row r="1460" spans="1:4" x14ac:dyDescent="0.3">
      <c r="A1460">
        <v>14581</v>
      </c>
      <c r="B1460">
        <v>1</v>
      </c>
      <c r="C1460">
        <v>1</v>
      </c>
      <c r="D1460">
        <v>13920</v>
      </c>
    </row>
    <row r="1461" spans="1:4" x14ac:dyDescent="0.3">
      <c r="A1461">
        <v>14592</v>
      </c>
      <c r="B1461">
        <v>1</v>
      </c>
      <c r="C1461">
        <v>1</v>
      </c>
      <c r="D1461">
        <v>13920</v>
      </c>
    </row>
    <row r="1462" spans="1:4" x14ac:dyDescent="0.3">
      <c r="A1462">
        <v>14601</v>
      </c>
      <c r="B1462">
        <v>1</v>
      </c>
      <c r="C1462">
        <v>1</v>
      </c>
      <c r="D1462">
        <v>13920</v>
      </c>
    </row>
    <row r="1463" spans="1:4" x14ac:dyDescent="0.3">
      <c r="A1463">
        <v>14611</v>
      </c>
      <c r="B1463">
        <v>1</v>
      </c>
      <c r="C1463">
        <v>1</v>
      </c>
      <c r="D1463">
        <v>13920</v>
      </c>
    </row>
    <row r="1464" spans="1:4" x14ac:dyDescent="0.3">
      <c r="A1464">
        <v>14621</v>
      </c>
      <c r="B1464">
        <v>1</v>
      </c>
      <c r="C1464">
        <v>1</v>
      </c>
      <c r="D1464">
        <v>13920</v>
      </c>
    </row>
    <row r="1465" spans="1:4" x14ac:dyDescent="0.3">
      <c r="A1465">
        <v>14631</v>
      </c>
      <c r="B1465">
        <v>1</v>
      </c>
      <c r="C1465">
        <v>1</v>
      </c>
      <c r="D1465">
        <v>13920</v>
      </c>
    </row>
    <row r="1466" spans="1:4" x14ac:dyDescent="0.3">
      <c r="A1466">
        <v>14641</v>
      </c>
      <c r="B1466">
        <v>1</v>
      </c>
      <c r="C1466">
        <v>1</v>
      </c>
      <c r="D1466">
        <v>13920</v>
      </c>
    </row>
    <row r="1467" spans="1:4" x14ac:dyDescent="0.3">
      <c r="A1467">
        <v>14651</v>
      </c>
      <c r="B1467">
        <v>1</v>
      </c>
      <c r="C1467">
        <v>1</v>
      </c>
      <c r="D1467">
        <v>13920</v>
      </c>
    </row>
    <row r="1468" spans="1:4" x14ac:dyDescent="0.3">
      <c r="A1468">
        <v>14661</v>
      </c>
      <c r="B1468">
        <v>1</v>
      </c>
      <c r="C1468">
        <v>1</v>
      </c>
      <c r="D1468">
        <v>13920</v>
      </c>
    </row>
    <row r="1469" spans="1:4" x14ac:dyDescent="0.3">
      <c r="A1469">
        <v>14671</v>
      </c>
      <c r="B1469">
        <v>1</v>
      </c>
      <c r="C1469">
        <v>1</v>
      </c>
      <c r="D1469">
        <v>13920</v>
      </c>
    </row>
    <row r="1470" spans="1:4" x14ac:dyDescent="0.3">
      <c r="A1470">
        <v>14681</v>
      </c>
      <c r="B1470">
        <v>1</v>
      </c>
      <c r="C1470">
        <v>1</v>
      </c>
      <c r="D1470">
        <v>13920</v>
      </c>
    </row>
    <row r="1471" spans="1:4" x14ac:dyDescent="0.3">
      <c r="A1471">
        <v>14691</v>
      </c>
      <c r="B1471">
        <v>1</v>
      </c>
      <c r="C1471">
        <v>1</v>
      </c>
      <c r="D1471">
        <v>13920</v>
      </c>
    </row>
    <row r="1472" spans="1:4" x14ac:dyDescent="0.3">
      <c r="A1472">
        <v>14701</v>
      </c>
      <c r="B1472">
        <v>1</v>
      </c>
      <c r="C1472">
        <v>1</v>
      </c>
      <c r="D1472">
        <v>13920</v>
      </c>
    </row>
    <row r="1473" spans="1:4" x14ac:dyDescent="0.3">
      <c r="A1473">
        <v>14711</v>
      </c>
      <c r="B1473">
        <v>1</v>
      </c>
      <c r="C1473">
        <v>1</v>
      </c>
      <c r="D1473">
        <v>13920</v>
      </c>
    </row>
    <row r="1474" spans="1:4" x14ac:dyDescent="0.3">
      <c r="A1474">
        <v>14721</v>
      </c>
      <c r="B1474">
        <v>1</v>
      </c>
      <c r="C1474">
        <v>1</v>
      </c>
      <c r="D1474">
        <v>13920</v>
      </c>
    </row>
    <row r="1475" spans="1:4" x14ac:dyDescent="0.3">
      <c r="A1475">
        <v>14731</v>
      </c>
      <c r="B1475">
        <v>1</v>
      </c>
      <c r="C1475">
        <v>1</v>
      </c>
      <c r="D1475">
        <v>13920</v>
      </c>
    </row>
    <row r="1476" spans="1:4" x14ac:dyDescent="0.3">
      <c r="A1476">
        <v>14741</v>
      </c>
      <c r="B1476">
        <v>1</v>
      </c>
      <c r="C1476">
        <v>1</v>
      </c>
      <c r="D1476">
        <v>13920</v>
      </c>
    </row>
    <row r="1477" spans="1:4" x14ac:dyDescent="0.3">
      <c r="A1477">
        <v>14751</v>
      </c>
      <c r="B1477">
        <v>1</v>
      </c>
      <c r="C1477">
        <v>1</v>
      </c>
      <c r="D1477">
        <v>13920</v>
      </c>
    </row>
    <row r="1478" spans="1:4" x14ac:dyDescent="0.3">
      <c r="A1478">
        <v>14761</v>
      </c>
      <c r="B1478">
        <v>1</v>
      </c>
      <c r="C1478">
        <v>1</v>
      </c>
      <c r="D1478">
        <v>13920</v>
      </c>
    </row>
    <row r="1479" spans="1:4" x14ac:dyDescent="0.3">
      <c r="A1479">
        <v>14771</v>
      </c>
      <c r="B1479">
        <v>1</v>
      </c>
      <c r="C1479">
        <v>1</v>
      </c>
      <c r="D1479">
        <v>13920</v>
      </c>
    </row>
    <row r="1480" spans="1:4" x14ac:dyDescent="0.3">
      <c r="A1480">
        <v>14781</v>
      </c>
      <c r="B1480">
        <v>1</v>
      </c>
      <c r="C1480">
        <v>1</v>
      </c>
      <c r="D1480">
        <v>13920</v>
      </c>
    </row>
    <row r="1481" spans="1:4" x14ac:dyDescent="0.3">
      <c r="A1481">
        <v>14791</v>
      </c>
      <c r="B1481">
        <v>1</v>
      </c>
      <c r="C1481">
        <v>1</v>
      </c>
      <c r="D1481">
        <v>13920</v>
      </c>
    </row>
    <row r="1482" spans="1:4" x14ac:dyDescent="0.3">
      <c r="A1482">
        <v>14801</v>
      </c>
      <c r="B1482">
        <v>1</v>
      </c>
      <c r="C1482">
        <v>1</v>
      </c>
      <c r="D1482">
        <v>13920</v>
      </c>
    </row>
    <row r="1483" spans="1:4" x14ac:dyDescent="0.3">
      <c r="A1483">
        <v>14811</v>
      </c>
      <c r="B1483">
        <v>1</v>
      </c>
      <c r="C1483">
        <v>1</v>
      </c>
      <c r="D1483">
        <v>13920</v>
      </c>
    </row>
    <row r="1484" spans="1:4" x14ac:dyDescent="0.3">
      <c r="A1484">
        <v>14821</v>
      </c>
      <c r="B1484">
        <v>1</v>
      </c>
      <c r="C1484">
        <v>1</v>
      </c>
      <c r="D1484">
        <v>13920</v>
      </c>
    </row>
    <row r="1485" spans="1:4" x14ac:dyDescent="0.3">
      <c r="A1485">
        <v>14831</v>
      </c>
      <c r="B1485">
        <v>1</v>
      </c>
      <c r="C1485">
        <v>1</v>
      </c>
      <c r="D1485">
        <v>13920</v>
      </c>
    </row>
    <row r="1486" spans="1:4" x14ac:dyDescent="0.3">
      <c r="A1486">
        <v>14841</v>
      </c>
      <c r="B1486">
        <v>1</v>
      </c>
      <c r="C1486">
        <v>1</v>
      </c>
      <c r="D1486">
        <v>13920</v>
      </c>
    </row>
    <row r="1487" spans="1:4" x14ac:dyDescent="0.3">
      <c r="A1487">
        <v>14851</v>
      </c>
      <c r="B1487">
        <v>1</v>
      </c>
      <c r="C1487">
        <v>1</v>
      </c>
      <c r="D1487">
        <v>13920</v>
      </c>
    </row>
    <row r="1488" spans="1:4" x14ac:dyDescent="0.3">
      <c r="A1488">
        <v>14861</v>
      </c>
      <c r="B1488">
        <v>1</v>
      </c>
      <c r="C1488">
        <v>1</v>
      </c>
      <c r="D1488">
        <v>13920</v>
      </c>
    </row>
    <row r="1489" spans="1:4" x14ac:dyDescent="0.3">
      <c r="A1489">
        <v>14871</v>
      </c>
      <c r="B1489">
        <v>1</v>
      </c>
      <c r="C1489">
        <v>1</v>
      </c>
      <c r="D1489">
        <v>13920</v>
      </c>
    </row>
    <row r="1490" spans="1:4" x14ac:dyDescent="0.3">
      <c r="A1490">
        <v>14881</v>
      </c>
      <c r="B1490">
        <v>1</v>
      </c>
      <c r="C1490">
        <v>1</v>
      </c>
      <c r="D1490">
        <v>13920</v>
      </c>
    </row>
    <row r="1491" spans="1:4" x14ac:dyDescent="0.3">
      <c r="A1491">
        <v>14891</v>
      </c>
      <c r="B1491">
        <v>1</v>
      </c>
      <c r="C1491">
        <v>1</v>
      </c>
      <c r="D1491">
        <v>13920</v>
      </c>
    </row>
    <row r="1492" spans="1:4" x14ac:dyDescent="0.3">
      <c r="A1492">
        <v>14901</v>
      </c>
      <c r="B1492">
        <v>1</v>
      </c>
      <c r="C1492">
        <v>1</v>
      </c>
      <c r="D1492">
        <v>13920</v>
      </c>
    </row>
    <row r="1493" spans="1:4" x14ac:dyDescent="0.3">
      <c r="A1493">
        <v>14911</v>
      </c>
      <c r="B1493">
        <v>1</v>
      </c>
      <c r="C1493">
        <v>1</v>
      </c>
      <c r="D1493">
        <v>13920</v>
      </c>
    </row>
    <row r="1494" spans="1:4" x14ac:dyDescent="0.3">
      <c r="A1494">
        <v>14921</v>
      </c>
      <c r="B1494">
        <v>1</v>
      </c>
      <c r="C1494">
        <v>1</v>
      </c>
      <c r="D1494">
        <v>13920</v>
      </c>
    </row>
    <row r="1495" spans="1:4" x14ac:dyDescent="0.3">
      <c r="A1495">
        <v>14931</v>
      </c>
      <c r="B1495">
        <v>1</v>
      </c>
      <c r="C1495">
        <v>1</v>
      </c>
      <c r="D1495">
        <v>13920</v>
      </c>
    </row>
    <row r="1496" spans="1:4" x14ac:dyDescent="0.3">
      <c r="A1496">
        <v>14941</v>
      </c>
      <c r="B1496">
        <v>1</v>
      </c>
      <c r="C1496">
        <v>1</v>
      </c>
      <c r="D1496">
        <v>13920</v>
      </c>
    </row>
    <row r="1497" spans="1:4" x14ac:dyDescent="0.3">
      <c r="A1497">
        <v>14951</v>
      </c>
      <c r="B1497">
        <v>1</v>
      </c>
      <c r="C1497">
        <v>1</v>
      </c>
      <c r="D1497">
        <v>13920</v>
      </c>
    </row>
    <row r="1498" spans="1:4" x14ac:dyDescent="0.3">
      <c r="A1498">
        <v>14961</v>
      </c>
      <c r="B1498">
        <v>1</v>
      </c>
      <c r="C1498">
        <v>1</v>
      </c>
      <c r="D1498">
        <v>13920</v>
      </c>
    </row>
    <row r="1499" spans="1:4" x14ac:dyDescent="0.3">
      <c r="A1499">
        <v>14971</v>
      </c>
      <c r="B1499">
        <v>1</v>
      </c>
      <c r="C1499">
        <v>1</v>
      </c>
      <c r="D1499">
        <v>13920</v>
      </c>
    </row>
    <row r="1500" spans="1:4" x14ac:dyDescent="0.3">
      <c r="A1500">
        <v>14981</v>
      </c>
      <c r="B1500">
        <v>1</v>
      </c>
      <c r="C1500">
        <v>1</v>
      </c>
      <c r="D1500">
        <v>13920</v>
      </c>
    </row>
    <row r="1501" spans="1:4" x14ac:dyDescent="0.3">
      <c r="A1501">
        <v>14991</v>
      </c>
      <c r="B1501">
        <v>1</v>
      </c>
      <c r="C1501">
        <v>1</v>
      </c>
      <c r="D1501">
        <v>13920</v>
      </c>
    </row>
    <row r="1502" spans="1:4" x14ac:dyDescent="0.3">
      <c r="A1502">
        <v>15001</v>
      </c>
      <c r="B1502">
        <v>1</v>
      </c>
      <c r="C1502">
        <v>1</v>
      </c>
      <c r="D1502">
        <v>13920</v>
      </c>
    </row>
    <row r="1503" spans="1:4" x14ac:dyDescent="0.3">
      <c r="A1503">
        <v>15011</v>
      </c>
      <c r="B1503">
        <v>1</v>
      </c>
      <c r="C1503">
        <v>1</v>
      </c>
      <c r="D1503">
        <v>13920</v>
      </c>
    </row>
    <row r="1504" spans="1:4" x14ac:dyDescent="0.3">
      <c r="A1504">
        <v>15021</v>
      </c>
      <c r="B1504">
        <v>1</v>
      </c>
      <c r="C1504">
        <v>1</v>
      </c>
      <c r="D1504">
        <v>13920</v>
      </c>
    </row>
    <row r="1505" spans="1:4" x14ac:dyDescent="0.3">
      <c r="A1505">
        <v>15031</v>
      </c>
      <c r="B1505">
        <v>1</v>
      </c>
      <c r="C1505">
        <v>1</v>
      </c>
      <c r="D1505">
        <v>13920</v>
      </c>
    </row>
    <row r="1506" spans="1:4" x14ac:dyDescent="0.3">
      <c r="A1506">
        <v>15041</v>
      </c>
      <c r="B1506">
        <v>1</v>
      </c>
      <c r="C1506">
        <v>1</v>
      </c>
      <c r="D1506">
        <v>13920</v>
      </c>
    </row>
    <row r="1507" spans="1:4" x14ac:dyDescent="0.3">
      <c r="A1507">
        <v>15051</v>
      </c>
      <c r="B1507">
        <v>1</v>
      </c>
      <c r="C1507">
        <v>1</v>
      </c>
      <c r="D1507">
        <v>13920</v>
      </c>
    </row>
    <row r="1508" spans="1:4" x14ac:dyDescent="0.3">
      <c r="A1508">
        <v>15062</v>
      </c>
      <c r="B1508">
        <v>1</v>
      </c>
      <c r="C1508">
        <v>1</v>
      </c>
      <c r="D1508">
        <v>13920</v>
      </c>
    </row>
    <row r="1509" spans="1:4" x14ac:dyDescent="0.3">
      <c r="A1509">
        <v>15071</v>
      </c>
      <c r="B1509">
        <v>1</v>
      </c>
      <c r="C1509">
        <v>1</v>
      </c>
      <c r="D1509">
        <v>13920</v>
      </c>
    </row>
    <row r="1510" spans="1:4" x14ac:dyDescent="0.3">
      <c r="A1510">
        <v>15081</v>
      </c>
      <c r="B1510">
        <v>1</v>
      </c>
      <c r="C1510">
        <v>1</v>
      </c>
      <c r="D1510">
        <v>13920</v>
      </c>
    </row>
    <row r="1511" spans="1:4" x14ac:dyDescent="0.3">
      <c r="A1511">
        <v>15091</v>
      </c>
      <c r="B1511">
        <v>1</v>
      </c>
      <c r="C1511">
        <v>1</v>
      </c>
      <c r="D1511">
        <v>13920</v>
      </c>
    </row>
    <row r="1512" spans="1:4" x14ac:dyDescent="0.3">
      <c r="A1512">
        <v>15101</v>
      </c>
      <c r="B1512">
        <v>1</v>
      </c>
      <c r="C1512">
        <v>1</v>
      </c>
      <c r="D1512">
        <v>13920</v>
      </c>
    </row>
    <row r="1513" spans="1:4" x14ac:dyDescent="0.3">
      <c r="A1513">
        <v>15111</v>
      </c>
      <c r="B1513">
        <v>1</v>
      </c>
      <c r="C1513">
        <v>1</v>
      </c>
      <c r="D1513">
        <v>13920</v>
      </c>
    </row>
    <row r="1514" spans="1:4" x14ac:dyDescent="0.3">
      <c r="A1514">
        <v>15121</v>
      </c>
      <c r="B1514">
        <v>1</v>
      </c>
      <c r="C1514">
        <v>1</v>
      </c>
      <c r="D1514">
        <v>13920</v>
      </c>
    </row>
    <row r="1515" spans="1:4" x14ac:dyDescent="0.3">
      <c r="A1515">
        <v>15131</v>
      </c>
      <c r="B1515">
        <v>1</v>
      </c>
      <c r="C1515">
        <v>1</v>
      </c>
      <c r="D1515">
        <v>13920</v>
      </c>
    </row>
    <row r="1516" spans="1:4" x14ac:dyDescent="0.3">
      <c r="A1516">
        <v>15141</v>
      </c>
      <c r="B1516">
        <v>1</v>
      </c>
      <c r="C1516">
        <v>1</v>
      </c>
      <c r="D1516">
        <v>13920</v>
      </c>
    </row>
    <row r="1517" spans="1:4" x14ac:dyDescent="0.3">
      <c r="A1517">
        <v>15151</v>
      </c>
      <c r="B1517">
        <v>1</v>
      </c>
      <c r="C1517">
        <v>1</v>
      </c>
      <c r="D1517">
        <v>13920</v>
      </c>
    </row>
    <row r="1518" spans="1:4" x14ac:dyDescent="0.3">
      <c r="A1518">
        <v>15161</v>
      </c>
      <c r="B1518">
        <v>1</v>
      </c>
      <c r="C1518">
        <v>1</v>
      </c>
      <c r="D1518">
        <v>13920</v>
      </c>
    </row>
    <row r="1519" spans="1:4" x14ac:dyDescent="0.3">
      <c r="A1519">
        <v>15171</v>
      </c>
      <c r="B1519">
        <v>1</v>
      </c>
      <c r="C1519">
        <v>1</v>
      </c>
      <c r="D1519">
        <v>13920</v>
      </c>
    </row>
    <row r="1520" spans="1:4" x14ac:dyDescent="0.3">
      <c r="A1520">
        <v>15181</v>
      </c>
      <c r="B1520">
        <v>1</v>
      </c>
      <c r="C1520">
        <v>1</v>
      </c>
      <c r="D1520">
        <v>13920</v>
      </c>
    </row>
    <row r="1521" spans="1:4" x14ac:dyDescent="0.3">
      <c r="A1521">
        <v>15191</v>
      </c>
      <c r="B1521">
        <v>1</v>
      </c>
      <c r="C1521">
        <v>1</v>
      </c>
      <c r="D1521">
        <v>13920</v>
      </c>
    </row>
    <row r="1522" spans="1:4" x14ac:dyDescent="0.3">
      <c r="A1522">
        <v>15201</v>
      </c>
      <c r="B1522">
        <v>1</v>
      </c>
      <c r="C1522">
        <v>1</v>
      </c>
      <c r="D1522">
        <v>13920</v>
      </c>
    </row>
    <row r="1523" spans="1:4" x14ac:dyDescent="0.3">
      <c r="A1523">
        <v>15211</v>
      </c>
      <c r="B1523">
        <v>1</v>
      </c>
      <c r="C1523">
        <v>1</v>
      </c>
      <c r="D1523">
        <v>13920</v>
      </c>
    </row>
    <row r="1524" spans="1:4" x14ac:dyDescent="0.3">
      <c r="A1524">
        <v>15221</v>
      </c>
      <c r="B1524">
        <v>1</v>
      </c>
      <c r="C1524">
        <v>1</v>
      </c>
      <c r="D1524">
        <v>13920</v>
      </c>
    </row>
    <row r="1525" spans="1:4" x14ac:dyDescent="0.3">
      <c r="A1525">
        <v>15232</v>
      </c>
      <c r="B1525">
        <v>1</v>
      </c>
      <c r="C1525">
        <v>1</v>
      </c>
      <c r="D1525">
        <v>13920</v>
      </c>
    </row>
    <row r="1526" spans="1:4" x14ac:dyDescent="0.3">
      <c r="A1526">
        <v>15241</v>
      </c>
      <c r="B1526">
        <v>1</v>
      </c>
      <c r="C1526">
        <v>1</v>
      </c>
      <c r="D1526">
        <v>13920</v>
      </c>
    </row>
    <row r="1527" spans="1:4" x14ac:dyDescent="0.3">
      <c r="A1527">
        <v>15251</v>
      </c>
      <c r="B1527">
        <v>1</v>
      </c>
      <c r="C1527">
        <v>1</v>
      </c>
      <c r="D1527">
        <v>13920</v>
      </c>
    </row>
    <row r="1528" spans="1:4" x14ac:dyDescent="0.3">
      <c r="A1528">
        <v>15261</v>
      </c>
      <c r="B1528">
        <v>1</v>
      </c>
      <c r="C1528">
        <v>1</v>
      </c>
      <c r="D1528">
        <v>13920</v>
      </c>
    </row>
    <row r="1529" spans="1:4" x14ac:dyDescent="0.3">
      <c r="A1529">
        <v>15271</v>
      </c>
      <c r="B1529">
        <v>1</v>
      </c>
      <c r="C1529">
        <v>1</v>
      </c>
      <c r="D1529">
        <v>13920</v>
      </c>
    </row>
    <row r="1530" spans="1:4" x14ac:dyDescent="0.3">
      <c r="A1530">
        <v>15281</v>
      </c>
      <c r="B1530">
        <v>1</v>
      </c>
      <c r="C1530">
        <v>1</v>
      </c>
      <c r="D1530">
        <v>13920</v>
      </c>
    </row>
    <row r="1531" spans="1:4" x14ac:dyDescent="0.3">
      <c r="A1531">
        <v>15291</v>
      </c>
      <c r="B1531">
        <v>1</v>
      </c>
      <c r="C1531">
        <v>1</v>
      </c>
      <c r="D1531">
        <v>13920</v>
      </c>
    </row>
    <row r="1532" spans="1:4" x14ac:dyDescent="0.3">
      <c r="A1532">
        <v>15301</v>
      </c>
      <c r="B1532">
        <v>1</v>
      </c>
      <c r="C1532">
        <v>1</v>
      </c>
      <c r="D1532">
        <v>13920</v>
      </c>
    </row>
    <row r="1533" spans="1:4" x14ac:dyDescent="0.3">
      <c r="A1533">
        <v>15311</v>
      </c>
      <c r="B1533">
        <v>1</v>
      </c>
      <c r="C1533">
        <v>1</v>
      </c>
      <c r="D1533">
        <v>13920</v>
      </c>
    </row>
    <row r="1534" spans="1:4" x14ac:dyDescent="0.3">
      <c r="A1534">
        <v>15321</v>
      </c>
      <c r="B1534">
        <v>1</v>
      </c>
      <c r="C1534">
        <v>1</v>
      </c>
      <c r="D1534">
        <v>13920</v>
      </c>
    </row>
    <row r="1535" spans="1:4" x14ac:dyDescent="0.3">
      <c r="A1535">
        <v>15331</v>
      </c>
      <c r="B1535">
        <v>1</v>
      </c>
      <c r="C1535">
        <v>1</v>
      </c>
      <c r="D1535">
        <v>13920</v>
      </c>
    </row>
    <row r="1536" spans="1:4" x14ac:dyDescent="0.3">
      <c r="A1536">
        <v>15341</v>
      </c>
      <c r="B1536">
        <v>1</v>
      </c>
      <c r="C1536">
        <v>1</v>
      </c>
      <c r="D1536">
        <v>13920</v>
      </c>
    </row>
    <row r="1537" spans="1:4" x14ac:dyDescent="0.3">
      <c r="A1537">
        <v>15351</v>
      </c>
      <c r="B1537">
        <v>1</v>
      </c>
      <c r="C1537">
        <v>1</v>
      </c>
      <c r="D1537">
        <v>13920</v>
      </c>
    </row>
    <row r="1538" spans="1:4" x14ac:dyDescent="0.3">
      <c r="A1538">
        <v>15361</v>
      </c>
      <c r="B1538">
        <v>1</v>
      </c>
      <c r="C1538">
        <v>1</v>
      </c>
      <c r="D1538">
        <v>13920</v>
      </c>
    </row>
    <row r="1539" spans="1:4" x14ac:dyDescent="0.3">
      <c r="A1539">
        <v>15371</v>
      </c>
      <c r="B1539">
        <v>1</v>
      </c>
      <c r="C1539">
        <v>1</v>
      </c>
      <c r="D1539">
        <v>13920</v>
      </c>
    </row>
    <row r="1540" spans="1:4" x14ac:dyDescent="0.3">
      <c r="A1540">
        <v>15381</v>
      </c>
      <c r="B1540">
        <v>1</v>
      </c>
      <c r="C1540">
        <v>1</v>
      </c>
      <c r="D1540">
        <v>13920</v>
      </c>
    </row>
    <row r="1541" spans="1:4" x14ac:dyDescent="0.3">
      <c r="A1541">
        <v>15391</v>
      </c>
      <c r="B1541">
        <v>1</v>
      </c>
      <c r="C1541">
        <v>1</v>
      </c>
      <c r="D1541">
        <v>13920</v>
      </c>
    </row>
    <row r="1542" spans="1:4" x14ac:dyDescent="0.3">
      <c r="A1542">
        <v>15401</v>
      </c>
      <c r="B1542">
        <v>1</v>
      </c>
      <c r="C1542">
        <v>1</v>
      </c>
      <c r="D1542">
        <v>13920</v>
      </c>
    </row>
    <row r="1543" spans="1:4" x14ac:dyDescent="0.3">
      <c r="A1543">
        <v>15411</v>
      </c>
      <c r="B1543">
        <v>1</v>
      </c>
      <c r="C1543">
        <v>1</v>
      </c>
      <c r="D1543">
        <v>13920</v>
      </c>
    </row>
    <row r="1544" spans="1:4" x14ac:dyDescent="0.3">
      <c r="A1544">
        <v>15421</v>
      </c>
      <c r="B1544">
        <v>1</v>
      </c>
      <c r="C1544">
        <v>1</v>
      </c>
      <c r="D1544">
        <v>13920</v>
      </c>
    </row>
    <row r="1545" spans="1:4" x14ac:dyDescent="0.3">
      <c r="A1545">
        <v>15431</v>
      </c>
      <c r="B1545">
        <v>1</v>
      </c>
      <c r="C1545">
        <v>1</v>
      </c>
      <c r="D1545">
        <v>13920</v>
      </c>
    </row>
    <row r="1546" spans="1:4" x14ac:dyDescent="0.3">
      <c r="A1546">
        <v>15441</v>
      </c>
      <c r="B1546">
        <v>1</v>
      </c>
      <c r="C1546">
        <v>1</v>
      </c>
      <c r="D1546">
        <v>13920</v>
      </c>
    </row>
    <row r="1547" spans="1:4" x14ac:dyDescent="0.3">
      <c r="A1547">
        <v>15451</v>
      </c>
      <c r="B1547">
        <v>1</v>
      </c>
      <c r="C1547">
        <v>1</v>
      </c>
      <c r="D1547">
        <v>13920</v>
      </c>
    </row>
    <row r="1548" spans="1:4" x14ac:dyDescent="0.3">
      <c r="A1548">
        <v>15461</v>
      </c>
      <c r="B1548">
        <v>1</v>
      </c>
      <c r="C1548">
        <v>1</v>
      </c>
      <c r="D1548">
        <v>13920</v>
      </c>
    </row>
    <row r="1549" spans="1:4" x14ac:dyDescent="0.3">
      <c r="A1549">
        <v>15471</v>
      </c>
      <c r="B1549">
        <v>1</v>
      </c>
      <c r="C1549">
        <v>1</v>
      </c>
      <c r="D1549">
        <v>13920</v>
      </c>
    </row>
    <row r="1550" spans="1:4" x14ac:dyDescent="0.3">
      <c r="A1550">
        <v>15481</v>
      </c>
      <c r="B1550">
        <v>1</v>
      </c>
      <c r="C1550">
        <v>1</v>
      </c>
      <c r="D1550">
        <v>13920</v>
      </c>
    </row>
    <row r="1551" spans="1:4" x14ac:dyDescent="0.3">
      <c r="A1551">
        <v>15491</v>
      </c>
      <c r="B1551">
        <v>1</v>
      </c>
      <c r="C1551">
        <v>1</v>
      </c>
      <c r="D1551">
        <v>13920</v>
      </c>
    </row>
    <row r="1552" spans="1:4" x14ac:dyDescent="0.3">
      <c r="A1552">
        <v>15501</v>
      </c>
      <c r="B1552">
        <v>1</v>
      </c>
      <c r="C1552">
        <v>1</v>
      </c>
      <c r="D1552">
        <v>13920</v>
      </c>
    </row>
    <row r="1553" spans="1:4" x14ac:dyDescent="0.3">
      <c r="A1553">
        <v>15511</v>
      </c>
      <c r="B1553">
        <v>1</v>
      </c>
      <c r="C1553">
        <v>1</v>
      </c>
      <c r="D1553">
        <v>13920</v>
      </c>
    </row>
    <row r="1554" spans="1:4" x14ac:dyDescent="0.3">
      <c r="A1554">
        <v>15521</v>
      </c>
      <c r="B1554">
        <v>1</v>
      </c>
      <c r="C1554">
        <v>1</v>
      </c>
      <c r="D1554">
        <v>13920</v>
      </c>
    </row>
    <row r="1555" spans="1:4" x14ac:dyDescent="0.3">
      <c r="A1555">
        <v>15531</v>
      </c>
      <c r="B1555">
        <v>1</v>
      </c>
      <c r="C1555">
        <v>1</v>
      </c>
      <c r="D1555">
        <v>13920</v>
      </c>
    </row>
    <row r="1556" spans="1:4" x14ac:dyDescent="0.3">
      <c r="A1556">
        <v>15541</v>
      </c>
      <c r="B1556">
        <v>1</v>
      </c>
      <c r="C1556">
        <v>1</v>
      </c>
      <c r="D1556">
        <v>13920</v>
      </c>
    </row>
    <row r="1557" spans="1:4" x14ac:dyDescent="0.3">
      <c r="A1557">
        <v>15551</v>
      </c>
      <c r="B1557">
        <v>1</v>
      </c>
      <c r="C1557">
        <v>1</v>
      </c>
      <c r="D1557">
        <v>13920</v>
      </c>
    </row>
    <row r="1558" spans="1:4" x14ac:dyDescent="0.3">
      <c r="A1558">
        <v>15561</v>
      </c>
      <c r="B1558">
        <v>1</v>
      </c>
      <c r="C1558">
        <v>1</v>
      </c>
      <c r="D1558">
        <v>13920</v>
      </c>
    </row>
    <row r="1559" spans="1:4" x14ac:dyDescent="0.3">
      <c r="A1559">
        <v>15571</v>
      </c>
      <c r="B1559">
        <v>1</v>
      </c>
      <c r="C1559">
        <v>1</v>
      </c>
      <c r="D1559">
        <v>13920</v>
      </c>
    </row>
    <row r="1560" spans="1:4" x14ac:dyDescent="0.3">
      <c r="A1560">
        <v>15581</v>
      </c>
      <c r="B1560">
        <v>1</v>
      </c>
      <c r="C1560">
        <v>1</v>
      </c>
      <c r="D1560">
        <v>13920</v>
      </c>
    </row>
    <row r="1561" spans="1:4" x14ac:dyDescent="0.3">
      <c r="A1561">
        <v>15591</v>
      </c>
      <c r="B1561">
        <v>1</v>
      </c>
      <c r="C1561">
        <v>1</v>
      </c>
      <c r="D1561">
        <v>13920</v>
      </c>
    </row>
    <row r="1562" spans="1:4" x14ac:dyDescent="0.3">
      <c r="A1562">
        <v>15601</v>
      </c>
      <c r="B1562">
        <v>1</v>
      </c>
      <c r="C1562">
        <v>1</v>
      </c>
      <c r="D1562">
        <v>13920</v>
      </c>
    </row>
    <row r="1563" spans="1:4" x14ac:dyDescent="0.3">
      <c r="A1563">
        <v>15611</v>
      </c>
      <c r="B1563">
        <v>1</v>
      </c>
      <c r="C1563">
        <v>1</v>
      </c>
      <c r="D1563">
        <v>13920</v>
      </c>
    </row>
    <row r="1564" spans="1:4" x14ac:dyDescent="0.3">
      <c r="A1564">
        <v>15621</v>
      </c>
      <c r="B1564">
        <v>1</v>
      </c>
      <c r="C1564">
        <v>1</v>
      </c>
      <c r="D1564">
        <v>13920</v>
      </c>
    </row>
    <row r="1565" spans="1:4" x14ac:dyDescent="0.3">
      <c r="A1565">
        <v>15631</v>
      </c>
      <c r="B1565">
        <v>1</v>
      </c>
      <c r="C1565">
        <v>1</v>
      </c>
      <c r="D1565">
        <v>13920</v>
      </c>
    </row>
    <row r="1566" spans="1:4" x14ac:dyDescent="0.3">
      <c r="A1566">
        <v>15641</v>
      </c>
      <c r="B1566">
        <v>1</v>
      </c>
      <c r="C1566">
        <v>1</v>
      </c>
      <c r="D1566">
        <v>13920</v>
      </c>
    </row>
    <row r="1567" spans="1:4" x14ac:dyDescent="0.3">
      <c r="A1567">
        <v>15651</v>
      </c>
      <c r="B1567">
        <v>1</v>
      </c>
      <c r="C1567">
        <v>1</v>
      </c>
      <c r="D1567">
        <v>13920</v>
      </c>
    </row>
    <row r="1568" spans="1:4" x14ac:dyDescent="0.3">
      <c r="A1568">
        <v>15661</v>
      </c>
      <c r="B1568">
        <v>1</v>
      </c>
      <c r="C1568">
        <v>1</v>
      </c>
      <c r="D1568">
        <v>13920</v>
      </c>
    </row>
    <row r="1569" spans="1:4" x14ac:dyDescent="0.3">
      <c r="A1569">
        <v>15671</v>
      </c>
      <c r="B1569">
        <v>1</v>
      </c>
      <c r="C1569">
        <v>1</v>
      </c>
      <c r="D1569">
        <v>13920</v>
      </c>
    </row>
    <row r="1570" spans="1:4" x14ac:dyDescent="0.3">
      <c r="A1570">
        <v>15681</v>
      </c>
      <c r="B1570">
        <v>1</v>
      </c>
      <c r="C1570">
        <v>1</v>
      </c>
      <c r="D1570">
        <v>13920</v>
      </c>
    </row>
    <row r="1571" spans="1:4" x14ac:dyDescent="0.3">
      <c r="A1571">
        <v>15691</v>
      </c>
      <c r="B1571">
        <v>1</v>
      </c>
      <c r="C1571">
        <v>1</v>
      </c>
      <c r="D1571">
        <v>13920</v>
      </c>
    </row>
    <row r="1572" spans="1:4" x14ac:dyDescent="0.3">
      <c r="A1572">
        <v>15702</v>
      </c>
      <c r="B1572">
        <v>1</v>
      </c>
      <c r="C1572">
        <v>1</v>
      </c>
      <c r="D1572">
        <v>13920</v>
      </c>
    </row>
    <row r="1573" spans="1:4" x14ac:dyDescent="0.3">
      <c r="A1573">
        <v>15711</v>
      </c>
      <c r="B1573">
        <v>1</v>
      </c>
      <c r="C1573">
        <v>1</v>
      </c>
      <c r="D1573">
        <v>13920</v>
      </c>
    </row>
    <row r="1574" spans="1:4" x14ac:dyDescent="0.3">
      <c r="A1574">
        <v>15721</v>
      </c>
      <c r="B1574">
        <v>1</v>
      </c>
      <c r="C1574">
        <v>1</v>
      </c>
      <c r="D1574">
        <v>13920</v>
      </c>
    </row>
    <row r="1575" spans="1:4" x14ac:dyDescent="0.3">
      <c r="A1575">
        <v>15731</v>
      </c>
      <c r="B1575">
        <v>1</v>
      </c>
      <c r="C1575">
        <v>1</v>
      </c>
      <c r="D1575">
        <v>13920</v>
      </c>
    </row>
    <row r="1576" spans="1:4" x14ac:dyDescent="0.3">
      <c r="A1576">
        <v>15741</v>
      </c>
      <c r="B1576">
        <v>1</v>
      </c>
      <c r="C1576">
        <v>1</v>
      </c>
      <c r="D1576">
        <v>13920</v>
      </c>
    </row>
    <row r="1577" spans="1:4" x14ac:dyDescent="0.3">
      <c r="A1577">
        <v>15751</v>
      </c>
      <c r="B1577">
        <v>1</v>
      </c>
      <c r="C1577">
        <v>1</v>
      </c>
      <c r="D1577">
        <v>13920</v>
      </c>
    </row>
    <row r="1578" spans="1:4" x14ac:dyDescent="0.3">
      <c r="A1578">
        <v>15761</v>
      </c>
      <c r="B1578">
        <v>1</v>
      </c>
      <c r="C1578">
        <v>1</v>
      </c>
      <c r="D1578">
        <v>13920</v>
      </c>
    </row>
    <row r="1579" spans="1:4" x14ac:dyDescent="0.3">
      <c r="A1579">
        <v>15771</v>
      </c>
      <c r="B1579">
        <v>1</v>
      </c>
      <c r="C1579">
        <v>1</v>
      </c>
      <c r="D1579">
        <v>13920</v>
      </c>
    </row>
    <row r="1580" spans="1:4" x14ac:dyDescent="0.3">
      <c r="A1580">
        <v>15781</v>
      </c>
      <c r="B1580">
        <v>1</v>
      </c>
      <c r="C1580">
        <v>1</v>
      </c>
      <c r="D1580">
        <v>13920</v>
      </c>
    </row>
    <row r="1581" spans="1:4" x14ac:dyDescent="0.3">
      <c r="A1581">
        <v>15791</v>
      </c>
      <c r="B1581">
        <v>1</v>
      </c>
      <c r="C1581">
        <v>1</v>
      </c>
      <c r="D1581">
        <v>13920</v>
      </c>
    </row>
    <row r="1582" spans="1:4" x14ac:dyDescent="0.3">
      <c r="A1582">
        <v>15801</v>
      </c>
      <c r="B1582">
        <v>1</v>
      </c>
      <c r="C1582">
        <v>1</v>
      </c>
      <c r="D1582">
        <v>13920</v>
      </c>
    </row>
    <row r="1583" spans="1:4" x14ac:dyDescent="0.3">
      <c r="A1583">
        <v>15811</v>
      </c>
      <c r="B1583">
        <v>1</v>
      </c>
      <c r="C1583">
        <v>1</v>
      </c>
      <c r="D1583">
        <v>13920</v>
      </c>
    </row>
    <row r="1584" spans="1:4" x14ac:dyDescent="0.3">
      <c r="A1584">
        <v>15821</v>
      </c>
      <c r="B1584">
        <v>1</v>
      </c>
      <c r="C1584">
        <v>1</v>
      </c>
      <c r="D1584">
        <v>13920</v>
      </c>
    </row>
    <row r="1585" spans="1:4" x14ac:dyDescent="0.3">
      <c r="A1585">
        <v>15831</v>
      </c>
      <c r="B1585">
        <v>1</v>
      </c>
      <c r="C1585">
        <v>1</v>
      </c>
      <c r="D1585">
        <v>13920</v>
      </c>
    </row>
    <row r="1586" spans="1:4" x14ac:dyDescent="0.3">
      <c r="A1586">
        <v>15841</v>
      </c>
      <c r="B1586">
        <v>1</v>
      </c>
      <c r="C1586">
        <v>1</v>
      </c>
      <c r="D1586">
        <v>13920</v>
      </c>
    </row>
    <row r="1587" spans="1:4" x14ac:dyDescent="0.3">
      <c r="A1587">
        <v>15851</v>
      </c>
      <c r="B1587">
        <v>1</v>
      </c>
      <c r="C1587">
        <v>1</v>
      </c>
      <c r="D1587">
        <v>13920</v>
      </c>
    </row>
    <row r="1588" spans="1:4" x14ac:dyDescent="0.3">
      <c r="A1588">
        <v>15861</v>
      </c>
      <c r="B1588">
        <v>1</v>
      </c>
      <c r="C1588">
        <v>1</v>
      </c>
      <c r="D1588">
        <v>13920</v>
      </c>
    </row>
    <row r="1589" spans="1:4" x14ac:dyDescent="0.3">
      <c r="A1589">
        <v>15872</v>
      </c>
      <c r="B1589">
        <v>1</v>
      </c>
      <c r="C1589">
        <v>1</v>
      </c>
      <c r="D1589">
        <v>13920</v>
      </c>
    </row>
    <row r="1590" spans="1:4" x14ac:dyDescent="0.3">
      <c r="A1590">
        <v>15881</v>
      </c>
      <c r="B1590">
        <v>1</v>
      </c>
      <c r="C1590">
        <v>1</v>
      </c>
      <c r="D1590">
        <v>13920</v>
      </c>
    </row>
    <row r="1591" spans="1:4" x14ac:dyDescent="0.3">
      <c r="A1591">
        <v>15891</v>
      </c>
      <c r="B1591">
        <v>1</v>
      </c>
      <c r="C1591">
        <v>1</v>
      </c>
      <c r="D1591">
        <v>13920</v>
      </c>
    </row>
    <row r="1592" spans="1:4" x14ac:dyDescent="0.3">
      <c r="A1592">
        <v>15901</v>
      </c>
      <c r="B1592">
        <v>1</v>
      </c>
      <c r="C1592">
        <v>1</v>
      </c>
      <c r="D1592">
        <v>13920</v>
      </c>
    </row>
    <row r="1593" spans="1:4" x14ac:dyDescent="0.3">
      <c r="A1593">
        <v>15911</v>
      </c>
      <c r="B1593">
        <v>1</v>
      </c>
      <c r="C1593">
        <v>1</v>
      </c>
      <c r="D1593">
        <v>13920</v>
      </c>
    </row>
    <row r="1594" spans="1:4" x14ac:dyDescent="0.3">
      <c r="A1594">
        <v>15921</v>
      </c>
      <c r="B1594">
        <v>1</v>
      </c>
      <c r="C1594">
        <v>1</v>
      </c>
      <c r="D1594">
        <v>13920</v>
      </c>
    </row>
    <row r="1595" spans="1:4" x14ac:dyDescent="0.3">
      <c r="A1595">
        <v>15931</v>
      </c>
      <c r="B1595">
        <v>1</v>
      </c>
      <c r="C1595">
        <v>1</v>
      </c>
      <c r="D1595">
        <v>13920</v>
      </c>
    </row>
    <row r="1596" spans="1:4" x14ac:dyDescent="0.3">
      <c r="A1596">
        <v>15941</v>
      </c>
      <c r="B1596">
        <v>1</v>
      </c>
      <c r="C1596">
        <v>1</v>
      </c>
      <c r="D1596">
        <v>13920</v>
      </c>
    </row>
    <row r="1597" spans="1:4" x14ac:dyDescent="0.3">
      <c r="A1597">
        <v>15951</v>
      </c>
      <c r="B1597">
        <v>1</v>
      </c>
      <c r="C1597">
        <v>1</v>
      </c>
      <c r="D1597">
        <v>13920</v>
      </c>
    </row>
    <row r="1598" spans="1:4" x14ac:dyDescent="0.3">
      <c r="A1598">
        <v>15961</v>
      </c>
      <c r="B1598">
        <v>1</v>
      </c>
      <c r="C1598">
        <v>1</v>
      </c>
      <c r="D1598">
        <v>13920</v>
      </c>
    </row>
    <row r="1599" spans="1:4" x14ac:dyDescent="0.3">
      <c r="A1599">
        <v>15971</v>
      </c>
      <c r="B1599">
        <v>1</v>
      </c>
      <c r="C1599">
        <v>1</v>
      </c>
      <c r="D1599">
        <v>13920</v>
      </c>
    </row>
    <row r="1600" spans="1:4" x14ac:dyDescent="0.3">
      <c r="A1600">
        <v>15981</v>
      </c>
      <c r="B1600">
        <v>1</v>
      </c>
      <c r="C1600">
        <v>1</v>
      </c>
      <c r="D1600">
        <v>13920</v>
      </c>
    </row>
    <row r="1601" spans="1:4" x14ac:dyDescent="0.3">
      <c r="A1601">
        <v>15991</v>
      </c>
      <c r="B1601">
        <v>1</v>
      </c>
      <c r="C1601">
        <v>1</v>
      </c>
      <c r="D1601">
        <v>13920</v>
      </c>
    </row>
    <row r="1602" spans="1:4" x14ac:dyDescent="0.3">
      <c r="A1602">
        <v>16001</v>
      </c>
      <c r="B1602">
        <v>1</v>
      </c>
      <c r="C1602">
        <v>1</v>
      </c>
      <c r="D1602">
        <v>13920</v>
      </c>
    </row>
    <row r="1603" spans="1:4" x14ac:dyDescent="0.3">
      <c r="A1603">
        <v>16011</v>
      </c>
      <c r="B1603">
        <v>1</v>
      </c>
      <c r="C1603">
        <v>1</v>
      </c>
      <c r="D1603">
        <v>13920</v>
      </c>
    </row>
    <row r="1604" spans="1:4" x14ac:dyDescent="0.3">
      <c r="A1604">
        <v>16021</v>
      </c>
      <c r="B1604">
        <v>1</v>
      </c>
      <c r="C1604">
        <v>1</v>
      </c>
      <c r="D1604">
        <v>13920</v>
      </c>
    </row>
    <row r="1605" spans="1:4" x14ac:dyDescent="0.3">
      <c r="A1605">
        <v>16031</v>
      </c>
      <c r="B1605">
        <v>1</v>
      </c>
      <c r="C1605">
        <v>1</v>
      </c>
      <c r="D1605">
        <v>13920</v>
      </c>
    </row>
    <row r="1606" spans="1:4" x14ac:dyDescent="0.3">
      <c r="A1606">
        <v>16041</v>
      </c>
      <c r="B1606">
        <v>1</v>
      </c>
      <c r="C1606">
        <v>1</v>
      </c>
      <c r="D1606">
        <v>13920</v>
      </c>
    </row>
    <row r="1607" spans="1:4" x14ac:dyDescent="0.3">
      <c r="A1607">
        <v>16051</v>
      </c>
      <c r="B1607">
        <v>1</v>
      </c>
      <c r="C1607">
        <v>1</v>
      </c>
      <c r="D1607">
        <v>13920</v>
      </c>
    </row>
    <row r="1608" spans="1:4" x14ac:dyDescent="0.3">
      <c r="A1608">
        <v>16061</v>
      </c>
      <c r="B1608">
        <v>1</v>
      </c>
      <c r="C1608">
        <v>1</v>
      </c>
      <c r="D1608">
        <v>13920</v>
      </c>
    </row>
    <row r="1609" spans="1:4" x14ac:dyDescent="0.3">
      <c r="A1609">
        <v>16071</v>
      </c>
      <c r="B1609">
        <v>1</v>
      </c>
      <c r="C1609">
        <v>1</v>
      </c>
      <c r="D1609">
        <v>13920</v>
      </c>
    </row>
    <row r="1610" spans="1:4" x14ac:dyDescent="0.3">
      <c r="A1610">
        <v>16081</v>
      </c>
      <c r="B1610">
        <v>1</v>
      </c>
      <c r="C1610">
        <v>1</v>
      </c>
      <c r="D1610">
        <v>13920</v>
      </c>
    </row>
    <row r="1611" spans="1:4" x14ac:dyDescent="0.3">
      <c r="A1611">
        <v>16091</v>
      </c>
      <c r="B1611">
        <v>1</v>
      </c>
      <c r="C1611">
        <v>1</v>
      </c>
      <c r="D1611">
        <v>13920</v>
      </c>
    </row>
    <row r="1612" spans="1:4" x14ac:dyDescent="0.3">
      <c r="A1612">
        <v>16101</v>
      </c>
      <c r="B1612">
        <v>1</v>
      </c>
      <c r="C1612">
        <v>1</v>
      </c>
      <c r="D1612">
        <v>13920</v>
      </c>
    </row>
    <row r="1613" spans="1:4" x14ac:dyDescent="0.3">
      <c r="A1613">
        <v>16111</v>
      </c>
      <c r="B1613">
        <v>1</v>
      </c>
      <c r="C1613">
        <v>1</v>
      </c>
      <c r="D1613">
        <v>13920</v>
      </c>
    </row>
    <row r="1614" spans="1:4" x14ac:dyDescent="0.3">
      <c r="A1614">
        <v>16121</v>
      </c>
      <c r="B1614">
        <v>1</v>
      </c>
      <c r="C1614">
        <v>1</v>
      </c>
      <c r="D1614">
        <v>13933</v>
      </c>
    </row>
    <row r="1615" spans="1:4" x14ac:dyDescent="0.3">
      <c r="A1615">
        <v>16131</v>
      </c>
      <c r="B1615">
        <v>1</v>
      </c>
      <c r="C1615">
        <v>1</v>
      </c>
      <c r="D1615">
        <v>14061</v>
      </c>
    </row>
    <row r="1616" spans="1:4" x14ac:dyDescent="0.3">
      <c r="A1616">
        <v>16141</v>
      </c>
      <c r="B1616">
        <v>1</v>
      </c>
      <c r="C1616">
        <v>1</v>
      </c>
      <c r="D1616">
        <v>14244</v>
      </c>
    </row>
    <row r="1617" spans="1:4" x14ac:dyDescent="0.3">
      <c r="A1617">
        <v>16151</v>
      </c>
      <c r="B1617">
        <v>1</v>
      </c>
      <c r="C1617">
        <v>1</v>
      </c>
      <c r="D1617">
        <v>14466</v>
      </c>
    </row>
    <row r="1618" spans="1:4" x14ac:dyDescent="0.3">
      <c r="A1618">
        <v>16161</v>
      </c>
      <c r="B1618">
        <v>1</v>
      </c>
      <c r="C1618">
        <v>1</v>
      </c>
      <c r="D1618">
        <v>14701</v>
      </c>
    </row>
    <row r="1619" spans="1:4" x14ac:dyDescent="0.3">
      <c r="A1619">
        <v>16171</v>
      </c>
      <c r="B1619">
        <v>1</v>
      </c>
      <c r="C1619">
        <v>1</v>
      </c>
      <c r="D1619">
        <v>14915</v>
      </c>
    </row>
    <row r="1620" spans="1:4" x14ac:dyDescent="0.3">
      <c r="A1620">
        <v>16181</v>
      </c>
      <c r="B1620">
        <v>1</v>
      </c>
      <c r="C1620">
        <v>1</v>
      </c>
      <c r="D1620">
        <v>15155</v>
      </c>
    </row>
    <row r="1621" spans="1:4" x14ac:dyDescent="0.3">
      <c r="A1621">
        <v>16191</v>
      </c>
      <c r="B1621">
        <v>1</v>
      </c>
      <c r="C1621">
        <v>1</v>
      </c>
      <c r="D1621">
        <v>15395</v>
      </c>
    </row>
    <row r="1622" spans="1:4" x14ac:dyDescent="0.3">
      <c r="A1622">
        <v>16201</v>
      </c>
      <c r="B1622">
        <v>1</v>
      </c>
      <c r="C1622">
        <v>1</v>
      </c>
      <c r="D1622">
        <v>15577</v>
      </c>
    </row>
    <row r="1623" spans="1:4" x14ac:dyDescent="0.3">
      <c r="A1623">
        <v>16211</v>
      </c>
      <c r="B1623">
        <v>1</v>
      </c>
      <c r="C1623">
        <v>1</v>
      </c>
      <c r="D1623">
        <v>15663</v>
      </c>
    </row>
    <row r="1624" spans="1:4" x14ac:dyDescent="0.3">
      <c r="A1624">
        <v>16221</v>
      </c>
      <c r="B1624">
        <v>1</v>
      </c>
      <c r="C1624">
        <v>1</v>
      </c>
      <c r="D1624">
        <v>15693</v>
      </c>
    </row>
    <row r="1625" spans="1:4" x14ac:dyDescent="0.3">
      <c r="A1625">
        <v>16231</v>
      </c>
      <c r="B1625">
        <v>1</v>
      </c>
      <c r="C1625">
        <v>1</v>
      </c>
      <c r="D1625">
        <v>15708</v>
      </c>
    </row>
    <row r="1626" spans="1:4" x14ac:dyDescent="0.3">
      <c r="A1626">
        <v>16241</v>
      </c>
      <c r="B1626">
        <v>1</v>
      </c>
      <c r="C1626">
        <v>1</v>
      </c>
      <c r="D1626">
        <v>15713</v>
      </c>
    </row>
    <row r="1627" spans="1:4" x14ac:dyDescent="0.3">
      <c r="A1627">
        <v>16251</v>
      </c>
      <c r="B1627">
        <v>1</v>
      </c>
      <c r="C1627">
        <v>1</v>
      </c>
      <c r="D1627">
        <v>15720</v>
      </c>
    </row>
    <row r="1628" spans="1:4" x14ac:dyDescent="0.3">
      <c r="A1628">
        <v>16261</v>
      </c>
      <c r="B1628">
        <v>1</v>
      </c>
      <c r="C1628">
        <v>1</v>
      </c>
      <c r="D1628">
        <v>15720</v>
      </c>
    </row>
    <row r="1629" spans="1:4" x14ac:dyDescent="0.3">
      <c r="A1629">
        <v>16271</v>
      </c>
      <c r="B1629">
        <v>1</v>
      </c>
      <c r="C1629">
        <v>1</v>
      </c>
      <c r="D1629">
        <v>15644</v>
      </c>
    </row>
    <row r="1630" spans="1:4" x14ac:dyDescent="0.3">
      <c r="A1630">
        <v>16281</v>
      </c>
      <c r="B1630">
        <v>1</v>
      </c>
      <c r="C1630">
        <v>1</v>
      </c>
      <c r="D1630">
        <v>15490</v>
      </c>
    </row>
    <row r="1631" spans="1:4" x14ac:dyDescent="0.3">
      <c r="A1631">
        <v>16291</v>
      </c>
      <c r="B1631">
        <v>1</v>
      </c>
      <c r="C1631">
        <v>1</v>
      </c>
      <c r="D1631">
        <v>15280</v>
      </c>
    </row>
    <row r="1632" spans="1:4" x14ac:dyDescent="0.3">
      <c r="A1632">
        <v>16301</v>
      </c>
      <c r="B1632">
        <v>1</v>
      </c>
      <c r="C1632">
        <v>1</v>
      </c>
      <c r="D1632">
        <v>15072</v>
      </c>
    </row>
    <row r="1633" spans="1:4" x14ac:dyDescent="0.3">
      <c r="A1633">
        <v>16311</v>
      </c>
      <c r="B1633">
        <v>1</v>
      </c>
      <c r="C1633">
        <v>1</v>
      </c>
      <c r="D1633">
        <v>14835</v>
      </c>
    </row>
    <row r="1634" spans="1:4" x14ac:dyDescent="0.3">
      <c r="A1634">
        <v>16321</v>
      </c>
      <c r="B1634">
        <v>1</v>
      </c>
      <c r="C1634">
        <v>1</v>
      </c>
      <c r="D1634">
        <v>14596</v>
      </c>
    </row>
    <row r="1635" spans="1:4" x14ac:dyDescent="0.3">
      <c r="A1635">
        <v>16331</v>
      </c>
      <c r="B1635">
        <v>1</v>
      </c>
      <c r="C1635">
        <v>1</v>
      </c>
      <c r="D1635">
        <v>14354</v>
      </c>
    </row>
    <row r="1636" spans="1:4" x14ac:dyDescent="0.3">
      <c r="A1636">
        <v>16342</v>
      </c>
      <c r="B1636">
        <v>1</v>
      </c>
      <c r="C1636">
        <v>1</v>
      </c>
      <c r="D1636">
        <v>14136</v>
      </c>
    </row>
    <row r="1637" spans="1:4" x14ac:dyDescent="0.3">
      <c r="A1637">
        <v>16351</v>
      </c>
      <c r="B1637">
        <v>1</v>
      </c>
      <c r="C1637">
        <v>1</v>
      </c>
      <c r="D1637">
        <v>14014</v>
      </c>
    </row>
    <row r="1638" spans="1:4" x14ac:dyDescent="0.3">
      <c r="A1638">
        <v>16361</v>
      </c>
      <c r="B1638">
        <v>1</v>
      </c>
      <c r="C1638">
        <v>1</v>
      </c>
      <c r="D1638">
        <v>13960</v>
      </c>
    </row>
    <row r="1639" spans="1:4" x14ac:dyDescent="0.3">
      <c r="A1639">
        <v>16371</v>
      </c>
      <c r="B1639">
        <v>1</v>
      </c>
      <c r="C1639">
        <v>1</v>
      </c>
      <c r="D1639">
        <v>13936</v>
      </c>
    </row>
    <row r="1640" spans="1:4" x14ac:dyDescent="0.3">
      <c r="A1640">
        <v>16381</v>
      </c>
      <c r="B1640">
        <v>1</v>
      </c>
      <c r="C1640">
        <v>1</v>
      </c>
      <c r="D1640">
        <v>13929</v>
      </c>
    </row>
    <row r="1641" spans="1:4" x14ac:dyDescent="0.3">
      <c r="A1641">
        <v>16391</v>
      </c>
      <c r="B1641">
        <v>1</v>
      </c>
      <c r="C1641">
        <v>1</v>
      </c>
      <c r="D1641">
        <v>13926</v>
      </c>
    </row>
    <row r="1642" spans="1:4" x14ac:dyDescent="0.3">
      <c r="A1642">
        <v>16401</v>
      </c>
      <c r="B1642">
        <v>1</v>
      </c>
      <c r="C1642">
        <v>1</v>
      </c>
      <c r="D1642">
        <v>13920</v>
      </c>
    </row>
    <row r="1643" spans="1:4" x14ac:dyDescent="0.3">
      <c r="A1643">
        <v>16411</v>
      </c>
      <c r="B1643">
        <v>1</v>
      </c>
      <c r="C1643">
        <v>1</v>
      </c>
      <c r="D1643">
        <v>13929</v>
      </c>
    </row>
    <row r="1644" spans="1:4" x14ac:dyDescent="0.3">
      <c r="A1644">
        <v>16421</v>
      </c>
      <c r="B1644">
        <v>1</v>
      </c>
      <c r="C1644">
        <v>1</v>
      </c>
      <c r="D1644">
        <v>14073</v>
      </c>
    </row>
    <row r="1645" spans="1:4" x14ac:dyDescent="0.3">
      <c r="A1645">
        <v>16431</v>
      </c>
      <c r="B1645">
        <v>1</v>
      </c>
      <c r="C1645">
        <v>1</v>
      </c>
      <c r="D1645">
        <v>14240</v>
      </c>
    </row>
    <row r="1646" spans="1:4" x14ac:dyDescent="0.3">
      <c r="A1646">
        <v>16441</v>
      </c>
      <c r="B1646">
        <v>1</v>
      </c>
      <c r="C1646">
        <v>1</v>
      </c>
      <c r="D1646">
        <v>14461</v>
      </c>
    </row>
    <row r="1647" spans="1:4" x14ac:dyDescent="0.3">
      <c r="A1647">
        <v>16451</v>
      </c>
      <c r="B1647">
        <v>1</v>
      </c>
      <c r="C1647">
        <v>1</v>
      </c>
      <c r="D1647">
        <v>14695</v>
      </c>
    </row>
    <row r="1648" spans="1:4" x14ac:dyDescent="0.3">
      <c r="A1648">
        <v>16461</v>
      </c>
      <c r="B1648">
        <v>1</v>
      </c>
      <c r="C1648">
        <v>1</v>
      </c>
      <c r="D1648">
        <v>14933</v>
      </c>
    </row>
    <row r="1649" spans="1:4" x14ac:dyDescent="0.3">
      <c r="A1649">
        <v>16471</v>
      </c>
      <c r="B1649">
        <v>1</v>
      </c>
      <c r="C1649">
        <v>1</v>
      </c>
      <c r="D1649">
        <v>15148</v>
      </c>
    </row>
    <row r="1650" spans="1:4" x14ac:dyDescent="0.3">
      <c r="A1650">
        <v>16481</v>
      </c>
      <c r="B1650">
        <v>1</v>
      </c>
      <c r="C1650">
        <v>1</v>
      </c>
      <c r="D1650">
        <v>15389</v>
      </c>
    </row>
    <row r="1651" spans="1:4" x14ac:dyDescent="0.3">
      <c r="A1651">
        <v>16491</v>
      </c>
      <c r="B1651">
        <v>1</v>
      </c>
      <c r="C1651">
        <v>1</v>
      </c>
      <c r="D1651">
        <v>15573</v>
      </c>
    </row>
    <row r="1652" spans="1:4" x14ac:dyDescent="0.3">
      <c r="A1652">
        <v>16501</v>
      </c>
      <c r="B1652">
        <v>1</v>
      </c>
      <c r="C1652">
        <v>1</v>
      </c>
      <c r="D1652">
        <v>15662</v>
      </c>
    </row>
    <row r="1653" spans="1:4" x14ac:dyDescent="0.3">
      <c r="A1653">
        <v>16512</v>
      </c>
      <c r="B1653">
        <v>1</v>
      </c>
      <c r="C1653">
        <v>1</v>
      </c>
      <c r="D1653">
        <v>15695</v>
      </c>
    </row>
    <row r="1654" spans="1:4" x14ac:dyDescent="0.3">
      <c r="A1654">
        <v>16521</v>
      </c>
      <c r="B1654">
        <v>1</v>
      </c>
      <c r="C1654">
        <v>1</v>
      </c>
      <c r="D1654">
        <v>15708</v>
      </c>
    </row>
    <row r="1655" spans="1:4" x14ac:dyDescent="0.3">
      <c r="A1655">
        <v>16531</v>
      </c>
      <c r="B1655">
        <v>1</v>
      </c>
      <c r="C1655">
        <v>1</v>
      </c>
      <c r="D1655">
        <v>15713</v>
      </c>
    </row>
    <row r="1656" spans="1:4" x14ac:dyDescent="0.3">
      <c r="A1656">
        <v>16541</v>
      </c>
      <c r="B1656">
        <v>1</v>
      </c>
      <c r="C1656">
        <v>1</v>
      </c>
      <c r="D1656">
        <v>15719</v>
      </c>
    </row>
    <row r="1657" spans="1:4" x14ac:dyDescent="0.3">
      <c r="A1657">
        <v>16551</v>
      </c>
      <c r="B1657">
        <v>1</v>
      </c>
      <c r="C1657">
        <v>1</v>
      </c>
      <c r="D1657">
        <v>15720</v>
      </c>
    </row>
    <row r="1658" spans="1:4" x14ac:dyDescent="0.3">
      <c r="A1658">
        <v>16561</v>
      </c>
      <c r="B1658">
        <v>1</v>
      </c>
      <c r="C1658">
        <v>1</v>
      </c>
      <c r="D1658">
        <v>15720</v>
      </c>
    </row>
    <row r="1659" spans="1:4" x14ac:dyDescent="0.3">
      <c r="A1659">
        <v>16571</v>
      </c>
      <c r="B1659">
        <v>1</v>
      </c>
      <c r="C1659">
        <v>1</v>
      </c>
      <c r="D1659">
        <v>15720</v>
      </c>
    </row>
    <row r="1660" spans="1:4" x14ac:dyDescent="0.3">
      <c r="A1660">
        <v>16581</v>
      </c>
      <c r="B1660">
        <v>1</v>
      </c>
      <c r="C1660">
        <v>1</v>
      </c>
      <c r="D1660">
        <v>15720</v>
      </c>
    </row>
    <row r="1661" spans="1:4" x14ac:dyDescent="0.3">
      <c r="A1661">
        <v>16591</v>
      </c>
      <c r="B1661">
        <v>1</v>
      </c>
      <c r="C1661">
        <v>1</v>
      </c>
      <c r="D1661">
        <v>15720</v>
      </c>
    </row>
    <row r="1662" spans="1:4" x14ac:dyDescent="0.3">
      <c r="A1662">
        <v>16601</v>
      </c>
      <c r="B1662">
        <v>1</v>
      </c>
      <c r="C1662">
        <v>1</v>
      </c>
      <c r="D1662">
        <v>15720</v>
      </c>
    </row>
    <row r="1663" spans="1:4" x14ac:dyDescent="0.3">
      <c r="A1663">
        <v>16611</v>
      </c>
      <c r="B1663">
        <v>1</v>
      </c>
      <c r="C1663">
        <v>1</v>
      </c>
      <c r="D1663">
        <v>15720</v>
      </c>
    </row>
    <row r="1664" spans="1:4" x14ac:dyDescent="0.3">
      <c r="A1664">
        <v>16621</v>
      </c>
      <c r="B1664">
        <v>1</v>
      </c>
      <c r="C1664">
        <v>1</v>
      </c>
      <c r="D1664">
        <v>15720</v>
      </c>
    </row>
    <row r="1665" spans="1:4" x14ac:dyDescent="0.3">
      <c r="A1665">
        <v>16631</v>
      </c>
      <c r="B1665">
        <v>1</v>
      </c>
      <c r="C1665">
        <v>1</v>
      </c>
      <c r="D1665">
        <v>15720</v>
      </c>
    </row>
    <row r="1666" spans="1:4" x14ac:dyDescent="0.3">
      <c r="A1666">
        <v>16641</v>
      </c>
      <c r="B1666">
        <v>1</v>
      </c>
      <c r="C1666">
        <v>1</v>
      </c>
      <c r="D1666">
        <v>15720</v>
      </c>
    </row>
    <row r="1667" spans="1:4" x14ac:dyDescent="0.3">
      <c r="A1667">
        <v>16651</v>
      </c>
      <c r="B1667">
        <v>1</v>
      </c>
      <c r="C1667">
        <v>1</v>
      </c>
      <c r="D1667">
        <v>15720</v>
      </c>
    </row>
    <row r="1668" spans="1:4" x14ac:dyDescent="0.3">
      <c r="A1668">
        <v>16661</v>
      </c>
      <c r="B1668">
        <v>1</v>
      </c>
      <c r="C1668">
        <v>1</v>
      </c>
      <c r="D1668">
        <v>15720</v>
      </c>
    </row>
    <row r="1669" spans="1:4" x14ac:dyDescent="0.3">
      <c r="A1669">
        <v>16671</v>
      </c>
      <c r="B1669">
        <v>1</v>
      </c>
      <c r="C1669">
        <v>1</v>
      </c>
      <c r="D1669">
        <v>15720</v>
      </c>
    </row>
    <row r="1670" spans="1:4" x14ac:dyDescent="0.3">
      <c r="A1670">
        <v>16681</v>
      </c>
      <c r="B1670">
        <v>1</v>
      </c>
      <c r="C1670">
        <v>1</v>
      </c>
      <c r="D1670">
        <v>15719</v>
      </c>
    </row>
    <row r="1671" spans="1:4" x14ac:dyDescent="0.3">
      <c r="A1671">
        <v>16691</v>
      </c>
      <c r="B1671">
        <v>1</v>
      </c>
      <c r="C1671">
        <v>1</v>
      </c>
      <c r="D1671">
        <v>15720</v>
      </c>
    </row>
    <row r="1672" spans="1:4" x14ac:dyDescent="0.3">
      <c r="A1672">
        <v>16701</v>
      </c>
      <c r="B1672">
        <v>1</v>
      </c>
      <c r="C1672">
        <v>1</v>
      </c>
      <c r="D1672">
        <v>15720</v>
      </c>
    </row>
    <row r="1673" spans="1:4" x14ac:dyDescent="0.3">
      <c r="A1673">
        <v>16711</v>
      </c>
      <c r="B1673">
        <v>1</v>
      </c>
      <c r="C1673">
        <v>1</v>
      </c>
      <c r="D1673">
        <v>15720</v>
      </c>
    </row>
    <row r="1674" spans="1:4" x14ac:dyDescent="0.3">
      <c r="A1674">
        <v>16721</v>
      </c>
      <c r="B1674">
        <v>1</v>
      </c>
      <c r="C1674">
        <v>1</v>
      </c>
      <c r="D1674">
        <v>15720</v>
      </c>
    </row>
    <row r="1675" spans="1:4" x14ac:dyDescent="0.3">
      <c r="A1675">
        <v>16731</v>
      </c>
      <c r="B1675">
        <v>1</v>
      </c>
      <c r="C1675">
        <v>1</v>
      </c>
      <c r="D1675">
        <v>15720</v>
      </c>
    </row>
    <row r="1676" spans="1:4" x14ac:dyDescent="0.3">
      <c r="A1676">
        <v>16741</v>
      </c>
      <c r="B1676">
        <v>1</v>
      </c>
      <c r="C1676">
        <v>1</v>
      </c>
      <c r="D1676">
        <v>15720</v>
      </c>
    </row>
    <row r="1677" spans="1:4" x14ac:dyDescent="0.3">
      <c r="A1677">
        <v>16751</v>
      </c>
      <c r="B1677">
        <v>1</v>
      </c>
      <c r="C1677">
        <v>1</v>
      </c>
      <c r="D1677">
        <v>15720</v>
      </c>
    </row>
    <row r="1678" spans="1:4" x14ac:dyDescent="0.3">
      <c r="A1678">
        <v>16761</v>
      </c>
      <c r="B1678">
        <v>1</v>
      </c>
      <c r="C1678">
        <v>1</v>
      </c>
      <c r="D1678">
        <v>15720</v>
      </c>
    </row>
    <row r="1679" spans="1:4" x14ac:dyDescent="0.3">
      <c r="A1679">
        <v>16771</v>
      </c>
      <c r="B1679">
        <v>1</v>
      </c>
      <c r="C1679">
        <v>1</v>
      </c>
      <c r="D1679">
        <v>15720</v>
      </c>
    </row>
    <row r="1680" spans="1:4" x14ac:dyDescent="0.3">
      <c r="A1680">
        <v>16781</v>
      </c>
      <c r="B1680">
        <v>1</v>
      </c>
      <c r="C1680">
        <v>1</v>
      </c>
      <c r="D1680">
        <v>15720</v>
      </c>
    </row>
    <row r="1681" spans="1:4" x14ac:dyDescent="0.3">
      <c r="A1681">
        <v>16791</v>
      </c>
      <c r="B1681">
        <v>1</v>
      </c>
      <c r="C1681">
        <v>1</v>
      </c>
      <c r="D1681">
        <v>15719</v>
      </c>
    </row>
    <row r="1682" spans="1:4" x14ac:dyDescent="0.3">
      <c r="A1682">
        <v>16801</v>
      </c>
      <c r="B1682">
        <v>1</v>
      </c>
      <c r="C1682">
        <v>1</v>
      </c>
      <c r="D1682">
        <v>15720</v>
      </c>
    </row>
    <row r="1683" spans="1:4" x14ac:dyDescent="0.3">
      <c r="A1683">
        <v>16811</v>
      </c>
      <c r="B1683">
        <v>1</v>
      </c>
      <c r="C1683">
        <v>1</v>
      </c>
      <c r="D1683">
        <v>15719</v>
      </c>
    </row>
    <row r="1684" spans="1:4" x14ac:dyDescent="0.3">
      <c r="A1684">
        <v>16821</v>
      </c>
      <c r="B1684">
        <v>1</v>
      </c>
      <c r="C1684">
        <v>1</v>
      </c>
      <c r="D1684">
        <v>15720</v>
      </c>
    </row>
    <row r="1685" spans="1:4" x14ac:dyDescent="0.3">
      <c r="A1685">
        <v>16831</v>
      </c>
      <c r="B1685">
        <v>1</v>
      </c>
      <c r="C1685">
        <v>1</v>
      </c>
      <c r="D1685">
        <v>15720</v>
      </c>
    </row>
    <row r="1686" spans="1:4" x14ac:dyDescent="0.3">
      <c r="A1686">
        <v>16841</v>
      </c>
      <c r="B1686">
        <v>1</v>
      </c>
      <c r="C1686">
        <v>1</v>
      </c>
      <c r="D1686">
        <v>15720</v>
      </c>
    </row>
    <row r="1687" spans="1:4" x14ac:dyDescent="0.3">
      <c r="A1687">
        <v>16851</v>
      </c>
      <c r="B1687">
        <v>1</v>
      </c>
      <c r="C1687">
        <v>1</v>
      </c>
      <c r="D1687">
        <v>15720</v>
      </c>
    </row>
    <row r="1688" spans="1:4" x14ac:dyDescent="0.3">
      <c r="A1688">
        <v>16861</v>
      </c>
      <c r="B1688">
        <v>1</v>
      </c>
      <c r="C1688">
        <v>1</v>
      </c>
      <c r="D1688">
        <v>15720</v>
      </c>
    </row>
    <row r="1689" spans="1:4" x14ac:dyDescent="0.3">
      <c r="A1689">
        <v>16871</v>
      </c>
      <c r="B1689">
        <v>1</v>
      </c>
      <c r="C1689">
        <v>1</v>
      </c>
      <c r="D1689">
        <v>15720</v>
      </c>
    </row>
    <row r="1690" spans="1:4" x14ac:dyDescent="0.3">
      <c r="A1690">
        <v>16881</v>
      </c>
      <c r="B1690">
        <v>1</v>
      </c>
      <c r="C1690">
        <v>1</v>
      </c>
      <c r="D1690">
        <v>15720</v>
      </c>
    </row>
    <row r="1691" spans="1:4" x14ac:dyDescent="0.3">
      <c r="A1691">
        <v>16891</v>
      </c>
      <c r="B1691">
        <v>1</v>
      </c>
      <c r="C1691">
        <v>1</v>
      </c>
      <c r="D1691">
        <v>15720</v>
      </c>
    </row>
    <row r="1692" spans="1:4" x14ac:dyDescent="0.3">
      <c r="A1692">
        <v>16901</v>
      </c>
      <c r="B1692">
        <v>1</v>
      </c>
      <c r="C1692">
        <v>1</v>
      </c>
      <c r="D1692">
        <v>15720</v>
      </c>
    </row>
    <row r="1693" spans="1:4" x14ac:dyDescent="0.3">
      <c r="A1693">
        <v>16911</v>
      </c>
      <c r="B1693">
        <v>1</v>
      </c>
      <c r="C1693">
        <v>1</v>
      </c>
      <c r="D1693">
        <v>15720</v>
      </c>
    </row>
    <row r="1694" spans="1:4" x14ac:dyDescent="0.3">
      <c r="A1694">
        <v>16921</v>
      </c>
      <c r="B1694">
        <v>1</v>
      </c>
      <c r="C1694">
        <v>1</v>
      </c>
      <c r="D1694">
        <v>15720</v>
      </c>
    </row>
    <row r="1695" spans="1:4" x14ac:dyDescent="0.3">
      <c r="A1695">
        <v>16931</v>
      </c>
      <c r="B1695">
        <v>1</v>
      </c>
      <c r="C1695">
        <v>1</v>
      </c>
      <c r="D1695">
        <v>15720</v>
      </c>
    </row>
    <row r="1696" spans="1:4" x14ac:dyDescent="0.3">
      <c r="A1696">
        <v>16941</v>
      </c>
      <c r="B1696">
        <v>1</v>
      </c>
      <c r="C1696">
        <v>1</v>
      </c>
      <c r="D1696">
        <v>15720</v>
      </c>
    </row>
    <row r="1697" spans="1:4" x14ac:dyDescent="0.3">
      <c r="A1697">
        <v>16951</v>
      </c>
      <c r="B1697">
        <v>1</v>
      </c>
      <c r="C1697">
        <v>1</v>
      </c>
      <c r="D1697">
        <v>15720</v>
      </c>
    </row>
    <row r="1698" spans="1:4" x14ac:dyDescent="0.3">
      <c r="A1698">
        <v>16961</v>
      </c>
      <c r="B1698">
        <v>1</v>
      </c>
      <c r="C1698">
        <v>1</v>
      </c>
      <c r="D1698">
        <v>15720</v>
      </c>
    </row>
    <row r="1699" spans="1:4" x14ac:dyDescent="0.3">
      <c r="A1699">
        <v>16971</v>
      </c>
      <c r="B1699">
        <v>1</v>
      </c>
      <c r="C1699">
        <v>1</v>
      </c>
      <c r="D1699">
        <v>15720</v>
      </c>
    </row>
    <row r="1700" spans="1:4" x14ac:dyDescent="0.3">
      <c r="A1700">
        <v>16982</v>
      </c>
      <c r="B1700">
        <v>1</v>
      </c>
      <c r="C1700">
        <v>1</v>
      </c>
      <c r="D1700">
        <v>15720</v>
      </c>
    </row>
    <row r="1701" spans="1:4" x14ac:dyDescent="0.3">
      <c r="A1701">
        <v>16991</v>
      </c>
      <c r="B1701">
        <v>1</v>
      </c>
      <c r="C1701">
        <v>1</v>
      </c>
      <c r="D1701">
        <v>15720</v>
      </c>
    </row>
    <row r="1702" spans="1:4" x14ac:dyDescent="0.3">
      <c r="A1702">
        <v>17001</v>
      </c>
      <c r="B1702">
        <v>1</v>
      </c>
      <c r="C1702">
        <v>1</v>
      </c>
      <c r="D1702">
        <v>15720</v>
      </c>
    </row>
    <row r="1703" spans="1:4" x14ac:dyDescent="0.3">
      <c r="A1703">
        <v>17011</v>
      </c>
      <c r="B1703">
        <v>1</v>
      </c>
      <c r="C1703">
        <v>1</v>
      </c>
      <c r="D1703">
        <v>15720</v>
      </c>
    </row>
    <row r="1704" spans="1:4" x14ac:dyDescent="0.3">
      <c r="A1704">
        <v>17021</v>
      </c>
      <c r="B1704">
        <v>1</v>
      </c>
      <c r="C1704">
        <v>1</v>
      </c>
      <c r="D1704">
        <v>15720</v>
      </c>
    </row>
    <row r="1705" spans="1:4" x14ac:dyDescent="0.3">
      <c r="A1705">
        <v>17031</v>
      </c>
      <c r="B1705">
        <v>1</v>
      </c>
      <c r="C1705">
        <v>1</v>
      </c>
      <c r="D1705">
        <v>15720</v>
      </c>
    </row>
    <row r="1706" spans="1:4" x14ac:dyDescent="0.3">
      <c r="A1706">
        <v>17041</v>
      </c>
      <c r="B1706">
        <v>1</v>
      </c>
      <c r="C1706">
        <v>1</v>
      </c>
      <c r="D1706">
        <v>15645</v>
      </c>
    </row>
    <row r="1707" spans="1:4" x14ac:dyDescent="0.3">
      <c r="A1707">
        <v>17051</v>
      </c>
      <c r="B1707">
        <v>1</v>
      </c>
      <c r="C1707">
        <v>1</v>
      </c>
      <c r="D1707">
        <v>15491</v>
      </c>
    </row>
    <row r="1708" spans="1:4" x14ac:dyDescent="0.3">
      <c r="A1708">
        <v>17061</v>
      </c>
      <c r="B1708">
        <v>1</v>
      </c>
      <c r="C1708">
        <v>1</v>
      </c>
      <c r="D1708">
        <v>15281</v>
      </c>
    </row>
    <row r="1709" spans="1:4" x14ac:dyDescent="0.3">
      <c r="A1709">
        <v>17071</v>
      </c>
      <c r="B1709">
        <v>1</v>
      </c>
      <c r="C1709">
        <v>1</v>
      </c>
      <c r="D1709">
        <v>15073</v>
      </c>
    </row>
    <row r="1710" spans="1:4" x14ac:dyDescent="0.3">
      <c r="A1710">
        <v>17081</v>
      </c>
      <c r="B1710">
        <v>1</v>
      </c>
      <c r="C1710">
        <v>1</v>
      </c>
      <c r="D1710">
        <v>14836</v>
      </c>
    </row>
    <row r="1711" spans="1:4" x14ac:dyDescent="0.3">
      <c r="A1711">
        <v>17091</v>
      </c>
      <c r="B1711">
        <v>1</v>
      </c>
      <c r="C1711">
        <v>1</v>
      </c>
      <c r="D1711">
        <v>14596</v>
      </c>
    </row>
    <row r="1712" spans="1:4" x14ac:dyDescent="0.3">
      <c r="A1712">
        <v>17101</v>
      </c>
      <c r="B1712">
        <v>1</v>
      </c>
      <c r="C1712">
        <v>1</v>
      </c>
      <c r="D1712">
        <v>14355</v>
      </c>
    </row>
    <row r="1713" spans="1:4" x14ac:dyDescent="0.3">
      <c r="A1713">
        <v>17111</v>
      </c>
      <c r="B1713">
        <v>1</v>
      </c>
      <c r="C1713">
        <v>1</v>
      </c>
      <c r="D1713">
        <v>14155</v>
      </c>
    </row>
    <row r="1714" spans="1:4" x14ac:dyDescent="0.3">
      <c r="A1714">
        <v>17121</v>
      </c>
      <c r="B1714">
        <v>1</v>
      </c>
      <c r="C1714">
        <v>1</v>
      </c>
      <c r="D1714">
        <v>14015</v>
      </c>
    </row>
    <row r="1715" spans="1:4" x14ac:dyDescent="0.3">
      <c r="A1715">
        <v>17131</v>
      </c>
      <c r="B1715">
        <v>1</v>
      </c>
      <c r="C1715">
        <v>1</v>
      </c>
      <c r="D1715">
        <v>13960</v>
      </c>
    </row>
    <row r="1716" spans="1:4" x14ac:dyDescent="0.3">
      <c r="A1716">
        <v>17141</v>
      </c>
      <c r="B1716">
        <v>1</v>
      </c>
      <c r="C1716">
        <v>1</v>
      </c>
      <c r="D1716">
        <v>13936</v>
      </c>
    </row>
    <row r="1717" spans="1:4" x14ac:dyDescent="0.3">
      <c r="A1717">
        <v>17152</v>
      </c>
      <c r="B1717">
        <v>1</v>
      </c>
      <c r="C1717">
        <v>1</v>
      </c>
      <c r="D1717">
        <v>13929</v>
      </c>
    </row>
    <row r="1718" spans="1:4" x14ac:dyDescent="0.3">
      <c r="A1718">
        <v>17161</v>
      </c>
      <c r="B1718">
        <v>1</v>
      </c>
      <c r="C1718">
        <v>1</v>
      </c>
      <c r="D1718">
        <v>13925</v>
      </c>
    </row>
    <row r="1719" spans="1:4" x14ac:dyDescent="0.3">
      <c r="A1719">
        <v>17171</v>
      </c>
      <c r="B1719">
        <v>1</v>
      </c>
      <c r="C1719">
        <v>1</v>
      </c>
      <c r="D1719">
        <v>13920</v>
      </c>
    </row>
    <row r="1720" spans="1:4" x14ac:dyDescent="0.3">
      <c r="A1720">
        <v>17181</v>
      </c>
      <c r="B1720">
        <v>1</v>
      </c>
      <c r="C1720">
        <v>1</v>
      </c>
      <c r="D1720">
        <v>13921</v>
      </c>
    </row>
    <row r="1721" spans="1:4" x14ac:dyDescent="0.3">
      <c r="A1721">
        <v>17191</v>
      </c>
      <c r="B1721">
        <v>1</v>
      </c>
      <c r="C1721">
        <v>1</v>
      </c>
      <c r="D1721">
        <v>13921</v>
      </c>
    </row>
    <row r="1722" spans="1:4" x14ac:dyDescent="0.3">
      <c r="A1722">
        <v>17201</v>
      </c>
      <c r="B1722">
        <v>1</v>
      </c>
      <c r="C1722">
        <v>1</v>
      </c>
      <c r="D1722">
        <v>13921</v>
      </c>
    </row>
    <row r="1723" spans="1:4" x14ac:dyDescent="0.3">
      <c r="A1723">
        <v>17211</v>
      </c>
      <c r="B1723">
        <v>1</v>
      </c>
      <c r="C1723">
        <v>1</v>
      </c>
      <c r="D1723">
        <v>13921</v>
      </c>
    </row>
    <row r="1724" spans="1:4" x14ac:dyDescent="0.3">
      <c r="A1724">
        <v>17221</v>
      </c>
      <c r="B1724">
        <v>1</v>
      </c>
      <c r="C1724">
        <v>1</v>
      </c>
      <c r="D1724">
        <v>13921</v>
      </c>
    </row>
    <row r="1725" spans="1:4" x14ac:dyDescent="0.3">
      <c r="A1725">
        <v>17231</v>
      </c>
      <c r="B1725">
        <v>1</v>
      </c>
      <c r="C1725">
        <v>1</v>
      </c>
      <c r="D1725">
        <v>13921</v>
      </c>
    </row>
    <row r="1726" spans="1:4" x14ac:dyDescent="0.3">
      <c r="A1726">
        <v>17241</v>
      </c>
      <c r="B1726">
        <v>1</v>
      </c>
      <c r="C1726">
        <v>1</v>
      </c>
      <c r="D1726">
        <v>13921</v>
      </c>
    </row>
    <row r="1727" spans="1:4" x14ac:dyDescent="0.3">
      <c r="A1727">
        <v>17251</v>
      </c>
      <c r="B1727">
        <v>1</v>
      </c>
      <c r="C1727">
        <v>1</v>
      </c>
      <c r="D1727">
        <v>13921</v>
      </c>
    </row>
    <row r="1728" spans="1:4" x14ac:dyDescent="0.3">
      <c r="A1728">
        <v>17261</v>
      </c>
      <c r="B1728">
        <v>1</v>
      </c>
      <c r="C1728">
        <v>1</v>
      </c>
      <c r="D1728">
        <v>13921</v>
      </c>
    </row>
    <row r="1729" spans="1:4" x14ac:dyDescent="0.3">
      <c r="A1729">
        <v>17271</v>
      </c>
      <c r="B1729">
        <v>1</v>
      </c>
      <c r="C1729">
        <v>1</v>
      </c>
      <c r="D1729">
        <v>13921</v>
      </c>
    </row>
    <row r="1730" spans="1:4" x14ac:dyDescent="0.3">
      <c r="A1730">
        <v>17281</v>
      </c>
      <c r="B1730">
        <v>1</v>
      </c>
      <c r="C1730">
        <v>1</v>
      </c>
      <c r="D1730">
        <v>13921</v>
      </c>
    </row>
    <row r="1731" spans="1:4" x14ac:dyDescent="0.3">
      <c r="A1731">
        <v>17291</v>
      </c>
      <c r="B1731">
        <v>1</v>
      </c>
      <c r="C1731">
        <v>1</v>
      </c>
      <c r="D1731">
        <v>13921</v>
      </c>
    </row>
    <row r="1732" spans="1:4" x14ac:dyDescent="0.3">
      <c r="A1732">
        <v>17301</v>
      </c>
      <c r="B1732">
        <v>1</v>
      </c>
      <c r="C1732">
        <v>1</v>
      </c>
      <c r="D1732">
        <v>13921</v>
      </c>
    </row>
    <row r="1733" spans="1:4" x14ac:dyDescent="0.3">
      <c r="A1733">
        <v>17311</v>
      </c>
      <c r="B1733">
        <v>1</v>
      </c>
      <c r="C1733">
        <v>1</v>
      </c>
      <c r="D1733">
        <v>13921</v>
      </c>
    </row>
    <row r="1734" spans="1:4" x14ac:dyDescent="0.3">
      <c r="A1734">
        <v>17321</v>
      </c>
      <c r="B1734">
        <v>1</v>
      </c>
      <c r="C1734">
        <v>1</v>
      </c>
      <c r="D1734">
        <v>13921</v>
      </c>
    </row>
    <row r="1735" spans="1:4" x14ac:dyDescent="0.3">
      <c r="A1735">
        <v>17331</v>
      </c>
      <c r="B1735">
        <v>1</v>
      </c>
      <c r="C1735">
        <v>1</v>
      </c>
      <c r="D1735">
        <v>13921</v>
      </c>
    </row>
    <row r="1736" spans="1:4" x14ac:dyDescent="0.3">
      <c r="A1736">
        <v>17341</v>
      </c>
      <c r="B1736">
        <v>1</v>
      </c>
      <c r="C1736">
        <v>1</v>
      </c>
      <c r="D1736">
        <v>13921</v>
      </c>
    </row>
    <row r="1737" spans="1:4" x14ac:dyDescent="0.3">
      <c r="A1737">
        <v>17351</v>
      </c>
      <c r="B1737">
        <v>1</v>
      </c>
      <c r="C1737">
        <v>1</v>
      </c>
      <c r="D1737">
        <v>13921</v>
      </c>
    </row>
    <row r="1738" spans="1:4" x14ac:dyDescent="0.3">
      <c r="A1738">
        <v>17361</v>
      </c>
      <c r="B1738">
        <v>1</v>
      </c>
      <c r="C1738">
        <v>1</v>
      </c>
      <c r="D1738">
        <v>13921</v>
      </c>
    </row>
    <row r="1739" spans="1:4" x14ac:dyDescent="0.3">
      <c r="A1739">
        <v>17371</v>
      </c>
      <c r="B1739">
        <v>1</v>
      </c>
      <c r="C1739">
        <v>1</v>
      </c>
      <c r="D1739">
        <v>13921</v>
      </c>
    </row>
    <row r="1740" spans="1:4" x14ac:dyDescent="0.3">
      <c r="A1740">
        <v>17381</v>
      </c>
      <c r="B1740">
        <v>1</v>
      </c>
      <c r="C1740">
        <v>1</v>
      </c>
      <c r="D1740">
        <v>13921</v>
      </c>
    </row>
    <row r="1741" spans="1:4" x14ac:dyDescent="0.3">
      <c r="A1741">
        <v>17391</v>
      </c>
      <c r="B1741">
        <v>1</v>
      </c>
      <c r="C1741">
        <v>1</v>
      </c>
      <c r="D1741">
        <v>13921</v>
      </c>
    </row>
    <row r="1742" spans="1:4" x14ac:dyDescent="0.3">
      <c r="A1742">
        <v>17401</v>
      </c>
      <c r="B1742">
        <v>1</v>
      </c>
      <c r="C1742">
        <v>1</v>
      </c>
      <c r="D1742">
        <v>13921</v>
      </c>
    </row>
    <row r="1743" spans="1:4" x14ac:dyDescent="0.3">
      <c r="A1743">
        <v>17411</v>
      </c>
      <c r="B1743">
        <v>1</v>
      </c>
      <c r="C1743">
        <v>1</v>
      </c>
      <c r="D1743">
        <v>13921</v>
      </c>
    </row>
    <row r="1744" spans="1:4" x14ac:dyDescent="0.3">
      <c r="A1744">
        <v>17421</v>
      </c>
      <c r="B1744">
        <v>1</v>
      </c>
      <c r="C1744">
        <v>1</v>
      </c>
      <c r="D1744">
        <v>13921</v>
      </c>
    </row>
    <row r="1745" spans="1:4" x14ac:dyDescent="0.3">
      <c r="A1745">
        <v>17431</v>
      </c>
      <c r="B1745">
        <v>1</v>
      </c>
      <c r="C1745">
        <v>1</v>
      </c>
      <c r="D1745">
        <v>13921</v>
      </c>
    </row>
    <row r="1746" spans="1:4" x14ac:dyDescent="0.3">
      <c r="A1746">
        <v>17441</v>
      </c>
      <c r="B1746">
        <v>1</v>
      </c>
      <c r="C1746">
        <v>1</v>
      </c>
      <c r="D1746">
        <v>13921</v>
      </c>
    </row>
    <row r="1747" spans="1:4" x14ac:dyDescent="0.3">
      <c r="A1747">
        <v>17451</v>
      </c>
      <c r="B1747">
        <v>1</v>
      </c>
      <c r="C1747">
        <v>1</v>
      </c>
      <c r="D1747">
        <v>13921</v>
      </c>
    </row>
    <row r="1748" spans="1:4" x14ac:dyDescent="0.3">
      <c r="A1748">
        <v>17461</v>
      </c>
      <c r="B1748">
        <v>1</v>
      </c>
      <c r="C1748">
        <v>1</v>
      </c>
      <c r="D1748">
        <v>13921</v>
      </c>
    </row>
    <row r="1749" spans="1:4" x14ac:dyDescent="0.3">
      <c r="A1749">
        <v>17471</v>
      </c>
      <c r="B1749">
        <v>1</v>
      </c>
      <c r="C1749">
        <v>1</v>
      </c>
      <c r="D1749">
        <v>13921</v>
      </c>
    </row>
    <row r="1750" spans="1:4" x14ac:dyDescent="0.3">
      <c r="A1750">
        <v>17481</v>
      </c>
      <c r="B1750">
        <v>1</v>
      </c>
      <c r="C1750">
        <v>1</v>
      </c>
      <c r="D1750">
        <v>13921</v>
      </c>
    </row>
    <row r="1751" spans="1:4" x14ac:dyDescent="0.3">
      <c r="A1751">
        <v>17491</v>
      </c>
      <c r="B1751">
        <v>1</v>
      </c>
      <c r="C1751">
        <v>1</v>
      </c>
      <c r="D1751">
        <v>13921</v>
      </c>
    </row>
    <row r="1752" spans="1:4" x14ac:dyDescent="0.3">
      <c r="A1752">
        <v>17501</v>
      </c>
      <c r="B1752">
        <v>1</v>
      </c>
      <c r="C1752">
        <v>1</v>
      </c>
      <c r="D1752">
        <v>13921</v>
      </c>
    </row>
    <row r="1753" spans="1:4" x14ac:dyDescent="0.3">
      <c r="A1753">
        <v>17511</v>
      </c>
      <c r="B1753">
        <v>1</v>
      </c>
      <c r="C1753">
        <v>1</v>
      </c>
      <c r="D1753">
        <v>13921</v>
      </c>
    </row>
    <row r="1754" spans="1:4" x14ac:dyDescent="0.3">
      <c r="A1754">
        <v>17521</v>
      </c>
      <c r="B1754">
        <v>1</v>
      </c>
      <c r="C1754">
        <v>1</v>
      </c>
      <c r="D1754">
        <v>13921</v>
      </c>
    </row>
    <row r="1755" spans="1:4" x14ac:dyDescent="0.3">
      <c r="A1755">
        <v>17531</v>
      </c>
      <c r="B1755">
        <v>1</v>
      </c>
      <c r="C1755">
        <v>1</v>
      </c>
      <c r="D1755">
        <v>13921</v>
      </c>
    </row>
    <row r="1756" spans="1:4" x14ac:dyDescent="0.3">
      <c r="A1756">
        <v>17541</v>
      </c>
      <c r="B1756">
        <v>1</v>
      </c>
      <c r="C1756">
        <v>1</v>
      </c>
      <c r="D1756">
        <v>13921</v>
      </c>
    </row>
    <row r="1757" spans="1:4" x14ac:dyDescent="0.3">
      <c r="A1757">
        <v>17551</v>
      </c>
      <c r="B1757">
        <v>1</v>
      </c>
      <c r="C1757">
        <v>1</v>
      </c>
      <c r="D1757">
        <v>13921</v>
      </c>
    </row>
    <row r="1758" spans="1:4" x14ac:dyDescent="0.3">
      <c r="A1758">
        <v>17561</v>
      </c>
      <c r="B1758">
        <v>1</v>
      </c>
      <c r="C1758">
        <v>1</v>
      </c>
      <c r="D1758">
        <v>13921</v>
      </c>
    </row>
    <row r="1759" spans="1:4" x14ac:dyDescent="0.3">
      <c r="A1759">
        <v>17571</v>
      </c>
      <c r="B1759">
        <v>1</v>
      </c>
      <c r="C1759">
        <v>1</v>
      </c>
      <c r="D1759">
        <v>13921</v>
      </c>
    </row>
    <row r="1760" spans="1:4" x14ac:dyDescent="0.3">
      <c r="A1760">
        <v>17581</v>
      </c>
      <c r="B1760">
        <v>1</v>
      </c>
      <c r="C1760">
        <v>1</v>
      </c>
      <c r="D1760">
        <v>13921</v>
      </c>
    </row>
    <row r="1761" spans="1:4" x14ac:dyDescent="0.3">
      <c r="A1761">
        <v>17591</v>
      </c>
      <c r="B1761">
        <v>1</v>
      </c>
      <c r="C1761">
        <v>1</v>
      </c>
      <c r="D1761">
        <v>13921</v>
      </c>
    </row>
    <row r="1762" spans="1:4" x14ac:dyDescent="0.3">
      <c r="A1762">
        <v>17601</v>
      </c>
      <c r="B1762">
        <v>1</v>
      </c>
      <c r="C1762">
        <v>1</v>
      </c>
      <c r="D1762">
        <v>13921</v>
      </c>
    </row>
    <row r="1763" spans="1:4" x14ac:dyDescent="0.3">
      <c r="A1763">
        <v>17611</v>
      </c>
      <c r="B1763">
        <v>1</v>
      </c>
      <c r="C1763">
        <v>1</v>
      </c>
      <c r="D1763">
        <v>13921</v>
      </c>
    </row>
    <row r="1764" spans="1:4" x14ac:dyDescent="0.3">
      <c r="A1764">
        <v>17622</v>
      </c>
      <c r="B1764">
        <v>1</v>
      </c>
      <c r="C1764">
        <v>1</v>
      </c>
      <c r="D1764">
        <v>13921</v>
      </c>
    </row>
    <row r="1765" spans="1:4" x14ac:dyDescent="0.3">
      <c r="A1765">
        <v>17631</v>
      </c>
      <c r="B1765">
        <v>1</v>
      </c>
      <c r="C1765">
        <v>1</v>
      </c>
      <c r="D1765">
        <v>13921</v>
      </c>
    </row>
    <row r="1766" spans="1:4" x14ac:dyDescent="0.3">
      <c r="A1766">
        <v>17641</v>
      </c>
      <c r="B1766">
        <v>1</v>
      </c>
      <c r="C1766">
        <v>1</v>
      </c>
      <c r="D1766">
        <v>13921</v>
      </c>
    </row>
    <row r="1767" spans="1:4" x14ac:dyDescent="0.3">
      <c r="A1767">
        <v>17651</v>
      </c>
      <c r="B1767">
        <v>1</v>
      </c>
      <c r="C1767">
        <v>1</v>
      </c>
      <c r="D1767">
        <v>13921</v>
      </c>
    </row>
    <row r="1768" spans="1:4" x14ac:dyDescent="0.3">
      <c r="A1768">
        <v>17661</v>
      </c>
      <c r="B1768">
        <v>1</v>
      </c>
      <c r="C1768">
        <v>1</v>
      </c>
      <c r="D1768">
        <v>13921</v>
      </c>
    </row>
    <row r="1769" spans="1:4" x14ac:dyDescent="0.3">
      <c r="A1769">
        <v>17671</v>
      </c>
      <c r="B1769">
        <v>1</v>
      </c>
      <c r="C1769">
        <v>1</v>
      </c>
      <c r="D1769">
        <v>13921</v>
      </c>
    </row>
    <row r="1770" spans="1:4" x14ac:dyDescent="0.3">
      <c r="A1770">
        <v>17681</v>
      </c>
      <c r="B1770">
        <v>1</v>
      </c>
      <c r="C1770">
        <v>1</v>
      </c>
      <c r="D1770">
        <v>13921</v>
      </c>
    </row>
    <row r="1771" spans="1:4" x14ac:dyDescent="0.3">
      <c r="A1771">
        <v>17691</v>
      </c>
      <c r="B1771">
        <v>1</v>
      </c>
      <c r="C1771">
        <v>1</v>
      </c>
      <c r="D1771">
        <v>13921</v>
      </c>
    </row>
    <row r="1772" spans="1:4" x14ac:dyDescent="0.3">
      <c r="A1772">
        <v>17701</v>
      </c>
      <c r="B1772">
        <v>1</v>
      </c>
      <c r="C1772">
        <v>1</v>
      </c>
      <c r="D1772">
        <v>13921</v>
      </c>
    </row>
    <row r="1773" spans="1:4" x14ac:dyDescent="0.3">
      <c r="A1773">
        <v>17711</v>
      </c>
      <c r="B1773">
        <v>1</v>
      </c>
      <c r="C1773">
        <v>1</v>
      </c>
      <c r="D1773">
        <v>13921</v>
      </c>
    </row>
    <row r="1774" spans="1:4" x14ac:dyDescent="0.3">
      <c r="A1774">
        <v>17721</v>
      </c>
      <c r="B1774">
        <v>1</v>
      </c>
      <c r="C1774">
        <v>1</v>
      </c>
      <c r="D1774">
        <v>13921</v>
      </c>
    </row>
    <row r="1775" spans="1:4" x14ac:dyDescent="0.3">
      <c r="A1775">
        <v>17731</v>
      </c>
      <c r="B1775">
        <v>1</v>
      </c>
      <c r="C1775">
        <v>1</v>
      </c>
      <c r="D1775">
        <v>13921</v>
      </c>
    </row>
    <row r="1776" spans="1:4" x14ac:dyDescent="0.3">
      <c r="A1776">
        <v>17741</v>
      </c>
      <c r="B1776">
        <v>1</v>
      </c>
      <c r="C1776">
        <v>1</v>
      </c>
      <c r="D1776">
        <v>13921</v>
      </c>
    </row>
    <row r="1777" spans="1:4" x14ac:dyDescent="0.3">
      <c r="A1777">
        <v>17751</v>
      </c>
      <c r="B1777">
        <v>1</v>
      </c>
      <c r="C1777">
        <v>1</v>
      </c>
      <c r="D1777">
        <v>13921</v>
      </c>
    </row>
    <row r="1778" spans="1:4" x14ac:dyDescent="0.3">
      <c r="A1778">
        <v>17761</v>
      </c>
      <c r="B1778">
        <v>1</v>
      </c>
      <c r="C1778">
        <v>1</v>
      </c>
      <c r="D1778">
        <v>13921</v>
      </c>
    </row>
    <row r="1779" spans="1:4" x14ac:dyDescent="0.3">
      <c r="A1779">
        <v>17771</v>
      </c>
      <c r="B1779">
        <v>1</v>
      </c>
      <c r="C1779">
        <v>1</v>
      </c>
      <c r="D1779">
        <v>13921</v>
      </c>
    </row>
    <row r="1780" spans="1:4" x14ac:dyDescent="0.3">
      <c r="A1780">
        <v>17781</v>
      </c>
      <c r="B1780">
        <v>1</v>
      </c>
      <c r="C1780">
        <v>1</v>
      </c>
      <c r="D1780">
        <v>13921</v>
      </c>
    </row>
    <row r="1781" spans="1:4" x14ac:dyDescent="0.3">
      <c r="A1781">
        <v>17792</v>
      </c>
      <c r="B1781">
        <v>1</v>
      </c>
      <c r="C1781">
        <v>1</v>
      </c>
      <c r="D1781">
        <v>13921</v>
      </c>
    </row>
    <row r="1782" spans="1:4" x14ac:dyDescent="0.3">
      <c r="A1782">
        <v>17801</v>
      </c>
      <c r="B1782">
        <v>1</v>
      </c>
      <c r="C1782">
        <v>1</v>
      </c>
      <c r="D1782">
        <v>13921</v>
      </c>
    </row>
    <row r="1783" spans="1:4" x14ac:dyDescent="0.3">
      <c r="A1783">
        <v>17811</v>
      </c>
      <c r="B1783">
        <v>1</v>
      </c>
      <c r="C1783">
        <v>1</v>
      </c>
      <c r="D1783">
        <v>13921</v>
      </c>
    </row>
    <row r="1784" spans="1:4" x14ac:dyDescent="0.3">
      <c r="A1784">
        <v>17821</v>
      </c>
      <c r="B1784">
        <v>1</v>
      </c>
      <c r="C1784">
        <v>1</v>
      </c>
      <c r="D1784">
        <v>13921</v>
      </c>
    </row>
    <row r="1785" spans="1:4" x14ac:dyDescent="0.3">
      <c r="A1785">
        <v>17831</v>
      </c>
      <c r="B1785">
        <v>1</v>
      </c>
      <c r="C1785">
        <v>1</v>
      </c>
      <c r="D1785">
        <v>13921</v>
      </c>
    </row>
    <row r="1786" spans="1:4" x14ac:dyDescent="0.3">
      <c r="A1786">
        <v>17841</v>
      </c>
      <c r="B1786">
        <v>1</v>
      </c>
      <c r="C1786">
        <v>1</v>
      </c>
      <c r="D1786">
        <v>13921</v>
      </c>
    </row>
    <row r="1787" spans="1:4" x14ac:dyDescent="0.3">
      <c r="A1787">
        <v>17851</v>
      </c>
      <c r="B1787">
        <v>1</v>
      </c>
      <c r="C1787">
        <v>1</v>
      </c>
      <c r="D1787">
        <v>13921</v>
      </c>
    </row>
    <row r="1788" spans="1:4" x14ac:dyDescent="0.3">
      <c r="A1788">
        <v>17861</v>
      </c>
      <c r="B1788">
        <v>1</v>
      </c>
      <c r="C1788">
        <v>1</v>
      </c>
      <c r="D1788">
        <v>13921</v>
      </c>
    </row>
    <row r="1789" spans="1:4" x14ac:dyDescent="0.3">
      <c r="A1789">
        <v>17871</v>
      </c>
      <c r="B1789">
        <v>1</v>
      </c>
      <c r="C1789">
        <v>1</v>
      </c>
      <c r="D1789">
        <v>13921</v>
      </c>
    </row>
    <row r="1790" spans="1:4" x14ac:dyDescent="0.3">
      <c r="A1790">
        <v>17881</v>
      </c>
      <c r="B1790">
        <v>1</v>
      </c>
      <c r="C1790">
        <v>1</v>
      </c>
      <c r="D1790">
        <v>13921</v>
      </c>
    </row>
    <row r="1791" spans="1:4" x14ac:dyDescent="0.3">
      <c r="A1791">
        <v>17891</v>
      </c>
      <c r="B1791">
        <v>1</v>
      </c>
      <c r="C1791">
        <v>1</v>
      </c>
      <c r="D1791">
        <v>13921</v>
      </c>
    </row>
    <row r="1792" spans="1:4" x14ac:dyDescent="0.3">
      <c r="A1792">
        <v>17901</v>
      </c>
      <c r="B1792">
        <v>1</v>
      </c>
      <c r="C1792">
        <v>1</v>
      </c>
      <c r="D1792">
        <v>13921</v>
      </c>
    </row>
    <row r="1793" spans="1:4" x14ac:dyDescent="0.3">
      <c r="A1793">
        <v>17911</v>
      </c>
      <c r="B1793">
        <v>1</v>
      </c>
      <c r="C1793">
        <v>1</v>
      </c>
      <c r="D1793">
        <v>13921</v>
      </c>
    </row>
    <row r="1794" spans="1:4" x14ac:dyDescent="0.3">
      <c r="A1794">
        <v>17921</v>
      </c>
      <c r="B1794">
        <v>1</v>
      </c>
      <c r="C1794">
        <v>1</v>
      </c>
      <c r="D1794">
        <v>13921</v>
      </c>
    </row>
    <row r="1795" spans="1:4" x14ac:dyDescent="0.3">
      <c r="A1795">
        <v>17931</v>
      </c>
      <c r="B1795">
        <v>1</v>
      </c>
      <c r="C1795">
        <v>1</v>
      </c>
      <c r="D1795">
        <v>13921</v>
      </c>
    </row>
    <row r="1796" spans="1:4" x14ac:dyDescent="0.3">
      <c r="A1796">
        <v>17941</v>
      </c>
      <c r="B1796">
        <v>1</v>
      </c>
      <c r="C1796">
        <v>1</v>
      </c>
      <c r="D1796">
        <v>13921</v>
      </c>
    </row>
    <row r="1797" spans="1:4" x14ac:dyDescent="0.3">
      <c r="A1797">
        <v>17951</v>
      </c>
      <c r="B1797">
        <v>1</v>
      </c>
      <c r="C1797">
        <v>1</v>
      </c>
      <c r="D1797">
        <v>13921</v>
      </c>
    </row>
    <row r="1798" spans="1:4" x14ac:dyDescent="0.3">
      <c r="A1798">
        <v>17961</v>
      </c>
      <c r="B1798">
        <v>1</v>
      </c>
      <c r="C1798">
        <v>1</v>
      </c>
      <c r="D1798">
        <v>13921</v>
      </c>
    </row>
    <row r="1799" spans="1:4" x14ac:dyDescent="0.3">
      <c r="A1799">
        <v>17971</v>
      </c>
      <c r="B1799">
        <v>1</v>
      </c>
      <c r="C1799">
        <v>1</v>
      </c>
      <c r="D1799">
        <v>13921</v>
      </c>
    </row>
    <row r="1800" spans="1:4" x14ac:dyDescent="0.3">
      <c r="A1800">
        <v>17981</v>
      </c>
      <c r="B1800">
        <v>1</v>
      </c>
      <c r="C1800">
        <v>1</v>
      </c>
      <c r="D1800">
        <v>13921</v>
      </c>
    </row>
    <row r="1801" spans="1:4" x14ac:dyDescent="0.3">
      <c r="A1801">
        <v>17991</v>
      </c>
      <c r="B1801">
        <v>1</v>
      </c>
      <c r="C1801">
        <v>1</v>
      </c>
      <c r="D1801">
        <v>13921</v>
      </c>
    </row>
    <row r="1802" spans="1:4" x14ac:dyDescent="0.3">
      <c r="A1802">
        <v>18001</v>
      </c>
      <c r="B1802">
        <v>1</v>
      </c>
      <c r="C1802">
        <v>1</v>
      </c>
      <c r="D1802">
        <v>13921</v>
      </c>
    </row>
    <row r="1803" spans="1:4" x14ac:dyDescent="0.3">
      <c r="A1803">
        <v>18011</v>
      </c>
      <c r="B1803">
        <v>1</v>
      </c>
      <c r="C1803">
        <v>1</v>
      </c>
      <c r="D1803">
        <v>13921</v>
      </c>
    </row>
    <row r="1804" spans="1:4" x14ac:dyDescent="0.3">
      <c r="A1804">
        <v>18021</v>
      </c>
      <c r="B1804">
        <v>1</v>
      </c>
      <c r="C1804">
        <v>1</v>
      </c>
      <c r="D1804">
        <v>13921</v>
      </c>
    </row>
    <row r="1805" spans="1:4" x14ac:dyDescent="0.3">
      <c r="A1805">
        <v>18031</v>
      </c>
      <c r="B1805">
        <v>1</v>
      </c>
      <c r="C1805">
        <v>1</v>
      </c>
      <c r="D1805">
        <v>13921</v>
      </c>
    </row>
    <row r="1806" spans="1:4" x14ac:dyDescent="0.3">
      <c r="A1806">
        <v>18041</v>
      </c>
      <c r="B1806">
        <v>1</v>
      </c>
      <c r="C1806">
        <v>1</v>
      </c>
      <c r="D1806">
        <v>13921</v>
      </c>
    </row>
    <row r="1807" spans="1:4" x14ac:dyDescent="0.3">
      <c r="A1807">
        <v>18051</v>
      </c>
      <c r="B1807">
        <v>1</v>
      </c>
      <c r="C1807">
        <v>1</v>
      </c>
      <c r="D1807">
        <v>13921</v>
      </c>
    </row>
    <row r="1808" spans="1:4" x14ac:dyDescent="0.3">
      <c r="A1808">
        <v>18061</v>
      </c>
      <c r="B1808">
        <v>1</v>
      </c>
      <c r="C1808">
        <v>1</v>
      </c>
      <c r="D1808">
        <v>13921</v>
      </c>
    </row>
    <row r="1809" spans="1:4" x14ac:dyDescent="0.3">
      <c r="A1809">
        <v>18071</v>
      </c>
      <c r="B1809">
        <v>1</v>
      </c>
      <c r="C1809">
        <v>1</v>
      </c>
      <c r="D1809">
        <v>13921</v>
      </c>
    </row>
    <row r="1810" spans="1:4" x14ac:dyDescent="0.3">
      <c r="A1810">
        <v>18081</v>
      </c>
      <c r="B1810">
        <v>1</v>
      </c>
      <c r="C1810">
        <v>1</v>
      </c>
      <c r="D1810">
        <v>13921</v>
      </c>
    </row>
    <row r="1811" spans="1:4" x14ac:dyDescent="0.3">
      <c r="A1811">
        <v>18091</v>
      </c>
      <c r="B1811">
        <v>1</v>
      </c>
      <c r="C1811">
        <v>1</v>
      </c>
      <c r="D1811">
        <v>13921</v>
      </c>
    </row>
    <row r="1812" spans="1:4" x14ac:dyDescent="0.3">
      <c r="A1812">
        <v>18101</v>
      </c>
      <c r="B1812">
        <v>1</v>
      </c>
      <c r="C1812">
        <v>1</v>
      </c>
      <c r="D1812">
        <v>13921</v>
      </c>
    </row>
    <row r="1813" spans="1:4" x14ac:dyDescent="0.3">
      <c r="A1813">
        <v>18111</v>
      </c>
      <c r="B1813">
        <v>1</v>
      </c>
      <c r="C1813">
        <v>1</v>
      </c>
      <c r="D1813">
        <v>13921</v>
      </c>
    </row>
    <row r="1814" spans="1:4" x14ac:dyDescent="0.3">
      <c r="A1814">
        <v>18121</v>
      </c>
      <c r="B1814">
        <v>1</v>
      </c>
      <c r="C1814">
        <v>1</v>
      </c>
      <c r="D1814">
        <v>13921</v>
      </c>
    </row>
    <row r="1815" spans="1:4" x14ac:dyDescent="0.3">
      <c r="A1815">
        <v>18131</v>
      </c>
      <c r="B1815">
        <v>1</v>
      </c>
      <c r="C1815">
        <v>1</v>
      </c>
      <c r="D1815">
        <v>13921</v>
      </c>
    </row>
    <row r="1816" spans="1:4" x14ac:dyDescent="0.3">
      <c r="A1816">
        <v>18141</v>
      </c>
      <c r="B1816">
        <v>1</v>
      </c>
      <c r="C1816">
        <v>1</v>
      </c>
      <c r="D1816">
        <v>13921</v>
      </c>
    </row>
    <row r="1817" spans="1:4" x14ac:dyDescent="0.3">
      <c r="A1817">
        <v>18151</v>
      </c>
      <c r="B1817">
        <v>1</v>
      </c>
      <c r="C1817">
        <v>1</v>
      </c>
      <c r="D1817">
        <v>13921</v>
      </c>
    </row>
    <row r="1818" spans="1:4" x14ac:dyDescent="0.3">
      <c r="A1818">
        <v>18161</v>
      </c>
      <c r="B1818">
        <v>1</v>
      </c>
      <c r="C1818">
        <v>1</v>
      </c>
      <c r="D1818">
        <v>13921</v>
      </c>
    </row>
    <row r="1819" spans="1:4" x14ac:dyDescent="0.3">
      <c r="A1819">
        <v>18171</v>
      </c>
      <c r="B1819">
        <v>1</v>
      </c>
      <c r="C1819">
        <v>1</v>
      </c>
      <c r="D1819">
        <v>13921</v>
      </c>
    </row>
    <row r="1820" spans="1:4" x14ac:dyDescent="0.3">
      <c r="A1820">
        <v>18181</v>
      </c>
      <c r="B1820">
        <v>1</v>
      </c>
      <c r="C1820">
        <v>1</v>
      </c>
      <c r="D1820">
        <v>13921</v>
      </c>
    </row>
    <row r="1821" spans="1:4" x14ac:dyDescent="0.3">
      <c r="A1821">
        <v>18191</v>
      </c>
      <c r="B1821">
        <v>1</v>
      </c>
      <c r="C1821">
        <v>1</v>
      </c>
      <c r="D1821">
        <v>13921</v>
      </c>
    </row>
    <row r="1822" spans="1:4" x14ac:dyDescent="0.3">
      <c r="A1822">
        <v>18201</v>
      </c>
      <c r="B1822">
        <v>1</v>
      </c>
      <c r="C1822">
        <v>1</v>
      </c>
      <c r="D1822">
        <v>13921</v>
      </c>
    </row>
    <row r="1823" spans="1:4" x14ac:dyDescent="0.3">
      <c r="A1823">
        <v>18211</v>
      </c>
      <c r="B1823">
        <v>1</v>
      </c>
      <c r="C1823">
        <v>1</v>
      </c>
      <c r="D1823">
        <v>13921</v>
      </c>
    </row>
    <row r="1824" spans="1:4" x14ac:dyDescent="0.3">
      <c r="A1824">
        <v>18221</v>
      </c>
      <c r="B1824">
        <v>1</v>
      </c>
      <c r="C1824">
        <v>1</v>
      </c>
      <c r="D1824">
        <v>13921</v>
      </c>
    </row>
    <row r="1825" spans="1:4" x14ac:dyDescent="0.3">
      <c r="A1825">
        <v>18231</v>
      </c>
      <c r="B1825">
        <v>1</v>
      </c>
      <c r="C1825">
        <v>1</v>
      </c>
      <c r="D1825">
        <v>13921</v>
      </c>
    </row>
    <row r="1826" spans="1:4" x14ac:dyDescent="0.3">
      <c r="A1826">
        <v>18241</v>
      </c>
      <c r="B1826">
        <v>1</v>
      </c>
      <c r="C1826">
        <v>1</v>
      </c>
      <c r="D1826">
        <v>13921</v>
      </c>
    </row>
    <row r="1827" spans="1:4" x14ac:dyDescent="0.3">
      <c r="A1827">
        <v>18251</v>
      </c>
      <c r="B1827">
        <v>1</v>
      </c>
      <c r="C1827">
        <v>1</v>
      </c>
      <c r="D1827">
        <v>13921</v>
      </c>
    </row>
    <row r="1828" spans="1:4" x14ac:dyDescent="0.3">
      <c r="A1828">
        <v>18262</v>
      </c>
      <c r="B1828">
        <v>1</v>
      </c>
      <c r="C1828">
        <v>1</v>
      </c>
      <c r="D1828">
        <v>13921</v>
      </c>
    </row>
    <row r="1829" spans="1:4" x14ac:dyDescent="0.3">
      <c r="A1829">
        <v>18271</v>
      </c>
      <c r="B1829">
        <v>1</v>
      </c>
      <c r="C1829">
        <v>1</v>
      </c>
      <c r="D1829">
        <v>13921</v>
      </c>
    </row>
    <row r="1830" spans="1:4" x14ac:dyDescent="0.3">
      <c r="A1830">
        <v>18281</v>
      </c>
      <c r="B1830">
        <v>1</v>
      </c>
      <c r="C1830">
        <v>1</v>
      </c>
      <c r="D1830">
        <v>13921</v>
      </c>
    </row>
    <row r="1831" spans="1:4" x14ac:dyDescent="0.3">
      <c r="A1831">
        <v>18291</v>
      </c>
      <c r="B1831">
        <v>1</v>
      </c>
      <c r="C1831">
        <v>1</v>
      </c>
      <c r="D1831">
        <v>13921</v>
      </c>
    </row>
    <row r="1832" spans="1:4" x14ac:dyDescent="0.3">
      <c r="A1832">
        <v>18301</v>
      </c>
      <c r="B1832">
        <v>1</v>
      </c>
      <c r="C1832">
        <v>1</v>
      </c>
      <c r="D1832">
        <v>13921</v>
      </c>
    </row>
    <row r="1833" spans="1:4" x14ac:dyDescent="0.3">
      <c r="A1833">
        <v>18311</v>
      </c>
      <c r="B1833">
        <v>1</v>
      </c>
      <c r="C1833">
        <v>1</v>
      </c>
      <c r="D1833">
        <v>13921</v>
      </c>
    </row>
    <row r="1834" spans="1:4" x14ac:dyDescent="0.3">
      <c r="A1834">
        <v>18321</v>
      </c>
      <c r="B1834">
        <v>1</v>
      </c>
      <c r="C1834">
        <v>1</v>
      </c>
      <c r="D1834">
        <v>13921</v>
      </c>
    </row>
    <row r="1835" spans="1:4" x14ac:dyDescent="0.3">
      <c r="A1835">
        <v>18331</v>
      </c>
      <c r="B1835">
        <v>1</v>
      </c>
      <c r="C1835">
        <v>1</v>
      </c>
      <c r="D1835">
        <v>13921</v>
      </c>
    </row>
    <row r="1836" spans="1:4" x14ac:dyDescent="0.3">
      <c r="A1836">
        <v>18341</v>
      </c>
      <c r="B1836">
        <v>1</v>
      </c>
      <c r="C1836">
        <v>1</v>
      </c>
      <c r="D1836">
        <v>13921</v>
      </c>
    </row>
    <row r="1837" spans="1:4" x14ac:dyDescent="0.3">
      <c r="A1837">
        <v>18351</v>
      </c>
      <c r="B1837">
        <v>1</v>
      </c>
      <c r="C1837">
        <v>1</v>
      </c>
      <c r="D1837">
        <v>13921</v>
      </c>
    </row>
    <row r="1838" spans="1:4" x14ac:dyDescent="0.3">
      <c r="A1838">
        <v>18361</v>
      </c>
      <c r="B1838">
        <v>1</v>
      </c>
      <c r="C1838">
        <v>1</v>
      </c>
      <c r="D1838">
        <v>13921</v>
      </c>
    </row>
    <row r="1839" spans="1:4" x14ac:dyDescent="0.3">
      <c r="A1839">
        <v>18371</v>
      </c>
      <c r="B1839">
        <v>1</v>
      </c>
      <c r="C1839">
        <v>1</v>
      </c>
      <c r="D1839">
        <v>13921</v>
      </c>
    </row>
    <row r="1840" spans="1:4" x14ac:dyDescent="0.3">
      <c r="A1840">
        <v>18381</v>
      </c>
      <c r="B1840">
        <v>1</v>
      </c>
      <c r="C1840">
        <v>1</v>
      </c>
      <c r="D1840">
        <v>13921</v>
      </c>
    </row>
    <row r="1841" spans="1:4" x14ac:dyDescent="0.3">
      <c r="A1841">
        <v>18391</v>
      </c>
      <c r="B1841">
        <v>1</v>
      </c>
      <c r="C1841">
        <v>1</v>
      </c>
      <c r="D1841">
        <v>13921</v>
      </c>
    </row>
    <row r="1842" spans="1:4" x14ac:dyDescent="0.3">
      <c r="A1842">
        <v>18401</v>
      </c>
      <c r="B1842">
        <v>1</v>
      </c>
      <c r="C1842">
        <v>1</v>
      </c>
      <c r="D1842">
        <v>13921</v>
      </c>
    </row>
    <row r="1843" spans="1:4" x14ac:dyDescent="0.3">
      <c r="A1843">
        <v>18411</v>
      </c>
      <c r="B1843">
        <v>1</v>
      </c>
      <c r="C1843">
        <v>1</v>
      </c>
      <c r="D1843">
        <v>13921</v>
      </c>
    </row>
    <row r="1844" spans="1:4" x14ac:dyDescent="0.3">
      <c r="A1844">
        <v>18421</v>
      </c>
      <c r="B1844">
        <v>1</v>
      </c>
      <c r="C1844">
        <v>1</v>
      </c>
      <c r="D1844">
        <v>13921</v>
      </c>
    </row>
    <row r="1845" spans="1:4" x14ac:dyDescent="0.3">
      <c r="A1845">
        <v>18432</v>
      </c>
      <c r="B1845">
        <v>1</v>
      </c>
      <c r="C1845">
        <v>1</v>
      </c>
      <c r="D1845">
        <v>13921</v>
      </c>
    </row>
    <row r="1846" spans="1:4" x14ac:dyDescent="0.3">
      <c r="A1846">
        <v>18441</v>
      </c>
      <c r="B1846">
        <v>1</v>
      </c>
      <c r="C1846">
        <v>1</v>
      </c>
      <c r="D1846">
        <v>13921</v>
      </c>
    </row>
    <row r="1847" spans="1:4" x14ac:dyDescent="0.3">
      <c r="A1847">
        <v>18451</v>
      </c>
      <c r="B1847">
        <v>1</v>
      </c>
      <c r="C1847">
        <v>1</v>
      </c>
      <c r="D1847">
        <v>13921</v>
      </c>
    </row>
    <row r="1848" spans="1:4" x14ac:dyDescent="0.3">
      <c r="A1848">
        <v>18461</v>
      </c>
      <c r="B1848">
        <v>1</v>
      </c>
      <c r="C1848">
        <v>1</v>
      </c>
      <c r="D1848">
        <v>13921</v>
      </c>
    </row>
    <row r="1849" spans="1:4" x14ac:dyDescent="0.3">
      <c r="A1849">
        <v>18471</v>
      </c>
      <c r="B1849">
        <v>1</v>
      </c>
      <c r="C1849">
        <v>1</v>
      </c>
      <c r="D1849">
        <v>13921</v>
      </c>
    </row>
    <row r="1850" spans="1:4" x14ac:dyDescent="0.3">
      <c r="A1850">
        <v>18481</v>
      </c>
      <c r="B1850">
        <v>1</v>
      </c>
      <c r="C1850">
        <v>1</v>
      </c>
      <c r="D1850">
        <v>13921</v>
      </c>
    </row>
    <row r="1851" spans="1:4" x14ac:dyDescent="0.3">
      <c r="A1851">
        <v>18491</v>
      </c>
      <c r="B1851">
        <v>1</v>
      </c>
      <c r="C1851">
        <v>1</v>
      </c>
      <c r="D1851">
        <v>13921</v>
      </c>
    </row>
    <row r="1852" spans="1:4" x14ac:dyDescent="0.3">
      <c r="A1852">
        <v>18501</v>
      </c>
      <c r="B1852">
        <v>1</v>
      </c>
      <c r="C1852">
        <v>1</v>
      </c>
      <c r="D1852">
        <v>13921</v>
      </c>
    </row>
    <row r="1853" spans="1:4" x14ac:dyDescent="0.3">
      <c r="A1853">
        <v>18511</v>
      </c>
      <c r="B1853">
        <v>1</v>
      </c>
      <c r="C1853">
        <v>1</v>
      </c>
      <c r="D1853">
        <v>13921</v>
      </c>
    </row>
    <row r="1854" spans="1:4" x14ac:dyDescent="0.3">
      <c r="A1854">
        <v>18521</v>
      </c>
      <c r="B1854">
        <v>1</v>
      </c>
      <c r="C1854">
        <v>1</v>
      </c>
      <c r="D1854">
        <v>13921</v>
      </c>
    </row>
    <row r="1855" spans="1:4" x14ac:dyDescent="0.3">
      <c r="A1855">
        <v>18531</v>
      </c>
      <c r="B1855">
        <v>1</v>
      </c>
      <c r="C1855">
        <v>1</v>
      </c>
      <c r="D1855">
        <v>13921</v>
      </c>
    </row>
    <row r="1856" spans="1:4" x14ac:dyDescent="0.3">
      <c r="A1856">
        <v>18541</v>
      </c>
      <c r="B1856">
        <v>1</v>
      </c>
      <c r="C1856">
        <v>1</v>
      </c>
      <c r="D1856">
        <v>13921</v>
      </c>
    </row>
    <row r="1857" spans="1:4" x14ac:dyDescent="0.3">
      <c r="A1857">
        <v>18551</v>
      </c>
      <c r="B1857">
        <v>1</v>
      </c>
      <c r="C1857">
        <v>1</v>
      </c>
      <c r="D1857">
        <v>13921</v>
      </c>
    </row>
    <row r="1858" spans="1:4" x14ac:dyDescent="0.3">
      <c r="A1858">
        <v>18561</v>
      </c>
      <c r="B1858">
        <v>1</v>
      </c>
      <c r="C1858">
        <v>1</v>
      </c>
      <c r="D1858">
        <v>13921</v>
      </c>
    </row>
    <row r="1859" spans="1:4" x14ac:dyDescent="0.3">
      <c r="A1859">
        <v>18571</v>
      </c>
      <c r="B1859">
        <v>1</v>
      </c>
      <c r="C1859">
        <v>1</v>
      </c>
      <c r="D1859">
        <v>13921</v>
      </c>
    </row>
    <row r="1860" spans="1:4" x14ac:dyDescent="0.3">
      <c r="A1860">
        <v>18581</v>
      </c>
      <c r="B1860">
        <v>1</v>
      </c>
      <c r="C1860">
        <v>1</v>
      </c>
      <c r="D1860">
        <v>13921</v>
      </c>
    </row>
    <row r="1861" spans="1:4" x14ac:dyDescent="0.3">
      <c r="A1861">
        <v>18591</v>
      </c>
      <c r="B1861">
        <v>1</v>
      </c>
      <c r="C1861">
        <v>1</v>
      </c>
      <c r="D1861">
        <v>13921</v>
      </c>
    </row>
    <row r="1862" spans="1:4" x14ac:dyDescent="0.3">
      <c r="A1862">
        <v>18601</v>
      </c>
      <c r="B1862">
        <v>1</v>
      </c>
      <c r="C1862">
        <v>1</v>
      </c>
      <c r="D1862">
        <v>13921</v>
      </c>
    </row>
    <row r="1863" spans="1:4" x14ac:dyDescent="0.3">
      <c r="A1863">
        <v>18611</v>
      </c>
      <c r="B1863">
        <v>1</v>
      </c>
      <c r="C1863">
        <v>1</v>
      </c>
      <c r="D1863">
        <v>13921</v>
      </c>
    </row>
    <row r="1864" spans="1:4" x14ac:dyDescent="0.3">
      <c r="A1864">
        <v>18621</v>
      </c>
      <c r="B1864">
        <v>1</v>
      </c>
      <c r="C1864">
        <v>1</v>
      </c>
      <c r="D1864">
        <v>13921</v>
      </c>
    </row>
    <row r="1865" spans="1:4" x14ac:dyDescent="0.3">
      <c r="A1865">
        <v>18631</v>
      </c>
      <c r="B1865">
        <v>1</v>
      </c>
      <c r="C1865">
        <v>1</v>
      </c>
      <c r="D1865">
        <v>13921</v>
      </c>
    </row>
    <row r="1866" spans="1:4" x14ac:dyDescent="0.3">
      <c r="A1866">
        <v>18641</v>
      </c>
      <c r="B1866">
        <v>1</v>
      </c>
      <c r="C1866">
        <v>1</v>
      </c>
      <c r="D1866">
        <v>13921</v>
      </c>
    </row>
    <row r="1867" spans="1:4" x14ac:dyDescent="0.3">
      <c r="A1867">
        <v>18651</v>
      </c>
      <c r="B1867">
        <v>1</v>
      </c>
      <c r="C1867">
        <v>1</v>
      </c>
      <c r="D1867">
        <v>13921</v>
      </c>
    </row>
    <row r="1868" spans="1:4" x14ac:dyDescent="0.3">
      <c r="A1868">
        <v>18661</v>
      </c>
      <c r="B1868">
        <v>1</v>
      </c>
      <c r="C1868">
        <v>1</v>
      </c>
      <c r="D1868">
        <v>13921</v>
      </c>
    </row>
    <row r="1869" spans="1:4" x14ac:dyDescent="0.3">
      <c r="A1869">
        <v>18671</v>
      </c>
      <c r="B1869">
        <v>1</v>
      </c>
      <c r="C1869">
        <v>1</v>
      </c>
      <c r="D1869">
        <v>13921</v>
      </c>
    </row>
    <row r="1870" spans="1:4" x14ac:dyDescent="0.3">
      <c r="A1870">
        <v>18681</v>
      </c>
      <c r="B1870">
        <v>1</v>
      </c>
      <c r="C1870">
        <v>1</v>
      </c>
      <c r="D1870">
        <v>13921</v>
      </c>
    </row>
    <row r="1871" spans="1:4" x14ac:dyDescent="0.3">
      <c r="A1871">
        <v>18691</v>
      </c>
      <c r="B1871">
        <v>1</v>
      </c>
      <c r="C1871">
        <v>1</v>
      </c>
      <c r="D1871">
        <v>13921</v>
      </c>
    </row>
    <row r="1872" spans="1:4" x14ac:dyDescent="0.3">
      <c r="A1872">
        <v>18701</v>
      </c>
      <c r="B1872">
        <v>1</v>
      </c>
      <c r="C1872">
        <v>1</v>
      </c>
      <c r="D1872">
        <v>13921</v>
      </c>
    </row>
    <row r="1873" spans="1:4" x14ac:dyDescent="0.3">
      <c r="A1873">
        <v>18711</v>
      </c>
      <c r="B1873">
        <v>1</v>
      </c>
      <c r="C1873">
        <v>1</v>
      </c>
      <c r="D1873">
        <v>13921</v>
      </c>
    </row>
    <row r="1874" spans="1:4" x14ac:dyDescent="0.3">
      <c r="A1874">
        <v>18721</v>
      </c>
      <c r="B1874">
        <v>1</v>
      </c>
      <c r="C1874">
        <v>1</v>
      </c>
      <c r="D1874">
        <v>13921</v>
      </c>
    </row>
    <row r="1875" spans="1:4" x14ac:dyDescent="0.3">
      <c r="A1875">
        <v>18731</v>
      </c>
      <c r="B1875">
        <v>1</v>
      </c>
      <c r="C1875">
        <v>1</v>
      </c>
      <c r="D1875">
        <v>13921</v>
      </c>
    </row>
    <row r="1876" spans="1:4" x14ac:dyDescent="0.3">
      <c r="A1876">
        <v>18741</v>
      </c>
      <c r="B1876">
        <v>1</v>
      </c>
      <c r="C1876">
        <v>1</v>
      </c>
      <c r="D1876">
        <v>13921</v>
      </c>
    </row>
    <row r="1877" spans="1:4" x14ac:dyDescent="0.3">
      <c r="A1877">
        <v>18751</v>
      </c>
      <c r="B1877">
        <v>1</v>
      </c>
      <c r="C1877">
        <v>1</v>
      </c>
      <c r="D1877">
        <v>13921</v>
      </c>
    </row>
    <row r="1878" spans="1:4" x14ac:dyDescent="0.3">
      <c r="A1878">
        <v>18761</v>
      </c>
      <c r="B1878">
        <v>1</v>
      </c>
      <c r="C1878">
        <v>1</v>
      </c>
      <c r="D1878">
        <v>13921</v>
      </c>
    </row>
    <row r="1879" spans="1:4" x14ac:dyDescent="0.3">
      <c r="A1879">
        <v>18771</v>
      </c>
      <c r="B1879">
        <v>1</v>
      </c>
      <c r="C1879">
        <v>1</v>
      </c>
      <c r="D1879">
        <v>13921</v>
      </c>
    </row>
    <row r="1880" spans="1:4" x14ac:dyDescent="0.3">
      <c r="A1880">
        <v>18781</v>
      </c>
      <c r="B1880">
        <v>1</v>
      </c>
      <c r="C1880">
        <v>1</v>
      </c>
      <c r="D1880">
        <v>13921</v>
      </c>
    </row>
    <row r="1881" spans="1:4" x14ac:dyDescent="0.3">
      <c r="A1881">
        <v>18791</v>
      </c>
      <c r="B1881">
        <v>1</v>
      </c>
      <c r="C1881">
        <v>1</v>
      </c>
      <c r="D1881">
        <v>13921</v>
      </c>
    </row>
    <row r="1882" spans="1:4" x14ac:dyDescent="0.3">
      <c r="A1882">
        <v>18801</v>
      </c>
      <c r="B1882">
        <v>1</v>
      </c>
      <c r="C1882">
        <v>1</v>
      </c>
      <c r="D1882">
        <v>13921</v>
      </c>
    </row>
    <row r="1883" spans="1:4" x14ac:dyDescent="0.3">
      <c r="A1883">
        <v>18811</v>
      </c>
      <c r="B1883">
        <v>1</v>
      </c>
      <c r="C1883">
        <v>1</v>
      </c>
      <c r="D1883">
        <v>13921</v>
      </c>
    </row>
    <row r="1884" spans="1:4" x14ac:dyDescent="0.3">
      <c r="A1884">
        <v>18821</v>
      </c>
      <c r="B1884">
        <v>1</v>
      </c>
      <c r="C1884">
        <v>1</v>
      </c>
      <c r="D1884">
        <v>13921</v>
      </c>
    </row>
    <row r="1885" spans="1:4" x14ac:dyDescent="0.3">
      <c r="A1885">
        <v>18831</v>
      </c>
      <c r="B1885">
        <v>1</v>
      </c>
      <c r="C1885">
        <v>1</v>
      </c>
      <c r="D1885">
        <v>13921</v>
      </c>
    </row>
    <row r="1886" spans="1:4" x14ac:dyDescent="0.3">
      <c r="A1886">
        <v>18841</v>
      </c>
      <c r="B1886">
        <v>1</v>
      </c>
      <c r="C1886">
        <v>1</v>
      </c>
      <c r="D1886">
        <v>13921</v>
      </c>
    </row>
    <row r="1887" spans="1:4" x14ac:dyDescent="0.3">
      <c r="A1887">
        <v>18851</v>
      </c>
      <c r="B1887">
        <v>1</v>
      </c>
      <c r="C1887">
        <v>1</v>
      </c>
      <c r="D1887">
        <v>13921</v>
      </c>
    </row>
    <row r="1888" spans="1:4" x14ac:dyDescent="0.3">
      <c r="A1888">
        <v>18861</v>
      </c>
      <c r="B1888">
        <v>1</v>
      </c>
      <c r="C1888">
        <v>1</v>
      </c>
      <c r="D1888">
        <v>13921</v>
      </c>
    </row>
    <row r="1889" spans="1:4" x14ac:dyDescent="0.3">
      <c r="A1889">
        <v>18871</v>
      </c>
      <c r="B1889">
        <v>1</v>
      </c>
      <c r="C1889">
        <v>1</v>
      </c>
      <c r="D1889">
        <v>13921</v>
      </c>
    </row>
    <row r="1890" spans="1:4" x14ac:dyDescent="0.3">
      <c r="A1890">
        <v>18881</v>
      </c>
      <c r="B1890">
        <v>1</v>
      </c>
      <c r="C1890">
        <v>1</v>
      </c>
      <c r="D1890">
        <v>13921</v>
      </c>
    </row>
    <row r="1891" spans="1:4" x14ac:dyDescent="0.3">
      <c r="A1891">
        <v>18891</v>
      </c>
      <c r="B1891">
        <v>1</v>
      </c>
      <c r="C1891">
        <v>1</v>
      </c>
      <c r="D1891">
        <v>13921</v>
      </c>
    </row>
    <row r="1892" spans="1:4" x14ac:dyDescent="0.3">
      <c r="A1892">
        <v>18902</v>
      </c>
      <c r="B1892">
        <v>1</v>
      </c>
      <c r="C1892">
        <v>1</v>
      </c>
      <c r="D1892">
        <v>13921</v>
      </c>
    </row>
    <row r="1893" spans="1:4" x14ac:dyDescent="0.3">
      <c r="A1893">
        <v>18911</v>
      </c>
      <c r="B1893">
        <v>1</v>
      </c>
      <c r="C1893">
        <v>1</v>
      </c>
      <c r="D1893">
        <v>13921</v>
      </c>
    </row>
    <row r="1894" spans="1:4" x14ac:dyDescent="0.3">
      <c r="A1894">
        <v>18921</v>
      </c>
      <c r="B1894">
        <v>1</v>
      </c>
      <c r="C1894">
        <v>1</v>
      </c>
      <c r="D1894">
        <v>13921</v>
      </c>
    </row>
    <row r="1895" spans="1:4" x14ac:dyDescent="0.3">
      <c r="A1895">
        <v>18931</v>
      </c>
      <c r="B1895">
        <v>1</v>
      </c>
      <c r="C1895">
        <v>1</v>
      </c>
      <c r="D1895">
        <v>13921</v>
      </c>
    </row>
    <row r="1896" spans="1:4" x14ac:dyDescent="0.3">
      <c r="A1896">
        <v>18941</v>
      </c>
      <c r="B1896">
        <v>1</v>
      </c>
      <c r="C1896">
        <v>1</v>
      </c>
      <c r="D1896">
        <v>13921</v>
      </c>
    </row>
    <row r="1897" spans="1:4" x14ac:dyDescent="0.3">
      <c r="A1897">
        <v>18951</v>
      </c>
      <c r="B1897">
        <v>1</v>
      </c>
      <c r="C1897">
        <v>1</v>
      </c>
      <c r="D1897">
        <v>13921</v>
      </c>
    </row>
    <row r="1898" spans="1:4" x14ac:dyDescent="0.3">
      <c r="A1898">
        <v>18961</v>
      </c>
      <c r="B1898">
        <v>1</v>
      </c>
      <c r="C1898">
        <v>1</v>
      </c>
      <c r="D1898">
        <v>13921</v>
      </c>
    </row>
    <row r="1899" spans="1:4" x14ac:dyDescent="0.3">
      <c r="A1899">
        <v>18971</v>
      </c>
      <c r="B1899">
        <v>1</v>
      </c>
      <c r="C1899">
        <v>1</v>
      </c>
      <c r="D1899">
        <v>13921</v>
      </c>
    </row>
    <row r="1900" spans="1:4" x14ac:dyDescent="0.3">
      <c r="A1900">
        <v>18981</v>
      </c>
      <c r="B1900">
        <v>1</v>
      </c>
      <c r="C1900">
        <v>1</v>
      </c>
      <c r="D1900">
        <v>13921</v>
      </c>
    </row>
    <row r="1901" spans="1:4" x14ac:dyDescent="0.3">
      <c r="A1901">
        <v>18991</v>
      </c>
      <c r="B1901">
        <v>1</v>
      </c>
      <c r="C1901">
        <v>1</v>
      </c>
      <c r="D1901">
        <v>13921</v>
      </c>
    </row>
    <row r="1902" spans="1:4" x14ac:dyDescent="0.3">
      <c r="A1902">
        <v>19001</v>
      </c>
      <c r="B1902">
        <v>1</v>
      </c>
      <c r="C1902">
        <v>1</v>
      </c>
      <c r="D1902">
        <v>13921</v>
      </c>
    </row>
    <row r="1903" spans="1:4" x14ac:dyDescent="0.3">
      <c r="A1903">
        <v>19011</v>
      </c>
      <c r="B1903">
        <v>1</v>
      </c>
      <c r="C1903">
        <v>1</v>
      </c>
      <c r="D1903">
        <v>13921</v>
      </c>
    </row>
    <row r="1904" spans="1:4" x14ac:dyDescent="0.3">
      <c r="A1904">
        <v>19021</v>
      </c>
      <c r="B1904">
        <v>1</v>
      </c>
      <c r="C1904">
        <v>1</v>
      </c>
      <c r="D1904">
        <v>13921</v>
      </c>
    </row>
    <row r="1905" spans="1:4" x14ac:dyDescent="0.3">
      <c r="A1905">
        <v>19031</v>
      </c>
      <c r="B1905">
        <v>1</v>
      </c>
      <c r="C1905">
        <v>1</v>
      </c>
      <c r="D1905">
        <v>13921</v>
      </c>
    </row>
    <row r="1906" spans="1:4" x14ac:dyDescent="0.3">
      <c r="A1906">
        <v>19041</v>
      </c>
      <c r="B1906">
        <v>1</v>
      </c>
      <c r="C1906">
        <v>1</v>
      </c>
      <c r="D1906">
        <v>13921</v>
      </c>
    </row>
    <row r="1907" spans="1:4" x14ac:dyDescent="0.3">
      <c r="A1907">
        <v>19051</v>
      </c>
      <c r="B1907">
        <v>1</v>
      </c>
      <c r="C1907">
        <v>1</v>
      </c>
      <c r="D1907">
        <v>13921</v>
      </c>
    </row>
    <row r="1908" spans="1:4" x14ac:dyDescent="0.3">
      <c r="A1908">
        <v>19061</v>
      </c>
      <c r="B1908">
        <v>1</v>
      </c>
      <c r="C1908">
        <v>1</v>
      </c>
      <c r="D1908">
        <v>13921</v>
      </c>
    </row>
    <row r="1909" spans="1:4" x14ac:dyDescent="0.3">
      <c r="A1909">
        <v>19072</v>
      </c>
      <c r="B1909">
        <v>1</v>
      </c>
      <c r="C1909">
        <v>1</v>
      </c>
      <c r="D1909">
        <v>13921</v>
      </c>
    </row>
    <row r="1910" spans="1:4" x14ac:dyDescent="0.3">
      <c r="A1910">
        <v>19081</v>
      </c>
      <c r="B1910">
        <v>1</v>
      </c>
      <c r="C1910">
        <v>1</v>
      </c>
      <c r="D1910">
        <v>13921</v>
      </c>
    </row>
    <row r="1911" spans="1:4" x14ac:dyDescent="0.3">
      <c r="A1911">
        <v>19091</v>
      </c>
      <c r="B1911">
        <v>1</v>
      </c>
      <c r="C1911">
        <v>1</v>
      </c>
      <c r="D1911">
        <v>13921</v>
      </c>
    </row>
    <row r="1912" spans="1:4" x14ac:dyDescent="0.3">
      <c r="A1912">
        <v>19101</v>
      </c>
      <c r="B1912">
        <v>1</v>
      </c>
      <c r="C1912">
        <v>1</v>
      </c>
      <c r="D1912">
        <v>13921</v>
      </c>
    </row>
    <row r="1913" spans="1:4" x14ac:dyDescent="0.3">
      <c r="A1913">
        <v>19111</v>
      </c>
      <c r="B1913">
        <v>1</v>
      </c>
      <c r="C1913">
        <v>1</v>
      </c>
      <c r="D1913">
        <v>13921</v>
      </c>
    </row>
    <row r="1914" spans="1:4" x14ac:dyDescent="0.3">
      <c r="A1914">
        <v>19121</v>
      </c>
      <c r="B1914">
        <v>1</v>
      </c>
      <c r="C1914">
        <v>1</v>
      </c>
      <c r="D1914">
        <v>13921</v>
      </c>
    </row>
    <row r="1915" spans="1:4" x14ac:dyDescent="0.3">
      <c r="A1915">
        <v>19131</v>
      </c>
      <c r="B1915">
        <v>1</v>
      </c>
      <c r="C1915">
        <v>1</v>
      </c>
      <c r="D1915">
        <v>13921</v>
      </c>
    </row>
    <row r="1916" spans="1:4" x14ac:dyDescent="0.3">
      <c r="A1916">
        <v>19141</v>
      </c>
      <c r="B1916">
        <v>1</v>
      </c>
      <c r="C1916">
        <v>1</v>
      </c>
      <c r="D1916">
        <v>13921</v>
      </c>
    </row>
    <row r="1917" spans="1:4" x14ac:dyDescent="0.3">
      <c r="A1917">
        <v>19151</v>
      </c>
      <c r="B1917">
        <v>1</v>
      </c>
      <c r="C1917">
        <v>1</v>
      </c>
      <c r="D1917">
        <v>13921</v>
      </c>
    </row>
    <row r="1918" spans="1:4" x14ac:dyDescent="0.3">
      <c r="A1918">
        <v>19161</v>
      </c>
      <c r="B1918">
        <v>1</v>
      </c>
      <c r="C1918">
        <v>1</v>
      </c>
      <c r="D1918">
        <v>13921</v>
      </c>
    </row>
    <row r="1919" spans="1:4" x14ac:dyDescent="0.3">
      <c r="A1919">
        <v>19171</v>
      </c>
      <c r="B1919">
        <v>1</v>
      </c>
      <c r="C1919">
        <v>1</v>
      </c>
      <c r="D1919">
        <v>13921</v>
      </c>
    </row>
    <row r="1920" spans="1:4" x14ac:dyDescent="0.3">
      <c r="A1920">
        <v>19181</v>
      </c>
      <c r="B1920">
        <v>1</v>
      </c>
      <c r="C1920">
        <v>1</v>
      </c>
      <c r="D1920">
        <v>13921</v>
      </c>
    </row>
    <row r="1921" spans="1:4" x14ac:dyDescent="0.3">
      <c r="A1921">
        <v>19191</v>
      </c>
      <c r="B1921">
        <v>1</v>
      </c>
      <c r="C1921">
        <v>1</v>
      </c>
      <c r="D1921">
        <v>13921</v>
      </c>
    </row>
    <row r="1922" spans="1:4" x14ac:dyDescent="0.3">
      <c r="A1922">
        <v>19201</v>
      </c>
      <c r="B1922">
        <v>1</v>
      </c>
      <c r="C1922">
        <v>1</v>
      </c>
      <c r="D1922">
        <v>13921</v>
      </c>
    </row>
    <row r="1923" spans="1:4" x14ac:dyDescent="0.3">
      <c r="A1923">
        <v>19211</v>
      </c>
      <c r="B1923">
        <v>1</v>
      </c>
      <c r="C1923">
        <v>1</v>
      </c>
      <c r="D1923">
        <v>13921</v>
      </c>
    </row>
    <row r="1924" spans="1:4" x14ac:dyDescent="0.3">
      <c r="A1924">
        <v>19221</v>
      </c>
      <c r="B1924">
        <v>1</v>
      </c>
      <c r="C1924">
        <v>1</v>
      </c>
      <c r="D1924">
        <v>13921</v>
      </c>
    </row>
    <row r="1925" spans="1:4" x14ac:dyDescent="0.3">
      <c r="A1925">
        <v>19231</v>
      </c>
      <c r="B1925">
        <v>1</v>
      </c>
      <c r="C1925">
        <v>1</v>
      </c>
      <c r="D1925">
        <v>13921</v>
      </c>
    </row>
    <row r="1926" spans="1:4" x14ac:dyDescent="0.3">
      <c r="A1926">
        <v>19241</v>
      </c>
      <c r="B1926">
        <v>1</v>
      </c>
      <c r="C1926">
        <v>1</v>
      </c>
      <c r="D1926">
        <v>13921</v>
      </c>
    </row>
    <row r="1927" spans="1:4" x14ac:dyDescent="0.3">
      <c r="A1927">
        <v>19251</v>
      </c>
      <c r="B1927">
        <v>1</v>
      </c>
      <c r="C1927">
        <v>1</v>
      </c>
      <c r="D1927">
        <v>13921</v>
      </c>
    </row>
    <row r="1928" spans="1:4" x14ac:dyDescent="0.3">
      <c r="A1928">
        <v>19261</v>
      </c>
      <c r="B1928">
        <v>1</v>
      </c>
      <c r="C1928">
        <v>1</v>
      </c>
      <c r="D1928">
        <v>13921</v>
      </c>
    </row>
    <row r="1929" spans="1:4" x14ac:dyDescent="0.3">
      <c r="A1929">
        <v>19271</v>
      </c>
      <c r="B1929">
        <v>1</v>
      </c>
      <c r="C1929">
        <v>1</v>
      </c>
      <c r="D1929">
        <v>13921</v>
      </c>
    </row>
    <row r="1930" spans="1:4" x14ac:dyDescent="0.3">
      <c r="A1930">
        <v>19281</v>
      </c>
      <c r="B1930">
        <v>1</v>
      </c>
      <c r="C1930">
        <v>1</v>
      </c>
      <c r="D1930">
        <v>13921</v>
      </c>
    </row>
    <row r="1931" spans="1:4" x14ac:dyDescent="0.3">
      <c r="A1931">
        <v>19291</v>
      </c>
      <c r="B1931">
        <v>1</v>
      </c>
      <c r="C1931">
        <v>1</v>
      </c>
      <c r="D1931">
        <v>13921</v>
      </c>
    </row>
    <row r="1932" spans="1:4" x14ac:dyDescent="0.3">
      <c r="A1932">
        <v>19301</v>
      </c>
      <c r="B1932">
        <v>1</v>
      </c>
      <c r="C1932">
        <v>1</v>
      </c>
      <c r="D1932">
        <v>13921</v>
      </c>
    </row>
    <row r="1933" spans="1:4" x14ac:dyDescent="0.3">
      <c r="A1933">
        <v>19311</v>
      </c>
      <c r="B1933">
        <v>1</v>
      </c>
      <c r="C1933">
        <v>1</v>
      </c>
      <c r="D1933">
        <v>13921</v>
      </c>
    </row>
    <row r="1934" spans="1:4" x14ac:dyDescent="0.3">
      <c r="A1934">
        <v>19321</v>
      </c>
      <c r="B1934">
        <v>1</v>
      </c>
      <c r="C1934">
        <v>1</v>
      </c>
      <c r="D1934">
        <v>13921</v>
      </c>
    </row>
    <row r="1935" spans="1:4" x14ac:dyDescent="0.3">
      <c r="A1935">
        <v>19331</v>
      </c>
      <c r="B1935">
        <v>1</v>
      </c>
      <c r="C1935">
        <v>1</v>
      </c>
      <c r="D1935">
        <v>13921</v>
      </c>
    </row>
    <row r="1936" spans="1:4" x14ac:dyDescent="0.3">
      <c r="A1936">
        <v>19341</v>
      </c>
      <c r="B1936">
        <v>1</v>
      </c>
      <c r="C1936">
        <v>1</v>
      </c>
      <c r="D1936">
        <v>13921</v>
      </c>
    </row>
    <row r="1937" spans="1:4" x14ac:dyDescent="0.3">
      <c r="A1937">
        <v>19351</v>
      </c>
      <c r="B1937">
        <v>1</v>
      </c>
      <c r="C1937">
        <v>1</v>
      </c>
      <c r="D1937">
        <v>13921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83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1</v>
      </c>
    </row>
    <row r="385" spans="1:4" x14ac:dyDescent="0.3">
      <c r="A385">
        <v>3831</v>
      </c>
      <c r="B385">
        <v>1</v>
      </c>
      <c r="C385">
        <v>1</v>
      </c>
      <c r="D385">
        <v>85</v>
      </c>
    </row>
    <row r="386" spans="1:4" x14ac:dyDescent="0.3">
      <c r="A386">
        <v>3841</v>
      </c>
      <c r="B386">
        <v>1</v>
      </c>
      <c r="C386">
        <v>1</v>
      </c>
      <c r="D386">
        <v>242</v>
      </c>
    </row>
    <row r="387" spans="1:4" x14ac:dyDescent="0.3">
      <c r="A387">
        <v>3851</v>
      </c>
      <c r="B387">
        <v>1</v>
      </c>
      <c r="C387">
        <v>1</v>
      </c>
      <c r="D387">
        <v>459</v>
      </c>
    </row>
    <row r="388" spans="1:4" x14ac:dyDescent="0.3">
      <c r="A388">
        <v>3861</v>
      </c>
      <c r="B388">
        <v>1</v>
      </c>
      <c r="C388">
        <v>1</v>
      </c>
      <c r="D388">
        <v>693</v>
      </c>
    </row>
    <row r="389" spans="1:4" x14ac:dyDescent="0.3">
      <c r="A389">
        <v>3871</v>
      </c>
      <c r="B389">
        <v>1</v>
      </c>
      <c r="C389">
        <v>1</v>
      </c>
      <c r="D389">
        <v>931</v>
      </c>
    </row>
    <row r="390" spans="1:4" x14ac:dyDescent="0.3">
      <c r="A390">
        <v>3881</v>
      </c>
      <c r="B390">
        <v>1</v>
      </c>
      <c r="C390">
        <v>1</v>
      </c>
      <c r="D390">
        <v>1172</v>
      </c>
    </row>
    <row r="391" spans="1:4" x14ac:dyDescent="0.3">
      <c r="A391">
        <v>3891</v>
      </c>
      <c r="B391">
        <v>1</v>
      </c>
      <c r="C391">
        <v>1</v>
      </c>
      <c r="D391">
        <v>1389</v>
      </c>
    </row>
    <row r="392" spans="1:4" x14ac:dyDescent="0.3">
      <c r="A392">
        <v>3901</v>
      </c>
      <c r="B392">
        <v>1</v>
      </c>
      <c r="C392">
        <v>1</v>
      </c>
      <c r="D392">
        <v>1602</v>
      </c>
    </row>
    <row r="393" spans="1:4" x14ac:dyDescent="0.3">
      <c r="A393">
        <v>3911</v>
      </c>
      <c r="B393">
        <v>1</v>
      </c>
      <c r="C393">
        <v>1</v>
      </c>
      <c r="D393">
        <v>1722</v>
      </c>
    </row>
    <row r="394" spans="1:4" x14ac:dyDescent="0.3">
      <c r="A394">
        <v>3921</v>
      </c>
      <c r="B394">
        <v>1</v>
      </c>
      <c r="C394">
        <v>1</v>
      </c>
      <c r="D394">
        <v>1767</v>
      </c>
    </row>
    <row r="395" spans="1:4" x14ac:dyDescent="0.3">
      <c r="A395">
        <v>3931</v>
      </c>
      <c r="B395">
        <v>1</v>
      </c>
      <c r="C395">
        <v>1</v>
      </c>
      <c r="D395">
        <v>1785</v>
      </c>
    </row>
    <row r="396" spans="1:4" x14ac:dyDescent="0.3">
      <c r="A396">
        <v>3941</v>
      </c>
      <c r="B396">
        <v>1</v>
      </c>
      <c r="C396">
        <v>1</v>
      </c>
      <c r="D396">
        <v>1791</v>
      </c>
    </row>
    <row r="397" spans="1:4" x14ac:dyDescent="0.3">
      <c r="A397">
        <v>3951</v>
      </c>
      <c r="B397">
        <v>1</v>
      </c>
      <c r="C397">
        <v>1</v>
      </c>
      <c r="D397">
        <v>1797</v>
      </c>
    </row>
    <row r="398" spans="1:4" x14ac:dyDescent="0.3">
      <c r="A398">
        <v>3961</v>
      </c>
      <c r="B398">
        <v>1</v>
      </c>
      <c r="C398">
        <v>1</v>
      </c>
      <c r="D398">
        <v>1799</v>
      </c>
    </row>
    <row r="399" spans="1:4" x14ac:dyDescent="0.3">
      <c r="A399">
        <v>3971</v>
      </c>
      <c r="B399">
        <v>1</v>
      </c>
      <c r="C399">
        <v>1</v>
      </c>
      <c r="D399">
        <v>1799</v>
      </c>
    </row>
    <row r="400" spans="1:4" x14ac:dyDescent="0.3">
      <c r="A400">
        <v>3981</v>
      </c>
      <c r="B400">
        <v>1</v>
      </c>
      <c r="C400">
        <v>1</v>
      </c>
      <c r="D400">
        <v>1799</v>
      </c>
    </row>
    <row r="401" spans="1:4" x14ac:dyDescent="0.3">
      <c r="A401">
        <v>3991</v>
      </c>
      <c r="B401">
        <v>1</v>
      </c>
      <c r="C401">
        <v>1</v>
      </c>
      <c r="D401">
        <v>1799</v>
      </c>
    </row>
    <row r="402" spans="1:4" x14ac:dyDescent="0.3">
      <c r="A402">
        <v>4001</v>
      </c>
      <c r="B402">
        <v>1</v>
      </c>
      <c r="C402">
        <v>1</v>
      </c>
      <c r="D402">
        <v>1799</v>
      </c>
    </row>
    <row r="403" spans="1:4" x14ac:dyDescent="0.3">
      <c r="A403">
        <v>4011</v>
      </c>
      <c r="B403">
        <v>1</v>
      </c>
      <c r="C403">
        <v>1</v>
      </c>
      <c r="D403">
        <v>1800</v>
      </c>
    </row>
    <row r="404" spans="1:4" x14ac:dyDescent="0.3">
      <c r="A404">
        <v>4021</v>
      </c>
      <c r="B404">
        <v>1</v>
      </c>
      <c r="C404">
        <v>1</v>
      </c>
      <c r="D404">
        <v>1799</v>
      </c>
    </row>
    <row r="405" spans="1:4" x14ac:dyDescent="0.3">
      <c r="A405">
        <v>4031</v>
      </c>
      <c r="B405">
        <v>1</v>
      </c>
      <c r="C405">
        <v>1</v>
      </c>
      <c r="D405">
        <v>1799</v>
      </c>
    </row>
    <row r="406" spans="1:4" x14ac:dyDescent="0.3">
      <c r="A406">
        <v>4041</v>
      </c>
      <c r="B406">
        <v>1</v>
      </c>
      <c r="C406">
        <v>1</v>
      </c>
      <c r="D406">
        <v>1799</v>
      </c>
    </row>
    <row r="407" spans="1:4" x14ac:dyDescent="0.3">
      <c r="A407">
        <v>4051</v>
      </c>
      <c r="B407">
        <v>1</v>
      </c>
      <c r="C407">
        <v>1</v>
      </c>
      <c r="D407">
        <v>1799</v>
      </c>
    </row>
    <row r="408" spans="1:4" x14ac:dyDescent="0.3">
      <c r="A408">
        <v>4061</v>
      </c>
      <c r="B408">
        <v>1</v>
      </c>
      <c r="C408">
        <v>1</v>
      </c>
      <c r="D408">
        <v>1799</v>
      </c>
    </row>
    <row r="409" spans="1:4" x14ac:dyDescent="0.3">
      <c r="A409">
        <v>4071</v>
      </c>
      <c r="B409">
        <v>1</v>
      </c>
      <c r="C409">
        <v>1</v>
      </c>
      <c r="D409">
        <v>1799</v>
      </c>
    </row>
    <row r="410" spans="1:4" x14ac:dyDescent="0.3">
      <c r="A410">
        <v>4081</v>
      </c>
      <c r="B410">
        <v>1</v>
      </c>
      <c r="C410">
        <v>1</v>
      </c>
      <c r="D410">
        <v>1800</v>
      </c>
    </row>
    <row r="411" spans="1:4" x14ac:dyDescent="0.3">
      <c r="A411">
        <v>4091</v>
      </c>
      <c r="B411">
        <v>1</v>
      </c>
      <c r="C411">
        <v>1</v>
      </c>
      <c r="D411">
        <v>1799</v>
      </c>
    </row>
    <row r="412" spans="1:4" x14ac:dyDescent="0.3">
      <c r="A412">
        <v>4101</v>
      </c>
      <c r="B412">
        <v>1</v>
      </c>
      <c r="C412">
        <v>1</v>
      </c>
      <c r="D412">
        <v>1799</v>
      </c>
    </row>
    <row r="413" spans="1:4" x14ac:dyDescent="0.3">
      <c r="A413">
        <v>4111</v>
      </c>
      <c r="B413">
        <v>1</v>
      </c>
      <c r="C413">
        <v>1</v>
      </c>
      <c r="D413">
        <v>1799</v>
      </c>
    </row>
    <row r="414" spans="1:4" x14ac:dyDescent="0.3">
      <c r="A414">
        <v>4121</v>
      </c>
      <c r="B414">
        <v>1</v>
      </c>
      <c r="C414">
        <v>1</v>
      </c>
      <c r="D414">
        <v>1799</v>
      </c>
    </row>
    <row r="415" spans="1:4" x14ac:dyDescent="0.3">
      <c r="A415">
        <v>4131</v>
      </c>
      <c r="B415">
        <v>1</v>
      </c>
      <c r="C415">
        <v>1</v>
      </c>
      <c r="D415">
        <v>1799</v>
      </c>
    </row>
    <row r="416" spans="1:4" x14ac:dyDescent="0.3">
      <c r="A416">
        <v>4141</v>
      </c>
      <c r="B416">
        <v>1</v>
      </c>
      <c r="C416">
        <v>1</v>
      </c>
      <c r="D416">
        <v>1799</v>
      </c>
    </row>
    <row r="417" spans="1:4" x14ac:dyDescent="0.3">
      <c r="A417">
        <v>4151</v>
      </c>
      <c r="B417">
        <v>1</v>
      </c>
      <c r="C417">
        <v>1</v>
      </c>
      <c r="D417">
        <v>1799</v>
      </c>
    </row>
    <row r="418" spans="1:4" x14ac:dyDescent="0.3">
      <c r="A418">
        <v>4161</v>
      </c>
      <c r="B418">
        <v>1</v>
      </c>
      <c r="C418">
        <v>1</v>
      </c>
      <c r="D418">
        <v>1799</v>
      </c>
    </row>
    <row r="419" spans="1:4" x14ac:dyDescent="0.3">
      <c r="A419">
        <v>4171</v>
      </c>
      <c r="B419">
        <v>1</v>
      </c>
      <c r="C419">
        <v>1</v>
      </c>
      <c r="D419">
        <v>1799</v>
      </c>
    </row>
    <row r="420" spans="1:4" x14ac:dyDescent="0.3">
      <c r="A420">
        <v>4182</v>
      </c>
      <c r="B420">
        <v>1</v>
      </c>
      <c r="C420">
        <v>1</v>
      </c>
      <c r="D420">
        <v>1801</v>
      </c>
    </row>
    <row r="421" spans="1:4" x14ac:dyDescent="0.3">
      <c r="A421">
        <v>4191</v>
      </c>
      <c r="B421">
        <v>1</v>
      </c>
      <c r="C421">
        <v>1</v>
      </c>
      <c r="D421">
        <v>1833</v>
      </c>
    </row>
    <row r="422" spans="1:4" x14ac:dyDescent="0.3">
      <c r="A422">
        <v>4201</v>
      </c>
      <c r="B422">
        <v>1</v>
      </c>
      <c r="C422">
        <v>1</v>
      </c>
      <c r="D422">
        <v>1905</v>
      </c>
    </row>
    <row r="423" spans="1:4" x14ac:dyDescent="0.3">
      <c r="A423">
        <v>4211</v>
      </c>
      <c r="B423">
        <v>1</v>
      </c>
      <c r="C423">
        <v>1</v>
      </c>
      <c r="D423">
        <v>2032</v>
      </c>
    </row>
    <row r="424" spans="1:4" x14ac:dyDescent="0.3">
      <c r="A424">
        <v>4221</v>
      </c>
      <c r="B424">
        <v>1</v>
      </c>
      <c r="C424">
        <v>1</v>
      </c>
      <c r="D424">
        <v>2174</v>
      </c>
    </row>
    <row r="425" spans="1:4" x14ac:dyDescent="0.3">
      <c r="A425">
        <v>4231</v>
      </c>
      <c r="B425">
        <v>1</v>
      </c>
      <c r="C425">
        <v>1</v>
      </c>
      <c r="D425">
        <v>2305</v>
      </c>
    </row>
    <row r="426" spans="1:4" x14ac:dyDescent="0.3">
      <c r="A426">
        <v>4241</v>
      </c>
      <c r="B426">
        <v>1</v>
      </c>
      <c r="C426">
        <v>1</v>
      </c>
      <c r="D426">
        <v>2453</v>
      </c>
    </row>
    <row r="427" spans="1:4" x14ac:dyDescent="0.3">
      <c r="A427">
        <v>4251</v>
      </c>
      <c r="B427">
        <v>1</v>
      </c>
      <c r="C427">
        <v>1</v>
      </c>
      <c r="D427">
        <v>2599</v>
      </c>
    </row>
    <row r="428" spans="1:4" x14ac:dyDescent="0.3">
      <c r="A428">
        <v>4261</v>
      </c>
      <c r="B428">
        <v>1</v>
      </c>
      <c r="C428">
        <v>1</v>
      </c>
      <c r="D428">
        <v>2746</v>
      </c>
    </row>
    <row r="429" spans="1:4" x14ac:dyDescent="0.3">
      <c r="A429">
        <v>4271</v>
      </c>
      <c r="B429">
        <v>1</v>
      </c>
      <c r="C429">
        <v>1</v>
      </c>
      <c r="D429">
        <v>2880</v>
      </c>
    </row>
    <row r="430" spans="1:4" x14ac:dyDescent="0.3">
      <c r="A430">
        <v>4281</v>
      </c>
      <c r="B430">
        <v>1</v>
      </c>
      <c r="C430">
        <v>1</v>
      </c>
      <c r="D430">
        <v>3026</v>
      </c>
    </row>
    <row r="431" spans="1:4" x14ac:dyDescent="0.3">
      <c r="A431">
        <v>4291</v>
      </c>
      <c r="B431">
        <v>1</v>
      </c>
      <c r="C431">
        <v>1</v>
      </c>
      <c r="D431">
        <v>3173</v>
      </c>
    </row>
    <row r="432" spans="1:4" x14ac:dyDescent="0.3">
      <c r="A432">
        <v>4301</v>
      </c>
      <c r="B432">
        <v>1</v>
      </c>
      <c r="C432">
        <v>1</v>
      </c>
      <c r="D432">
        <v>3321</v>
      </c>
    </row>
    <row r="433" spans="1:4" x14ac:dyDescent="0.3">
      <c r="A433">
        <v>4311</v>
      </c>
      <c r="B433">
        <v>1</v>
      </c>
      <c r="C433">
        <v>1</v>
      </c>
      <c r="D433">
        <v>3454</v>
      </c>
    </row>
    <row r="434" spans="1:4" x14ac:dyDescent="0.3">
      <c r="A434">
        <v>4321</v>
      </c>
      <c r="B434">
        <v>1</v>
      </c>
      <c r="C434">
        <v>1</v>
      </c>
      <c r="D434">
        <v>3601</v>
      </c>
    </row>
    <row r="435" spans="1:4" x14ac:dyDescent="0.3">
      <c r="A435">
        <v>4331</v>
      </c>
      <c r="B435">
        <v>1</v>
      </c>
      <c r="C435">
        <v>1</v>
      </c>
      <c r="D435">
        <v>3748</v>
      </c>
    </row>
    <row r="436" spans="1:4" x14ac:dyDescent="0.3">
      <c r="A436">
        <v>4341</v>
      </c>
      <c r="B436">
        <v>1</v>
      </c>
      <c r="C436">
        <v>1</v>
      </c>
      <c r="D436">
        <v>3896</v>
      </c>
    </row>
    <row r="437" spans="1:4" x14ac:dyDescent="0.3">
      <c r="A437">
        <v>4352</v>
      </c>
      <c r="B437">
        <v>1</v>
      </c>
      <c r="C437">
        <v>1</v>
      </c>
      <c r="D437">
        <v>4043</v>
      </c>
    </row>
    <row r="438" spans="1:4" x14ac:dyDescent="0.3">
      <c r="A438">
        <v>4361</v>
      </c>
      <c r="B438">
        <v>1</v>
      </c>
      <c r="C438">
        <v>1</v>
      </c>
      <c r="D438">
        <v>4176</v>
      </c>
    </row>
    <row r="439" spans="1:4" x14ac:dyDescent="0.3">
      <c r="A439">
        <v>4371</v>
      </c>
      <c r="B439">
        <v>1</v>
      </c>
      <c r="C439">
        <v>1</v>
      </c>
      <c r="D439">
        <v>4317</v>
      </c>
    </row>
    <row r="440" spans="1:4" x14ac:dyDescent="0.3">
      <c r="A440">
        <v>4381</v>
      </c>
      <c r="B440">
        <v>1</v>
      </c>
      <c r="C440">
        <v>1</v>
      </c>
      <c r="D440">
        <v>4417</v>
      </c>
    </row>
    <row r="441" spans="1:4" x14ac:dyDescent="0.3">
      <c r="A441">
        <v>4391</v>
      </c>
      <c r="B441">
        <v>1</v>
      </c>
      <c r="C441">
        <v>1</v>
      </c>
      <c r="D441">
        <v>4463</v>
      </c>
    </row>
    <row r="442" spans="1:4" x14ac:dyDescent="0.3">
      <c r="A442">
        <v>4401</v>
      </c>
      <c r="B442">
        <v>1</v>
      </c>
      <c r="C442">
        <v>1</v>
      </c>
      <c r="D442">
        <v>4479</v>
      </c>
    </row>
    <row r="443" spans="1:4" x14ac:dyDescent="0.3">
      <c r="A443">
        <v>4411</v>
      </c>
      <c r="B443">
        <v>1</v>
      </c>
      <c r="C443">
        <v>1</v>
      </c>
      <c r="D443">
        <v>4489</v>
      </c>
    </row>
    <row r="444" spans="1:4" x14ac:dyDescent="0.3">
      <c r="A444">
        <v>4421</v>
      </c>
      <c r="B444">
        <v>1</v>
      </c>
      <c r="C444">
        <v>1</v>
      </c>
      <c r="D444">
        <v>4494</v>
      </c>
    </row>
    <row r="445" spans="1:4" x14ac:dyDescent="0.3">
      <c r="A445">
        <v>4431</v>
      </c>
      <c r="B445">
        <v>1</v>
      </c>
      <c r="C445">
        <v>1</v>
      </c>
      <c r="D445">
        <v>4500</v>
      </c>
    </row>
    <row r="446" spans="1:4" x14ac:dyDescent="0.3">
      <c r="A446">
        <v>4441</v>
      </c>
      <c r="B446">
        <v>1</v>
      </c>
      <c r="C446">
        <v>1</v>
      </c>
      <c r="D446">
        <v>4500</v>
      </c>
    </row>
    <row r="447" spans="1:4" x14ac:dyDescent="0.3">
      <c r="A447">
        <v>4451</v>
      </c>
      <c r="B447">
        <v>1</v>
      </c>
      <c r="C447">
        <v>1</v>
      </c>
      <c r="D447">
        <v>4405</v>
      </c>
    </row>
    <row r="448" spans="1:4" x14ac:dyDescent="0.3">
      <c r="A448">
        <v>4461</v>
      </c>
      <c r="B448">
        <v>1</v>
      </c>
      <c r="C448">
        <v>1</v>
      </c>
      <c r="D448">
        <v>4242</v>
      </c>
    </row>
    <row r="449" spans="1:4" x14ac:dyDescent="0.3">
      <c r="A449">
        <v>4471</v>
      </c>
      <c r="B449">
        <v>1</v>
      </c>
      <c r="C449">
        <v>1</v>
      </c>
      <c r="D449">
        <v>4027</v>
      </c>
    </row>
    <row r="450" spans="1:4" x14ac:dyDescent="0.3">
      <c r="A450">
        <v>4481</v>
      </c>
      <c r="B450">
        <v>1</v>
      </c>
      <c r="C450">
        <v>1</v>
      </c>
      <c r="D450">
        <v>3819</v>
      </c>
    </row>
    <row r="451" spans="1:4" x14ac:dyDescent="0.3">
      <c r="A451">
        <v>4491</v>
      </c>
      <c r="B451">
        <v>1</v>
      </c>
      <c r="C451">
        <v>1</v>
      </c>
      <c r="D451">
        <v>3580</v>
      </c>
    </row>
    <row r="452" spans="1:4" x14ac:dyDescent="0.3">
      <c r="A452">
        <v>4501</v>
      </c>
      <c r="B452">
        <v>1</v>
      </c>
      <c r="C452">
        <v>1</v>
      </c>
      <c r="D452">
        <v>3341</v>
      </c>
    </row>
    <row r="453" spans="1:4" x14ac:dyDescent="0.3">
      <c r="A453">
        <v>4511</v>
      </c>
      <c r="B453">
        <v>1</v>
      </c>
      <c r="C453">
        <v>1</v>
      </c>
      <c r="D453">
        <v>3099</v>
      </c>
    </row>
    <row r="454" spans="1:4" x14ac:dyDescent="0.3">
      <c r="A454">
        <v>4521</v>
      </c>
      <c r="B454">
        <v>1</v>
      </c>
      <c r="C454">
        <v>1</v>
      </c>
      <c r="D454">
        <v>2890</v>
      </c>
    </row>
    <row r="455" spans="1:4" x14ac:dyDescent="0.3">
      <c r="A455">
        <v>4531</v>
      </c>
      <c r="B455">
        <v>1</v>
      </c>
      <c r="C455">
        <v>1</v>
      </c>
      <c r="D455">
        <v>2782</v>
      </c>
    </row>
    <row r="456" spans="1:4" x14ac:dyDescent="0.3">
      <c r="A456">
        <v>4541</v>
      </c>
      <c r="B456">
        <v>1</v>
      </c>
      <c r="C456">
        <v>1</v>
      </c>
      <c r="D456">
        <v>2734</v>
      </c>
    </row>
    <row r="457" spans="1:4" x14ac:dyDescent="0.3">
      <c r="A457">
        <v>4551</v>
      </c>
      <c r="B457">
        <v>1</v>
      </c>
      <c r="C457">
        <v>1</v>
      </c>
      <c r="D457">
        <v>2713</v>
      </c>
    </row>
    <row r="458" spans="1:4" x14ac:dyDescent="0.3">
      <c r="A458">
        <v>4561</v>
      </c>
      <c r="B458">
        <v>1</v>
      </c>
      <c r="C458">
        <v>1</v>
      </c>
      <c r="D458">
        <v>2709</v>
      </c>
    </row>
    <row r="459" spans="1:4" x14ac:dyDescent="0.3">
      <c r="A459">
        <v>4571</v>
      </c>
      <c r="B459">
        <v>1</v>
      </c>
      <c r="C459">
        <v>1</v>
      </c>
      <c r="D459">
        <v>2704</v>
      </c>
    </row>
    <row r="460" spans="1:4" x14ac:dyDescent="0.3">
      <c r="A460">
        <v>4581</v>
      </c>
      <c r="B460">
        <v>1</v>
      </c>
      <c r="C460">
        <v>1</v>
      </c>
      <c r="D460">
        <v>2700</v>
      </c>
    </row>
    <row r="461" spans="1:4" x14ac:dyDescent="0.3">
      <c r="A461">
        <v>4591</v>
      </c>
      <c r="B461">
        <v>1</v>
      </c>
      <c r="C461">
        <v>1</v>
      </c>
      <c r="D461">
        <v>2701</v>
      </c>
    </row>
    <row r="462" spans="1:4" x14ac:dyDescent="0.3">
      <c r="A462">
        <v>4601</v>
      </c>
      <c r="B462">
        <v>1</v>
      </c>
      <c r="C462">
        <v>1</v>
      </c>
      <c r="D462">
        <v>2701</v>
      </c>
    </row>
    <row r="463" spans="1:4" x14ac:dyDescent="0.3">
      <c r="A463">
        <v>4611</v>
      </c>
      <c r="B463">
        <v>1</v>
      </c>
      <c r="C463">
        <v>1</v>
      </c>
      <c r="D463">
        <v>2700</v>
      </c>
    </row>
    <row r="464" spans="1:4" x14ac:dyDescent="0.3">
      <c r="A464">
        <v>4621</v>
      </c>
      <c r="B464">
        <v>1</v>
      </c>
      <c r="C464">
        <v>1</v>
      </c>
      <c r="D464">
        <v>2701</v>
      </c>
    </row>
    <row r="465" spans="1:4" x14ac:dyDescent="0.3">
      <c r="A465">
        <v>4631</v>
      </c>
      <c r="B465">
        <v>1</v>
      </c>
      <c r="C465">
        <v>1</v>
      </c>
      <c r="D465">
        <v>2701</v>
      </c>
    </row>
    <row r="466" spans="1:4" x14ac:dyDescent="0.3">
      <c r="A466">
        <v>4641</v>
      </c>
      <c r="B466">
        <v>1</v>
      </c>
      <c r="C466">
        <v>1</v>
      </c>
      <c r="D466">
        <v>2700</v>
      </c>
    </row>
    <row r="467" spans="1:4" x14ac:dyDescent="0.3">
      <c r="A467">
        <v>4651</v>
      </c>
      <c r="B467">
        <v>1</v>
      </c>
      <c r="C467">
        <v>1</v>
      </c>
      <c r="D467">
        <v>2701</v>
      </c>
    </row>
    <row r="468" spans="1:4" x14ac:dyDescent="0.3">
      <c r="A468">
        <v>4661</v>
      </c>
      <c r="B468">
        <v>1</v>
      </c>
      <c r="C468">
        <v>1</v>
      </c>
      <c r="D468">
        <v>2701</v>
      </c>
    </row>
    <row r="469" spans="1:4" x14ac:dyDescent="0.3">
      <c r="A469">
        <v>4671</v>
      </c>
      <c r="B469">
        <v>1</v>
      </c>
      <c r="C469">
        <v>1</v>
      </c>
      <c r="D469">
        <v>2701</v>
      </c>
    </row>
    <row r="470" spans="1:4" x14ac:dyDescent="0.3">
      <c r="A470">
        <v>4681</v>
      </c>
      <c r="B470">
        <v>1</v>
      </c>
      <c r="C470">
        <v>1</v>
      </c>
      <c r="D470">
        <v>2701</v>
      </c>
    </row>
    <row r="471" spans="1:4" x14ac:dyDescent="0.3">
      <c r="A471">
        <v>4691</v>
      </c>
      <c r="B471">
        <v>1</v>
      </c>
      <c r="C471">
        <v>1</v>
      </c>
      <c r="D471">
        <v>2701</v>
      </c>
    </row>
    <row r="472" spans="1:4" x14ac:dyDescent="0.3">
      <c r="A472">
        <v>4701</v>
      </c>
      <c r="B472">
        <v>1</v>
      </c>
      <c r="C472">
        <v>1</v>
      </c>
      <c r="D472">
        <v>2701</v>
      </c>
    </row>
    <row r="473" spans="1:4" x14ac:dyDescent="0.3">
      <c r="A473">
        <v>4711</v>
      </c>
      <c r="B473">
        <v>1</v>
      </c>
      <c r="C473">
        <v>1</v>
      </c>
      <c r="D473">
        <v>2701</v>
      </c>
    </row>
    <row r="474" spans="1:4" x14ac:dyDescent="0.3">
      <c r="A474">
        <v>4721</v>
      </c>
      <c r="B474">
        <v>1</v>
      </c>
      <c r="C474">
        <v>1</v>
      </c>
      <c r="D474">
        <v>2701</v>
      </c>
    </row>
    <row r="475" spans="1:4" x14ac:dyDescent="0.3">
      <c r="A475">
        <v>4731</v>
      </c>
      <c r="B475">
        <v>1</v>
      </c>
      <c r="C475">
        <v>1</v>
      </c>
      <c r="D475">
        <v>2701</v>
      </c>
    </row>
    <row r="476" spans="1:4" x14ac:dyDescent="0.3">
      <c r="A476">
        <v>4741</v>
      </c>
      <c r="B476">
        <v>1</v>
      </c>
      <c r="C476">
        <v>1</v>
      </c>
      <c r="D476">
        <v>2701</v>
      </c>
    </row>
    <row r="477" spans="1:4" x14ac:dyDescent="0.3">
      <c r="A477">
        <v>4751</v>
      </c>
      <c r="B477">
        <v>1</v>
      </c>
      <c r="C477">
        <v>1</v>
      </c>
      <c r="D477">
        <v>2701</v>
      </c>
    </row>
    <row r="478" spans="1:4" x14ac:dyDescent="0.3">
      <c r="A478">
        <v>4761</v>
      </c>
      <c r="B478">
        <v>1</v>
      </c>
      <c r="C478">
        <v>1</v>
      </c>
      <c r="D478">
        <v>2701</v>
      </c>
    </row>
    <row r="479" spans="1:4" x14ac:dyDescent="0.3">
      <c r="A479">
        <v>4771</v>
      </c>
      <c r="B479">
        <v>1</v>
      </c>
      <c r="C479">
        <v>1</v>
      </c>
      <c r="D479">
        <v>2701</v>
      </c>
    </row>
    <row r="480" spans="1:4" x14ac:dyDescent="0.3">
      <c r="A480">
        <v>4781</v>
      </c>
      <c r="B480">
        <v>1</v>
      </c>
      <c r="C480">
        <v>1</v>
      </c>
      <c r="D480">
        <v>2701</v>
      </c>
    </row>
    <row r="481" spans="1:4" x14ac:dyDescent="0.3">
      <c r="A481">
        <v>4791</v>
      </c>
      <c r="B481">
        <v>1</v>
      </c>
      <c r="C481">
        <v>1</v>
      </c>
      <c r="D481">
        <v>2701</v>
      </c>
    </row>
    <row r="482" spans="1:4" x14ac:dyDescent="0.3">
      <c r="A482">
        <v>4801</v>
      </c>
      <c r="B482">
        <v>1</v>
      </c>
      <c r="C482">
        <v>1</v>
      </c>
      <c r="D482">
        <v>2701</v>
      </c>
    </row>
    <row r="483" spans="1:4" x14ac:dyDescent="0.3">
      <c r="A483">
        <v>4811</v>
      </c>
      <c r="B483">
        <v>1</v>
      </c>
      <c r="C483">
        <v>1</v>
      </c>
      <c r="D483">
        <v>2701</v>
      </c>
    </row>
    <row r="484" spans="1:4" x14ac:dyDescent="0.3">
      <c r="A484">
        <v>4822</v>
      </c>
      <c r="B484">
        <v>1</v>
      </c>
      <c r="C484">
        <v>1</v>
      </c>
      <c r="D484">
        <v>2701</v>
      </c>
    </row>
    <row r="485" spans="1:4" x14ac:dyDescent="0.3">
      <c r="A485">
        <v>4831</v>
      </c>
      <c r="B485">
        <v>1</v>
      </c>
      <c r="C485">
        <v>1</v>
      </c>
      <c r="D485">
        <v>2701</v>
      </c>
    </row>
    <row r="486" spans="1:4" x14ac:dyDescent="0.3">
      <c r="A486">
        <v>4841</v>
      </c>
      <c r="B486">
        <v>1</v>
      </c>
      <c r="C486">
        <v>1</v>
      </c>
      <c r="D486">
        <v>2701</v>
      </c>
    </row>
    <row r="487" spans="1:4" x14ac:dyDescent="0.3">
      <c r="A487">
        <v>4851</v>
      </c>
      <c r="B487">
        <v>1</v>
      </c>
      <c r="C487">
        <v>1</v>
      </c>
      <c r="D487">
        <v>2701</v>
      </c>
    </row>
    <row r="488" spans="1:4" x14ac:dyDescent="0.3">
      <c r="A488">
        <v>4861</v>
      </c>
      <c r="B488">
        <v>1</v>
      </c>
      <c r="C488">
        <v>1</v>
      </c>
      <c r="D488">
        <v>2701</v>
      </c>
    </row>
    <row r="489" spans="1:4" x14ac:dyDescent="0.3">
      <c r="A489">
        <v>4871</v>
      </c>
      <c r="B489">
        <v>1</v>
      </c>
      <c r="C489">
        <v>1</v>
      </c>
      <c r="D489">
        <v>2701</v>
      </c>
    </row>
    <row r="490" spans="1:4" x14ac:dyDescent="0.3">
      <c r="A490">
        <v>4881</v>
      </c>
      <c r="B490">
        <v>1</v>
      </c>
      <c r="C490">
        <v>1</v>
      </c>
      <c r="D490">
        <v>2701</v>
      </c>
    </row>
    <row r="491" spans="1:4" x14ac:dyDescent="0.3">
      <c r="A491">
        <v>4891</v>
      </c>
      <c r="B491">
        <v>1</v>
      </c>
      <c r="C491">
        <v>1</v>
      </c>
      <c r="D491">
        <v>2701</v>
      </c>
    </row>
    <row r="492" spans="1:4" x14ac:dyDescent="0.3">
      <c r="A492">
        <v>4901</v>
      </c>
      <c r="B492">
        <v>1</v>
      </c>
      <c r="C492">
        <v>1</v>
      </c>
      <c r="D492">
        <v>2701</v>
      </c>
    </row>
    <row r="493" spans="1:4" x14ac:dyDescent="0.3">
      <c r="A493">
        <v>4911</v>
      </c>
      <c r="B493">
        <v>1</v>
      </c>
      <c r="C493">
        <v>1</v>
      </c>
      <c r="D493">
        <v>2701</v>
      </c>
    </row>
    <row r="494" spans="1:4" x14ac:dyDescent="0.3">
      <c r="A494">
        <v>4921</v>
      </c>
      <c r="B494">
        <v>1</v>
      </c>
      <c r="C494">
        <v>1</v>
      </c>
      <c r="D494">
        <v>2701</v>
      </c>
    </row>
    <row r="495" spans="1:4" x14ac:dyDescent="0.3">
      <c r="A495">
        <v>4931</v>
      </c>
      <c r="B495">
        <v>1</v>
      </c>
      <c r="C495">
        <v>1</v>
      </c>
      <c r="D495">
        <v>2701</v>
      </c>
    </row>
    <row r="496" spans="1:4" x14ac:dyDescent="0.3">
      <c r="A496">
        <v>4941</v>
      </c>
      <c r="B496">
        <v>1</v>
      </c>
      <c r="C496">
        <v>1</v>
      </c>
      <c r="D496">
        <v>2701</v>
      </c>
    </row>
    <row r="497" spans="1:4" x14ac:dyDescent="0.3">
      <c r="A497">
        <v>4951</v>
      </c>
      <c r="B497">
        <v>1</v>
      </c>
      <c r="C497">
        <v>1</v>
      </c>
      <c r="D497">
        <v>2701</v>
      </c>
    </row>
    <row r="498" spans="1:4" x14ac:dyDescent="0.3">
      <c r="A498">
        <v>4961</v>
      </c>
      <c r="B498">
        <v>1</v>
      </c>
      <c r="C498">
        <v>1</v>
      </c>
      <c r="D498">
        <v>2701</v>
      </c>
    </row>
    <row r="499" spans="1:4" x14ac:dyDescent="0.3">
      <c r="A499">
        <v>4971</v>
      </c>
      <c r="B499">
        <v>1</v>
      </c>
      <c r="C499">
        <v>1</v>
      </c>
      <c r="D499">
        <v>2701</v>
      </c>
    </row>
    <row r="500" spans="1:4" x14ac:dyDescent="0.3">
      <c r="A500">
        <v>4981</v>
      </c>
      <c r="B500">
        <v>1</v>
      </c>
      <c r="C500">
        <v>1</v>
      </c>
      <c r="D500">
        <v>2701</v>
      </c>
    </row>
    <row r="501" spans="1:4" x14ac:dyDescent="0.3">
      <c r="A501">
        <v>4992</v>
      </c>
      <c r="B501">
        <v>1</v>
      </c>
      <c r="C501">
        <v>1</v>
      </c>
      <c r="D501">
        <v>2701</v>
      </c>
    </row>
    <row r="502" spans="1:4" x14ac:dyDescent="0.3">
      <c r="A502">
        <v>5001</v>
      </c>
      <c r="B502">
        <v>1</v>
      </c>
      <c r="C502">
        <v>1</v>
      </c>
      <c r="D502">
        <v>2701</v>
      </c>
    </row>
    <row r="503" spans="1:4" x14ac:dyDescent="0.3">
      <c r="A503">
        <v>5011</v>
      </c>
      <c r="B503">
        <v>1</v>
      </c>
      <c r="C503">
        <v>1</v>
      </c>
      <c r="D503">
        <v>2700</v>
      </c>
    </row>
    <row r="504" spans="1:4" x14ac:dyDescent="0.3">
      <c r="A504">
        <v>5021</v>
      </c>
      <c r="B504">
        <v>1</v>
      </c>
      <c r="C504">
        <v>1</v>
      </c>
      <c r="D504">
        <v>2701</v>
      </c>
    </row>
    <row r="505" spans="1:4" x14ac:dyDescent="0.3">
      <c r="A505">
        <v>5031</v>
      </c>
      <c r="B505">
        <v>1</v>
      </c>
      <c r="C505">
        <v>1</v>
      </c>
      <c r="D505">
        <v>2700</v>
      </c>
    </row>
    <row r="506" spans="1:4" x14ac:dyDescent="0.3">
      <c r="A506">
        <v>5041</v>
      </c>
      <c r="B506">
        <v>1</v>
      </c>
      <c r="C506">
        <v>1</v>
      </c>
      <c r="D506">
        <v>2701</v>
      </c>
    </row>
    <row r="507" spans="1:4" x14ac:dyDescent="0.3">
      <c r="A507">
        <v>5051</v>
      </c>
      <c r="B507">
        <v>1</v>
      </c>
      <c r="C507">
        <v>1</v>
      </c>
      <c r="D507">
        <v>2701</v>
      </c>
    </row>
    <row r="508" spans="1:4" x14ac:dyDescent="0.3">
      <c r="A508">
        <v>5061</v>
      </c>
      <c r="B508">
        <v>1</v>
      </c>
      <c r="C508">
        <v>1</v>
      </c>
      <c r="D508">
        <v>2701</v>
      </c>
    </row>
    <row r="509" spans="1:4" x14ac:dyDescent="0.3">
      <c r="A509">
        <v>5071</v>
      </c>
      <c r="B509">
        <v>1</v>
      </c>
      <c r="C509">
        <v>1</v>
      </c>
      <c r="D509">
        <v>2701</v>
      </c>
    </row>
    <row r="510" spans="1:4" x14ac:dyDescent="0.3">
      <c r="A510">
        <v>5081</v>
      </c>
      <c r="B510">
        <v>1</v>
      </c>
      <c r="C510">
        <v>1</v>
      </c>
      <c r="D510">
        <v>2701</v>
      </c>
    </row>
    <row r="511" spans="1:4" x14ac:dyDescent="0.3">
      <c r="A511">
        <v>5091</v>
      </c>
      <c r="B511">
        <v>1</v>
      </c>
      <c r="C511">
        <v>1</v>
      </c>
      <c r="D511">
        <v>2701</v>
      </c>
    </row>
    <row r="512" spans="1:4" x14ac:dyDescent="0.3">
      <c r="A512">
        <v>5101</v>
      </c>
      <c r="B512">
        <v>1</v>
      </c>
      <c r="C512">
        <v>1</v>
      </c>
      <c r="D512">
        <v>2701</v>
      </c>
    </row>
    <row r="513" spans="1:4" x14ac:dyDescent="0.3">
      <c r="A513">
        <v>5111</v>
      </c>
      <c r="B513">
        <v>1</v>
      </c>
      <c r="C513">
        <v>1</v>
      </c>
      <c r="D513">
        <v>2701</v>
      </c>
    </row>
    <row r="514" spans="1:4" x14ac:dyDescent="0.3">
      <c r="A514">
        <v>5121</v>
      </c>
      <c r="B514">
        <v>1</v>
      </c>
      <c r="C514">
        <v>1</v>
      </c>
      <c r="D514">
        <v>2701</v>
      </c>
    </row>
    <row r="515" spans="1:4" x14ac:dyDescent="0.3">
      <c r="A515">
        <v>5131</v>
      </c>
      <c r="B515">
        <v>1</v>
      </c>
      <c r="C515">
        <v>1</v>
      </c>
      <c r="D515">
        <v>2701</v>
      </c>
    </row>
    <row r="516" spans="1:4" x14ac:dyDescent="0.3">
      <c r="A516">
        <v>5141</v>
      </c>
      <c r="B516">
        <v>1</v>
      </c>
      <c r="C516">
        <v>1</v>
      </c>
      <c r="D516">
        <v>2701</v>
      </c>
    </row>
    <row r="517" spans="1:4" x14ac:dyDescent="0.3">
      <c r="A517">
        <v>5151</v>
      </c>
      <c r="B517">
        <v>1</v>
      </c>
      <c r="C517">
        <v>1</v>
      </c>
      <c r="D517">
        <v>2701</v>
      </c>
    </row>
    <row r="518" spans="1:4" x14ac:dyDescent="0.3">
      <c r="A518">
        <v>5161</v>
      </c>
      <c r="B518">
        <v>1</v>
      </c>
      <c r="C518">
        <v>1</v>
      </c>
      <c r="D518">
        <v>2701</v>
      </c>
    </row>
    <row r="519" spans="1:4" x14ac:dyDescent="0.3">
      <c r="A519">
        <v>5171</v>
      </c>
      <c r="B519">
        <v>1</v>
      </c>
      <c r="C519">
        <v>1</v>
      </c>
      <c r="D519">
        <v>2701</v>
      </c>
    </row>
    <row r="520" spans="1:4" x14ac:dyDescent="0.3">
      <c r="A520">
        <v>5181</v>
      </c>
      <c r="B520">
        <v>1</v>
      </c>
      <c r="C520">
        <v>1</v>
      </c>
      <c r="D520">
        <v>2701</v>
      </c>
    </row>
    <row r="521" spans="1:4" x14ac:dyDescent="0.3">
      <c r="A521">
        <v>5191</v>
      </c>
      <c r="B521">
        <v>1</v>
      </c>
      <c r="C521">
        <v>1</v>
      </c>
      <c r="D521">
        <v>2701</v>
      </c>
    </row>
    <row r="522" spans="1:4" x14ac:dyDescent="0.3">
      <c r="A522">
        <v>5201</v>
      </c>
      <c r="B522">
        <v>1</v>
      </c>
      <c r="C522">
        <v>1</v>
      </c>
      <c r="D522">
        <v>2701</v>
      </c>
    </row>
    <row r="523" spans="1:4" x14ac:dyDescent="0.3">
      <c r="A523">
        <v>5211</v>
      </c>
      <c r="B523">
        <v>1</v>
      </c>
      <c r="C523">
        <v>1</v>
      </c>
      <c r="D523">
        <v>2701</v>
      </c>
    </row>
    <row r="524" spans="1:4" x14ac:dyDescent="0.3">
      <c r="A524">
        <v>5221</v>
      </c>
      <c r="B524">
        <v>1</v>
      </c>
      <c r="C524">
        <v>1</v>
      </c>
      <c r="D524">
        <v>2701</v>
      </c>
    </row>
    <row r="525" spans="1:4" x14ac:dyDescent="0.3">
      <c r="A525">
        <v>5231</v>
      </c>
      <c r="B525">
        <v>1</v>
      </c>
      <c r="C525">
        <v>1</v>
      </c>
      <c r="D525">
        <v>2701</v>
      </c>
    </row>
    <row r="526" spans="1:4" x14ac:dyDescent="0.3">
      <c r="A526">
        <v>5241</v>
      </c>
      <c r="B526">
        <v>1</v>
      </c>
      <c r="C526">
        <v>1</v>
      </c>
      <c r="D526">
        <v>2701</v>
      </c>
    </row>
    <row r="527" spans="1:4" x14ac:dyDescent="0.3">
      <c r="A527">
        <v>5251</v>
      </c>
      <c r="B527">
        <v>1</v>
      </c>
      <c r="C527">
        <v>1</v>
      </c>
      <c r="D527">
        <v>2701</v>
      </c>
    </row>
    <row r="528" spans="1:4" x14ac:dyDescent="0.3">
      <c r="A528">
        <v>5261</v>
      </c>
      <c r="B528">
        <v>1</v>
      </c>
      <c r="C528">
        <v>1</v>
      </c>
      <c r="D528">
        <v>2701</v>
      </c>
    </row>
    <row r="529" spans="1:4" x14ac:dyDescent="0.3">
      <c r="A529">
        <v>5271</v>
      </c>
      <c r="B529">
        <v>1</v>
      </c>
      <c r="C529">
        <v>1</v>
      </c>
      <c r="D529">
        <v>2701</v>
      </c>
    </row>
    <row r="530" spans="1:4" x14ac:dyDescent="0.3">
      <c r="A530">
        <v>5281</v>
      </c>
      <c r="B530">
        <v>1</v>
      </c>
      <c r="C530">
        <v>1</v>
      </c>
      <c r="D530">
        <v>2701</v>
      </c>
    </row>
    <row r="531" spans="1:4" x14ac:dyDescent="0.3">
      <c r="A531">
        <v>5291</v>
      </c>
      <c r="B531">
        <v>1</v>
      </c>
      <c r="C531">
        <v>1</v>
      </c>
      <c r="D531">
        <v>2701</v>
      </c>
    </row>
    <row r="532" spans="1:4" x14ac:dyDescent="0.3">
      <c r="A532">
        <v>5301</v>
      </c>
      <c r="B532">
        <v>1</v>
      </c>
      <c r="C532">
        <v>1</v>
      </c>
      <c r="D532">
        <v>2701</v>
      </c>
    </row>
    <row r="533" spans="1:4" x14ac:dyDescent="0.3">
      <c r="A533">
        <v>5311</v>
      </c>
      <c r="B533">
        <v>1</v>
      </c>
      <c r="C533">
        <v>1</v>
      </c>
      <c r="D533">
        <v>2701</v>
      </c>
    </row>
    <row r="534" spans="1:4" x14ac:dyDescent="0.3">
      <c r="A534">
        <v>5321</v>
      </c>
      <c r="B534">
        <v>1</v>
      </c>
      <c r="C534">
        <v>1</v>
      </c>
      <c r="D534">
        <v>2701</v>
      </c>
    </row>
    <row r="535" spans="1:4" x14ac:dyDescent="0.3">
      <c r="A535">
        <v>5331</v>
      </c>
      <c r="B535">
        <v>1</v>
      </c>
      <c r="C535">
        <v>1</v>
      </c>
      <c r="D535">
        <v>2701</v>
      </c>
    </row>
    <row r="536" spans="1:4" x14ac:dyDescent="0.3">
      <c r="A536">
        <v>5341</v>
      </c>
      <c r="B536">
        <v>1</v>
      </c>
      <c r="C536">
        <v>1</v>
      </c>
      <c r="D536">
        <v>2701</v>
      </c>
    </row>
    <row r="537" spans="1:4" x14ac:dyDescent="0.3">
      <c r="A537">
        <v>5351</v>
      </c>
      <c r="B537">
        <v>1</v>
      </c>
      <c r="C537">
        <v>1</v>
      </c>
      <c r="D537">
        <v>2701</v>
      </c>
    </row>
    <row r="538" spans="1:4" x14ac:dyDescent="0.3">
      <c r="A538">
        <v>5361</v>
      </c>
      <c r="B538">
        <v>1</v>
      </c>
      <c r="C538">
        <v>1</v>
      </c>
      <c r="D538">
        <v>2701</v>
      </c>
    </row>
    <row r="539" spans="1:4" x14ac:dyDescent="0.3">
      <c r="A539">
        <v>5371</v>
      </c>
      <c r="B539">
        <v>1</v>
      </c>
      <c r="C539">
        <v>1</v>
      </c>
      <c r="D539">
        <v>2701</v>
      </c>
    </row>
    <row r="540" spans="1:4" x14ac:dyDescent="0.3">
      <c r="A540">
        <v>5381</v>
      </c>
      <c r="B540">
        <v>1</v>
      </c>
      <c r="C540">
        <v>1</v>
      </c>
      <c r="D540">
        <v>2701</v>
      </c>
    </row>
    <row r="541" spans="1:4" x14ac:dyDescent="0.3">
      <c r="A541">
        <v>5391</v>
      </c>
      <c r="B541">
        <v>1</v>
      </c>
      <c r="C541">
        <v>1</v>
      </c>
      <c r="D541">
        <v>2701</v>
      </c>
    </row>
    <row r="542" spans="1:4" x14ac:dyDescent="0.3">
      <c r="A542">
        <v>5401</v>
      </c>
      <c r="B542">
        <v>1</v>
      </c>
      <c r="C542">
        <v>1</v>
      </c>
      <c r="D542">
        <v>2701</v>
      </c>
    </row>
    <row r="543" spans="1:4" x14ac:dyDescent="0.3">
      <c r="A543">
        <v>5411</v>
      </c>
      <c r="B543">
        <v>1</v>
      </c>
      <c r="C543">
        <v>1</v>
      </c>
      <c r="D543">
        <v>2701</v>
      </c>
    </row>
    <row r="544" spans="1:4" x14ac:dyDescent="0.3">
      <c r="A544">
        <v>5421</v>
      </c>
      <c r="B544">
        <v>1</v>
      </c>
      <c r="C544">
        <v>1</v>
      </c>
      <c r="D544">
        <v>2701</v>
      </c>
    </row>
    <row r="545" spans="1:4" x14ac:dyDescent="0.3">
      <c r="A545">
        <v>5431</v>
      </c>
      <c r="B545">
        <v>1</v>
      </c>
      <c r="C545">
        <v>1</v>
      </c>
      <c r="D545">
        <v>2701</v>
      </c>
    </row>
    <row r="546" spans="1:4" x14ac:dyDescent="0.3">
      <c r="A546">
        <v>5441</v>
      </c>
      <c r="B546">
        <v>1</v>
      </c>
      <c r="C546">
        <v>1</v>
      </c>
      <c r="D546">
        <v>2701</v>
      </c>
    </row>
    <row r="547" spans="1:4" x14ac:dyDescent="0.3">
      <c r="A547">
        <v>5451</v>
      </c>
      <c r="B547">
        <v>1</v>
      </c>
      <c r="C547">
        <v>1</v>
      </c>
      <c r="D547">
        <v>2701</v>
      </c>
    </row>
    <row r="548" spans="1:4" x14ac:dyDescent="0.3">
      <c r="A548">
        <v>5462</v>
      </c>
      <c r="B548">
        <v>1</v>
      </c>
      <c r="C548">
        <v>1</v>
      </c>
      <c r="D548">
        <v>2701</v>
      </c>
    </row>
    <row r="549" spans="1:4" x14ac:dyDescent="0.3">
      <c r="A549">
        <v>5471</v>
      </c>
      <c r="B549">
        <v>1</v>
      </c>
      <c r="C549">
        <v>1</v>
      </c>
      <c r="D549">
        <v>2701</v>
      </c>
    </row>
    <row r="550" spans="1:4" x14ac:dyDescent="0.3">
      <c r="A550">
        <v>5481</v>
      </c>
      <c r="B550">
        <v>1</v>
      </c>
      <c r="C550">
        <v>1</v>
      </c>
      <c r="D550">
        <v>2701</v>
      </c>
    </row>
    <row r="551" spans="1:4" x14ac:dyDescent="0.3">
      <c r="A551">
        <v>5491</v>
      </c>
      <c r="B551">
        <v>1</v>
      </c>
      <c r="C551">
        <v>1</v>
      </c>
      <c r="D551">
        <v>2701</v>
      </c>
    </row>
    <row r="552" spans="1:4" x14ac:dyDescent="0.3">
      <c r="A552">
        <v>5501</v>
      </c>
      <c r="B552">
        <v>1</v>
      </c>
      <c r="C552">
        <v>1</v>
      </c>
      <c r="D552">
        <v>2701</v>
      </c>
    </row>
    <row r="553" spans="1:4" x14ac:dyDescent="0.3">
      <c r="A553">
        <v>5511</v>
      </c>
      <c r="B553">
        <v>1</v>
      </c>
      <c r="C553">
        <v>1</v>
      </c>
      <c r="D553">
        <v>2701</v>
      </c>
    </row>
    <row r="554" spans="1:4" x14ac:dyDescent="0.3">
      <c r="A554">
        <v>5521</v>
      </c>
      <c r="B554">
        <v>1</v>
      </c>
      <c r="C554">
        <v>1</v>
      </c>
      <c r="D554">
        <v>2701</v>
      </c>
    </row>
    <row r="555" spans="1:4" x14ac:dyDescent="0.3">
      <c r="A555">
        <v>5531</v>
      </c>
      <c r="B555">
        <v>1</v>
      </c>
      <c r="C555">
        <v>1</v>
      </c>
      <c r="D555">
        <v>2701</v>
      </c>
    </row>
    <row r="556" spans="1:4" x14ac:dyDescent="0.3">
      <c r="A556">
        <v>5541</v>
      </c>
      <c r="B556">
        <v>1</v>
      </c>
      <c r="C556">
        <v>1</v>
      </c>
      <c r="D556">
        <v>2701</v>
      </c>
    </row>
    <row r="557" spans="1:4" x14ac:dyDescent="0.3">
      <c r="A557">
        <v>5551</v>
      </c>
      <c r="B557">
        <v>1</v>
      </c>
      <c r="C557">
        <v>1</v>
      </c>
      <c r="D557">
        <v>2701</v>
      </c>
    </row>
    <row r="558" spans="1:4" x14ac:dyDescent="0.3">
      <c r="A558">
        <v>5561</v>
      </c>
      <c r="B558">
        <v>1</v>
      </c>
      <c r="C558">
        <v>1</v>
      </c>
      <c r="D558">
        <v>2701</v>
      </c>
    </row>
    <row r="559" spans="1:4" x14ac:dyDescent="0.3">
      <c r="A559">
        <v>5571</v>
      </c>
      <c r="B559">
        <v>1</v>
      </c>
      <c r="C559">
        <v>1</v>
      </c>
      <c r="D559">
        <v>2701</v>
      </c>
    </row>
    <row r="560" spans="1:4" x14ac:dyDescent="0.3">
      <c r="A560">
        <v>5581</v>
      </c>
      <c r="B560">
        <v>1</v>
      </c>
      <c r="C560">
        <v>1</v>
      </c>
      <c r="D560">
        <v>2701</v>
      </c>
    </row>
    <row r="561" spans="1:4" x14ac:dyDescent="0.3">
      <c r="A561">
        <v>5591</v>
      </c>
      <c r="B561">
        <v>1</v>
      </c>
      <c r="C561">
        <v>1</v>
      </c>
      <c r="D561">
        <v>2701</v>
      </c>
    </row>
    <row r="562" spans="1:4" x14ac:dyDescent="0.3">
      <c r="A562">
        <v>5601</v>
      </c>
      <c r="B562">
        <v>1</v>
      </c>
      <c r="C562">
        <v>1</v>
      </c>
      <c r="D562">
        <v>2701</v>
      </c>
    </row>
    <row r="563" spans="1:4" x14ac:dyDescent="0.3">
      <c r="A563">
        <v>5611</v>
      </c>
      <c r="B563">
        <v>1</v>
      </c>
      <c r="C563">
        <v>1</v>
      </c>
      <c r="D563">
        <v>2701</v>
      </c>
    </row>
    <row r="564" spans="1:4" x14ac:dyDescent="0.3">
      <c r="A564">
        <v>5621</v>
      </c>
      <c r="B564">
        <v>1</v>
      </c>
      <c r="C564">
        <v>1</v>
      </c>
      <c r="D564">
        <v>2701</v>
      </c>
    </row>
    <row r="565" spans="1:4" x14ac:dyDescent="0.3">
      <c r="A565">
        <v>5632</v>
      </c>
      <c r="B565">
        <v>1</v>
      </c>
      <c r="C565">
        <v>1</v>
      </c>
      <c r="D565">
        <v>2701</v>
      </c>
    </row>
    <row r="566" spans="1:4" x14ac:dyDescent="0.3">
      <c r="A566">
        <v>5641</v>
      </c>
      <c r="B566">
        <v>1</v>
      </c>
      <c r="C566">
        <v>1</v>
      </c>
      <c r="D566">
        <v>2701</v>
      </c>
    </row>
    <row r="567" spans="1:4" x14ac:dyDescent="0.3">
      <c r="A567">
        <v>5651</v>
      </c>
      <c r="B567">
        <v>1</v>
      </c>
      <c r="C567">
        <v>1</v>
      </c>
      <c r="D567">
        <v>2701</v>
      </c>
    </row>
    <row r="568" spans="1:4" x14ac:dyDescent="0.3">
      <c r="A568">
        <v>5661</v>
      </c>
      <c r="B568">
        <v>1</v>
      </c>
      <c r="C568">
        <v>1</v>
      </c>
      <c r="D568">
        <v>2701</v>
      </c>
    </row>
    <row r="569" spans="1:4" x14ac:dyDescent="0.3">
      <c r="A569">
        <v>5671</v>
      </c>
      <c r="B569">
        <v>1</v>
      </c>
      <c r="C569">
        <v>1</v>
      </c>
      <c r="D569">
        <v>2701</v>
      </c>
    </row>
    <row r="570" spans="1:4" x14ac:dyDescent="0.3">
      <c r="A570">
        <v>5681</v>
      </c>
      <c r="B570">
        <v>1</v>
      </c>
      <c r="C570">
        <v>1</v>
      </c>
      <c r="D570">
        <v>2701</v>
      </c>
    </row>
    <row r="571" spans="1:4" x14ac:dyDescent="0.3">
      <c r="A571">
        <v>5691</v>
      </c>
      <c r="B571">
        <v>1</v>
      </c>
      <c r="C571">
        <v>1</v>
      </c>
      <c r="D571">
        <v>2701</v>
      </c>
    </row>
    <row r="572" spans="1:4" x14ac:dyDescent="0.3">
      <c r="A572">
        <v>5701</v>
      </c>
      <c r="B572">
        <v>1</v>
      </c>
      <c r="C572">
        <v>1</v>
      </c>
      <c r="D572">
        <v>2701</v>
      </c>
    </row>
    <row r="573" spans="1:4" x14ac:dyDescent="0.3">
      <c r="A573">
        <v>5711</v>
      </c>
      <c r="B573">
        <v>1</v>
      </c>
      <c r="C573">
        <v>1</v>
      </c>
      <c r="D573">
        <v>2701</v>
      </c>
    </row>
    <row r="574" spans="1:4" x14ac:dyDescent="0.3">
      <c r="A574">
        <v>5721</v>
      </c>
      <c r="B574">
        <v>1</v>
      </c>
      <c r="C574">
        <v>1</v>
      </c>
      <c r="D574">
        <v>2701</v>
      </c>
    </row>
    <row r="575" spans="1:4" x14ac:dyDescent="0.3">
      <c r="A575">
        <v>5731</v>
      </c>
      <c r="B575">
        <v>1</v>
      </c>
      <c r="C575">
        <v>1</v>
      </c>
      <c r="D575">
        <v>2701</v>
      </c>
    </row>
    <row r="576" spans="1:4" x14ac:dyDescent="0.3">
      <c r="A576">
        <v>5741</v>
      </c>
      <c r="B576">
        <v>1</v>
      </c>
      <c r="C576">
        <v>1</v>
      </c>
      <c r="D576">
        <v>2701</v>
      </c>
    </row>
    <row r="577" spans="1:4" x14ac:dyDescent="0.3">
      <c r="A577">
        <v>5751</v>
      </c>
      <c r="B577">
        <v>1</v>
      </c>
      <c r="C577">
        <v>1</v>
      </c>
      <c r="D577">
        <v>2701</v>
      </c>
    </row>
    <row r="578" spans="1:4" x14ac:dyDescent="0.3">
      <c r="A578">
        <v>5761</v>
      </c>
      <c r="B578">
        <v>1</v>
      </c>
      <c r="C578">
        <v>1</v>
      </c>
      <c r="D578">
        <v>2701</v>
      </c>
    </row>
    <row r="579" spans="1:4" x14ac:dyDescent="0.3">
      <c r="A579">
        <v>5771</v>
      </c>
      <c r="B579">
        <v>1</v>
      </c>
      <c r="C579">
        <v>1</v>
      </c>
      <c r="D579">
        <v>2701</v>
      </c>
    </row>
    <row r="580" spans="1:4" x14ac:dyDescent="0.3">
      <c r="A580">
        <v>5781</v>
      </c>
      <c r="B580">
        <v>1</v>
      </c>
      <c r="C580">
        <v>1</v>
      </c>
      <c r="D580">
        <v>2701</v>
      </c>
    </row>
    <row r="581" spans="1:4" x14ac:dyDescent="0.3">
      <c r="A581">
        <v>5791</v>
      </c>
      <c r="B581">
        <v>1</v>
      </c>
      <c r="C581">
        <v>1</v>
      </c>
      <c r="D581">
        <v>2701</v>
      </c>
    </row>
    <row r="582" spans="1:4" x14ac:dyDescent="0.3">
      <c r="A582">
        <v>5801</v>
      </c>
      <c r="B582">
        <v>1</v>
      </c>
      <c r="C582">
        <v>1</v>
      </c>
      <c r="D582">
        <v>2701</v>
      </c>
    </row>
    <row r="583" spans="1:4" x14ac:dyDescent="0.3">
      <c r="A583">
        <v>5811</v>
      </c>
      <c r="B583">
        <v>1</v>
      </c>
      <c r="C583">
        <v>1</v>
      </c>
      <c r="D583">
        <v>2701</v>
      </c>
    </row>
    <row r="584" spans="1:4" x14ac:dyDescent="0.3">
      <c r="A584">
        <v>5821</v>
      </c>
      <c r="B584">
        <v>1</v>
      </c>
      <c r="C584">
        <v>1</v>
      </c>
      <c r="D584">
        <v>2701</v>
      </c>
    </row>
    <row r="585" spans="1:4" x14ac:dyDescent="0.3">
      <c r="A585">
        <v>5831</v>
      </c>
      <c r="B585">
        <v>1</v>
      </c>
      <c r="C585">
        <v>1</v>
      </c>
      <c r="D585">
        <v>2701</v>
      </c>
    </row>
    <row r="586" spans="1:4" x14ac:dyDescent="0.3">
      <c r="A586">
        <v>5841</v>
      </c>
      <c r="B586">
        <v>1</v>
      </c>
      <c r="C586">
        <v>1</v>
      </c>
      <c r="D586">
        <v>2701</v>
      </c>
    </row>
    <row r="587" spans="1:4" x14ac:dyDescent="0.3">
      <c r="A587">
        <v>5851</v>
      </c>
      <c r="B587">
        <v>1</v>
      </c>
      <c r="C587">
        <v>1</v>
      </c>
      <c r="D587">
        <v>2701</v>
      </c>
    </row>
    <row r="588" spans="1:4" x14ac:dyDescent="0.3">
      <c r="A588">
        <v>5861</v>
      </c>
      <c r="B588">
        <v>1</v>
      </c>
      <c r="C588">
        <v>1</v>
      </c>
      <c r="D588">
        <v>2701</v>
      </c>
    </row>
    <row r="589" spans="1:4" x14ac:dyDescent="0.3">
      <c r="A589">
        <v>5871</v>
      </c>
      <c r="B589">
        <v>1</v>
      </c>
      <c r="C589">
        <v>1</v>
      </c>
      <c r="D589">
        <v>2701</v>
      </c>
    </row>
    <row r="590" spans="1:4" x14ac:dyDescent="0.3">
      <c r="A590">
        <v>5881</v>
      </c>
      <c r="B590">
        <v>1</v>
      </c>
      <c r="C590">
        <v>1</v>
      </c>
      <c r="D590">
        <v>2701</v>
      </c>
    </row>
    <row r="591" spans="1:4" x14ac:dyDescent="0.3">
      <c r="A591">
        <v>5891</v>
      </c>
      <c r="B591">
        <v>1</v>
      </c>
      <c r="C591">
        <v>1</v>
      </c>
      <c r="D591">
        <v>2701</v>
      </c>
    </row>
    <row r="592" spans="1:4" x14ac:dyDescent="0.3">
      <c r="A592">
        <v>5901</v>
      </c>
      <c r="B592">
        <v>1</v>
      </c>
      <c r="C592">
        <v>1</v>
      </c>
      <c r="D592">
        <v>2701</v>
      </c>
    </row>
    <row r="593" spans="1:4" x14ac:dyDescent="0.3">
      <c r="A593">
        <v>5911</v>
      </c>
      <c r="B593">
        <v>1</v>
      </c>
      <c r="C593">
        <v>1</v>
      </c>
      <c r="D593">
        <v>2701</v>
      </c>
    </row>
    <row r="594" spans="1:4" x14ac:dyDescent="0.3">
      <c r="A594">
        <v>5921</v>
      </c>
      <c r="B594">
        <v>1</v>
      </c>
      <c r="C594">
        <v>1</v>
      </c>
      <c r="D594">
        <v>2701</v>
      </c>
    </row>
    <row r="595" spans="1:4" x14ac:dyDescent="0.3">
      <c r="A595">
        <v>5931</v>
      </c>
      <c r="B595">
        <v>1</v>
      </c>
      <c r="C595">
        <v>1</v>
      </c>
      <c r="D595">
        <v>2701</v>
      </c>
    </row>
    <row r="596" spans="1:4" x14ac:dyDescent="0.3">
      <c r="A596">
        <v>5941</v>
      </c>
      <c r="B596">
        <v>1</v>
      </c>
      <c r="C596">
        <v>1</v>
      </c>
      <c r="D596">
        <v>2701</v>
      </c>
    </row>
    <row r="597" spans="1:4" x14ac:dyDescent="0.3">
      <c r="A597">
        <v>5951</v>
      </c>
      <c r="B597">
        <v>1</v>
      </c>
      <c r="C597">
        <v>1</v>
      </c>
      <c r="D597">
        <v>2701</v>
      </c>
    </row>
    <row r="598" spans="1:4" x14ac:dyDescent="0.3">
      <c r="A598">
        <v>5961</v>
      </c>
      <c r="B598">
        <v>1</v>
      </c>
      <c r="C598">
        <v>1</v>
      </c>
      <c r="D598">
        <v>2701</v>
      </c>
    </row>
    <row r="599" spans="1:4" x14ac:dyDescent="0.3">
      <c r="A599">
        <v>5971</v>
      </c>
      <c r="B599">
        <v>1</v>
      </c>
      <c r="C599">
        <v>1</v>
      </c>
      <c r="D599">
        <v>2701</v>
      </c>
    </row>
    <row r="600" spans="1:4" x14ac:dyDescent="0.3">
      <c r="A600">
        <v>5981</v>
      </c>
      <c r="B600">
        <v>1</v>
      </c>
      <c r="C600">
        <v>1</v>
      </c>
      <c r="D600">
        <v>2701</v>
      </c>
    </row>
    <row r="601" spans="1:4" x14ac:dyDescent="0.3">
      <c r="A601">
        <v>5991</v>
      </c>
      <c r="B601">
        <v>1</v>
      </c>
      <c r="C601">
        <v>1</v>
      </c>
      <c r="D601">
        <v>2701</v>
      </c>
    </row>
    <row r="602" spans="1:4" x14ac:dyDescent="0.3">
      <c r="A602">
        <v>6001</v>
      </c>
      <c r="B602">
        <v>1</v>
      </c>
      <c r="C602">
        <v>1</v>
      </c>
      <c r="D602">
        <v>2701</v>
      </c>
    </row>
    <row r="603" spans="1:4" x14ac:dyDescent="0.3">
      <c r="A603">
        <v>6011</v>
      </c>
      <c r="B603">
        <v>1</v>
      </c>
      <c r="C603">
        <v>1</v>
      </c>
      <c r="D603">
        <v>2701</v>
      </c>
    </row>
    <row r="604" spans="1:4" x14ac:dyDescent="0.3">
      <c r="A604">
        <v>6021</v>
      </c>
      <c r="B604">
        <v>1</v>
      </c>
      <c r="C604">
        <v>1</v>
      </c>
      <c r="D604">
        <v>2701</v>
      </c>
    </row>
    <row r="605" spans="1:4" x14ac:dyDescent="0.3">
      <c r="A605">
        <v>6031</v>
      </c>
      <c r="B605">
        <v>1</v>
      </c>
      <c r="C605">
        <v>1</v>
      </c>
      <c r="D605">
        <v>2701</v>
      </c>
    </row>
    <row r="606" spans="1:4" x14ac:dyDescent="0.3">
      <c r="A606">
        <v>6041</v>
      </c>
      <c r="B606">
        <v>1</v>
      </c>
      <c r="C606">
        <v>1</v>
      </c>
      <c r="D606">
        <v>2701</v>
      </c>
    </row>
    <row r="607" spans="1:4" x14ac:dyDescent="0.3">
      <c r="A607">
        <v>6051</v>
      </c>
      <c r="B607">
        <v>1</v>
      </c>
      <c r="C607">
        <v>1</v>
      </c>
      <c r="D607">
        <v>2701</v>
      </c>
    </row>
    <row r="608" spans="1:4" x14ac:dyDescent="0.3">
      <c r="A608">
        <v>6061</v>
      </c>
      <c r="B608">
        <v>1</v>
      </c>
      <c r="C608">
        <v>1</v>
      </c>
      <c r="D608">
        <v>2701</v>
      </c>
    </row>
    <row r="609" spans="1:4" x14ac:dyDescent="0.3">
      <c r="A609">
        <v>6071</v>
      </c>
      <c r="B609">
        <v>1</v>
      </c>
      <c r="C609">
        <v>1</v>
      </c>
      <c r="D609">
        <v>2701</v>
      </c>
    </row>
    <row r="610" spans="1:4" x14ac:dyDescent="0.3">
      <c r="A610">
        <v>6081</v>
      </c>
      <c r="B610">
        <v>1</v>
      </c>
      <c r="C610">
        <v>1</v>
      </c>
      <c r="D610">
        <v>2701</v>
      </c>
    </row>
    <row r="611" spans="1:4" x14ac:dyDescent="0.3">
      <c r="A611">
        <v>6091</v>
      </c>
      <c r="B611">
        <v>1</v>
      </c>
      <c r="C611">
        <v>1</v>
      </c>
      <c r="D611">
        <v>2701</v>
      </c>
    </row>
    <row r="612" spans="1:4" x14ac:dyDescent="0.3">
      <c r="A612">
        <v>6102</v>
      </c>
      <c r="B612">
        <v>1</v>
      </c>
      <c r="C612">
        <v>1</v>
      </c>
      <c r="D612">
        <v>2701</v>
      </c>
    </row>
    <row r="613" spans="1:4" x14ac:dyDescent="0.3">
      <c r="A613">
        <v>6111</v>
      </c>
      <c r="B613">
        <v>1</v>
      </c>
      <c r="C613">
        <v>1</v>
      </c>
      <c r="D613">
        <v>2701</v>
      </c>
    </row>
    <row r="614" spans="1:4" x14ac:dyDescent="0.3">
      <c r="A614">
        <v>6121</v>
      </c>
      <c r="B614">
        <v>1</v>
      </c>
      <c r="C614">
        <v>1</v>
      </c>
      <c r="D614">
        <v>2701</v>
      </c>
    </row>
    <row r="615" spans="1:4" x14ac:dyDescent="0.3">
      <c r="A615">
        <v>6131</v>
      </c>
      <c r="B615">
        <v>1</v>
      </c>
      <c r="C615">
        <v>1</v>
      </c>
      <c r="D615">
        <v>2701</v>
      </c>
    </row>
    <row r="616" spans="1:4" x14ac:dyDescent="0.3">
      <c r="A616">
        <v>6141</v>
      </c>
      <c r="B616">
        <v>1</v>
      </c>
      <c r="C616">
        <v>1</v>
      </c>
      <c r="D616">
        <v>2701</v>
      </c>
    </row>
    <row r="617" spans="1:4" x14ac:dyDescent="0.3">
      <c r="A617">
        <v>6151</v>
      </c>
      <c r="B617">
        <v>1</v>
      </c>
      <c r="C617">
        <v>1</v>
      </c>
      <c r="D617">
        <v>2701</v>
      </c>
    </row>
    <row r="618" spans="1:4" x14ac:dyDescent="0.3">
      <c r="A618">
        <v>6161</v>
      </c>
      <c r="B618">
        <v>1</v>
      </c>
      <c r="C618">
        <v>1</v>
      </c>
      <c r="D618">
        <v>2701</v>
      </c>
    </row>
    <row r="619" spans="1:4" x14ac:dyDescent="0.3">
      <c r="A619">
        <v>6171</v>
      </c>
      <c r="B619">
        <v>1</v>
      </c>
      <c r="C619">
        <v>1</v>
      </c>
      <c r="D619">
        <v>2701</v>
      </c>
    </row>
    <row r="620" spans="1:4" x14ac:dyDescent="0.3">
      <c r="A620">
        <v>6181</v>
      </c>
      <c r="B620">
        <v>1</v>
      </c>
      <c r="C620">
        <v>1</v>
      </c>
      <c r="D620">
        <v>2701</v>
      </c>
    </row>
    <row r="621" spans="1:4" x14ac:dyDescent="0.3">
      <c r="A621">
        <v>6191</v>
      </c>
      <c r="B621">
        <v>1</v>
      </c>
      <c r="C621">
        <v>1</v>
      </c>
      <c r="D621">
        <v>2701</v>
      </c>
    </row>
    <row r="622" spans="1:4" x14ac:dyDescent="0.3">
      <c r="A622">
        <v>6201</v>
      </c>
      <c r="B622">
        <v>1</v>
      </c>
      <c r="C622">
        <v>1</v>
      </c>
      <c r="D622">
        <v>2701</v>
      </c>
    </row>
    <row r="623" spans="1:4" x14ac:dyDescent="0.3">
      <c r="A623">
        <v>6211</v>
      </c>
      <c r="B623">
        <v>1</v>
      </c>
      <c r="C623">
        <v>1</v>
      </c>
      <c r="D623">
        <v>2701</v>
      </c>
    </row>
    <row r="624" spans="1:4" x14ac:dyDescent="0.3">
      <c r="A624">
        <v>6221</v>
      </c>
      <c r="B624">
        <v>1</v>
      </c>
      <c r="C624">
        <v>1</v>
      </c>
      <c r="D624">
        <v>2701</v>
      </c>
    </row>
    <row r="625" spans="1:4" x14ac:dyDescent="0.3">
      <c r="A625">
        <v>6231</v>
      </c>
      <c r="B625">
        <v>1</v>
      </c>
      <c r="C625">
        <v>1</v>
      </c>
      <c r="D625">
        <v>2701</v>
      </c>
    </row>
    <row r="626" spans="1:4" x14ac:dyDescent="0.3">
      <c r="A626">
        <v>6241</v>
      </c>
      <c r="B626">
        <v>1</v>
      </c>
      <c r="C626">
        <v>1</v>
      </c>
      <c r="D626">
        <v>2701</v>
      </c>
    </row>
    <row r="627" spans="1:4" x14ac:dyDescent="0.3">
      <c r="A627">
        <v>6251</v>
      </c>
      <c r="B627">
        <v>1</v>
      </c>
      <c r="C627">
        <v>1</v>
      </c>
      <c r="D627">
        <v>2701</v>
      </c>
    </row>
    <row r="628" spans="1:4" x14ac:dyDescent="0.3">
      <c r="A628">
        <v>6261</v>
      </c>
      <c r="B628">
        <v>1</v>
      </c>
      <c r="C628">
        <v>1</v>
      </c>
      <c r="D628">
        <v>2701</v>
      </c>
    </row>
    <row r="629" spans="1:4" x14ac:dyDescent="0.3">
      <c r="A629">
        <v>6272</v>
      </c>
      <c r="B629">
        <v>1</v>
      </c>
      <c r="C629">
        <v>1</v>
      </c>
      <c r="D629">
        <v>2701</v>
      </c>
    </row>
    <row r="630" spans="1:4" x14ac:dyDescent="0.3">
      <c r="A630">
        <v>6281</v>
      </c>
      <c r="B630">
        <v>1</v>
      </c>
      <c r="C630">
        <v>1</v>
      </c>
      <c r="D630">
        <v>2701</v>
      </c>
    </row>
    <row r="631" spans="1:4" x14ac:dyDescent="0.3">
      <c r="A631">
        <v>6291</v>
      </c>
      <c r="B631">
        <v>1</v>
      </c>
      <c r="C631">
        <v>1</v>
      </c>
      <c r="D631">
        <v>2701</v>
      </c>
    </row>
    <row r="632" spans="1:4" x14ac:dyDescent="0.3">
      <c r="A632">
        <v>6301</v>
      </c>
      <c r="B632">
        <v>1</v>
      </c>
      <c r="C632">
        <v>1</v>
      </c>
      <c r="D632">
        <v>2701</v>
      </c>
    </row>
    <row r="633" spans="1:4" x14ac:dyDescent="0.3">
      <c r="A633">
        <v>6311</v>
      </c>
      <c r="B633">
        <v>1</v>
      </c>
      <c r="C633">
        <v>1</v>
      </c>
      <c r="D633">
        <v>2701</v>
      </c>
    </row>
    <row r="634" spans="1:4" x14ac:dyDescent="0.3">
      <c r="A634">
        <v>6321</v>
      </c>
      <c r="B634">
        <v>1</v>
      </c>
      <c r="C634">
        <v>1</v>
      </c>
      <c r="D634">
        <v>2701</v>
      </c>
    </row>
    <row r="635" spans="1:4" x14ac:dyDescent="0.3">
      <c r="A635">
        <v>6331</v>
      </c>
      <c r="B635">
        <v>1</v>
      </c>
      <c r="C635">
        <v>1</v>
      </c>
      <c r="D635">
        <v>2701</v>
      </c>
    </row>
    <row r="636" spans="1:4" x14ac:dyDescent="0.3">
      <c r="A636">
        <v>6341</v>
      </c>
      <c r="B636">
        <v>1</v>
      </c>
      <c r="C636">
        <v>1</v>
      </c>
      <c r="D636">
        <v>2701</v>
      </c>
    </row>
    <row r="637" spans="1:4" x14ac:dyDescent="0.3">
      <c r="A637">
        <v>6351</v>
      </c>
      <c r="B637">
        <v>1</v>
      </c>
      <c r="C637">
        <v>1</v>
      </c>
      <c r="D637">
        <v>2701</v>
      </c>
    </row>
    <row r="638" spans="1:4" x14ac:dyDescent="0.3">
      <c r="A638">
        <v>6361</v>
      </c>
      <c r="B638">
        <v>1</v>
      </c>
      <c r="C638">
        <v>1</v>
      </c>
      <c r="D638">
        <v>2701</v>
      </c>
    </row>
    <row r="639" spans="1:4" x14ac:dyDescent="0.3">
      <c r="A639">
        <v>6371</v>
      </c>
      <c r="B639">
        <v>1</v>
      </c>
      <c r="C639">
        <v>1</v>
      </c>
      <c r="D639">
        <v>2701</v>
      </c>
    </row>
    <row r="640" spans="1:4" x14ac:dyDescent="0.3">
      <c r="A640">
        <v>6381</v>
      </c>
      <c r="B640">
        <v>1</v>
      </c>
      <c r="C640">
        <v>1</v>
      </c>
      <c r="D640">
        <v>2701</v>
      </c>
    </row>
    <row r="641" spans="1:4" x14ac:dyDescent="0.3">
      <c r="A641">
        <v>6391</v>
      </c>
      <c r="B641">
        <v>1</v>
      </c>
      <c r="C641">
        <v>1</v>
      </c>
      <c r="D641">
        <v>2701</v>
      </c>
    </row>
    <row r="642" spans="1:4" x14ac:dyDescent="0.3">
      <c r="A642">
        <v>6401</v>
      </c>
      <c r="B642">
        <v>1</v>
      </c>
      <c r="C642">
        <v>1</v>
      </c>
      <c r="D642">
        <v>2701</v>
      </c>
    </row>
    <row r="643" spans="1:4" x14ac:dyDescent="0.3">
      <c r="A643">
        <v>6411</v>
      </c>
      <c r="B643">
        <v>1</v>
      </c>
      <c r="C643">
        <v>1</v>
      </c>
      <c r="D643">
        <v>2701</v>
      </c>
    </row>
    <row r="644" spans="1:4" x14ac:dyDescent="0.3">
      <c r="A644">
        <v>6421</v>
      </c>
      <c r="B644">
        <v>1</v>
      </c>
      <c r="C644">
        <v>1</v>
      </c>
      <c r="D644">
        <v>2701</v>
      </c>
    </row>
    <row r="645" spans="1:4" x14ac:dyDescent="0.3">
      <c r="A645">
        <v>6431</v>
      </c>
      <c r="B645">
        <v>1</v>
      </c>
      <c r="C645">
        <v>1</v>
      </c>
      <c r="D645">
        <v>2701</v>
      </c>
    </row>
    <row r="646" spans="1:4" x14ac:dyDescent="0.3">
      <c r="A646">
        <v>6441</v>
      </c>
      <c r="B646">
        <v>1</v>
      </c>
      <c r="C646">
        <v>1</v>
      </c>
      <c r="D646">
        <v>2701</v>
      </c>
    </row>
    <row r="647" spans="1:4" x14ac:dyDescent="0.3">
      <c r="A647">
        <v>6451</v>
      </c>
      <c r="B647">
        <v>1</v>
      </c>
      <c r="C647">
        <v>1</v>
      </c>
      <c r="D647">
        <v>2701</v>
      </c>
    </row>
    <row r="648" spans="1:4" x14ac:dyDescent="0.3">
      <c r="A648">
        <v>6461</v>
      </c>
      <c r="B648">
        <v>1</v>
      </c>
      <c r="C648">
        <v>1</v>
      </c>
      <c r="D648">
        <v>2701</v>
      </c>
    </row>
    <row r="649" spans="1:4" x14ac:dyDescent="0.3">
      <c r="A649">
        <v>6471</v>
      </c>
      <c r="B649">
        <v>1</v>
      </c>
      <c r="C649">
        <v>1</v>
      </c>
      <c r="D649">
        <v>2701</v>
      </c>
    </row>
    <row r="650" spans="1:4" x14ac:dyDescent="0.3">
      <c r="A650">
        <v>6481</v>
      </c>
      <c r="B650">
        <v>1</v>
      </c>
      <c r="C650">
        <v>1</v>
      </c>
      <c r="D650">
        <v>2701</v>
      </c>
    </row>
    <row r="651" spans="1:4" x14ac:dyDescent="0.3">
      <c r="A651">
        <v>6491</v>
      </c>
      <c r="B651">
        <v>1</v>
      </c>
      <c r="C651">
        <v>1</v>
      </c>
      <c r="D651">
        <v>2701</v>
      </c>
    </row>
    <row r="652" spans="1:4" x14ac:dyDescent="0.3">
      <c r="A652">
        <v>6501</v>
      </c>
      <c r="B652">
        <v>1</v>
      </c>
      <c r="C652">
        <v>1</v>
      </c>
      <c r="D652">
        <v>2701</v>
      </c>
    </row>
    <row r="653" spans="1:4" x14ac:dyDescent="0.3">
      <c r="A653">
        <v>6511</v>
      </c>
      <c r="B653">
        <v>1</v>
      </c>
      <c r="C653">
        <v>1</v>
      </c>
      <c r="D653">
        <v>2701</v>
      </c>
    </row>
    <row r="654" spans="1:4" x14ac:dyDescent="0.3">
      <c r="A654">
        <v>6521</v>
      </c>
      <c r="B654">
        <v>1</v>
      </c>
      <c r="C654">
        <v>1</v>
      </c>
      <c r="D654">
        <v>2701</v>
      </c>
    </row>
    <row r="655" spans="1:4" x14ac:dyDescent="0.3">
      <c r="A655">
        <v>6531</v>
      </c>
      <c r="B655">
        <v>1</v>
      </c>
      <c r="C655">
        <v>1</v>
      </c>
      <c r="D655">
        <v>2701</v>
      </c>
    </row>
    <row r="656" spans="1:4" x14ac:dyDescent="0.3">
      <c r="A656">
        <v>6541</v>
      </c>
      <c r="B656">
        <v>1</v>
      </c>
      <c r="C656">
        <v>1</v>
      </c>
      <c r="D656">
        <v>2701</v>
      </c>
    </row>
    <row r="657" spans="1:4" x14ac:dyDescent="0.3">
      <c r="A657">
        <v>6551</v>
      </c>
      <c r="B657">
        <v>1</v>
      </c>
      <c r="C657">
        <v>1</v>
      </c>
      <c r="D657">
        <v>2701</v>
      </c>
    </row>
    <row r="658" spans="1:4" x14ac:dyDescent="0.3">
      <c r="A658">
        <v>6561</v>
      </c>
      <c r="B658">
        <v>1</v>
      </c>
      <c r="C658">
        <v>1</v>
      </c>
      <c r="D658">
        <v>2701</v>
      </c>
    </row>
    <row r="659" spans="1:4" x14ac:dyDescent="0.3">
      <c r="A659">
        <v>6571</v>
      </c>
      <c r="B659">
        <v>1</v>
      </c>
      <c r="C659">
        <v>1</v>
      </c>
      <c r="D659">
        <v>2701</v>
      </c>
    </row>
    <row r="660" spans="1:4" x14ac:dyDescent="0.3">
      <c r="A660">
        <v>6581</v>
      </c>
      <c r="B660">
        <v>1</v>
      </c>
      <c r="C660">
        <v>1</v>
      </c>
      <c r="D660">
        <v>2701</v>
      </c>
    </row>
    <row r="661" spans="1:4" x14ac:dyDescent="0.3">
      <c r="A661">
        <v>6591</v>
      </c>
      <c r="B661">
        <v>1</v>
      </c>
      <c r="C661">
        <v>1</v>
      </c>
      <c r="D661">
        <v>2701</v>
      </c>
    </row>
    <row r="662" spans="1:4" x14ac:dyDescent="0.3">
      <c r="A662">
        <v>6601</v>
      </c>
      <c r="B662">
        <v>1</v>
      </c>
      <c r="C662">
        <v>1</v>
      </c>
      <c r="D662">
        <v>2701</v>
      </c>
    </row>
    <row r="663" spans="1:4" x14ac:dyDescent="0.3">
      <c r="A663">
        <v>6611</v>
      </c>
      <c r="B663">
        <v>1</v>
      </c>
      <c r="C663">
        <v>1</v>
      </c>
      <c r="D663">
        <v>2701</v>
      </c>
    </row>
    <row r="664" spans="1:4" x14ac:dyDescent="0.3">
      <c r="A664">
        <v>6621</v>
      </c>
      <c r="B664">
        <v>1</v>
      </c>
      <c r="C664">
        <v>1</v>
      </c>
      <c r="D664">
        <v>2701</v>
      </c>
    </row>
    <row r="665" spans="1:4" x14ac:dyDescent="0.3">
      <c r="A665">
        <v>6631</v>
      </c>
      <c r="B665">
        <v>1</v>
      </c>
      <c r="C665">
        <v>1</v>
      </c>
      <c r="D665">
        <v>2701</v>
      </c>
    </row>
    <row r="666" spans="1:4" x14ac:dyDescent="0.3">
      <c r="A666">
        <v>6641</v>
      </c>
      <c r="B666">
        <v>1</v>
      </c>
      <c r="C666">
        <v>1</v>
      </c>
      <c r="D666">
        <v>2701</v>
      </c>
    </row>
    <row r="667" spans="1:4" x14ac:dyDescent="0.3">
      <c r="A667">
        <v>6651</v>
      </c>
      <c r="B667">
        <v>1</v>
      </c>
      <c r="C667">
        <v>1</v>
      </c>
      <c r="D667">
        <v>2701</v>
      </c>
    </row>
    <row r="668" spans="1:4" x14ac:dyDescent="0.3">
      <c r="A668">
        <v>6661</v>
      </c>
      <c r="B668">
        <v>1</v>
      </c>
      <c r="C668">
        <v>1</v>
      </c>
      <c r="D668">
        <v>2701</v>
      </c>
    </row>
    <row r="669" spans="1:4" x14ac:dyDescent="0.3">
      <c r="A669">
        <v>6671</v>
      </c>
      <c r="B669">
        <v>1</v>
      </c>
      <c r="C669">
        <v>1</v>
      </c>
      <c r="D669">
        <v>2701</v>
      </c>
    </row>
    <row r="670" spans="1:4" x14ac:dyDescent="0.3">
      <c r="A670">
        <v>6681</v>
      </c>
      <c r="B670">
        <v>1</v>
      </c>
      <c r="C670">
        <v>1</v>
      </c>
      <c r="D670">
        <v>2701</v>
      </c>
    </row>
    <row r="671" spans="1:4" x14ac:dyDescent="0.3">
      <c r="A671">
        <v>6691</v>
      </c>
      <c r="B671">
        <v>1</v>
      </c>
      <c r="C671">
        <v>1</v>
      </c>
      <c r="D671">
        <v>2701</v>
      </c>
    </row>
    <row r="672" spans="1:4" x14ac:dyDescent="0.3">
      <c r="A672">
        <v>6701</v>
      </c>
      <c r="B672">
        <v>1</v>
      </c>
      <c r="C672">
        <v>1</v>
      </c>
      <c r="D672">
        <v>2701</v>
      </c>
    </row>
    <row r="673" spans="1:4" x14ac:dyDescent="0.3">
      <c r="A673">
        <v>6711</v>
      </c>
      <c r="B673">
        <v>1</v>
      </c>
      <c r="C673">
        <v>1</v>
      </c>
      <c r="D673">
        <v>2701</v>
      </c>
    </row>
    <row r="674" spans="1:4" x14ac:dyDescent="0.3">
      <c r="A674">
        <v>6721</v>
      </c>
      <c r="B674">
        <v>1</v>
      </c>
      <c r="C674">
        <v>1</v>
      </c>
      <c r="D674">
        <v>2701</v>
      </c>
    </row>
    <row r="675" spans="1:4" x14ac:dyDescent="0.3">
      <c r="A675">
        <v>6731</v>
      </c>
      <c r="B675">
        <v>1</v>
      </c>
      <c r="C675">
        <v>1</v>
      </c>
      <c r="D675">
        <v>2701</v>
      </c>
    </row>
    <row r="676" spans="1:4" x14ac:dyDescent="0.3">
      <c r="A676">
        <v>6742</v>
      </c>
      <c r="B676">
        <v>1</v>
      </c>
      <c r="C676">
        <v>1</v>
      </c>
      <c r="D676">
        <v>2701</v>
      </c>
    </row>
    <row r="677" spans="1:4" x14ac:dyDescent="0.3">
      <c r="A677">
        <v>6751</v>
      </c>
      <c r="B677">
        <v>1</v>
      </c>
      <c r="C677">
        <v>1</v>
      </c>
      <c r="D677">
        <v>2701</v>
      </c>
    </row>
    <row r="678" spans="1:4" x14ac:dyDescent="0.3">
      <c r="A678">
        <v>6761</v>
      </c>
      <c r="B678">
        <v>1</v>
      </c>
      <c r="C678">
        <v>1</v>
      </c>
      <c r="D678">
        <v>2701</v>
      </c>
    </row>
    <row r="679" spans="1:4" x14ac:dyDescent="0.3">
      <c r="A679">
        <v>6771</v>
      </c>
      <c r="B679">
        <v>1</v>
      </c>
      <c r="C679">
        <v>1</v>
      </c>
      <c r="D679">
        <v>2701</v>
      </c>
    </row>
    <row r="680" spans="1:4" x14ac:dyDescent="0.3">
      <c r="A680">
        <v>6781</v>
      </c>
      <c r="B680">
        <v>1</v>
      </c>
      <c r="C680">
        <v>1</v>
      </c>
      <c r="D680">
        <v>2701</v>
      </c>
    </row>
    <row r="681" spans="1:4" x14ac:dyDescent="0.3">
      <c r="A681">
        <v>6791</v>
      </c>
      <c r="B681">
        <v>1</v>
      </c>
      <c r="C681">
        <v>1</v>
      </c>
      <c r="D681">
        <v>2701</v>
      </c>
    </row>
    <row r="682" spans="1:4" x14ac:dyDescent="0.3">
      <c r="A682">
        <v>6801</v>
      </c>
      <c r="B682">
        <v>1</v>
      </c>
      <c r="C682">
        <v>1</v>
      </c>
      <c r="D682">
        <v>2701</v>
      </c>
    </row>
    <row r="683" spans="1:4" x14ac:dyDescent="0.3">
      <c r="A683">
        <v>6811</v>
      </c>
      <c r="B683">
        <v>1</v>
      </c>
      <c r="C683">
        <v>1</v>
      </c>
      <c r="D683">
        <v>2701</v>
      </c>
    </row>
    <row r="684" spans="1:4" x14ac:dyDescent="0.3">
      <c r="A684">
        <v>6821</v>
      </c>
      <c r="B684">
        <v>1</v>
      </c>
      <c r="C684">
        <v>1</v>
      </c>
      <c r="D684">
        <v>2701</v>
      </c>
    </row>
    <row r="685" spans="1:4" x14ac:dyDescent="0.3">
      <c r="A685">
        <v>6831</v>
      </c>
      <c r="B685">
        <v>1</v>
      </c>
      <c r="C685">
        <v>1</v>
      </c>
      <c r="D685">
        <v>2701</v>
      </c>
    </row>
    <row r="686" spans="1:4" x14ac:dyDescent="0.3">
      <c r="A686">
        <v>6841</v>
      </c>
      <c r="B686">
        <v>1</v>
      </c>
      <c r="C686">
        <v>1</v>
      </c>
      <c r="D686">
        <v>2701</v>
      </c>
    </row>
    <row r="687" spans="1:4" x14ac:dyDescent="0.3">
      <c r="A687">
        <v>6851</v>
      </c>
      <c r="B687">
        <v>1</v>
      </c>
      <c r="C687">
        <v>1</v>
      </c>
      <c r="D687">
        <v>2701</v>
      </c>
    </row>
    <row r="688" spans="1:4" x14ac:dyDescent="0.3">
      <c r="A688">
        <v>6861</v>
      </c>
      <c r="B688">
        <v>1</v>
      </c>
      <c r="C688">
        <v>1</v>
      </c>
      <c r="D688">
        <v>2701</v>
      </c>
    </row>
    <row r="689" spans="1:4" x14ac:dyDescent="0.3">
      <c r="A689">
        <v>6871</v>
      </c>
      <c r="B689">
        <v>1</v>
      </c>
      <c r="C689">
        <v>1</v>
      </c>
      <c r="D689">
        <v>2701</v>
      </c>
    </row>
    <row r="690" spans="1:4" x14ac:dyDescent="0.3">
      <c r="A690">
        <v>6881</v>
      </c>
      <c r="B690">
        <v>1</v>
      </c>
      <c r="C690">
        <v>1</v>
      </c>
      <c r="D690">
        <v>2701</v>
      </c>
    </row>
    <row r="691" spans="1:4" x14ac:dyDescent="0.3">
      <c r="A691">
        <v>6891</v>
      </c>
      <c r="B691">
        <v>1</v>
      </c>
      <c r="C691">
        <v>1</v>
      </c>
      <c r="D691">
        <v>2701</v>
      </c>
    </row>
    <row r="692" spans="1:4" x14ac:dyDescent="0.3">
      <c r="A692">
        <v>6901</v>
      </c>
      <c r="B692">
        <v>1</v>
      </c>
      <c r="C692">
        <v>1</v>
      </c>
      <c r="D692">
        <v>2701</v>
      </c>
    </row>
    <row r="693" spans="1:4" x14ac:dyDescent="0.3">
      <c r="A693">
        <v>6912</v>
      </c>
      <c r="B693">
        <v>1</v>
      </c>
      <c r="C693">
        <v>1</v>
      </c>
      <c r="D693">
        <v>2701</v>
      </c>
    </row>
    <row r="694" spans="1:4" x14ac:dyDescent="0.3">
      <c r="A694">
        <v>6921</v>
      </c>
      <c r="B694">
        <v>1</v>
      </c>
      <c r="C694">
        <v>1</v>
      </c>
      <c r="D694">
        <v>2701</v>
      </c>
    </row>
    <row r="695" spans="1:4" x14ac:dyDescent="0.3">
      <c r="A695">
        <v>6931</v>
      </c>
      <c r="B695">
        <v>1</v>
      </c>
      <c r="C695">
        <v>1</v>
      </c>
      <c r="D695">
        <v>2701</v>
      </c>
    </row>
    <row r="696" spans="1:4" x14ac:dyDescent="0.3">
      <c r="A696">
        <v>6941</v>
      </c>
      <c r="B696">
        <v>1</v>
      </c>
      <c r="C696">
        <v>1</v>
      </c>
      <c r="D696">
        <v>2701</v>
      </c>
    </row>
    <row r="697" spans="1:4" x14ac:dyDescent="0.3">
      <c r="A697">
        <v>6951</v>
      </c>
      <c r="B697">
        <v>1</v>
      </c>
      <c r="C697">
        <v>1</v>
      </c>
      <c r="D697">
        <v>2701</v>
      </c>
    </row>
    <row r="698" spans="1:4" x14ac:dyDescent="0.3">
      <c r="A698">
        <v>6961</v>
      </c>
      <c r="B698">
        <v>1</v>
      </c>
      <c r="C698">
        <v>1</v>
      </c>
      <c r="D698">
        <v>2701</v>
      </c>
    </row>
    <row r="699" spans="1:4" x14ac:dyDescent="0.3">
      <c r="A699">
        <v>6971</v>
      </c>
      <c r="B699">
        <v>1</v>
      </c>
      <c r="C699">
        <v>1</v>
      </c>
      <c r="D699">
        <v>2701</v>
      </c>
    </row>
    <row r="700" spans="1:4" x14ac:dyDescent="0.3">
      <c r="A700">
        <v>6981</v>
      </c>
      <c r="B700">
        <v>1</v>
      </c>
      <c r="C700">
        <v>1</v>
      </c>
      <c r="D700">
        <v>2701</v>
      </c>
    </row>
    <row r="701" spans="1:4" x14ac:dyDescent="0.3">
      <c r="A701">
        <v>6991</v>
      </c>
      <c r="B701">
        <v>1</v>
      </c>
      <c r="C701">
        <v>1</v>
      </c>
      <c r="D701">
        <v>2701</v>
      </c>
    </row>
    <row r="702" spans="1:4" x14ac:dyDescent="0.3">
      <c r="A702">
        <v>7001</v>
      </c>
      <c r="B702">
        <v>1</v>
      </c>
      <c r="C702">
        <v>1</v>
      </c>
      <c r="D702">
        <v>2701</v>
      </c>
    </row>
    <row r="703" spans="1:4" x14ac:dyDescent="0.3">
      <c r="A703">
        <v>7011</v>
      </c>
      <c r="B703">
        <v>1</v>
      </c>
      <c r="C703">
        <v>1</v>
      </c>
      <c r="D703">
        <v>2701</v>
      </c>
    </row>
    <row r="704" spans="1:4" x14ac:dyDescent="0.3">
      <c r="A704">
        <v>7021</v>
      </c>
      <c r="B704">
        <v>1</v>
      </c>
      <c r="C704">
        <v>1</v>
      </c>
      <c r="D704">
        <v>2701</v>
      </c>
    </row>
    <row r="705" spans="1:4" x14ac:dyDescent="0.3">
      <c r="A705">
        <v>7031</v>
      </c>
      <c r="B705">
        <v>1</v>
      </c>
      <c r="C705">
        <v>1</v>
      </c>
      <c r="D705">
        <v>2701</v>
      </c>
    </row>
    <row r="706" spans="1:4" x14ac:dyDescent="0.3">
      <c r="A706">
        <v>7041</v>
      </c>
      <c r="B706">
        <v>1</v>
      </c>
      <c r="C706">
        <v>1</v>
      </c>
      <c r="D706">
        <v>2701</v>
      </c>
    </row>
    <row r="707" spans="1:4" x14ac:dyDescent="0.3">
      <c r="A707">
        <v>7051</v>
      </c>
      <c r="B707">
        <v>1</v>
      </c>
      <c r="C707">
        <v>1</v>
      </c>
      <c r="D707">
        <v>2701</v>
      </c>
    </row>
    <row r="708" spans="1:4" x14ac:dyDescent="0.3">
      <c r="A708">
        <v>7061</v>
      </c>
      <c r="B708">
        <v>1</v>
      </c>
      <c r="C708">
        <v>1</v>
      </c>
      <c r="D708">
        <v>2701</v>
      </c>
    </row>
    <row r="709" spans="1:4" x14ac:dyDescent="0.3">
      <c r="A709">
        <v>7071</v>
      </c>
      <c r="B709">
        <v>1</v>
      </c>
      <c r="C709">
        <v>1</v>
      </c>
      <c r="D709">
        <v>2701</v>
      </c>
    </row>
    <row r="710" spans="1:4" x14ac:dyDescent="0.3">
      <c r="A710">
        <v>7081</v>
      </c>
      <c r="B710">
        <v>1</v>
      </c>
      <c r="C710">
        <v>1</v>
      </c>
      <c r="D710">
        <v>2701</v>
      </c>
    </row>
    <row r="711" spans="1:4" x14ac:dyDescent="0.3">
      <c r="A711">
        <v>7091</v>
      </c>
      <c r="B711">
        <v>1</v>
      </c>
      <c r="C711">
        <v>1</v>
      </c>
      <c r="D711">
        <v>2701</v>
      </c>
    </row>
    <row r="712" spans="1:4" x14ac:dyDescent="0.3">
      <c r="A712">
        <v>7101</v>
      </c>
      <c r="B712">
        <v>1</v>
      </c>
      <c r="C712">
        <v>1</v>
      </c>
      <c r="D712">
        <v>2701</v>
      </c>
    </row>
    <row r="713" spans="1:4" x14ac:dyDescent="0.3">
      <c r="A713">
        <v>7111</v>
      </c>
      <c r="B713">
        <v>1</v>
      </c>
      <c r="C713">
        <v>1</v>
      </c>
      <c r="D713">
        <v>2701</v>
      </c>
    </row>
    <row r="714" spans="1:4" x14ac:dyDescent="0.3">
      <c r="A714">
        <v>7121</v>
      </c>
      <c r="B714">
        <v>1</v>
      </c>
      <c r="C714">
        <v>1</v>
      </c>
      <c r="D714">
        <v>2701</v>
      </c>
    </row>
    <row r="715" spans="1:4" x14ac:dyDescent="0.3">
      <c r="A715">
        <v>7131</v>
      </c>
      <c r="B715">
        <v>1</v>
      </c>
      <c r="C715">
        <v>1</v>
      </c>
      <c r="D715">
        <v>2701</v>
      </c>
    </row>
    <row r="716" spans="1:4" x14ac:dyDescent="0.3">
      <c r="A716">
        <v>7141</v>
      </c>
      <c r="B716">
        <v>1</v>
      </c>
      <c r="C716">
        <v>1</v>
      </c>
      <c r="D716">
        <v>2701</v>
      </c>
    </row>
    <row r="717" spans="1:4" x14ac:dyDescent="0.3">
      <c r="A717">
        <v>7151</v>
      </c>
      <c r="B717">
        <v>1</v>
      </c>
      <c r="C717">
        <v>1</v>
      </c>
      <c r="D717">
        <v>2701</v>
      </c>
    </row>
    <row r="718" spans="1:4" x14ac:dyDescent="0.3">
      <c r="A718">
        <v>7161</v>
      </c>
      <c r="B718">
        <v>1</v>
      </c>
      <c r="C718">
        <v>1</v>
      </c>
      <c r="D718">
        <v>2701</v>
      </c>
    </row>
    <row r="719" spans="1:4" x14ac:dyDescent="0.3">
      <c r="A719">
        <v>7171</v>
      </c>
      <c r="B719">
        <v>1</v>
      </c>
      <c r="C719">
        <v>1</v>
      </c>
      <c r="D719">
        <v>2701</v>
      </c>
    </row>
    <row r="720" spans="1:4" x14ac:dyDescent="0.3">
      <c r="A720">
        <v>7181</v>
      </c>
      <c r="B720">
        <v>1</v>
      </c>
      <c r="C720">
        <v>1</v>
      </c>
      <c r="D720">
        <v>2701</v>
      </c>
    </row>
    <row r="721" spans="1:4" x14ac:dyDescent="0.3">
      <c r="A721">
        <v>7191</v>
      </c>
      <c r="B721">
        <v>1</v>
      </c>
      <c r="C721">
        <v>1</v>
      </c>
      <c r="D721">
        <v>2701</v>
      </c>
    </row>
    <row r="722" spans="1:4" x14ac:dyDescent="0.3">
      <c r="A722">
        <v>7201</v>
      </c>
      <c r="B722">
        <v>1</v>
      </c>
      <c r="C722">
        <v>1</v>
      </c>
      <c r="D722">
        <v>2701</v>
      </c>
    </row>
    <row r="723" spans="1:4" x14ac:dyDescent="0.3">
      <c r="A723">
        <v>7211</v>
      </c>
      <c r="B723">
        <v>1</v>
      </c>
      <c r="C723">
        <v>1</v>
      </c>
      <c r="D723">
        <v>2701</v>
      </c>
    </row>
    <row r="724" spans="1:4" x14ac:dyDescent="0.3">
      <c r="A724">
        <v>7221</v>
      </c>
      <c r="B724">
        <v>1</v>
      </c>
      <c r="C724">
        <v>1</v>
      </c>
      <c r="D724">
        <v>2701</v>
      </c>
    </row>
    <row r="725" spans="1:4" x14ac:dyDescent="0.3">
      <c r="A725">
        <v>7231</v>
      </c>
      <c r="B725">
        <v>1</v>
      </c>
      <c r="C725">
        <v>1</v>
      </c>
      <c r="D725">
        <v>2701</v>
      </c>
    </row>
    <row r="726" spans="1:4" x14ac:dyDescent="0.3">
      <c r="A726">
        <v>7241</v>
      </c>
      <c r="B726">
        <v>1</v>
      </c>
      <c r="C726">
        <v>1</v>
      </c>
      <c r="D726">
        <v>2701</v>
      </c>
    </row>
    <row r="727" spans="1:4" x14ac:dyDescent="0.3">
      <c r="A727">
        <v>7251</v>
      </c>
      <c r="B727">
        <v>1</v>
      </c>
      <c r="C727">
        <v>1</v>
      </c>
      <c r="D727">
        <v>2701</v>
      </c>
    </row>
    <row r="728" spans="1:4" x14ac:dyDescent="0.3">
      <c r="A728">
        <v>7261</v>
      </c>
      <c r="B728">
        <v>1</v>
      </c>
      <c r="C728">
        <v>1</v>
      </c>
      <c r="D728">
        <v>2701</v>
      </c>
    </row>
    <row r="729" spans="1:4" x14ac:dyDescent="0.3">
      <c r="A729">
        <v>7271</v>
      </c>
      <c r="B729">
        <v>1</v>
      </c>
      <c r="C729">
        <v>1</v>
      </c>
      <c r="D729">
        <v>2700</v>
      </c>
    </row>
    <row r="730" spans="1:4" x14ac:dyDescent="0.3">
      <c r="A730">
        <v>7281</v>
      </c>
      <c r="B730">
        <v>1</v>
      </c>
      <c r="C730">
        <v>1</v>
      </c>
      <c r="D730">
        <v>2701</v>
      </c>
    </row>
    <row r="731" spans="1:4" x14ac:dyDescent="0.3">
      <c r="A731">
        <v>7291</v>
      </c>
      <c r="B731">
        <v>1</v>
      </c>
      <c r="C731">
        <v>1</v>
      </c>
      <c r="D731">
        <v>2700</v>
      </c>
    </row>
    <row r="732" spans="1:4" x14ac:dyDescent="0.3">
      <c r="A732">
        <v>7301</v>
      </c>
      <c r="B732">
        <v>1</v>
      </c>
      <c r="C732">
        <v>1</v>
      </c>
      <c r="D732">
        <v>2628</v>
      </c>
    </row>
    <row r="733" spans="1:4" x14ac:dyDescent="0.3">
      <c r="A733">
        <v>7311</v>
      </c>
      <c r="B733">
        <v>1</v>
      </c>
      <c r="C733">
        <v>1</v>
      </c>
      <c r="D733">
        <v>2459</v>
      </c>
    </row>
    <row r="734" spans="1:4" x14ac:dyDescent="0.3">
      <c r="A734">
        <v>7321</v>
      </c>
      <c r="B734">
        <v>1</v>
      </c>
      <c r="C734">
        <v>1</v>
      </c>
      <c r="D734">
        <v>2240</v>
      </c>
    </row>
    <row r="735" spans="1:4" x14ac:dyDescent="0.3">
      <c r="A735">
        <v>7331</v>
      </c>
      <c r="B735">
        <v>1</v>
      </c>
      <c r="C735">
        <v>1</v>
      </c>
      <c r="D735">
        <v>2007</v>
      </c>
    </row>
    <row r="736" spans="1:4" x14ac:dyDescent="0.3">
      <c r="A736">
        <v>7341</v>
      </c>
      <c r="B736">
        <v>1</v>
      </c>
      <c r="C736">
        <v>1</v>
      </c>
      <c r="D736">
        <v>1793</v>
      </c>
    </row>
    <row r="737" spans="1:4" x14ac:dyDescent="0.3">
      <c r="A737">
        <v>7351</v>
      </c>
      <c r="B737">
        <v>1</v>
      </c>
      <c r="C737">
        <v>1</v>
      </c>
      <c r="D737">
        <v>1553</v>
      </c>
    </row>
    <row r="738" spans="1:4" x14ac:dyDescent="0.3">
      <c r="A738">
        <v>7361</v>
      </c>
      <c r="B738">
        <v>1</v>
      </c>
      <c r="C738">
        <v>1</v>
      </c>
      <c r="D738">
        <v>1312</v>
      </c>
    </row>
    <row r="739" spans="1:4" x14ac:dyDescent="0.3">
      <c r="A739">
        <v>7371</v>
      </c>
      <c r="B739">
        <v>1</v>
      </c>
      <c r="C739">
        <v>1</v>
      </c>
      <c r="D739">
        <v>1098</v>
      </c>
    </row>
    <row r="740" spans="1:4" x14ac:dyDescent="0.3">
      <c r="A740">
        <v>7382</v>
      </c>
      <c r="B740">
        <v>1</v>
      </c>
      <c r="C740">
        <v>1</v>
      </c>
      <c r="D740">
        <v>978</v>
      </c>
    </row>
    <row r="741" spans="1:4" x14ac:dyDescent="0.3">
      <c r="A741">
        <v>7391</v>
      </c>
      <c r="B741">
        <v>1</v>
      </c>
      <c r="C741">
        <v>1</v>
      </c>
      <c r="D741">
        <v>936</v>
      </c>
    </row>
    <row r="742" spans="1:4" x14ac:dyDescent="0.3">
      <c r="A742">
        <v>7401</v>
      </c>
      <c r="B742">
        <v>1</v>
      </c>
      <c r="C742">
        <v>1</v>
      </c>
      <c r="D742">
        <v>915</v>
      </c>
    </row>
    <row r="743" spans="1:4" x14ac:dyDescent="0.3">
      <c r="A743">
        <v>7411</v>
      </c>
      <c r="B743">
        <v>1</v>
      </c>
      <c r="C743">
        <v>1</v>
      </c>
      <c r="D743">
        <v>908</v>
      </c>
    </row>
    <row r="744" spans="1:4" x14ac:dyDescent="0.3">
      <c r="A744">
        <v>7421</v>
      </c>
      <c r="B744">
        <v>1</v>
      </c>
      <c r="C744">
        <v>1</v>
      </c>
      <c r="D744">
        <v>903</v>
      </c>
    </row>
    <row r="745" spans="1:4" x14ac:dyDescent="0.3">
      <c r="A745">
        <v>7431</v>
      </c>
      <c r="B745">
        <v>1</v>
      </c>
      <c r="C745">
        <v>1</v>
      </c>
      <c r="D745">
        <v>900</v>
      </c>
    </row>
    <row r="746" spans="1:4" x14ac:dyDescent="0.3">
      <c r="A746">
        <v>7441</v>
      </c>
      <c r="B746">
        <v>1</v>
      </c>
      <c r="C746">
        <v>1</v>
      </c>
      <c r="D746">
        <v>900</v>
      </c>
    </row>
    <row r="747" spans="1:4" x14ac:dyDescent="0.3">
      <c r="A747">
        <v>7451</v>
      </c>
      <c r="B747">
        <v>1</v>
      </c>
      <c r="C747">
        <v>1</v>
      </c>
      <c r="D747">
        <v>900</v>
      </c>
    </row>
    <row r="748" spans="1:4" x14ac:dyDescent="0.3">
      <c r="A748">
        <v>7461</v>
      </c>
      <c r="B748">
        <v>1</v>
      </c>
      <c r="C748">
        <v>1</v>
      </c>
      <c r="D748">
        <v>900</v>
      </c>
    </row>
    <row r="749" spans="1:4" x14ac:dyDescent="0.3">
      <c r="A749">
        <v>7471</v>
      </c>
      <c r="B749">
        <v>1</v>
      </c>
      <c r="C749">
        <v>1</v>
      </c>
      <c r="D749">
        <v>900</v>
      </c>
    </row>
    <row r="750" spans="1:4" x14ac:dyDescent="0.3">
      <c r="A750">
        <v>7481</v>
      </c>
      <c r="B750">
        <v>1</v>
      </c>
      <c r="C750">
        <v>1</v>
      </c>
      <c r="D750">
        <v>900</v>
      </c>
    </row>
    <row r="751" spans="1:4" x14ac:dyDescent="0.3">
      <c r="A751">
        <v>7491</v>
      </c>
      <c r="B751">
        <v>1</v>
      </c>
      <c r="C751">
        <v>1</v>
      </c>
      <c r="D751">
        <v>900</v>
      </c>
    </row>
    <row r="752" spans="1:4" x14ac:dyDescent="0.3">
      <c r="A752">
        <v>7501</v>
      </c>
      <c r="B752">
        <v>1</v>
      </c>
      <c r="C752">
        <v>1</v>
      </c>
      <c r="D752">
        <v>900</v>
      </c>
    </row>
    <row r="753" spans="1:4" x14ac:dyDescent="0.3">
      <c r="A753">
        <v>7511</v>
      </c>
      <c r="B753">
        <v>1</v>
      </c>
      <c r="C753">
        <v>1</v>
      </c>
      <c r="D753">
        <v>900</v>
      </c>
    </row>
    <row r="754" spans="1:4" x14ac:dyDescent="0.3">
      <c r="A754">
        <v>7521</v>
      </c>
      <c r="B754">
        <v>1</v>
      </c>
      <c r="C754">
        <v>1</v>
      </c>
      <c r="D754">
        <v>900</v>
      </c>
    </row>
    <row r="755" spans="1:4" x14ac:dyDescent="0.3">
      <c r="A755">
        <v>7531</v>
      </c>
      <c r="B755">
        <v>1</v>
      </c>
      <c r="C755">
        <v>1</v>
      </c>
      <c r="D755">
        <v>900</v>
      </c>
    </row>
    <row r="756" spans="1:4" x14ac:dyDescent="0.3">
      <c r="A756">
        <v>7541</v>
      </c>
      <c r="B756">
        <v>1</v>
      </c>
      <c r="C756">
        <v>1</v>
      </c>
      <c r="D756">
        <v>900</v>
      </c>
    </row>
    <row r="757" spans="1:4" x14ac:dyDescent="0.3">
      <c r="A757">
        <v>7552</v>
      </c>
      <c r="B757">
        <v>1</v>
      </c>
      <c r="C757">
        <v>1</v>
      </c>
      <c r="D757">
        <v>900</v>
      </c>
    </row>
    <row r="758" spans="1:4" x14ac:dyDescent="0.3">
      <c r="A758">
        <v>7561</v>
      </c>
      <c r="B758">
        <v>1</v>
      </c>
      <c r="C758">
        <v>1</v>
      </c>
      <c r="D758">
        <v>900</v>
      </c>
    </row>
    <row r="759" spans="1:4" x14ac:dyDescent="0.3">
      <c r="A759">
        <v>7571</v>
      </c>
      <c r="B759">
        <v>1</v>
      </c>
      <c r="C759">
        <v>1</v>
      </c>
      <c r="D759">
        <v>900</v>
      </c>
    </row>
    <row r="760" spans="1:4" x14ac:dyDescent="0.3">
      <c r="A760">
        <v>7581</v>
      </c>
      <c r="B760">
        <v>1</v>
      </c>
      <c r="C760">
        <v>1</v>
      </c>
      <c r="D760">
        <v>900</v>
      </c>
    </row>
    <row r="761" spans="1:4" x14ac:dyDescent="0.3">
      <c r="A761">
        <v>7591</v>
      </c>
      <c r="B761">
        <v>1</v>
      </c>
      <c r="C761">
        <v>1</v>
      </c>
      <c r="D761">
        <v>900</v>
      </c>
    </row>
    <row r="762" spans="1:4" x14ac:dyDescent="0.3">
      <c r="A762">
        <v>7601</v>
      </c>
      <c r="B762">
        <v>1</v>
      </c>
      <c r="C762">
        <v>1</v>
      </c>
      <c r="D762">
        <v>900</v>
      </c>
    </row>
    <row r="763" spans="1:4" x14ac:dyDescent="0.3">
      <c r="A763">
        <v>7611</v>
      </c>
      <c r="B763">
        <v>1</v>
      </c>
      <c r="C763">
        <v>1</v>
      </c>
      <c r="D763">
        <v>900</v>
      </c>
    </row>
    <row r="764" spans="1:4" x14ac:dyDescent="0.3">
      <c r="A764">
        <v>7621</v>
      </c>
      <c r="B764">
        <v>1</v>
      </c>
      <c r="C764">
        <v>1</v>
      </c>
      <c r="D764">
        <v>900</v>
      </c>
    </row>
    <row r="765" spans="1:4" x14ac:dyDescent="0.3">
      <c r="A765">
        <v>7631</v>
      </c>
      <c r="B765">
        <v>1</v>
      </c>
      <c r="C765">
        <v>1</v>
      </c>
      <c r="D765">
        <v>900</v>
      </c>
    </row>
    <row r="766" spans="1:4" x14ac:dyDescent="0.3">
      <c r="A766">
        <v>7641</v>
      </c>
      <c r="B766">
        <v>1</v>
      </c>
      <c r="C766">
        <v>1</v>
      </c>
      <c r="D766">
        <v>900</v>
      </c>
    </row>
    <row r="767" spans="1:4" x14ac:dyDescent="0.3">
      <c r="A767">
        <v>7651</v>
      </c>
      <c r="B767">
        <v>1</v>
      </c>
      <c r="C767">
        <v>1</v>
      </c>
      <c r="D767">
        <v>900</v>
      </c>
    </row>
    <row r="768" spans="1:4" x14ac:dyDescent="0.3">
      <c r="A768">
        <v>7661</v>
      </c>
      <c r="B768">
        <v>1</v>
      </c>
      <c r="C768">
        <v>1</v>
      </c>
      <c r="D768">
        <v>900</v>
      </c>
    </row>
    <row r="769" spans="1:4" x14ac:dyDescent="0.3">
      <c r="A769">
        <v>7671</v>
      </c>
      <c r="B769">
        <v>1</v>
      </c>
      <c r="C769">
        <v>1</v>
      </c>
      <c r="D769">
        <v>900</v>
      </c>
    </row>
    <row r="770" spans="1:4" x14ac:dyDescent="0.3">
      <c r="A770">
        <v>7681</v>
      </c>
      <c r="B770">
        <v>1</v>
      </c>
      <c r="C770">
        <v>1</v>
      </c>
      <c r="D770">
        <v>900</v>
      </c>
    </row>
    <row r="771" spans="1:4" x14ac:dyDescent="0.3">
      <c r="A771">
        <v>7691</v>
      </c>
      <c r="B771">
        <v>1</v>
      </c>
      <c r="C771">
        <v>1</v>
      </c>
      <c r="D771">
        <v>900</v>
      </c>
    </row>
    <row r="772" spans="1:4" x14ac:dyDescent="0.3">
      <c r="A772">
        <v>7701</v>
      </c>
      <c r="B772">
        <v>1</v>
      </c>
      <c r="C772">
        <v>1</v>
      </c>
      <c r="D772">
        <v>900</v>
      </c>
    </row>
    <row r="773" spans="1:4" x14ac:dyDescent="0.3">
      <c r="A773">
        <v>7711</v>
      </c>
      <c r="B773">
        <v>1</v>
      </c>
      <c r="C773">
        <v>1</v>
      </c>
      <c r="D773">
        <v>900</v>
      </c>
    </row>
    <row r="774" spans="1:4" x14ac:dyDescent="0.3">
      <c r="A774">
        <v>7721</v>
      </c>
      <c r="B774">
        <v>1</v>
      </c>
      <c r="C774">
        <v>1</v>
      </c>
      <c r="D774">
        <v>900</v>
      </c>
    </row>
    <row r="775" spans="1:4" x14ac:dyDescent="0.3">
      <c r="A775">
        <v>7731</v>
      </c>
      <c r="B775">
        <v>1</v>
      </c>
      <c r="C775">
        <v>1</v>
      </c>
      <c r="D775">
        <v>900</v>
      </c>
    </row>
    <row r="776" spans="1:4" x14ac:dyDescent="0.3">
      <c r="A776">
        <v>7741</v>
      </c>
      <c r="B776">
        <v>1</v>
      </c>
      <c r="C776">
        <v>1</v>
      </c>
      <c r="D776">
        <v>900</v>
      </c>
    </row>
    <row r="777" spans="1:4" x14ac:dyDescent="0.3">
      <c r="A777">
        <v>7751</v>
      </c>
      <c r="B777">
        <v>1</v>
      </c>
      <c r="C777">
        <v>1</v>
      </c>
      <c r="D777">
        <v>900</v>
      </c>
    </row>
    <row r="778" spans="1:4" x14ac:dyDescent="0.3">
      <c r="A778">
        <v>7761</v>
      </c>
      <c r="B778">
        <v>1</v>
      </c>
      <c r="C778">
        <v>1</v>
      </c>
      <c r="D778">
        <v>900</v>
      </c>
    </row>
    <row r="779" spans="1:4" x14ac:dyDescent="0.3">
      <c r="A779">
        <v>7771</v>
      </c>
      <c r="B779">
        <v>1</v>
      </c>
      <c r="C779">
        <v>1</v>
      </c>
      <c r="D779">
        <v>900</v>
      </c>
    </row>
    <row r="780" spans="1:4" x14ac:dyDescent="0.3">
      <c r="A780">
        <v>7781</v>
      </c>
      <c r="B780">
        <v>1</v>
      </c>
      <c r="C780">
        <v>1</v>
      </c>
      <c r="D780">
        <v>900</v>
      </c>
    </row>
    <row r="781" spans="1:4" x14ac:dyDescent="0.3">
      <c r="A781">
        <v>7791</v>
      </c>
      <c r="B781">
        <v>1</v>
      </c>
      <c r="C781">
        <v>1</v>
      </c>
      <c r="D781">
        <v>900</v>
      </c>
    </row>
    <row r="782" spans="1:4" x14ac:dyDescent="0.3">
      <c r="A782">
        <v>7801</v>
      </c>
      <c r="B782">
        <v>1</v>
      </c>
      <c r="C782">
        <v>1</v>
      </c>
      <c r="D782">
        <v>900</v>
      </c>
    </row>
    <row r="783" spans="1:4" x14ac:dyDescent="0.3">
      <c r="A783">
        <v>7811</v>
      </c>
      <c r="B783">
        <v>1</v>
      </c>
      <c r="C783">
        <v>1</v>
      </c>
      <c r="D783">
        <v>900</v>
      </c>
    </row>
    <row r="784" spans="1:4" x14ac:dyDescent="0.3">
      <c r="A784">
        <v>7821</v>
      </c>
      <c r="B784">
        <v>1</v>
      </c>
      <c r="C784">
        <v>1</v>
      </c>
      <c r="D784">
        <v>900</v>
      </c>
    </row>
    <row r="785" spans="1:4" x14ac:dyDescent="0.3">
      <c r="A785">
        <v>7831</v>
      </c>
      <c r="B785">
        <v>1</v>
      </c>
      <c r="C785">
        <v>1</v>
      </c>
      <c r="D785">
        <v>900</v>
      </c>
    </row>
    <row r="786" spans="1:4" x14ac:dyDescent="0.3">
      <c r="A786">
        <v>7841</v>
      </c>
      <c r="B786">
        <v>1</v>
      </c>
      <c r="C786">
        <v>1</v>
      </c>
      <c r="D786">
        <v>900</v>
      </c>
    </row>
    <row r="787" spans="1:4" x14ac:dyDescent="0.3">
      <c r="A787">
        <v>7851</v>
      </c>
      <c r="B787">
        <v>1</v>
      </c>
      <c r="C787">
        <v>1</v>
      </c>
      <c r="D787">
        <v>900</v>
      </c>
    </row>
    <row r="788" spans="1:4" x14ac:dyDescent="0.3">
      <c r="A788">
        <v>7861</v>
      </c>
      <c r="B788">
        <v>1</v>
      </c>
      <c r="C788">
        <v>1</v>
      </c>
      <c r="D788">
        <v>900</v>
      </c>
    </row>
    <row r="789" spans="1:4" x14ac:dyDescent="0.3">
      <c r="A789">
        <v>7871</v>
      </c>
      <c r="B789">
        <v>1</v>
      </c>
      <c r="C789">
        <v>1</v>
      </c>
      <c r="D789">
        <v>900</v>
      </c>
    </row>
    <row r="790" spans="1:4" x14ac:dyDescent="0.3">
      <c r="A790">
        <v>7881</v>
      </c>
      <c r="B790">
        <v>1</v>
      </c>
      <c r="C790">
        <v>1</v>
      </c>
      <c r="D790">
        <v>900</v>
      </c>
    </row>
    <row r="791" spans="1:4" x14ac:dyDescent="0.3">
      <c r="A791">
        <v>7891</v>
      </c>
      <c r="B791">
        <v>1</v>
      </c>
      <c r="C791">
        <v>1</v>
      </c>
      <c r="D791">
        <v>900</v>
      </c>
    </row>
    <row r="792" spans="1:4" x14ac:dyDescent="0.3">
      <c r="A792">
        <v>7901</v>
      </c>
      <c r="B792">
        <v>1</v>
      </c>
      <c r="C792">
        <v>1</v>
      </c>
      <c r="D792">
        <v>900</v>
      </c>
    </row>
    <row r="793" spans="1:4" x14ac:dyDescent="0.3">
      <c r="A793">
        <v>7911</v>
      </c>
      <c r="B793">
        <v>1</v>
      </c>
      <c r="C793">
        <v>1</v>
      </c>
      <c r="D793">
        <v>900</v>
      </c>
    </row>
    <row r="794" spans="1:4" x14ac:dyDescent="0.3">
      <c r="A794">
        <v>7921</v>
      </c>
      <c r="B794">
        <v>1</v>
      </c>
      <c r="C794">
        <v>1</v>
      </c>
      <c r="D794">
        <v>900</v>
      </c>
    </row>
    <row r="795" spans="1:4" x14ac:dyDescent="0.3">
      <c r="A795">
        <v>7931</v>
      </c>
      <c r="B795">
        <v>1</v>
      </c>
      <c r="C795">
        <v>1</v>
      </c>
      <c r="D795">
        <v>900</v>
      </c>
    </row>
    <row r="796" spans="1:4" x14ac:dyDescent="0.3">
      <c r="A796">
        <v>7941</v>
      </c>
      <c r="B796">
        <v>1</v>
      </c>
      <c r="C796">
        <v>1</v>
      </c>
      <c r="D796">
        <v>900</v>
      </c>
    </row>
    <row r="797" spans="1:4" x14ac:dyDescent="0.3">
      <c r="A797">
        <v>7951</v>
      </c>
      <c r="B797">
        <v>1</v>
      </c>
      <c r="C797">
        <v>1</v>
      </c>
      <c r="D797">
        <v>900</v>
      </c>
    </row>
    <row r="798" spans="1:4" x14ac:dyDescent="0.3">
      <c r="A798">
        <v>7961</v>
      </c>
      <c r="B798">
        <v>1</v>
      </c>
      <c r="C798">
        <v>1</v>
      </c>
      <c r="D798">
        <v>900</v>
      </c>
    </row>
    <row r="799" spans="1:4" x14ac:dyDescent="0.3">
      <c r="A799">
        <v>7971</v>
      </c>
      <c r="B799">
        <v>1</v>
      </c>
      <c r="C799">
        <v>1</v>
      </c>
      <c r="D799">
        <v>900</v>
      </c>
    </row>
    <row r="800" spans="1:4" x14ac:dyDescent="0.3">
      <c r="A800">
        <v>7981</v>
      </c>
      <c r="B800">
        <v>1</v>
      </c>
      <c r="C800">
        <v>1</v>
      </c>
      <c r="D800">
        <v>900</v>
      </c>
    </row>
    <row r="801" spans="1:4" x14ac:dyDescent="0.3">
      <c r="A801">
        <v>7991</v>
      </c>
      <c r="B801">
        <v>1</v>
      </c>
      <c r="C801">
        <v>1</v>
      </c>
      <c r="D801">
        <v>900</v>
      </c>
    </row>
    <row r="802" spans="1:4" x14ac:dyDescent="0.3">
      <c r="A802">
        <v>8001</v>
      </c>
      <c r="B802">
        <v>1</v>
      </c>
      <c r="C802">
        <v>1</v>
      </c>
      <c r="D802">
        <v>900</v>
      </c>
    </row>
    <row r="803" spans="1:4" x14ac:dyDescent="0.3">
      <c r="A803">
        <v>8011</v>
      </c>
      <c r="B803">
        <v>1</v>
      </c>
      <c r="C803">
        <v>1</v>
      </c>
      <c r="D803">
        <v>900</v>
      </c>
    </row>
    <row r="804" spans="1:4" x14ac:dyDescent="0.3">
      <c r="A804">
        <v>8022</v>
      </c>
      <c r="B804">
        <v>1</v>
      </c>
      <c r="C804">
        <v>1</v>
      </c>
      <c r="D804">
        <v>900</v>
      </c>
    </row>
    <row r="805" spans="1:4" x14ac:dyDescent="0.3">
      <c r="A805">
        <v>8031</v>
      </c>
      <c r="B805">
        <v>1</v>
      </c>
      <c r="C805">
        <v>1</v>
      </c>
      <c r="D805">
        <v>900</v>
      </c>
    </row>
    <row r="806" spans="1:4" x14ac:dyDescent="0.3">
      <c r="A806">
        <v>8041</v>
      </c>
      <c r="B806">
        <v>1</v>
      </c>
      <c r="C806">
        <v>1</v>
      </c>
      <c r="D806">
        <v>900</v>
      </c>
    </row>
    <row r="807" spans="1:4" x14ac:dyDescent="0.3">
      <c r="A807">
        <v>8051</v>
      </c>
      <c r="B807">
        <v>1</v>
      </c>
      <c r="C807">
        <v>1</v>
      </c>
      <c r="D807">
        <v>900</v>
      </c>
    </row>
    <row r="808" spans="1:4" x14ac:dyDescent="0.3">
      <c r="A808">
        <v>8061</v>
      </c>
      <c r="B808">
        <v>1</v>
      </c>
      <c r="C808">
        <v>1</v>
      </c>
      <c r="D808">
        <v>900</v>
      </c>
    </row>
    <row r="809" spans="1:4" x14ac:dyDescent="0.3">
      <c r="A809">
        <v>8071</v>
      </c>
      <c r="B809">
        <v>1</v>
      </c>
      <c r="C809">
        <v>1</v>
      </c>
      <c r="D809">
        <v>900</v>
      </c>
    </row>
    <row r="810" spans="1:4" x14ac:dyDescent="0.3">
      <c r="A810">
        <v>8081</v>
      </c>
      <c r="B810">
        <v>1</v>
      </c>
      <c r="C810">
        <v>1</v>
      </c>
      <c r="D810">
        <v>900</v>
      </c>
    </row>
    <row r="811" spans="1:4" x14ac:dyDescent="0.3">
      <c r="A811">
        <v>8091</v>
      </c>
      <c r="B811">
        <v>1</v>
      </c>
      <c r="C811">
        <v>1</v>
      </c>
      <c r="D811">
        <v>900</v>
      </c>
    </row>
    <row r="812" spans="1:4" x14ac:dyDescent="0.3">
      <c r="A812">
        <v>8101</v>
      </c>
      <c r="B812">
        <v>1</v>
      </c>
      <c r="C812">
        <v>1</v>
      </c>
      <c r="D812">
        <v>900</v>
      </c>
    </row>
    <row r="813" spans="1:4" x14ac:dyDescent="0.3">
      <c r="A813">
        <v>8111</v>
      </c>
      <c r="B813">
        <v>1</v>
      </c>
      <c r="C813">
        <v>1</v>
      </c>
      <c r="D813">
        <v>900</v>
      </c>
    </row>
    <row r="814" spans="1:4" x14ac:dyDescent="0.3">
      <c r="A814">
        <v>8121</v>
      </c>
      <c r="B814">
        <v>1</v>
      </c>
      <c r="C814">
        <v>1</v>
      </c>
      <c r="D814">
        <v>900</v>
      </c>
    </row>
    <row r="815" spans="1:4" x14ac:dyDescent="0.3">
      <c r="A815">
        <v>8131</v>
      </c>
      <c r="B815">
        <v>1</v>
      </c>
      <c r="C815">
        <v>1</v>
      </c>
      <c r="D815">
        <v>900</v>
      </c>
    </row>
    <row r="816" spans="1:4" x14ac:dyDescent="0.3">
      <c r="A816">
        <v>8141</v>
      </c>
      <c r="B816">
        <v>1</v>
      </c>
      <c r="C816">
        <v>1</v>
      </c>
      <c r="D816">
        <v>900</v>
      </c>
    </row>
    <row r="817" spans="1:4" x14ac:dyDescent="0.3">
      <c r="A817">
        <v>8151</v>
      </c>
      <c r="B817">
        <v>1</v>
      </c>
      <c r="C817">
        <v>1</v>
      </c>
      <c r="D817">
        <v>900</v>
      </c>
    </row>
    <row r="818" spans="1:4" x14ac:dyDescent="0.3">
      <c r="A818">
        <v>8161</v>
      </c>
      <c r="B818">
        <v>1</v>
      </c>
      <c r="C818">
        <v>1</v>
      </c>
      <c r="D818">
        <v>900</v>
      </c>
    </row>
    <row r="819" spans="1:4" x14ac:dyDescent="0.3">
      <c r="A819">
        <v>8171</v>
      </c>
      <c r="B819">
        <v>1</v>
      </c>
      <c r="C819">
        <v>1</v>
      </c>
      <c r="D819">
        <v>900</v>
      </c>
    </row>
    <row r="820" spans="1:4" x14ac:dyDescent="0.3">
      <c r="A820">
        <v>8181</v>
      </c>
      <c r="B820">
        <v>1</v>
      </c>
      <c r="C820">
        <v>1</v>
      </c>
      <c r="D820">
        <v>900</v>
      </c>
    </row>
    <row r="821" spans="1:4" x14ac:dyDescent="0.3">
      <c r="A821">
        <v>8192</v>
      </c>
      <c r="B821">
        <v>1</v>
      </c>
      <c r="C821">
        <v>1</v>
      </c>
      <c r="D821">
        <v>900</v>
      </c>
    </row>
    <row r="822" spans="1:4" x14ac:dyDescent="0.3">
      <c r="A822">
        <v>8201</v>
      </c>
      <c r="B822">
        <v>1</v>
      </c>
      <c r="C822">
        <v>1</v>
      </c>
      <c r="D822">
        <v>900</v>
      </c>
    </row>
    <row r="823" spans="1:4" x14ac:dyDescent="0.3">
      <c r="A823">
        <v>8211</v>
      </c>
      <c r="B823">
        <v>1</v>
      </c>
      <c r="C823">
        <v>1</v>
      </c>
      <c r="D823">
        <v>900</v>
      </c>
    </row>
    <row r="824" spans="1:4" x14ac:dyDescent="0.3">
      <c r="A824">
        <v>8221</v>
      </c>
      <c r="B824">
        <v>1</v>
      </c>
      <c r="C824">
        <v>1</v>
      </c>
      <c r="D824">
        <v>900</v>
      </c>
    </row>
    <row r="825" spans="1:4" x14ac:dyDescent="0.3">
      <c r="A825">
        <v>8231</v>
      </c>
      <c r="B825">
        <v>1</v>
      </c>
      <c r="C825">
        <v>1</v>
      </c>
      <c r="D825">
        <v>900</v>
      </c>
    </row>
    <row r="826" spans="1:4" x14ac:dyDescent="0.3">
      <c r="A826">
        <v>8241</v>
      </c>
      <c r="B826">
        <v>1</v>
      </c>
      <c r="C826">
        <v>1</v>
      </c>
      <c r="D826">
        <v>900</v>
      </c>
    </row>
    <row r="827" spans="1:4" x14ac:dyDescent="0.3">
      <c r="A827">
        <v>8251</v>
      </c>
      <c r="B827">
        <v>1</v>
      </c>
      <c r="C827">
        <v>1</v>
      </c>
      <c r="D827">
        <v>900</v>
      </c>
    </row>
    <row r="828" spans="1:4" x14ac:dyDescent="0.3">
      <c r="A828">
        <v>8261</v>
      </c>
      <c r="B828">
        <v>1</v>
      </c>
      <c r="C828">
        <v>1</v>
      </c>
      <c r="D828">
        <v>900</v>
      </c>
    </row>
    <row r="829" spans="1:4" x14ac:dyDescent="0.3">
      <c r="A829">
        <v>8271</v>
      </c>
      <c r="B829">
        <v>1</v>
      </c>
      <c r="C829">
        <v>1</v>
      </c>
      <c r="D829">
        <v>900</v>
      </c>
    </row>
    <row r="830" spans="1:4" x14ac:dyDescent="0.3">
      <c r="A830">
        <v>8281</v>
      </c>
      <c r="B830">
        <v>1</v>
      </c>
      <c r="C830">
        <v>1</v>
      </c>
      <c r="D830">
        <v>900</v>
      </c>
    </row>
    <row r="831" spans="1:4" x14ac:dyDescent="0.3">
      <c r="A831">
        <v>8291</v>
      </c>
      <c r="B831">
        <v>1</v>
      </c>
      <c r="C831">
        <v>1</v>
      </c>
      <c r="D831">
        <v>900</v>
      </c>
    </row>
    <row r="832" spans="1:4" x14ac:dyDescent="0.3">
      <c r="A832">
        <v>8301</v>
      </c>
      <c r="B832">
        <v>1</v>
      </c>
      <c r="C832">
        <v>1</v>
      </c>
      <c r="D832">
        <v>900</v>
      </c>
    </row>
    <row r="833" spans="1:4" x14ac:dyDescent="0.3">
      <c r="A833">
        <v>8311</v>
      </c>
      <c r="B833">
        <v>1</v>
      </c>
      <c r="C833">
        <v>1</v>
      </c>
      <c r="D833">
        <v>900</v>
      </c>
    </row>
    <row r="834" spans="1:4" x14ac:dyDescent="0.3">
      <c r="A834">
        <v>8321</v>
      </c>
      <c r="B834">
        <v>1</v>
      </c>
      <c r="C834">
        <v>1</v>
      </c>
      <c r="D834">
        <v>900</v>
      </c>
    </row>
    <row r="835" spans="1:4" x14ac:dyDescent="0.3">
      <c r="A835">
        <v>8331</v>
      </c>
      <c r="B835">
        <v>1</v>
      </c>
      <c r="C835">
        <v>1</v>
      </c>
      <c r="D835">
        <v>900</v>
      </c>
    </row>
    <row r="836" spans="1:4" x14ac:dyDescent="0.3">
      <c r="A836">
        <v>8341</v>
      </c>
      <c r="B836">
        <v>1</v>
      </c>
      <c r="C836">
        <v>1</v>
      </c>
      <c r="D836">
        <v>900</v>
      </c>
    </row>
    <row r="837" spans="1:4" x14ac:dyDescent="0.3">
      <c r="A837">
        <v>8351</v>
      </c>
      <c r="B837">
        <v>1</v>
      </c>
      <c r="C837">
        <v>1</v>
      </c>
      <c r="D837">
        <v>900</v>
      </c>
    </row>
    <row r="838" spans="1:4" x14ac:dyDescent="0.3">
      <c r="A838">
        <v>8361</v>
      </c>
      <c r="B838">
        <v>1</v>
      </c>
      <c r="C838">
        <v>1</v>
      </c>
      <c r="D838">
        <v>900</v>
      </c>
    </row>
    <row r="839" spans="1:4" x14ac:dyDescent="0.3">
      <c r="A839">
        <v>8371</v>
      </c>
      <c r="B839">
        <v>1</v>
      </c>
      <c r="C839">
        <v>1</v>
      </c>
      <c r="D839">
        <v>900</v>
      </c>
    </row>
    <row r="840" spans="1:4" x14ac:dyDescent="0.3">
      <c r="A840">
        <v>8381</v>
      </c>
      <c r="B840">
        <v>1</v>
      </c>
      <c r="C840">
        <v>1</v>
      </c>
      <c r="D840">
        <v>900</v>
      </c>
    </row>
    <row r="841" spans="1:4" x14ac:dyDescent="0.3">
      <c r="A841">
        <v>8391</v>
      </c>
      <c r="B841">
        <v>1</v>
      </c>
      <c r="C841">
        <v>1</v>
      </c>
      <c r="D841">
        <v>900</v>
      </c>
    </row>
    <row r="842" spans="1:4" x14ac:dyDescent="0.3">
      <c r="A842">
        <v>8401</v>
      </c>
      <c r="B842">
        <v>1</v>
      </c>
      <c r="C842">
        <v>1</v>
      </c>
      <c r="D842">
        <v>900</v>
      </c>
    </row>
    <row r="843" spans="1:4" x14ac:dyDescent="0.3">
      <c r="A843">
        <v>8411</v>
      </c>
      <c r="B843">
        <v>1</v>
      </c>
      <c r="C843">
        <v>1</v>
      </c>
      <c r="D843">
        <v>900</v>
      </c>
    </row>
    <row r="844" spans="1:4" x14ac:dyDescent="0.3">
      <c r="A844">
        <v>8421</v>
      </c>
      <c r="B844">
        <v>1</v>
      </c>
      <c r="C844">
        <v>1</v>
      </c>
      <c r="D844">
        <v>900</v>
      </c>
    </row>
    <row r="845" spans="1:4" x14ac:dyDescent="0.3">
      <c r="A845">
        <v>8431</v>
      </c>
      <c r="B845">
        <v>1</v>
      </c>
      <c r="C845">
        <v>1</v>
      </c>
      <c r="D845">
        <v>900</v>
      </c>
    </row>
    <row r="846" spans="1:4" x14ac:dyDescent="0.3">
      <c r="A846">
        <v>8441</v>
      </c>
      <c r="B846">
        <v>1</v>
      </c>
      <c r="C846">
        <v>1</v>
      </c>
      <c r="D846">
        <v>900</v>
      </c>
    </row>
    <row r="847" spans="1:4" x14ac:dyDescent="0.3">
      <c r="A847">
        <v>8451</v>
      </c>
      <c r="B847">
        <v>1</v>
      </c>
      <c r="C847">
        <v>1</v>
      </c>
      <c r="D847">
        <v>900</v>
      </c>
    </row>
    <row r="848" spans="1:4" x14ac:dyDescent="0.3">
      <c r="A848">
        <v>8461</v>
      </c>
      <c r="B848">
        <v>1</v>
      </c>
      <c r="C848">
        <v>1</v>
      </c>
      <c r="D848">
        <v>900</v>
      </c>
    </row>
    <row r="849" spans="1:4" x14ac:dyDescent="0.3">
      <c r="A849">
        <v>8471</v>
      </c>
      <c r="B849">
        <v>1</v>
      </c>
      <c r="C849">
        <v>1</v>
      </c>
      <c r="D849">
        <v>900</v>
      </c>
    </row>
    <row r="850" spans="1:4" x14ac:dyDescent="0.3">
      <c r="A850">
        <v>8481</v>
      </c>
      <c r="B850">
        <v>1</v>
      </c>
      <c r="C850">
        <v>1</v>
      </c>
      <c r="D850">
        <v>900</v>
      </c>
    </row>
    <row r="851" spans="1:4" x14ac:dyDescent="0.3">
      <c r="A851">
        <v>8491</v>
      </c>
      <c r="B851">
        <v>1</v>
      </c>
      <c r="C851">
        <v>1</v>
      </c>
      <c r="D851">
        <v>900</v>
      </c>
    </row>
    <row r="852" spans="1:4" x14ac:dyDescent="0.3">
      <c r="A852">
        <v>8501</v>
      </c>
      <c r="B852">
        <v>1</v>
      </c>
      <c r="C852">
        <v>1</v>
      </c>
      <c r="D852">
        <v>900</v>
      </c>
    </row>
    <row r="853" spans="1:4" x14ac:dyDescent="0.3">
      <c r="A853">
        <v>8511</v>
      </c>
      <c r="B853">
        <v>1</v>
      </c>
      <c r="C853">
        <v>1</v>
      </c>
      <c r="D853">
        <v>900</v>
      </c>
    </row>
    <row r="854" spans="1:4" x14ac:dyDescent="0.3">
      <c r="A854">
        <v>8521</v>
      </c>
      <c r="B854">
        <v>1</v>
      </c>
      <c r="C854">
        <v>1</v>
      </c>
      <c r="D854">
        <v>900</v>
      </c>
    </row>
    <row r="855" spans="1:4" x14ac:dyDescent="0.3">
      <c r="A855">
        <v>8531</v>
      </c>
      <c r="B855">
        <v>1</v>
      </c>
      <c r="C855">
        <v>1</v>
      </c>
      <c r="D855">
        <v>900</v>
      </c>
    </row>
    <row r="856" spans="1:4" x14ac:dyDescent="0.3">
      <c r="A856">
        <v>8541</v>
      </c>
      <c r="B856">
        <v>1</v>
      </c>
      <c r="C856">
        <v>1</v>
      </c>
      <c r="D856">
        <v>900</v>
      </c>
    </row>
    <row r="857" spans="1:4" x14ac:dyDescent="0.3">
      <c r="A857">
        <v>8551</v>
      </c>
      <c r="B857">
        <v>1</v>
      </c>
      <c r="C857">
        <v>1</v>
      </c>
      <c r="D857">
        <v>900</v>
      </c>
    </row>
    <row r="858" spans="1:4" x14ac:dyDescent="0.3">
      <c r="A858">
        <v>8561</v>
      </c>
      <c r="B858">
        <v>1</v>
      </c>
      <c r="C858">
        <v>1</v>
      </c>
      <c r="D858">
        <v>900</v>
      </c>
    </row>
    <row r="859" spans="1:4" x14ac:dyDescent="0.3">
      <c r="A859">
        <v>8571</v>
      </c>
      <c r="B859">
        <v>1</v>
      </c>
      <c r="C859">
        <v>1</v>
      </c>
      <c r="D859">
        <v>900</v>
      </c>
    </row>
    <row r="860" spans="1:4" x14ac:dyDescent="0.3">
      <c r="A860">
        <v>8581</v>
      </c>
      <c r="B860">
        <v>1</v>
      </c>
      <c r="C860">
        <v>1</v>
      </c>
      <c r="D860">
        <v>900</v>
      </c>
    </row>
    <row r="861" spans="1:4" x14ac:dyDescent="0.3">
      <c r="A861">
        <v>8591</v>
      </c>
      <c r="B861">
        <v>1</v>
      </c>
      <c r="C861">
        <v>1</v>
      </c>
      <c r="D861">
        <v>900</v>
      </c>
    </row>
    <row r="862" spans="1:4" x14ac:dyDescent="0.3">
      <c r="A862">
        <v>8601</v>
      </c>
      <c r="B862">
        <v>1</v>
      </c>
      <c r="C862">
        <v>1</v>
      </c>
      <c r="D862">
        <v>900</v>
      </c>
    </row>
    <row r="863" spans="1:4" x14ac:dyDescent="0.3">
      <c r="A863">
        <v>8611</v>
      </c>
      <c r="B863">
        <v>1</v>
      </c>
      <c r="C863">
        <v>1</v>
      </c>
      <c r="D863">
        <v>900</v>
      </c>
    </row>
    <row r="864" spans="1:4" x14ac:dyDescent="0.3">
      <c r="A864">
        <v>8621</v>
      </c>
      <c r="B864">
        <v>1</v>
      </c>
      <c r="C864">
        <v>1</v>
      </c>
      <c r="D864">
        <v>900</v>
      </c>
    </row>
    <row r="865" spans="1:4" x14ac:dyDescent="0.3">
      <c r="A865">
        <v>8631</v>
      </c>
      <c r="B865">
        <v>1</v>
      </c>
      <c r="C865">
        <v>1</v>
      </c>
      <c r="D865">
        <v>900</v>
      </c>
    </row>
    <row r="866" spans="1:4" x14ac:dyDescent="0.3">
      <c r="A866">
        <v>8641</v>
      </c>
      <c r="B866">
        <v>1</v>
      </c>
      <c r="C866">
        <v>1</v>
      </c>
      <c r="D866">
        <v>900</v>
      </c>
    </row>
    <row r="867" spans="1:4" x14ac:dyDescent="0.3">
      <c r="A867">
        <v>8651</v>
      </c>
      <c r="B867">
        <v>1</v>
      </c>
      <c r="C867">
        <v>1</v>
      </c>
      <c r="D867">
        <v>900</v>
      </c>
    </row>
    <row r="868" spans="1:4" x14ac:dyDescent="0.3">
      <c r="A868">
        <v>8662</v>
      </c>
      <c r="B868">
        <v>1</v>
      </c>
      <c r="C868">
        <v>1</v>
      </c>
      <c r="D868">
        <v>900</v>
      </c>
    </row>
    <row r="869" spans="1:4" x14ac:dyDescent="0.3">
      <c r="A869">
        <v>8671</v>
      </c>
      <c r="B869">
        <v>1</v>
      </c>
      <c r="C869">
        <v>1</v>
      </c>
      <c r="D869">
        <v>900</v>
      </c>
    </row>
    <row r="870" spans="1:4" x14ac:dyDescent="0.3">
      <c r="A870">
        <v>8681</v>
      </c>
      <c r="B870">
        <v>1</v>
      </c>
      <c r="C870">
        <v>1</v>
      </c>
      <c r="D870">
        <v>900</v>
      </c>
    </row>
    <row r="871" spans="1:4" x14ac:dyDescent="0.3">
      <c r="A871">
        <v>8691</v>
      </c>
      <c r="B871">
        <v>1</v>
      </c>
      <c r="C871">
        <v>1</v>
      </c>
      <c r="D871">
        <v>900</v>
      </c>
    </row>
    <row r="872" spans="1:4" x14ac:dyDescent="0.3">
      <c r="A872">
        <v>8701</v>
      </c>
      <c r="B872">
        <v>1</v>
      </c>
      <c r="C872">
        <v>1</v>
      </c>
      <c r="D872">
        <v>900</v>
      </c>
    </row>
    <row r="873" spans="1:4" x14ac:dyDescent="0.3">
      <c r="A873">
        <v>8711</v>
      </c>
      <c r="B873">
        <v>1</v>
      </c>
      <c r="C873">
        <v>1</v>
      </c>
      <c r="D873">
        <v>900</v>
      </c>
    </row>
    <row r="874" spans="1:4" x14ac:dyDescent="0.3">
      <c r="A874">
        <v>8721</v>
      </c>
      <c r="B874">
        <v>1</v>
      </c>
      <c r="C874">
        <v>1</v>
      </c>
      <c r="D874">
        <v>900</v>
      </c>
    </row>
    <row r="875" spans="1:4" x14ac:dyDescent="0.3">
      <c r="A875">
        <v>8731</v>
      </c>
      <c r="B875">
        <v>1</v>
      </c>
      <c r="C875">
        <v>1</v>
      </c>
      <c r="D875">
        <v>900</v>
      </c>
    </row>
    <row r="876" spans="1:4" x14ac:dyDescent="0.3">
      <c r="A876">
        <v>8741</v>
      </c>
      <c r="B876">
        <v>1</v>
      </c>
      <c r="C876">
        <v>1</v>
      </c>
      <c r="D876">
        <v>900</v>
      </c>
    </row>
    <row r="877" spans="1:4" x14ac:dyDescent="0.3">
      <c r="A877">
        <v>8751</v>
      </c>
      <c r="B877">
        <v>1</v>
      </c>
      <c r="C877">
        <v>1</v>
      </c>
      <c r="D877">
        <v>900</v>
      </c>
    </row>
    <row r="878" spans="1:4" x14ac:dyDescent="0.3">
      <c r="A878">
        <v>8761</v>
      </c>
      <c r="B878">
        <v>1</v>
      </c>
      <c r="C878">
        <v>1</v>
      </c>
      <c r="D878">
        <v>900</v>
      </c>
    </row>
    <row r="879" spans="1:4" x14ac:dyDescent="0.3">
      <c r="A879">
        <v>8771</v>
      </c>
      <c r="B879">
        <v>1</v>
      </c>
      <c r="C879">
        <v>1</v>
      </c>
      <c r="D879">
        <v>900</v>
      </c>
    </row>
    <row r="880" spans="1:4" x14ac:dyDescent="0.3">
      <c r="A880">
        <v>8781</v>
      </c>
      <c r="B880">
        <v>1</v>
      </c>
      <c r="C880">
        <v>1</v>
      </c>
      <c r="D880">
        <v>900</v>
      </c>
    </row>
    <row r="881" spans="1:4" x14ac:dyDescent="0.3">
      <c r="A881">
        <v>8791</v>
      </c>
      <c r="B881">
        <v>1</v>
      </c>
      <c r="C881">
        <v>1</v>
      </c>
      <c r="D881">
        <v>900</v>
      </c>
    </row>
    <row r="882" spans="1:4" x14ac:dyDescent="0.3">
      <c r="A882">
        <v>8801</v>
      </c>
      <c r="B882">
        <v>1</v>
      </c>
      <c r="C882">
        <v>1</v>
      </c>
      <c r="D882">
        <v>900</v>
      </c>
    </row>
    <row r="883" spans="1:4" x14ac:dyDescent="0.3">
      <c r="A883">
        <v>8811</v>
      </c>
      <c r="B883">
        <v>1</v>
      </c>
      <c r="C883">
        <v>1</v>
      </c>
      <c r="D883">
        <v>900</v>
      </c>
    </row>
    <row r="884" spans="1:4" x14ac:dyDescent="0.3">
      <c r="A884">
        <v>8821</v>
      </c>
      <c r="B884">
        <v>1</v>
      </c>
      <c r="C884">
        <v>1</v>
      </c>
      <c r="D884">
        <v>900</v>
      </c>
    </row>
    <row r="885" spans="1:4" x14ac:dyDescent="0.3">
      <c r="A885">
        <v>8832</v>
      </c>
      <c r="B885">
        <v>1</v>
      </c>
      <c r="C885">
        <v>1</v>
      </c>
      <c r="D885">
        <v>900</v>
      </c>
    </row>
    <row r="886" spans="1:4" x14ac:dyDescent="0.3">
      <c r="A886">
        <v>8841</v>
      </c>
      <c r="B886">
        <v>1</v>
      </c>
      <c r="C886">
        <v>1</v>
      </c>
      <c r="D886">
        <v>900</v>
      </c>
    </row>
    <row r="887" spans="1:4" x14ac:dyDescent="0.3">
      <c r="A887">
        <v>8851</v>
      </c>
      <c r="B887">
        <v>1</v>
      </c>
      <c r="C887">
        <v>1</v>
      </c>
      <c r="D887">
        <v>900</v>
      </c>
    </row>
    <row r="888" spans="1:4" x14ac:dyDescent="0.3">
      <c r="A888">
        <v>8861</v>
      </c>
      <c r="B888">
        <v>1</v>
      </c>
      <c r="C888">
        <v>1</v>
      </c>
      <c r="D888">
        <v>900</v>
      </c>
    </row>
    <row r="889" spans="1:4" x14ac:dyDescent="0.3">
      <c r="A889">
        <v>8871</v>
      </c>
      <c r="B889">
        <v>1</v>
      </c>
      <c r="C889">
        <v>1</v>
      </c>
      <c r="D889">
        <v>900</v>
      </c>
    </row>
    <row r="890" spans="1:4" x14ac:dyDescent="0.3">
      <c r="A890">
        <v>8881</v>
      </c>
      <c r="B890">
        <v>1</v>
      </c>
      <c r="C890">
        <v>1</v>
      </c>
      <c r="D890">
        <v>900</v>
      </c>
    </row>
    <row r="891" spans="1:4" x14ac:dyDescent="0.3">
      <c r="A891">
        <v>8891</v>
      </c>
      <c r="B891">
        <v>1</v>
      </c>
      <c r="C891">
        <v>1</v>
      </c>
      <c r="D891">
        <v>900</v>
      </c>
    </row>
    <row r="892" spans="1:4" x14ac:dyDescent="0.3">
      <c r="A892">
        <v>8901</v>
      </c>
      <c r="B892">
        <v>1</v>
      </c>
      <c r="C892">
        <v>1</v>
      </c>
      <c r="D892">
        <v>900</v>
      </c>
    </row>
    <row r="893" spans="1:4" x14ac:dyDescent="0.3">
      <c r="A893">
        <v>8911</v>
      </c>
      <c r="B893">
        <v>1</v>
      </c>
      <c r="C893">
        <v>1</v>
      </c>
      <c r="D893">
        <v>900</v>
      </c>
    </row>
    <row r="894" spans="1:4" x14ac:dyDescent="0.3">
      <c r="A894">
        <v>8921</v>
      </c>
      <c r="B894">
        <v>1</v>
      </c>
      <c r="C894">
        <v>1</v>
      </c>
      <c r="D894">
        <v>900</v>
      </c>
    </row>
    <row r="895" spans="1:4" x14ac:dyDescent="0.3">
      <c r="A895">
        <v>8931</v>
      </c>
      <c r="B895">
        <v>1</v>
      </c>
      <c r="C895">
        <v>1</v>
      </c>
      <c r="D895">
        <v>900</v>
      </c>
    </row>
    <row r="896" spans="1:4" x14ac:dyDescent="0.3">
      <c r="A896">
        <v>8941</v>
      </c>
      <c r="B896">
        <v>1</v>
      </c>
      <c r="C896">
        <v>1</v>
      </c>
      <c r="D896">
        <v>900</v>
      </c>
    </row>
    <row r="897" spans="1:4" x14ac:dyDescent="0.3">
      <c r="A897">
        <v>8951</v>
      </c>
      <c r="B897">
        <v>1</v>
      </c>
      <c r="C897">
        <v>1</v>
      </c>
      <c r="D897">
        <v>900</v>
      </c>
    </row>
    <row r="898" spans="1:4" x14ac:dyDescent="0.3">
      <c r="A898">
        <v>8961</v>
      </c>
      <c r="B898">
        <v>1</v>
      </c>
      <c r="C898">
        <v>1</v>
      </c>
      <c r="D898">
        <v>900</v>
      </c>
    </row>
    <row r="899" spans="1:4" x14ac:dyDescent="0.3">
      <c r="A899">
        <v>8971</v>
      </c>
      <c r="B899">
        <v>1</v>
      </c>
      <c r="C899">
        <v>1</v>
      </c>
      <c r="D899">
        <v>900</v>
      </c>
    </row>
    <row r="900" spans="1:4" x14ac:dyDescent="0.3">
      <c r="A900">
        <v>8981</v>
      </c>
      <c r="B900">
        <v>1</v>
      </c>
      <c r="C900">
        <v>1</v>
      </c>
      <c r="D900">
        <v>900</v>
      </c>
    </row>
    <row r="901" spans="1:4" x14ac:dyDescent="0.3">
      <c r="A901">
        <v>8991</v>
      </c>
      <c r="B901">
        <v>1</v>
      </c>
      <c r="C901">
        <v>1</v>
      </c>
      <c r="D901">
        <v>900</v>
      </c>
    </row>
    <row r="902" spans="1:4" x14ac:dyDescent="0.3">
      <c r="A902">
        <v>9001</v>
      </c>
      <c r="B902">
        <v>1</v>
      </c>
      <c r="C902">
        <v>1</v>
      </c>
      <c r="D902">
        <v>900</v>
      </c>
    </row>
    <row r="903" spans="1:4" x14ac:dyDescent="0.3">
      <c r="A903">
        <v>9011</v>
      </c>
      <c r="B903">
        <v>1</v>
      </c>
      <c r="C903">
        <v>1</v>
      </c>
      <c r="D903">
        <v>900</v>
      </c>
    </row>
    <row r="904" spans="1:4" x14ac:dyDescent="0.3">
      <c r="A904">
        <v>9021</v>
      </c>
      <c r="B904">
        <v>1</v>
      </c>
      <c r="C904">
        <v>1</v>
      </c>
      <c r="D904">
        <v>900</v>
      </c>
    </row>
    <row r="905" spans="1:4" x14ac:dyDescent="0.3">
      <c r="A905">
        <v>9031</v>
      </c>
      <c r="B905">
        <v>1</v>
      </c>
      <c r="C905">
        <v>1</v>
      </c>
      <c r="D905">
        <v>900</v>
      </c>
    </row>
    <row r="906" spans="1:4" x14ac:dyDescent="0.3">
      <c r="A906">
        <v>9041</v>
      </c>
      <c r="B906">
        <v>1</v>
      </c>
      <c r="C906">
        <v>1</v>
      </c>
      <c r="D906">
        <v>900</v>
      </c>
    </row>
    <row r="907" spans="1:4" x14ac:dyDescent="0.3">
      <c r="A907">
        <v>9051</v>
      </c>
      <c r="B907">
        <v>1</v>
      </c>
      <c r="C907">
        <v>1</v>
      </c>
      <c r="D907">
        <v>900</v>
      </c>
    </row>
    <row r="908" spans="1:4" x14ac:dyDescent="0.3">
      <c r="A908">
        <v>9061</v>
      </c>
      <c r="B908">
        <v>1</v>
      </c>
      <c r="C908">
        <v>1</v>
      </c>
      <c r="D908">
        <v>900</v>
      </c>
    </row>
    <row r="909" spans="1:4" x14ac:dyDescent="0.3">
      <c r="A909">
        <v>9071</v>
      </c>
      <c r="B909">
        <v>1</v>
      </c>
      <c r="C909">
        <v>1</v>
      </c>
      <c r="D909">
        <v>900</v>
      </c>
    </row>
    <row r="910" spans="1:4" x14ac:dyDescent="0.3">
      <c r="A910">
        <v>9081</v>
      </c>
      <c r="B910">
        <v>1</v>
      </c>
      <c r="C910">
        <v>1</v>
      </c>
      <c r="D910">
        <v>900</v>
      </c>
    </row>
    <row r="911" spans="1:4" x14ac:dyDescent="0.3">
      <c r="A911">
        <v>9091</v>
      </c>
      <c r="B911">
        <v>1</v>
      </c>
      <c r="C911">
        <v>1</v>
      </c>
      <c r="D911">
        <v>900</v>
      </c>
    </row>
    <row r="912" spans="1:4" x14ac:dyDescent="0.3">
      <c r="A912">
        <v>9101</v>
      </c>
      <c r="B912">
        <v>1</v>
      </c>
      <c r="C912">
        <v>1</v>
      </c>
      <c r="D912">
        <v>900</v>
      </c>
    </row>
    <row r="913" spans="1:4" x14ac:dyDescent="0.3">
      <c r="A913">
        <v>9111</v>
      </c>
      <c r="B913">
        <v>1</v>
      </c>
      <c r="C913">
        <v>1</v>
      </c>
      <c r="D913">
        <v>900</v>
      </c>
    </row>
    <row r="914" spans="1:4" x14ac:dyDescent="0.3">
      <c r="A914">
        <v>9121</v>
      </c>
      <c r="B914">
        <v>1</v>
      </c>
      <c r="C914">
        <v>1</v>
      </c>
      <c r="D914">
        <v>900</v>
      </c>
    </row>
    <row r="915" spans="1:4" x14ac:dyDescent="0.3">
      <c r="A915">
        <v>9131</v>
      </c>
      <c r="B915">
        <v>1</v>
      </c>
      <c r="C915">
        <v>1</v>
      </c>
      <c r="D915">
        <v>900</v>
      </c>
    </row>
    <row r="916" spans="1:4" x14ac:dyDescent="0.3">
      <c r="A916">
        <v>9141</v>
      </c>
      <c r="B916">
        <v>1</v>
      </c>
      <c r="C916">
        <v>1</v>
      </c>
      <c r="D916">
        <v>900</v>
      </c>
    </row>
    <row r="917" spans="1:4" x14ac:dyDescent="0.3">
      <c r="A917">
        <v>9151</v>
      </c>
      <c r="B917">
        <v>1</v>
      </c>
      <c r="C917">
        <v>1</v>
      </c>
      <c r="D917">
        <v>900</v>
      </c>
    </row>
    <row r="918" spans="1:4" x14ac:dyDescent="0.3">
      <c r="A918">
        <v>9161</v>
      </c>
      <c r="B918">
        <v>1</v>
      </c>
      <c r="C918">
        <v>1</v>
      </c>
      <c r="D918">
        <v>900</v>
      </c>
    </row>
    <row r="919" spans="1:4" x14ac:dyDescent="0.3">
      <c r="A919">
        <v>9171</v>
      </c>
      <c r="B919">
        <v>1</v>
      </c>
      <c r="C919">
        <v>1</v>
      </c>
      <c r="D919">
        <v>900</v>
      </c>
    </row>
    <row r="920" spans="1:4" x14ac:dyDescent="0.3">
      <c r="A920">
        <v>9181</v>
      </c>
      <c r="B920">
        <v>1</v>
      </c>
      <c r="C920">
        <v>1</v>
      </c>
      <c r="D920">
        <v>900</v>
      </c>
    </row>
    <row r="921" spans="1:4" x14ac:dyDescent="0.3">
      <c r="A921">
        <v>9191</v>
      </c>
      <c r="B921">
        <v>1</v>
      </c>
      <c r="C921">
        <v>1</v>
      </c>
      <c r="D921">
        <v>900</v>
      </c>
    </row>
    <row r="922" spans="1:4" x14ac:dyDescent="0.3">
      <c r="A922">
        <v>9201</v>
      </c>
      <c r="B922">
        <v>1</v>
      </c>
      <c r="C922">
        <v>1</v>
      </c>
      <c r="D922">
        <v>900</v>
      </c>
    </row>
    <row r="923" spans="1:4" x14ac:dyDescent="0.3">
      <c r="A923">
        <v>9211</v>
      </c>
      <c r="B923">
        <v>1</v>
      </c>
      <c r="C923">
        <v>1</v>
      </c>
      <c r="D923">
        <v>900</v>
      </c>
    </row>
    <row r="924" spans="1:4" x14ac:dyDescent="0.3">
      <c r="A924">
        <v>9221</v>
      </c>
      <c r="B924">
        <v>1</v>
      </c>
      <c r="C924">
        <v>1</v>
      </c>
      <c r="D924">
        <v>900</v>
      </c>
    </row>
    <row r="925" spans="1:4" x14ac:dyDescent="0.3">
      <c r="A925">
        <v>9231</v>
      </c>
      <c r="B925">
        <v>1</v>
      </c>
      <c r="C925">
        <v>1</v>
      </c>
      <c r="D925">
        <v>900</v>
      </c>
    </row>
    <row r="926" spans="1:4" x14ac:dyDescent="0.3">
      <c r="A926">
        <v>9241</v>
      </c>
      <c r="B926">
        <v>1</v>
      </c>
      <c r="C926">
        <v>1</v>
      </c>
      <c r="D926">
        <v>900</v>
      </c>
    </row>
    <row r="927" spans="1:4" x14ac:dyDescent="0.3">
      <c r="A927">
        <v>9251</v>
      </c>
      <c r="B927">
        <v>1</v>
      </c>
      <c r="C927">
        <v>1</v>
      </c>
      <c r="D927">
        <v>900</v>
      </c>
    </row>
    <row r="928" spans="1:4" x14ac:dyDescent="0.3">
      <c r="A928">
        <v>9261</v>
      </c>
      <c r="B928">
        <v>1</v>
      </c>
      <c r="C928">
        <v>1</v>
      </c>
      <c r="D928">
        <v>900</v>
      </c>
    </row>
    <row r="929" spans="1:4" x14ac:dyDescent="0.3">
      <c r="A929">
        <v>9271</v>
      </c>
      <c r="B929">
        <v>1</v>
      </c>
      <c r="C929">
        <v>1</v>
      </c>
      <c r="D929">
        <v>900</v>
      </c>
    </row>
    <row r="930" spans="1:4" x14ac:dyDescent="0.3">
      <c r="A930">
        <v>9281</v>
      </c>
      <c r="B930">
        <v>1</v>
      </c>
      <c r="C930">
        <v>1</v>
      </c>
      <c r="D930">
        <v>900</v>
      </c>
    </row>
    <row r="931" spans="1:4" x14ac:dyDescent="0.3">
      <c r="A931">
        <v>9291</v>
      </c>
      <c r="B931">
        <v>1</v>
      </c>
      <c r="C931">
        <v>1</v>
      </c>
      <c r="D931">
        <v>900</v>
      </c>
    </row>
    <row r="932" spans="1:4" x14ac:dyDescent="0.3">
      <c r="A932">
        <v>9302</v>
      </c>
      <c r="B932">
        <v>1</v>
      </c>
      <c r="C932">
        <v>1</v>
      </c>
      <c r="D932">
        <v>900</v>
      </c>
    </row>
    <row r="933" spans="1:4" x14ac:dyDescent="0.3">
      <c r="A933">
        <v>9311</v>
      </c>
      <c r="B933">
        <v>1</v>
      </c>
      <c r="C933">
        <v>1</v>
      </c>
      <c r="D933">
        <v>900</v>
      </c>
    </row>
    <row r="934" spans="1:4" x14ac:dyDescent="0.3">
      <c r="A934">
        <v>9321</v>
      </c>
      <c r="B934">
        <v>1</v>
      </c>
      <c r="C934">
        <v>1</v>
      </c>
      <c r="D934">
        <v>900</v>
      </c>
    </row>
    <row r="935" spans="1:4" x14ac:dyDescent="0.3">
      <c r="A935">
        <v>9331</v>
      </c>
      <c r="B935">
        <v>1</v>
      </c>
      <c r="C935">
        <v>1</v>
      </c>
      <c r="D935">
        <v>900</v>
      </c>
    </row>
    <row r="936" spans="1:4" x14ac:dyDescent="0.3">
      <c r="A936">
        <v>9341</v>
      </c>
      <c r="B936">
        <v>1</v>
      </c>
      <c r="C936">
        <v>1</v>
      </c>
      <c r="D936">
        <v>900</v>
      </c>
    </row>
    <row r="937" spans="1:4" x14ac:dyDescent="0.3">
      <c r="A937">
        <v>9351</v>
      </c>
      <c r="B937">
        <v>1</v>
      </c>
      <c r="C937">
        <v>1</v>
      </c>
      <c r="D937">
        <v>900</v>
      </c>
    </row>
    <row r="938" spans="1:4" x14ac:dyDescent="0.3">
      <c r="A938">
        <v>9361</v>
      </c>
      <c r="B938">
        <v>1</v>
      </c>
      <c r="C938">
        <v>1</v>
      </c>
      <c r="D938">
        <v>900</v>
      </c>
    </row>
    <row r="939" spans="1:4" x14ac:dyDescent="0.3">
      <c r="A939">
        <v>9371</v>
      </c>
      <c r="B939">
        <v>1</v>
      </c>
      <c r="C939">
        <v>1</v>
      </c>
      <c r="D939">
        <v>900</v>
      </c>
    </row>
    <row r="940" spans="1:4" x14ac:dyDescent="0.3">
      <c r="A940">
        <v>9381</v>
      </c>
      <c r="B940">
        <v>1</v>
      </c>
      <c r="C940">
        <v>1</v>
      </c>
      <c r="D940">
        <v>900</v>
      </c>
    </row>
    <row r="941" spans="1:4" x14ac:dyDescent="0.3">
      <c r="A941">
        <v>9391</v>
      </c>
      <c r="B941">
        <v>1</v>
      </c>
      <c r="C941">
        <v>1</v>
      </c>
      <c r="D941">
        <v>900</v>
      </c>
    </row>
    <row r="942" spans="1:4" x14ac:dyDescent="0.3">
      <c r="A942">
        <v>9401</v>
      </c>
      <c r="B942">
        <v>1</v>
      </c>
      <c r="C942">
        <v>1</v>
      </c>
      <c r="D942">
        <v>900</v>
      </c>
    </row>
    <row r="943" spans="1:4" x14ac:dyDescent="0.3">
      <c r="A943">
        <v>9411</v>
      </c>
      <c r="B943">
        <v>1</v>
      </c>
      <c r="C943">
        <v>1</v>
      </c>
      <c r="D943">
        <v>900</v>
      </c>
    </row>
    <row r="944" spans="1:4" x14ac:dyDescent="0.3">
      <c r="A944">
        <v>9421</v>
      </c>
      <c r="B944">
        <v>1</v>
      </c>
      <c r="C944">
        <v>1</v>
      </c>
      <c r="D944">
        <v>900</v>
      </c>
    </row>
    <row r="945" spans="1:4" x14ac:dyDescent="0.3">
      <c r="A945">
        <v>9431</v>
      </c>
      <c r="B945">
        <v>1</v>
      </c>
      <c r="C945">
        <v>1</v>
      </c>
      <c r="D945">
        <v>900</v>
      </c>
    </row>
    <row r="946" spans="1:4" x14ac:dyDescent="0.3">
      <c r="A946">
        <v>9441</v>
      </c>
      <c r="B946">
        <v>1</v>
      </c>
      <c r="C946">
        <v>1</v>
      </c>
      <c r="D946">
        <v>900</v>
      </c>
    </row>
    <row r="947" spans="1:4" x14ac:dyDescent="0.3">
      <c r="A947">
        <v>9451</v>
      </c>
      <c r="B947">
        <v>1</v>
      </c>
      <c r="C947">
        <v>1</v>
      </c>
      <c r="D947">
        <v>900</v>
      </c>
    </row>
    <row r="948" spans="1:4" x14ac:dyDescent="0.3">
      <c r="A948">
        <v>9461</v>
      </c>
      <c r="B948">
        <v>1</v>
      </c>
      <c r="C948">
        <v>1</v>
      </c>
      <c r="D948">
        <v>900</v>
      </c>
    </row>
    <row r="949" spans="1:4" x14ac:dyDescent="0.3">
      <c r="A949">
        <v>9472</v>
      </c>
      <c r="B949">
        <v>1</v>
      </c>
      <c r="C949">
        <v>1</v>
      </c>
      <c r="D949">
        <v>900</v>
      </c>
    </row>
    <row r="950" spans="1:4" x14ac:dyDescent="0.3">
      <c r="A950">
        <v>9481</v>
      </c>
      <c r="B950">
        <v>1</v>
      </c>
      <c r="C950">
        <v>1</v>
      </c>
      <c r="D950">
        <v>900</v>
      </c>
    </row>
    <row r="951" spans="1:4" x14ac:dyDescent="0.3">
      <c r="A951">
        <v>9491</v>
      </c>
      <c r="B951">
        <v>1</v>
      </c>
      <c r="C951">
        <v>1</v>
      </c>
      <c r="D951">
        <v>900</v>
      </c>
    </row>
    <row r="952" spans="1:4" x14ac:dyDescent="0.3">
      <c r="A952">
        <v>9501</v>
      </c>
      <c r="B952">
        <v>1</v>
      </c>
      <c r="C952">
        <v>1</v>
      </c>
      <c r="D952">
        <v>900</v>
      </c>
    </row>
    <row r="953" spans="1:4" x14ac:dyDescent="0.3">
      <c r="A953">
        <v>9511</v>
      </c>
      <c r="B953">
        <v>1</v>
      </c>
      <c r="C953">
        <v>1</v>
      </c>
      <c r="D953">
        <v>900</v>
      </c>
    </row>
    <row r="954" spans="1:4" x14ac:dyDescent="0.3">
      <c r="A954">
        <v>9521</v>
      </c>
      <c r="B954">
        <v>1</v>
      </c>
      <c r="C954">
        <v>1</v>
      </c>
      <c r="D954">
        <v>900</v>
      </c>
    </row>
    <row r="955" spans="1:4" x14ac:dyDescent="0.3">
      <c r="A955">
        <v>9531</v>
      </c>
      <c r="B955">
        <v>1</v>
      </c>
      <c r="C955">
        <v>1</v>
      </c>
      <c r="D955">
        <v>900</v>
      </c>
    </row>
    <row r="956" spans="1:4" x14ac:dyDescent="0.3">
      <c r="A956">
        <v>9541</v>
      </c>
      <c r="B956">
        <v>1</v>
      </c>
      <c r="C956">
        <v>1</v>
      </c>
      <c r="D956">
        <v>900</v>
      </c>
    </row>
    <row r="957" spans="1:4" x14ac:dyDescent="0.3">
      <c r="A957">
        <v>9551</v>
      </c>
      <c r="B957">
        <v>1</v>
      </c>
      <c r="C957">
        <v>1</v>
      </c>
      <c r="D957">
        <v>900</v>
      </c>
    </row>
    <row r="958" spans="1:4" x14ac:dyDescent="0.3">
      <c r="A958">
        <v>9561</v>
      </c>
      <c r="B958">
        <v>1</v>
      </c>
      <c r="C958">
        <v>1</v>
      </c>
      <c r="D958">
        <v>900</v>
      </c>
    </row>
    <row r="959" spans="1:4" x14ac:dyDescent="0.3">
      <c r="A959">
        <v>9571</v>
      </c>
      <c r="B959">
        <v>1</v>
      </c>
      <c r="C959">
        <v>1</v>
      </c>
      <c r="D959">
        <v>900</v>
      </c>
    </row>
    <row r="960" spans="1:4" x14ac:dyDescent="0.3">
      <c r="A960">
        <v>9581</v>
      </c>
      <c r="B960">
        <v>1</v>
      </c>
      <c r="C960">
        <v>1</v>
      </c>
      <c r="D960">
        <v>900</v>
      </c>
    </row>
    <row r="961" spans="1:4" x14ac:dyDescent="0.3">
      <c r="A961">
        <v>9591</v>
      </c>
      <c r="B961">
        <v>1</v>
      </c>
      <c r="C961">
        <v>1</v>
      </c>
      <c r="D961">
        <v>900</v>
      </c>
    </row>
    <row r="962" spans="1:4" x14ac:dyDescent="0.3">
      <c r="A962">
        <v>9601</v>
      </c>
      <c r="B962">
        <v>1</v>
      </c>
      <c r="C962">
        <v>1</v>
      </c>
      <c r="D962">
        <v>900</v>
      </c>
    </row>
    <row r="963" spans="1:4" x14ac:dyDescent="0.3">
      <c r="A963">
        <v>9611</v>
      </c>
      <c r="B963">
        <v>1</v>
      </c>
      <c r="C963">
        <v>1</v>
      </c>
      <c r="D963">
        <v>900</v>
      </c>
    </row>
    <row r="964" spans="1:4" x14ac:dyDescent="0.3">
      <c r="A964">
        <v>9621</v>
      </c>
      <c r="B964">
        <v>1</v>
      </c>
      <c r="C964">
        <v>1</v>
      </c>
      <c r="D964">
        <v>900</v>
      </c>
    </row>
    <row r="965" spans="1:4" x14ac:dyDescent="0.3">
      <c r="A965">
        <v>9631</v>
      </c>
      <c r="B965">
        <v>1</v>
      </c>
      <c r="C965">
        <v>1</v>
      </c>
      <c r="D965">
        <v>900</v>
      </c>
    </row>
    <row r="966" spans="1:4" x14ac:dyDescent="0.3">
      <c r="A966">
        <v>9641</v>
      </c>
      <c r="B966">
        <v>1</v>
      </c>
      <c r="C966">
        <v>1</v>
      </c>
      <c r="D966">
        <v>900</v>
      </c>
    </row>
    <row r="967" spans="1:4" x14ac:dyDescent="0.3">
      <c r="A967">
        <v>9651</v>
      </c>
      <c r="B967">
        <v>1</v>
      </c>
      <c r="C967">
        <v>1</v>
      </c>
      <c r="D967">
        <v>900</v>
      </c>
    </row>
    <row r="968" spans="1:4" x14ac:dyDescent="0.3">
      <c r="A968">
        <v>9661</v>
      </c>
      <c r="B968">
        <v>1</v>
      </c>
      <c r="C968">
        <v>1</v>
      </c>
      <c r="D968">
        <v>900</v>
      </c>
    </row>
    <row r="969" spans="1:4" x14ac:dyDescent="0.3">
      <c r="A969">
        <v>9671</v>
      </c>
      <c r="B969">
        <v>1</v>
      </c>
      <c r="C969">
        <v>1</v>
      </c>
      <c r="D969">
        <v>900</v>
      </c>
    </row>
    <row r="970" spans="1:4" x14ac:dyDescent="0.3">
      <c r="A970">
        <v>9681</v>
      </c>
      <c r="B970">
        <v>1</v>
      </c>
      <c r="C970">
        <v>1</v>
      </c>
      <c r="D970">
        <v>900</v>
      </c>
    </row>
    <row r="971" spans="1:4" x14ac:dyDescent="0.3">
      <c r="A971">
        <v>9691</v>
      </c>
      <c r="B971">
        <v>1</v>
      </c>
      <c r="C971">
        <v>1</v>
      </c>
      <c r="D971">
        <v>900</v>
      </c>
    </row>
    <row r="972" spans="1:4" x14ac:dyDescent="0.3">
      <c r="A972">
        <v>9701</v>
      </c>
      <c r="B972">
        <v>1</v>
      </c>
      <c r="C972">
        <v>1</v>
      </c>
      <c r="D972">
        <v>900</v>
      </c>
    </row>
    <row r="973" spans="1:4" x14ac:dyDescent="0.3">
      <c r="A973">
        <v>9711</v>
      </c>
      <c r="B973">
        <v>1</v>
      </c>
      <c r="C973">
        <v>1</v>
      </c>
      <c r="D973">
        <v>900</v>
      </c>
    </row>
    <row r="974" spans="1:4" x14ac:dyDescent="0.3">
      <c r="A974">
        <v>9721</v>
      </c>
      <c r="B974">
        <v>1</v>
      </c>
      <c r="C974">
        <v>1</v>
      </c>
      <c r="D974">
        <v>900</v>
      </c>
    </row>
    <row r="975" spans="1:4" x14ac:dyDescent="0.3">
      <c r="A975">
        <v>9731</v>
      </c>
      <c r="B975">
        <v>1</v>
      </c>
      <c r="C975">
        <v>1</v>
      </c>
      <c r="D975">
        <v>900</v>
      </c>
    </row>
    <row r="976" spans="1:4" x14ac:dyDescent="0.3">
      <c r="A976">
        <v>9741</v>
      </c>
      <c r="B976">
        <v>1</v>
      </c>
      <c r="C976">
        <v>1</v>
      </c>
      <c r="D976">
        <v>900</v>
      </c>
    </row>
    <row r="977" spans="1:4" x14ac:dyDescent="0.3">
      <c r="A977">
        <v>9751</v>
      </c>
      <c r="B977">
        <v>1</v>
      </c>
      <c r="C977">
        <v>1</v>
      </c>
      <c r="D977">
        <v>900</v>
      </c>
    </row>
    <row r="978" spans="1:4" x14ac:dyDescent="0.3">
      <c r="A978">
        <v>9761</v>
      </c>
      <c r="B978">
        <v>1</v>
      </c>
      <c r="C978">
        <v>1</v>
      </c>
      <c r="D978">
        <v>900</v>
      </c>
    </row>
    <row r="979" spans="1:4" x14ac:dyDescent="0.3">
      <c r="A979">
        <v>9771</v>
      </c>
      <c r="B979">
        <v>1</v>
      </c>
      <c r="C979">
        <v>1</v>
      </c>
      <c r="D979">
        <v>900</v>
      </c>
    </row>
    <row r="980" spans="1:4" x14ac:dyDescent="0.3">
      <c r="A980">
        <v>9781</v>
      </c>
      <c r="B980">
        <v>1</v>
      </c>
      <c r="C980">
        <v>1</v>
      </c>
      <c r="D980">
        <v>900</v>
      </c>
    </row>
    <row r="981" spans="1:4" x14ac:dyDescent="0.3">
      <c r="A981">
        <v>9791</v>
      </c>
      <c r="B981">
        <v>1</v>
      </c>
      <c r="C981">
        <v>1</v>
      </c>
      <c r="D981">
        <v>900</v>
      </c>
    </row>
    <row r="982" spans="1:4" x14ac:dyDescent="0.3">
      <c r="A982">
        <v>9801</v>
      </c>
      <c r="B982">
        <v>1</v>
      </c>
      <c r="C982">
        <v>1</v>
      </c>
      <c r="D982">
        <v>900</v>
      </c>
    </row>
    <row r="983" spans="1:4" x14ac:dyDescent="0.3">
      <c r="A983">
        <v>9811</v>
      </c>
      <c r="B983">
        <v>1</v>
      </c>
      <c r="C983">
        <v>1</v>
      </c>
      <c r="D983">
        <v>900</v>
      </c>
    </row>
    <row r="984" spans="1:4" x14ac:dyDescent="0.3">
      <c r="A984">
        <v>9821</v>
      </c>
      <c r="B984">
        <v>1</v>
      </c>
      <c r="C984">
        <v>1</v>
      </c>
      <c r="D984">
        <v>900</v>
      </c>
    </row>
    <row r="985" spans="1:4" x14ac:dyDescent="0.3">
      <c r="A985">
        <v>9831</v>
      </c>
      <c r="B985">
        <v>1</v>
      </c>
      <c r="C985">
        <v>1</v>
      </c>
      <c r="D985">
        <v>900</v>
      </c>
    </row>
    <row r="986" spans="1:4" x14ac:dyDescent="0.3">
      <c r="A986">
        <v>9841</v>
      </c>
      <c r="B986">
        <v>1</v>
      </c>
      <c r="C986">
        <v>1</v>
      </c>
      <c r="D986">
        <v>957</v>
      </c>
    </row>
    <row r="987" spans="1:4" x14ac:dyDescent="0.3">
      <c r="A987">
        <v>9851</v>
      </c>
      <c r="B987">
        <v>1</v>
      </c>
      <c r="C987">
        <v>1</v>
      </c>
      <c r="D987">
        <v>1014</v>
      </c>
    </row>
    <row r="988" spans="1:4" x14ac:dyDescent="0.3">
      <c r="A988">
        <v>9861</v>
      </c>
      <c r="B988">
        <v>1</v>
      </c>
      <c r="C988">
        <v>1</v>
      </c>
      <c r="D988">
        <v>1124</v>
      </c>
    </row>
    <row r="989" spans="1:4" x14ac:dyDescent="0.3">
      <c r="A989">
        <v>9871</v>
      </c>
      <c r="B989">
        <v>1</v>
      </c>
      <c r="C989">
        <v>1</v>
      </c>
      <c r="D989">
        <v>1263</v>
      </c>
    </row>
    <row r="990" spans="1:4" x14ac:dyDescent="0.3">
      <c r="A990">
        <v>9881</v>
      </c>
      <c r="B990">
        <v>1</v>
      </c>
      <c r="C990">
        <v>1</v>
      </c>
      <c r="D990">
        <v>1408</v>
      </c>
    </row>
    <row r="991" spans="1:4" x14ac:dyDescent="0.3">
      <c r="A991">
        <v>9891</v>
      </c>
      <c r="B991">
        <v>1</v>
      </c>
      <c r="C991">
        <v>1</v>
      </c>
      <c r="D991">
        <v>1555</v>
      </c>
    </row>
    <row r="992" spans="1:4" x14ac:dyDescent="0.3">
      <c r="A992">
        <v>9901</v>
      </c>
      <c r="B992">
        <v>1</v>
      </c>
      <c r="C992">
        <v>1</v>
      </c>
      <c r="D992">
        <v>1687</v>
      </c>
    </row>
    <row r="993" spans="1:4" x14ac:dyDescent="0.3">
      <c r="A993">
        <v>9911</v>
      </c>
      <c r="B993">
        <v>1</v>
      </c>
      <c r="C993">
        <v>1</v>
      </c>
      <c r="D993">
        <v>1834</v>
      </c>
    </row>
    <row r="994" spans="1:4" x14ac:dyDescent="0.3">
      <c r="A994">
        <v>9921</v>
      </c>
      <c r="B994">
        <v>1</v>
      </c>
      <c r="C994">
        <v>1</v>
      </c>
      <c r="D994">
        <v>1982</v>
      </c>
    </row>
    <row r="995" spans="1:4" x14ac:dyDescent="0.3">
      <c r="A995">
        <v>9931</v>
      </c>
      <c r="B995">
        <v>1</v>
      </c>
      <c r="C995">
        <v>1</v>
      </c>
      <c r="D995">
        <v>2129</v>
      </c>
    </row>
    <row r="996" spans="1:4" x14ac:dyDescent="0.3">
      <c r="A996">
        <v>9942</v>
      </c>
      <c r="B996">
        <v>1</v>
      </c>
      <c r="C996">
        <v>1</v>
      </c>
      <c r="D996">
        <v>2277</v>
      </c>
    </row>
    <row r="997" spans="1:4" x14ac:dyDescent="0.3">
      <c r="A997">
        <v>9951</v>
      </c>
      <c r="B997">
        <v>1</v>
      </c>
      <c r="C997">
        <v>1</v>
      </c>
      <c r="D997">
        <v>2410</v>
      </c>
    </row>
    <row r="998" spans="1:4" x14ac:dyDescent="0.3">
      <c r="A998">
        <v>9961</v>
      </c>
      <c r="B998">
        <v>1</v>
      </c>
      <c r="C998">
        <v>1</v>
      </c>
      <c r="D998">
        <v>2557</v>
      </c>
    </row>
    <row r="999" spans="1:4" x14ac:dyDescent="0.3">
      <c r="A999">
        <v>9971</v>
      </c>
      <c r="B999">
        <v>1</v>
      </c>
      <c r="C999">
        <v>1</v>
      </c>
      <c r="D999">
        <v>2704</v>
      </c>
    </row>
    <row r="1000" spans="1:4" x14ac:dyDescent="0.3">
      <c r="A1000">
        <v>9981</v>
      </c>
      <c r="B1000">
        <v>1</v>
      </c>
      <c r="C1000">
        <v>1</v>
      </c>
      <c r="D1000">
        <v>2851</v>
      </c>
    </row>
    <row r="1001" spans="1:4" x14ac:dyDescent="0.3">
      <c r="A1001">
        <v>9991</v>
      </c>
      <c r="B1001">
        <v>1</v>
      </c>
      <c r="C1001">
        <v>1</v>
      </c>
      <c r="D1001">
        <v>2984</v>
      </c>
    </row>
    <row r="1002" spans="1:4" x14ac:dyDescent="0.3">
      <c r="A1002">
        <v>10001</v>
      </c>
      <c r="B1002">
        <v>1</v>
      </c>
      <c r="C1002">
        <v>1</v>
      </c>
      <c r="D1002">
        <v>3132</v>
      </c>
    </row>
    <row r="1003" spans="1:4" x14ac:dyDescent="0.3">
      <c r="A1003">
        <v>10011</v>
      </c>
      <c r="B1003">
        <v>1</v>
      </c>
      <c r="C1003">
        <v>1</v>
      </c>
      <c r="D1003">
        <v>3279</v>
      </c>
    </row>
    <row r="1004" spans="1:4" x14ac:dyDescent="0.3">
      <c r="A1004">
        <v>10021</v>
      </c>
      <c r="B1004">
        <v>1</v>
      </c>
      <c r="C1004">
        <v>1</v>
      </c>
      <c r="D1004">
        <v>3426</v>
      </c>
    </row>
    <row r="1005" spans="1:4" x14ac:dyDescent="0.3">
      <c r="A1005">
        <v>10031</v>
      </c>
      <c r="B1005">
        <v>1</v>
      </c>
      <c r="C1005">
        <v>1</v>
      </c>
      <c r="D1005">
        <v>3559</v>
      </c>
    </row>
    <row r="1006" spans="1:4" x14ac:dyDescent="0.3">
      <c r="A1006">
        <v>10041</v>
      </c>
      <c r="B1006">
        <v>1</v>
      </c>
      <c r="C1006">
        <v>1</v>
      </c>
      <c r="D1006">
        <v>3707</v>
      </c>
    </row>
    <row r="1007" spans="1:4" x14ac:dyDescent="0.3">
      <c r="A1007">
        <v>10051</v>
      </c>
      <c r="B1007">
        <v>1</v>
      </c>
      <c r="C1007">
        <v>1</v>
      </c>
      <c r="D1007">
        <v>3854</v>
      </c>
    </row>
    <row r="1008" spans="1:4" x14ac:dyDescent="0.3">
      <c r="A1008">
        <v>10061</v>
      </c>
      <c r="B1008">
        <v>1</v>
      </c>
      <c r="C1008">
        <v>1</v>
      </c>
      <c r="D1008">
        <v>4002</v>
      </c>
    </row>
    <row r="1009" spans="1:4" x14ac:dyDescent="0.3">
      <c r="A1009">
        <v>10071</v>
      </c>
      <c r="B1009">
        <v>1</v>
      </c>
      <c r="C1009">
        <v>1</v>
      </c>
      <c r="D1009">
        <v>4134</v>
      </c>
    </row>
    <row r="1010" spans="1:4" x14ac:dyDescent="0.3">
      <c r="A1010">
        <v>10081</v>
      </c>
      <c r="B1010">
        <v>1</v>
      </c>
      <c r="C1010">
        <v>1</v>
      </c>
      <c r="D1010">
        <v>4282</v>
      </c>
    </row>
    <row r="1011" spans="1:4" x14ac:dyDescent="0.3">
      <c r="A1011">
        <v>10091</v>
      </c>
      <c r="B1011">
        <v>1</v>
      </c>
      <c r="C1011">
        <v>1</v>
      </c>
      <c r="D1011">
        <v>4430</v>
      </c>
    </row>
    <row r="1012" spans="1:4" x14ac:dyDescent="0.3">
      <c r="A1012">
        <v>10101</v>
      </c>
      <c r="B1012">
        <v>1</v>
      </c>
      <c r="C1012">
        <v>1</v>
      </c>
      <c r="D1012">
        <v>4577</v>
      </c>
    </row>
    <row r="1013" spans="1:4" x14ac:dyDescent="0.3">
      <c r="A1013">
        <v>10112</v>
      </c>
      <c r="B1013">
        <v>1</v>
      </c>
      <c r="C1013">
        <v>1</v>
      </c>
      <c r="D1013">
        <v>4723</v>
      </c>
    </row>
    <row r="1014" spans="1:4" x14ac:dyDescent="0.3">
      <c r="A1014">
        <v>10121</v>
      </c>
      <c r="B1014">
        <v>1</v>
      </c>
      <c r="C1014">
        <v>1</v>
      </c>
      <c r="D1014">
        <v>4856</v>
      </c>
    </row>
    <row r="1015" spans="1:4" x14ac:dyDescent="0.3">
      <c r="A1015">
        <v>10131</v>
      </c>
      <c r="B1015">
        <v>1</v>
      </c>
      <c r="C1015">
        <v>1</v>
      </c>
      <c r="D1015">
        <v>5004</v>
      </c>
    </row>
    <row r="1016" spans="1:4" x14ac:dyDescent="0.3">
      <c r="A1016">
        <v>10141</v>
      </c>
      <c r="B1016">
        <v>1</v>
      </c>
      <c r="C1016">
        <v>1</v>
      </c>
      <c r="D1016">
        <v>5151</v>
      </c>
    </row>
    <row r="1017" spans="1:4" x14ac:dyDescent="0.3">
      <c r="A1017">
        <v>10151</v>
      </c>
      <c r="B1017">
        <v>1</v>
      </c>
      <c r="C1017">
        <v>1</v>
      </c>
      <c r="D1017">
        <v>5299</v>
      </c>
    </row>
    <row r="1018" spans="1:4" x14ac:dyDescent="0.3">
      <c r="A1018">
        <v>10161</v>
      </c>
      <c r="B1018">
        <v>1</v>
      </c>
      <c r="C1018">
        <v>1</v>
      </c>
      <c r="D1018">
        <v>5431</v>
      </c>
    </row>
    <row r="1019" spans="1:4" x14ac:dyDescent="0.3">
      <c r="A1019">
        <v>10171</v>
      </c>
      <c r="B1019">
        <v>1</v>
      </c>
      <c r="C1019">
        <v>1</v>
      </c>
      <c r="D1019">
        <v>5578</v>
      </c>
    </row>
    <row r="1020" spans="1:4" x14ac:dyDescent="0.3">
      <c r="A1020">
        <v>10181</v>
      </c>
      <c r="B1020">
        <v>1</v>
      </c>
      <c r="C1020">
        <v>1</v>
      </c>
      <c r="D1020">
        <v>5725</v>
      </c>
    </row>
    <row r="1021" spans="1:4" x14ac:dyDescent="0.3">
      <c r="A1021">
        <v>10191</v>
      </c>
      <c r="B1021">
        <v>1</v>
      </c>
      <c r="C1021">
        <v>1</v>
      </c>
      <c r="D1021">
        <v>5873</v>
      </c>
    </row>
    <row r="1022" spans="1:4" x14ac:dyDescent="0.3">
      <c r="A1022">
        <v>10201</v>
      </c>
      <c r="B1022">
        <v>1</v>
      </c>
      <c r="C1022">
        <v>1</v>
      </c>
      <c r="D1022">
        <v>6006</v>
      </c>
    </row>
    <row r="1023" spans="1:4" x14ac:dyDescent="0.3">
      <c r="A1023">
        <v>10211</v>
      </c>
      <c r="B1023">
        <v>1</v>
      </c>
      <c r="C1023">
        <v>1</v>
      </c>
      <c r="D1023">
        <v>6153</v>
      </c>
    </row>
    <row r="1024" spans="1:4" x14ac:dyDescent="0.3">
      <c r="A1024">
        <v>10221</v>
      </c>
      <c r="B1024">
        <v>1</v>
      </c>
      <c r="C1024">
        <v>1</v>
      </c>
      <c r="D1024">
        <v>6301</v>
      </c>
    </row>
    <row r="1025" spans="1:4" x14ac:dyDescent="0.3">
      <c r="A1025">
        <v>10231</v>
      </c>
      <c r="B1025">
        <v>1</v>
      </c>
      <c r="C1025">
        <v>1</v>
      </c>
      <c r="D1025">
        <v>6448</v>
      </c>
    </row>
    <row r="1026" spans="1:4" x14ac:dyDescent="0.3">
      <c r="A1026">
        <v>10241</v>
      </c>
      <c r="B1026">
        <v>1</v>
      </c>
      <c r="C1026">
        <v>1</v>
      </c>
      <c r="D1026">
        <v>6581</v>
      </c>
    </row>
    <row r="1027" spans="1:4" x14ac:dyDescent="0.3">
      <c r="A1027">
        <v>10251</v>
      </c>
      <c r="B1027">
        <v>1</v>
      </c>
      <c r="C1027">
        <v>1</v>
      </c>
      <c r="D1027">
        <v>6728</v>
      </c>
    </row>
    <row r="1028" spans="1:4" x14ac:dyDescent="0.3">
      <c r="A1028">
        <v>10261</v>
      </c>
      <c r="B1028">
        <v>1</v>
      </c>
      <c r="C1028">
        <v>1</v>
      </c>
      <c r="D1028">
        <v>6876</v>
      </c>
    </row>
    <row r="1029" spans="1:4" x14ac:dyDescent="0.3">
      <c r="A1029">
        <v>10271</v>
      </c>
      <c r="B1029">
        <v>1</v>
      </c>
      <c r="C1029">
        <v>1</v>
      </c>
      <c r="D1029">
        <v>7022</v>
      </c>
    </row>
    <row r="1030" spans="1:4" x14ac:dyDescent="0.3">
      <c r="A1030">
        <v>10281</v>
      </c>
      <c r="B1030">
        <v>1</v>
      </c>
      <c r="C1030">
        <v>1</v>
      </c>
      <c r="D1030">
        <v>7170</v>
      </c>
    </row>
    <row r="1031" spans="1:4" x14ac:dyDescent="0.3">
      <c r="A1031">
        <v>10291</v>
      </c>
      <c r="B1031">
        <v>1</v>
      </c>
      <c r="C1031">
        <v>1</v>
      </c>
      <c r="D1031">
        <v>7304</v>
      </c>
    </row>
    <row r="1032" spans="1:4" x14ac:dyDescent="0.3">
      <c r="A1032">
        <v>10301</v>
      </c>
      <c r="B1032">
        <v>1</v>
      </c>
      <c r="C1032">
        <v>1</v>
      </c>
      <c r="D1032">
        <v>7451</v>
      </c>
    </row>
    <row r="1033" spans="1:4" x14ac:dyDescent="0.3">
      <c r="A1033">
        <v>10311</v>
      </c>
      <c r="B1033">
        <v>1</v>
      </c>
      <c r="C1033">
        <v>1</v>
      </c>
      <c r="D1033">
        <v>7598</v>
      </c>
    </row>
    <row r="1034" spans="1:4" x14ac:dyDescent="0.3">
      <c r="A1034">
        <v>10321</v>
      </c>
      <c r="B1034">
        <v>1</v>
      </c>
      <c r="C1034">
        <v>1</v>
      </c>
      <c r="D1034">
        <v>7745</v>
      </c>
    </row>
    <row r="1035" spans="1:4" x14ac:dyDescent="0.3">
      <c r="A1035">
        <v>10331</v>
      </c>
      <c r="B1035">
        <v>1</v>
      </c>
      <c r="C1035">
        <v>1</v>
      </c>
      <c r="D1035">
        <v>7878</v>
      </c>
    </row>
    <row r="1036" spans="1:4" x14ac:dyDescent="0.3">
      <c r="A1036">
        <v>10341</v>
      </c>
      <c r="B1036">
        <v>1</v>
      </c>
      <c r="C1036">
        <v>1</v>
      </c>
      <c r="D1036">
        <v>8026</v>
      </c>
    </row>
    <row r="1037" spans="1:4" x14ac:dyDescent="0.3">
      <c r="A1037">
        <v>10351</v>
      </c>
      <c r="B1037">
        <v>1</v>
      </c>
      <c r="C1037">
        <v>1</v>
      </c>
      <c r="D1037">
        <v>8173</v>
      </c>
    </row>
    <row r="1038" spans="1:4" x14ac:dyDescent="0.3">
      <c r="A1038">
        <v>10361</v>
      </c>
      <c r="B1038">
        <v>1</v>
      </c>
      <c r="C1038">
        <v>1</v>
      </c>
      <c r="D1038">
        <v>8321</v>
      </c>
    </row>
    <row r="1039" spans="1:4" x14ac:dyDescent="0.3">
      <c r="A1039">
        <v>10371</v>
      </c>
      <c r="B1039">
        <v>1</v>
      </c>
      <c r="C1039">
        <v>1</v>
      </c>
      <c r="D1039">
        <v>8453</v>
      </c>
    </row>
    <row r="1040" spans="1:4" x14ac:dyDescent="0.3">
      <c r="A1040">
        <v>10381</v>
      </c>
      <c r="B1040">
        <v>1</v>
      </c>
      <c r="C1040">
        <v>1</v>
      </c>
      <c r="D1040">
        <v>8600</v>
      </c>
    </row>
    <row r="1041" spans="1:4" x14ac:dyDescent="0.3">
      <c r="A1041">
        <v>10391</v>
      </c>
      <c r="B1041">
        <v>1</v>
      </c>
      <c r="C1041">
        <v>1</v>
      </c>
      <c r="D1041">
        <v>8748</v>
      </c>
    </row>
    <row r="1042" spans="1:4" x14ac:dyDescent="0.3">
      <c r="A1042">
        <v>10401</v>
      </c>
      <c r="B1042">
        <v>1</v>
      </c>
      <c r="C1042">
        <v>1</v>
      </c>
      <c r="D1042">
        <v>8895</v>
      </c>
    </row>
    <row r="1043" spans="1:4" x14ac:dyDescent="0.3">
      <c r="A1043">
        <v>10411</v>
      </c>
      <c r="B1043">
        <v>1</v>
      </c>
      <c r="C1043">
        <v>1</v>
      </c>
      <c r="D1043">
        <v>9028</v>
      </c>
    </row>
    <row r="1044" spans="1:4" x14ac:dyDescent="0.3">
      <c r="A1044">
        <v>10421</v>
      </c>
      <c r="B1044">
        <v>1</v>
      </c>
      <c r="C1044">
        <v>1</v>
      </c>
      <c r="D1044">
        <v>9175</v>
      </c>
    </row>
    <row r="1045" spans="1:4" x14ac:dyDescent="0.3">
      <c r="A1045">
        <v>10431</v>
      </c>
      <c r="B1045">
        <v>1</v>
      </c>
      <c r="C1045">
        <v>1</v>
      </c>
      <c r="D1045">
        <v>9323</v>
      </c>
    </row>
    <row r="1046" spans="1:4" x14ac:dyDescent="0.3">
      <c r="A1046">
        <v>10441</v>
      </c>
      <c r="B1046">
        <v>1</v>
      </c>
      <c r="C1046">
        <v>1</v>
      </c>
      <c r="D1046">
        <v>9470</v>
      </c>
    </row>
    <row r="1047" spans="1:4" x14ac:dyDescent="0.3">
      <c r="A1047">
        <v>10451</v>
      </c>
      <c r="B1047">
        <v>1</v>
      </c>
      <c r="C1047">
        <v>1</v>
      </c>
      <c r="D1047">
        <v>9617</v>
      </c>
    </row>
    <row r="1048" spans="1:4" x14ac:dyDescent="0.3">
      <c r="A1048">
        <v>10461</v>
      </c>
      <c r="B1048">
        <v>1</v>
      </c>
      <c r="C1048">
        <v>1</v>
      </c>
      <c r="D1048">
        <v>9750</v>
      </c>
    </row>
    <row r="1049" spans="1:4" x14ac:dyDescent="0.3">
      <c r="A1049">
        <v>10471</v>
      </c>
      <c r="B1049">
        <v>1</v>
      </c>
      <c r="C1049">
        <v>1</v>
      </c>
      <c r="D1049">
        <v>9897</v>
      </c>
    </row>
    <row r="1050" spans="1:4" x14ac:dyDescent="0.3">
      <c r="A1050">
        <v>10481</v>
      </c>
      <c r="B1050">
        <v>1</v>
      </c>
      <c r="C1050">
        <v>1</v>
      </c>
      <c r="D1050">
        <v>10045</v>
      </c>
    </row>
    <row r="1051" spans="1:4" x14ac:dyDescent="0.3">
      <c r="A1051">
        <v>10491</v>
      </c>
      <c r="B1051">
        <v>1</v>
      </c>
      <c r="C1051">
        <v>1</v>
      </c>
      <c r="D1051">
        <v>10193</v>
      </c>
    </row>
    <row r="1052" spans="1:4" x14ac:dyDescent="0.3">
      <c r="A1052">
        <v>10501</v>
      </c>
      <c r="B1052">
        <v>1</v>
      </c>
      <c r="C1052">
        <v>1</v>
      </c>
      <c r="D1052">
        <v>10325</v>
      </c>
    </row>
    <row r="1053" spans="1:4" x14ac:dyDescent="0.3">
      <c r="A1053">
        <v>10511</v>
      </c>
      <c r="B1053">
        <v>1</v>
      </c>
      <c r="C1053">
        <v>1</v>
      </c>
      <c r="D1053">
        <v>10472</v>
      </c>
    </row>
    <row r="1054" spans="1:4" x14ac:dyDescent="0.3">
      <c r="A1054">
        <v>10521</v>
      </c>
      <c r="B1054">
        <v>1</v>
      </c>
      <c r="C1054">
        <v>1</v>
      </c>
      <c r="D1054">
        <v>10620</v>
      </c>
    </row>
    <row r="1055" spans="1:4" x14ac:dyDescent="0.3">
      <c r="A1055">
        <v>10531</v>
      </c>
      <c r="B1055">
        <v>1</v>
      </c>
      <c r="C1055">
        <v>1</v>
      </c>
      <c r="D1055">
        <v>10767</v>
      </c>
    </row>
    <row r="1056" spans="1:4" x14ac:dyDescent="0.3">
      <c r="A1056">
        <v>10541</v>
      </c>
      <c r="B1056">
        <v>1</v>
      </c>
      <c r="C1056">
        <v>1</v>
      </c>
      <c r="D1056">
        <v>10900</v>
      </c>
    </row>
    <row r="1057" spans="1:4" x14ac:dyDescent="0.3">
      <c r="A1057">
        <v>10551</v>
      </c>
      <c r="B1057">
        <v>1</v>
      </c>
      <c r="C1057">
        <v>1</v>
      </c>
      <c r="D1057">
        <v>11047</v>
      </c>
    </row>
    <row r="1058" spans="1:4" x14ac:dyDescent="0.3">
      <c r="A1058">
        <v>10561</v>
      </c>
      <c r="B1058">
        <v>1</v>
      </c>
      <c r="C1058">
        <v>1</v>
      </c>
      <c r="D1058">
        <v>11195</v>
      </c>
    </row>
    <row r="1059" spans="1:4" x14ac:dyDescent="0.3">
      <c r="A1059">
        <v>10571</v>
      </c>
      <c r="B1059">
        <v>1</v>
      </c>
      <c r="C1059">
        <v>1</v>
      </c>
      <c r="D1059">
        <v>11342</v>
      </c>
    </row>
    <row r="1060" spans="1:4" x14ac:dyDescent="0.3">
      <c r="A1060">
        <v>10582</v>
      </c>
      <c r="B1060">
        <v>1</v>
      </c>
      <c r="C1060">
        <v>1</v>
      </c>
      <c r="D1060">
        <v>11489</v>
      </c>
    </row>
    <row r="1061" spans="1:4" x14ac:dyDescent="0.3">
      <c r="A1061">
        <v>10591</v>
      </c>
      <c r="B1061">
        <v>1</v>
      </c>
      <c r="C1061">
        <v>1</v>
      </c>
      <c r="D1061">
        <v>11622</v>
      </c>
    </row>
    <row r="1062" spans="1:4" x14ac:dyDescent="0.3">
      <c r="A1062">
        <v>10601</v>
      </c>
      <c r="B1062">
        <v>1</v>
      </c>
      <c r="C1062">
        <v>1</v>
      </c>
      <c r="D1062">
        <v>11770</v>
      </c>
    </row>
    <row r="1063" spans="1:4" x14ac:dyDescent="0.3">
      <c r="A1063">
        <v>10611</v>
      </c>
      <c r="B1063">
        <v>1</v>
      </c>
      <c r="C1063">
        <v>1</v>
      </c>
      <c r="D1063">
        <v>11917</v>
      </c>
    </row>
    <row r="1064" spans="1:4" x14ac:dyDescent="0.3">
      <c r="A1064">
        <v>10621</v>
      </c>
      <c r="B1064">
        <v>1</v>
      </c>
      <c r="C1064">
        <v>1</v>
      </c>
      <c r="D1064">
        <v>12065</v>
      </c>
    </row>
    <row r="1065" spans="1:4" x14ac:dyDescent="0.3">
      <c r="A1065">
        <v>10631</v>
      </c>
      <c r="B1065">
        <v>1</v>
      </c>
      <c r="C1065">
        <v>1</v>
      </c>
      <c r="D1065">
        <v>12197</v>
      </c>
    </row>
    <row r="1066" spans="1:4" x14ac:dyDescent="0.3">
      <c r="A1066">
        <v>10641</v>
      </c>
      <c r="B1066">
        <v>1</v>
      </c>
      <c r="C1066">
        <v>1</v>
      </c>
      <c r="D1066">
        <v>12345</v>
      </c>
    </row>
    <row r="1067" spans="1:4" x14ac:dyDescent="0.3">
      <c r="A1067">
        <v>10651</v>
      </c>
      <c r="B1067">
        <v>1</v>
      </c>
      <c r="C1067">
        <v>1</v>
      </c>
      <c r="D1067">
        <v>12492</v>
      </c>
    </row>
    <row r="1068" spans="1:4" x14ac:dyDescent="0.3">
      <c r="A1068">
        <v>10661</v>
      </c>
      <c r="B1068">
        <v>1</v>
      </c>
      <c r="C1068">
        <v>1</v>
      </c>
      <c r="D1068">
        <v>12640</v>
      </c>
    </row>
    <row r="1069" spans="1:4" x14ac:dyDescent="0.3">
      <c r="A1069">
        <v>10671</v>
      </c>
      <c r="B1069">
        <v>1</v>
      </c>
      <c r="C1069">
        <v>1</v>
      </c>
      <c r="D1069">
        <v>12771</v>
      </c>
    </row>
    <row r="1070" spans="1:4" x14ac:dyDescent="0.3">
      <c r="A1070">
        <v>10681</v>
      </c>
      <c r="B1070">
        <v>1</v>
      </c>
      <c r="C1070">
        <v>1</v>
      </c>
      <c r="D1070">
        <v>12920</v>
      </c>
    </row>
    <row r="1071" spans="1:4" x14ac:dyDescent="0.3">
      <c r="A1071">
        <v>10691</v>
      </c>
      <c r="B1071">
        <v>1</v>
      </c>
      <c r="C1071">
        <v>1</v>
      </c>
      <c r="D1071">
        <v>13068</v>
      </c>
    </row>
    <row r="1072" spans="1:4" x14ac:dyDescent="0.3">
      <c r="A1072">
        <v>10701</v>
      </c>
      <c r="B1072">
        <v>1</v>
      </c>
      <c r="C1072">
        <v>1</v>
      </c>
      <c r="D1072">
        <v>13215</v>
      </c>
    </row>
    <row r="1073" spans="1:4" x14ac:dyDescent="0.3">
      <c r="A1073">
        <v>10711</v>
      </c>
      <c r="B1073">
        <v>1</v>
      </c>
      <c r="C1073">
        <v>1</v>
      </c>
      <c r="D1073">
        <v>13347</v>
      </c>
    </row>
    <row r="1074" spans="1:4" x14ac:dyDescent="0.3">
      <c r="A1074">
        <v>10721</v>
      </c>
      <c r="B1074">
        <v>1</v>
      </c>
      <c r="C1074">
        <v>1</v>
      </c>
      <c r="D1074">
        <v>13494</v>
      </c>
    </row>
    <row r="1075" spans="1:4" x14ac:dyDescent="0.3">
      <c r="A1075">
        <v>10731</v>
      </c>
      <c r="B1075">
        <v>1</v>
      </c>
      <c r="C1075">
        <v>1</v>
      </c>
      <c r="D1075">
        <v>13642</v>
      </c>
    </row>
    <row r="1076" spans="1:4" x14ac:dyDescent="0.3">
      <c r="A1076">
        <v>10741</v>
      </c>
      <c r="B1076">
        <v>1</v>
      </c>
      <c r="C1076">
        <v>1</v>
      </c>
      <c r="D1076">
        <v>13789</v>
      </c>
    </row>
    <row r="1077" spans="1:4" x14ac:dyDescent="0.3">
      <c r="A1077">
        <v>10752</v>
      </c>
      <c r="B1077">
        <v>1</v>
      </c>
      <c r="C1077">
        <v>1</v>
      </c>
      <c r="D1077">
        <v>13937</v>
      </c>
    </row>
    <row r="1078" spans="1:4" x14ac:dyDescent="0.3">
      <c r="A1078">
        <v>10761</v>
      </c>
      <c r="B1078">
        <v>1</v>
      </c>
      <c r="C1078">
        <v>1</v>
      </c>
      <c r="D1078">
        <v>14069</v>
      </c>
    </row>
    <row r="1079" spans="1:4" x14ac:dyDescent="0.3">
      <c r="A1079">
        <v>10771</v>
      </c>
      <c r="B1079">
        <v>1</v>
      </c>
      <c r="C1079">
        <v>1</v>
      </c>
      <c r="D1079">
        <v>14217</v>
      </c>
    </row>
    <row r="1080" spans="1:4" x14ac:dyDescent="0.3">
      <c r="A1080">
        <v>10781</v>
      </c>
      <c r="B1080">
        <v>1</v>
      </c>
      <c r="C1080">
        <v>1</v>
      </c>
      <c r="D1080">
        <v>14363</v>
      </c>
    </row>
    <row r="1081" spans="1:4" x14ac:dyDescent="0.3">
      <c r="A1081">
        <v>10791</v>
      </c>
      <c r="B1081">
        <v>1</v>
      </c>
      <c r="C1081">
        <v>1</v>
      </c>
      <c r="D1081">
        <v>14511</v>
      </c>
    </row>
    <row r="1082" spans="1:4" x14ac:dyDescent="0.3">
      <c r="A1082">
        <v>10801</v>
      </c>
      <c r="B1082">
        <v>1</v>
      </c>
      <c r="C1082">
        <v>1</v>
      </c>
      <c r="D1082">
        <v>14644</v>
      </c>
    </row>
    <row r="1083" spans="1:4" x14ac:dyDescent="0.3">
      <c r="A1083">
        <v>10811</v>
      </c>
      <c r="B1083">
        <v>1</v>
      </c>
      <c r="C1083">
        <v>1</v>
      </c>
      <c r="D1083">
        <v>14791</v>
      </c>
    </row>
    <row r="1084" spans="1:4" x14ac:dyDescent="0.3">
      <c r="A1084">
        <v>10821</v>
      </c>
      <c r="B1084">
        <v>1</v>
      </c>
      <c r="C1084">
        <v>1</v>
      </c>
      <c r="D1084">
        <v>14939</v>
      </c>
    </row>
    <row r="1085" spans="1:4" x14ac:dyDescent="0.3">
      <c r="A1085">
        <v>10831</v>
      </c>
      <c r="B1085">
        <v>1</v>
      </c>
      <c r="C1085">
        <v>1</v>
      </c>
      <c r="D1085">
        <v>15086</v>
      </c>
    </row>
    <row r="1086" spans="1:4" x14ac:dyDescent="0.3">
      <c r="A1086">
        <v>10841</v>
      </c>
      <c r="B1086">
        <v>1</v>
      </c>
      <c r="C1086">
        <v>1</v>
      </c>
      <c r="D1086">
        <v>15219</v>
      </c>
    </row>
    <row r="1087" spans="1:4" x14ac:dyDescent="0.3">
      <c r="A1087">
        <v>10851</v>
      </c>
      <c r="B1087">
        <v>1</v>
      </c>
      <c r="C1087">
        <v>1</v>
      </c>
      <c r="D1087">
        <v>15366</v>
      </c>
    </row>
    <row r="1088" spans="1:4" x14ac:dyDescent="0.3">
      <c r="A1088">
        <v>10861</v>
      </c>
      <c r="B1088">
        <v>1</v>
      </c>
      <c r="C1088">
        <v>1</v>
      </c>
      <c r="D1088">
        <v>15514</v>
      </c>
    </row>
    <row r="1089" spans="1:4" x14ac:dyDescent="0.3">
      <c r="A1089">
        <v>10871</v>
      </c>
      <c r="B1089">
        <v>1</v>
      </c>
      <c r="C1089">
        <v>1</v>
      </c>
      <c r="D1089">
        <v>15661</v>
      </c>
    </row>
    <row r="1090" spans="1:4" x14ac:dyDescent="0.3">
      <c r="A1090">
        <v>10881</v>
      </c>
      <c r="B1090">
        <v>1</v>
      </c>
      <c r="C1090">
        <v>1</v>
      </c>
      <c r="D1090">
        <v>15794</v>
      </c>
    </row>
    <row r="1091" spans="1:4" x14ac:dyDescent="0.3">
      <c r="A1091">
        <v>10891</v>
      </c>
      <c r="B1091">
        <v>1</v>
      </c>
      <c r="C1091">
        <v>1</v>
      </c>
      <c r="D1091">
        <v>15942</v>
      </c>
    </row>
    <row r="1092" spans="1:4" x14ac:dyDescent="0.3">
      <c r="A1092">
        <v>10901</v>
      </c>
      <c r="B1092">
        <v>1</v>
      </c>
      <c r="C1092">
        <v>1</v>
      </c>
      <c r="D1092">
        <v>16089</v>
      </c>
    </row>
    <row r="1093" spans="1:4" x14ac:dyDescent="0.3">
      <c r="A1093">
        <v>10911</v>
      </c>
      <c r="B1093">
        <v>1</v>
      </c>
      <c r="C1093">
        <v>1</v>
      </c>
      <c r="D1093">
        <v>16236</v>
      </c>
    </row>
    <row r="1094" spans="1:4" x14ac:dyDescent="0.3">
      <c r="A1094">
        <v>10921</v>
      </c>
      <c r="B1094">
        <v>1</v>
      </c>
      <c r="C1094">
        <v>1</v>
      </c>
      <c r="D1094">
        <v>16384</v>
      </c>
    </row>
    <row r="1095" spans="1:4" x14ac:dyDescent="0.3">
      <c r="A1095">
        <v>10931</v>
      </c>
      <c r="B1095">
        <v>1</v>
      </c>
      <c r="C1095">
        <v>1</v>
      </c>
      <c r="D1095">
        <v>16517</v>
      </c>
    </row>
    <row r="1096" spans="1:4" x14ac:dyDescent="0.3">
      <c r="A1096">
        <v>10941</v>
      </c>
      <c r="B1096">
        <v>1</v>
      </c>
      <c r="C1096">
        <v>1</v>
      </c>
      <c r="D1096">
        <v>16664</v>
      </c>
    </row>
    <row r="1097" spans="1:4" x14ac:dyDescent="0.3">
      <c r="A1097">
        <v>10951</v>
      </c>
      <c r="B1097">
        <v>1</v>
      </c>
      <c r="C1097">
        <v>1</v>
      </c>
      <c r="D1097">
        <v>16811</v>
      </c>
    </row>
    <row r="1098" spans="1:4" x14ac:dyDescent="0.3">
      <c r="A1098">
        <v>10961</v>
      </c>
      <c r="B1098">
        <v>1</v>
      </c>
      <c r="C1098">
        <v>1</v>
      </c>
      <c r="D1098">
        <v>16959</v>
      </c>
    </row>
    <row r="1099" spans="1:4" x14ac:dyDescent="0.3">
      <c r="A1099">
        <v>10971</v>
      </c>
      <c r="B1099">
        <v>1</v>
      </c>
      <c r="C1099">
        <v>1</v>
      </c>
      <c r="D1099">
        <v>17091</v>
      </c>
    </row>
    <row r="1100" spans="1:4" x14ac:dyDescent="0.3">
      <c r="A1100">
        <v>10981</v>
      </c>
      <c r="B1100">
        <v>1</v>
      </c>
      <c r="C1100">
        <v>1</v>
      </c>
      <c r="D1100">
        <v>17238</v>
      </c>
    </row>
    <row r="1101" spans="1:4" x14ac:dyDescent="0.3">
      <c r="A1101">
        <v>10991</v>
      </c>
      <c r="B1101">
        <v>1</v>
      </c>
      <c r="C1101">
        <v>1</v>
      </c>
      <c r="D1101">
        <v>17386</v>
      </c>
    </row>
    <row r="1102" spans="1:4" x14ac:dyDescent="0.3">
      <c r="A1102">
        <v>11001</v>
      </c>
      <c r="B1102">
        <v>1</v>
      </c>
      <c r="C1102">
        <v>1</v>
      </c>
      <c r="D1102">
        <v>17533</v>
      </c>
    </row>
    <row r="1103" spans="1:4" x14ac:dyDescent="0.3">
      <c r="A1103">
        <v>11011</v>
      </c>
      <c r="B1103">
        <v>1</v>
      </c>
      <c r="C1103">
        <v>1</v>
      </c>
      <c r="D1103">
        <v>17665</v>
      </c>
    </row>
    <row r="1104" spans="1:4" x14ac:dyDescent="0.3">
      <c r="A1104">
        <v>11021</v>
      </c>
      <c r="B1104">
        <v>1</v>
      </c>
      <c r="C1104">
        <v>1</v>
      </c>
      <c r="D1104">
        <v>17813</v>
      </c>
    </row>
    <row r="1105" spans="1:4" x14ac:dyDescent="0.3">
      <c r="A1105">
        <v>11031</v>
      </c>
      <c r="B1105">
        <v>1</v>
      </c>
      <c r="C1105">
        <v>1</v>
      </c>
      <c r="D1105">
        <v>17960</v>
      </c>
    </row>
    <row r="1106" spans="1:4" x14ac:dyDescent="0.3">
      <c r="A1106">
        <v>11041</v>
      </c>
      <c r="B1106">
        <v>1</v>
      </c>
      <c r="C1106">
        <v>1</v>
      </c>
      <c r="D1106">
        <v>18108</v>
      </c>
    </row>
    <row r="1107" spans="1:4" x14ac:dyDescent="0.3">
      <c r="A1107">
        <v>11051</v>
      </c>
      <c r="B1107">
        <v>1</v>
      </c>
      <c r="C1107">
        <v>1</v>
      </c>
      <c r="D1107">
        <v>18241</v>
      </c>
    </row>
    <row r="1108" spans="1:4" x14ac:dyDescent="0.3">
      <c r="A1108">
        <v>11061</v>
      </c>
      <c r="B1108">
        <v>1</v>
      </c>
      <c r="C1108">
        <v>1</v>
      </c>
      <c r="D1108">
        <v>18388</v>
      </c>
    </row>
    <row r="1109" spans="1:4" x14ac:dyDescent="0.3">
      <c r="A1109">
        <v>11071</v>
      </c>
      <c r="B1109">
        <v>1</v>
      </c>
      <c r="C1109">
        <v>1</v>
      </c>
      <c r="D1109">
        <v>18535</v>
      </c>
    </row>
    <row r="1110" spans="1:4" x14ac:dyDescent="0.3">
      <c r="A1110">
        <v>11081</v>
      </c>
      <c r="B1110">
        <v>1</v>
      </c>
      <c r="C1110">
        <v>1</v>
      </c>
      <c r="D1110">
        <v>18683</v>
      </c>
    </row>
    <row r="1111" spans="1:4" x14ac:dyDescent="0.3">
      <c r="A1111">
        <v>11091</v>
      </c>
      <c r="B1111">
        <v>1</v>
      </c>
      <c r="C1111">
        <v>1</v>
      </c>
      <c r="D1111">
        <v>18830</v>
      </c>
    </row>
    <row r="1112" spans="1:4" x14ac:dyDescent="0.3">
      <c r="A1112">
        <v>11101</v>
      </c>
      <c r="B1112">
        <v>1</v>
      </c>
      <c r="C1112">
        <v>1</v>
      </c>
      <c r="D1112">
        <v>18963</v>
      </c>
    </row>
    <row r="1113" spans="1:4" x14ac:dyDescent="0.3">
      <c r="A1113">
        <v>11111</v>
      </c>
      <c r="B1113">
        <v>1</v>
      </c>
      <c r="C1113">
        <v>1</v>
      </c>
      <c r="D1113">
        <v>19110</v>
      </c>
    </row>
    <row r="1114" spans="1:4" x14ac:dyDescent="0.3">
      <c r="A1114">
        <v>11121</v>
      </c>
      <c r="B1114">
        <v>1</v>
      </c>
      <c r="C1114">
        <v>1</v>
      </c>
      <c r="D1114">
        <v>19257</v>
      </c>
    </row>
    <row r="1115" spans="1:4" x14ac:dyDescent="0.3">
      <c r="A1115">
        <v>11131</v>
      </c>
      <c r="B1115">
        <v>1</v>
      </c>
      <c r="C1115">
        <v>1</v>
      </c>
      <c r="D1115">
        <v>19405</v>
      </c>
    </row>
    <row r="1116" spans="1:4" x14ac:dyDescent="0.3">
      <c r="A1116">
        <v>11141</v>
      </c>
      <c r="B1116">
        <v>1</v>
      </c>
      <c r="C1116">
        <v>1</v>
      </c>
      <c r="D1116">
        <v>19538</v>
      </c>
    </row>
    <row r="1117" spans="1:4" x14ac:dyDescent="0.3">
      <c r="A1117">
        <v>11151</v>
      </c>
      <c r="B1117">
        <v>1</v>
      </c>
      <c r="C1117">
        <v>1</v>
      </c>
      <c r="D1117">
        <v>19685</v>
      </c>
    </row>
    <row r="1118" spans="1:4" x14ac:dyDescent="0.3">
      <c r="A1118">
        <v>11161</v>
      </c>
      <c r="B1118">
        <v>1</v>
      </c>
      <c r="C1118">
        <v>1</v>
      </c>
      <c r="D1118">
        <v>19833</v>
      </c>
    </row>
    <row r="1119" spans="1:4" x14ac:dyDescent="0.3">
      <c r="A1119">
        <v>11171</v>
      </c>
      <c r="B1119">
        <v>1</v>
      </c>
      <c r="C1119">
        <v>1</v>
      </c>
      <c r="D1119">
        <v>19980</v>
      </c>
    </row>
    <row r="1120" spans="1:4" x14ac:dyDescent="0.3">
      <c r="A1120">
        <v>11181</v>
      </c>
      <c r="B1120">
        <v>1</v>
      </c>
      <c r="C1120">
        <v>1</v>
      </c>
      <c r="D1120">
        <v>20113</v>
      </c>
    </row>
    <row r="1121" spans="1:4" x14ac:dyDescent="0.3">
      <c r="A1121">
        <v>11191</v>
      </c>
      <c r="B1121">
        <v>1</v>
      </c>
      <c r="C1121">
        <v>1</v>
      </c>
      <c r="D1121">
        <v>20260</v>
      </c>
    </row>
    <row r="1122" spans="1:4" x14ac:dyDescent="0.3">
      <c r="A1122">
        <v>11201</v>
      </c>
      <c r="B1122">
        <v>1</v>
      </c>
      <c r="C1122">
        <v>1</v>
      </c>
      <c r="D1122">
        <v>20408</v>
      </c>
    </row>
    <row r="1123" spans="1:4" x14ac:dyDescent="0.3">
      <c r="A1123">
        <v>11211</v>
      </c>
      <c r="B1123">
        <v>1</v>
      </c>
      <c r="C1123">
        <v>1</v>
      </c>
      <c r="D1123">
        <v>20555</v>
      </c>
    </row>
    <row r="1124" spans="1:4" x14ac:dyDescent="0.3">
      <c r="A1124">
        <v>11222</v>
      </c>
      <c r="B1124">
        <v>1</v>
      </c>
      <c r="C1124">
        <v>1</v>
      </c>
      <c r="D1124">
        <v>20703</v>
      </c>
    </row>
    <row r="1125" spans="1:4" x14ac:dyDescent="0.3">
      <c r="A1125">
        <v>11231</v>
      </c>
      <c r="B1125">
        <v>1</v>
      </c>
      <c r="C1125">
        <v>1</v>
      </c>
      <c r="D1125">
        <v>20835</v>
      </c>
    </row>
    <row r="1126" spans="1:4" x14ac:dyDescent="0.3">
      <c r="A1126">
        <v>11241</v>
      </c>
      <c r="B1126">
        <v>1</v>
      </c>
      <c r="C1126">
        <v>1</v>
      </c>
      <c r="D1126">
        <v>20983</v>
      </c>
    </row>
    <row r="1127" spans="1:4" x14ac:dyDescent="0.3">
      <c r="A1127">
        <v>11251</v>
      </c>
      <c r="B1127">
        <v>1</v>
      </c>
      <c r="C1127">
        <v>1</v>
      </c>
      <c r="D1127">
        <v>21130</v>
      </c>
    </row>
    <row r="1128" spans="1:4" x14ac:dyDescent="0.3">
      <c r="A1128">
        <v>11261</v>
      </c>
      <c r="B1128">
        <v>1</v>
      </c>
      <c r="C1128">
        <v>1</v>
      </c>
      <c r="D1128">
        <v>21278</v>
      </c>
    </row>
    <row r="1129" spans="1:4" x14ac:dyDescent="0.3">
      <c r="A1129">
        <v>11271</v>
      </c>
      <c r="B1129">
        <v>1</v>
      </c>
      <c r="C1129">
        <v>1</v>
      </c>
      <c r="D1129">
        <v>21410</v>
      </c>
    </row>
    <row r="1130" spans="1:4" x14ac:dyDescent="0.3">
      <c r="A1130">
        <v>11281</v>
      </c>
      <c r="B1130">
        <v>1</v>
      </c>
      <c r="C1130">
        <v>1</v>
      </c>
      <c r="D1130">
        <v>21558</v>
      </c>
    </row>
    <row r="1131" spans="1:4" x14ac:dyDescent="0.3">
      <c r="A1131">
        <v>11291</v>
      </c>
      <c r="B1131">
        <v>1</v>
      </c>
      <c r="C1131">
        <v>1</v>
      </c>
      <c r="D1131">
        <v>21706</v>
      </c>
    </row>
    <row r="1132" spans="1:4" x14ac:dyDescent="0.3">
      <c r="A1132">
        <v>11301</v>
      </c>
      <c r="B1132">
        <v>1</v>
      </c>
      <c r="C1132">
        <v>1</v>
      </c>
      <c r="D1132">
        <v>21853</v>
      </c>
    </row>
    <row r="1133" spans="1:4" x14ac:dyDescent="0.3">
      <c r="A1133">
        <v>11311</v>
      </c>
      <c r="B1133">
        <v>1</v>
      </c>
      <c r="C1133">
        <v>1</v>
      </c>
      <c r="D1133">
        <v>21984</v>
      </c>
    </row>
    <row r="1134" spans="1:4" x14ac:dyDescent="0.3">
      <c r="A1134">
        <v>11321</v>
      </c>
      <c r="B1134">
        <v>1</v>
      </c>
      <c r="C1134">
        <v>1</v>
      </c>
      <c r="D1134">
        <v>22132</v>
      </c>
    </row>
    <row r="1135" spans="1:4" x14ac:dyDescent="0.3">
      <c r="A1135">
        <v>11331</v>
      </c>
      <c r="B1135">
        <v>1</v>
      </c>
      <c r="C1135">
        <v>1</v>
      </c>
      <c r="D1135">
        <v>22280</v>
      </c>
    </row>
    <row r="1136" spans="1:4" x14ac:dyDescent="0.3">
      <c r="A1136">
        <v>11341</v>
      </c>
      <c r="B1136">
        <v>1</v>
      </c>
      <c r="C1136">
        <v>1</v>
      </c>
      <c r="D1136">
        <v>22427</v>
      </c>
    </row>
    <row r="1137" spans="1:4" x14ac:dyDescent="0.3">
      <c r="A1137">
        <v>11351</v>
      </c>
      <c r="B1137">
        <v>1</v>
      </c>
      <c r="C1137">
        <v>1</v>
      </c>
      <c r="D1137">
        <v>22560</v>
      </c>
    </row>
    <row r="1138" spans="1:4" x14ac:dyDescent="0.3">
      <c r="A1138">
        <v>11361</v>
      </c>
      <c r="B1138">
        <v>1</v>
      </c>
      <c r="C1138">
        <v>1</v>
      </c>
      <c r="D1138">
        <v>22707</v>
      </c>
    </row>
    <row r="1139" spans="1:4" x14ac:dyDescent="0.3">
      <c r="A1139">
        <v>11371</v>
      </c>
      <c r="B1139">
        <v>1</v>
      </c>
      <c r="C1139">
        <v>1</v>
      </c>
      <c r="D1139">
        <v>22855</v>
      </c>
    </row>
    <row r="1140" spans="1:4" x14ac:dyDescent="0.3">
      <c r="A1140">
        <v>11381</v>
      </c>
      <c r="B1140">
        <v>1</v>
      </c>
      <c r="C1140">
        <v>1</v>
      </c>
      <c r="D1140">
        <v>23001</v>
      </c>
    </row>
    <row r="1141" spans="1:4" x14ac:dyDescent="0.3">
      <c r="A1141">
        <v>11392</v>
      </c>
      <c r="B1141">
        <v>1</v>
      </c>
      <c r="C1141">
        <v>1</v>
      </c>
      <c r="D1141">
        <v>23149</v>
      </c>
    </row>
    <row r="1142" spans="1:4" x14ac:dyDescent="0.3">
      <c r="A1142">
        <v>11401</v>
      </c>
      <c r="B1142">
        <v>1</v>
      </c>
      <c r="C1142">
        <v>1</v>
      </c>
      <c r="D1142">
        <v>23282</v>
      </c>
    </row>
    <row r="1143" spans="1:4" x14ac:dyDescent="0.3">
      <c r="A1143">
        <v>11411</v>
      </c>
      <c r="B1143">
        <v>1</v>
      </c>
      <c r="C1143">
        <v>1</v>
      </c>
      <c r="D1143">
        <v>23429</v>
      </c>
    </row>
    <row r="1144" spans="1:4" x14ac:dyDescent="0.3">
      <c r="A1144">
        <v>11421</v>
      </c>
      <c r="B1144">
        <v>1</v>
      </c>
      <c r="C1144">
        <v>1</v>
      </c>
      <c r="D1144">
        <v>23577</v>
      </c>
    </row>
    <row r="1145" spans="1:4" x14ac:dyDescent="0.3">
      <c r="A1145">
        <v>11431</v>
      </c>
      <c r="B1145">
        <v>1</v>
      </c>
      <c r="C1145">
        <v>1</v>
      </c>
      <c r="D1145">
        <v>23724</v>
      </c>
    </row>
    <row r="1146" spans="1:4" x14ac:dyDescent="0.3">
      <c r="A1146">
        <v>11441</v>
      </c>
      <c r="B1146">
        <v>1</v>
      </c>
      <c r="C1146">
        <v>1</v>
      </c>
      <c r="D1146">
        <v>23857</v>
      </c>
    </row>
    <row r="1147" spans="1:4" x14ac:dyDescent="0.3">
      <c r="A1147">
        <v>11451</v>
      </c>
      <c r="B1147">
        <v>1</v>
      </c>
      <c r="C1147">
        <v>1</v>
      </c>
      <c r="D1147">
        <v>24004</v>
      </c>
    </row>
    <row r="1148" spans="1:4" x14ac:dyDescent="0.3">
      <c r="A1148">
        <v>11461</v>
      </c>
      <c r="B1148">
        <v>1</v>
      </c>
      <c r="C1148">
        <v>1</v>
      </c>
      <c r="D1148">
        <v>24152</v>
      </c>
    </row>
    <row r="1149" spans="1:4" x14ac:dyDescent="0.3">
      <c r="A1149">
        <v>11471</v>
      </c>
      <c r="B1149">
        <v>1</v>
      </c>
      <c r="C1149">
        <v>1</v>
      </c>
      <c r="D1149">
        <v>24299</v>
      </c>
    </row>
    <row r="1150" spans="1:4" x14ac:dyDescent="0.3">
      <c r="A1150">
        <v>11481</v>
      </c>
      <c r="B1150">
        <v>1</v>
      </c>
      <c r="C1150">
        <v>1</v>
      </c>
      <c r="D1150">
        <v>24432</v>
      </c>
    </row>
    <row r="1151" spans="1:4" x14ac:dyDescent="0.3">
      <c r="A1151">
        <v>11491</v>
      </c>
      <c r="B1151">
        <v>1</v>
      </c>
      <c r="C1151">
        <v>1</v>
      </c>
      <c r="D1151">
        <v>24580</v>
      </c>
    </row>
    <row r="1152" spans="1:4" x14ac:dyDescent="0.3">
      <c r="A1152">
        <v>11501</v>
      </c>
      <c r="B1152">
        <v>1</v>
      </c>
      <c r="C1152">
        <v>1</v>
      </c>
      <c r="D1152">
        <v>24727</v>
      </c>
    </row>
    <row r="1153" spans="1:4" x14ac:dyDescent="0.3">
      <c r="A1153">
        <v>11511</v>
      </c>
      <c r="B1153">
        <v>1</v>
      </c>
      <c r="C1153">
        <v>1</v>
      </c>
      <c r="D1153">
        <v>24874</v>
      </c>
    </row>
    <row r="1154" spans="1:4" x14ac:dyDescent="0.3">
      <c r="A1154">
        <v>11521</v>
      </c>
      <c r="B1154">
        <v>1</v>
      </c>
      <c r="C1154">
        <v>1</v>
      </c>
      <c r="D1154">
        <v>25007</v>
      </c>
    </row>
    <row r="1155" spans="1:4" x14ac:dyDescent="0.3">
      <c r="A1155">
        <v>11531</v>
      </c>
      <c r="B1155">
        <v>1</v>
      </c>
      <c r="C1155">
        <v>1</v>
      </c>
      <c r="D1155">
        <v>25155</v>
      </c>
    </row>
    <row r="1156" spans="1:4" x14ac:dyDescent="0.3">
      <c r="A1156">
        <v>11541</v>
      </c>
      <c r="B1156">
        <v>1</v>
      </c>
      <c r="C1156">
        <v>1</v>
      </c>
      <c r="D1156">
        <v>25302</v>
      </c>
    </row>
    <row r="1157" spans="1:4" x14ac:dyDescent="0.3">
      <c r="A1157">
        <v>11551</v>
      </c>
      <c r="B1157">
        <v>1</v>
      </c>
      <c r="C1157">
        <v>1</v>
      </c>
      <c r="D1157">
        <v>25448</v>
      </c>
    </row>
    <row r="1158" spans="1:4" x14ac:dyDescent="0.3">
      <c r="A1158">
        <v>11561</v>
      </c>
      <c r="B1158">
        <v>1</v>
      </c>
      <c r="C1158">
        <v>1</v>
      </c>
      <c r="D1158">
        <v>25597</v>
      </c>
    </row>
    <row r="1159" spans="1:4" x14ac:dyDescent="0.3">
      <c r="A1159">
        <v>11571</v>
      </c>
      <c r="B1159">
        <v>1</v>
      </c>
      <c r="C1159">
        <v>1</v>
      </c>
      <c r="D1159">
        <v>25729</v>
      </c>
    </row>
    <row r="1160" spans="1:4" x14ac:dyDescent="0.3">
      <c r="A1160">
        <v>11581</v>
      </c>
      <c r="B1160">
        <v>1</v>
      </c>
      <c r="C1160">
        <v>1</v>
      </c>
      <c r="D1160">
        <v>25876</v>
      </c>
    </row>
    <row r="1161" spans="1:4" x14ac:dyDescent="0.3">
      <c r="A1161">
        <v>11591</v>
      </c>
      <c r="B1161">
        <v>1</v>
      </c>
      <c r="C1161">
        <v>1</v>
      </c>
      <c r="D1161">
        <v>26023</v>
      </c>
    </row>
    <row r="1162" spans="1:4" x14ac:dyDescent="0.3">
      <c r="A1162">
        <v>11601</v>
      </c>
      <c r="B1162">
        <v>1</v>
      </c>
      <c r="C1162">
        <v>1</v>
      </c>
      <c r="D1162">
        <v>26171</v>
      </c>
    </row>
    <row r="1163" spans="1:4" x14ac:dyDescent="0.3">
      <c r="A1163">
        <v>11611</v>
      </c>
      <c r="B1163">
        <v>1</v>
      </c>
      <c r="C1163">
        <v>1</v>
      </c>
      <c r="D1163">
        <v>26304</v>
      </c>
    </row>
    <row r="1164" spans="1:4" x14ac:dyDescent="0.3">
      <c r="A1164">
        <v>11621</v>
      </c>
      <c r="B1164">
        <v>1</v>
      </c>
      <c r="C1164">
        <v>1</v>
      </c>
      <c r="D1164">
        <v>26451</v>
      </c>
    </row>
    <row r="1165" spans="1:4" x14ac:dyDescent="0.3">
      <c r="A1165">
        <v>11631</v>
      </c>
      <c r="B1165">
        <v>1</v>
      </c>
      <c r="C1165">
        <v>1</v>
      </c>
      <c r="D1165">
        <v>26599</v>
      </c>
    </row>
    <row r="1166" spans="1:4" x14ac:dyDescent="0.3">
      <c r="A1166">
        <v>11641</v>
      </c>
      <c r="B1166">
        <v>1</v>
      </c>
      <c r="C1166">
        <v>1</v>
      </c>
      <c r="D1166">
        <v>26746</v>
      </c>
    </row>
    <row r="1167" spans="1:4" x14ac:dyDescent="0.3">
      <c r="A1167">
        <v>11651</v>
      </c>
      <c r="B1167">
        <v>1</v>
      </c>
      <c r="C1167">
        <v>1</v>
      </c>
      <c r="D1167">
        <v>26879</v>
      </c>
    </row>
    <row r="1168" spans="1:4" x14ac:dyDescent="0.3">
      <c r="A1168">
        <v>11661</v>
      </c>
      <c r="B1168">
        <v>1</v>
      </c>
      <c r="C1168">
        <v>1</v>
      </c>
      <c r="D1168">
        <v>27026</v>
      </c>
    </row>
    <row r="1169" spans="1:4" x14ac:dyDescent="0.3">
      <c r="A1169">
        <v>11671</v>
      </c>
      <c r="B1169">
        <v>1</v>
      </c>
      <c r="C1169">
        <v>1</v>
      </c>
      <c r="D1169">
        <v>27173</v>
      </c>
    </row>
    <row r="1170" spans="1:4" x14ac:dyDescent="0.3">
      <c r="A1170">
        <v>11681</v>
      </c>
      <c r="B1170">
        <v>1</v>
      </c>
      <c r="C1170">
        <v>1</v>
      </c>
      <c r="D1170">
        <v>27321</v>
      </c>
    </row>
    <row r="1171" spans="1:4" x14ac:dyDescent="0.3">
      <c r="A1171">
        <v>11691</v>
      </c>
      <c r="B1171">
        <v>1</v>
      </c>
      <c r="C1171">
        <v>1</v>
      </c>
      <c r="D1171">
        <v>27454</v>
      </c>
    </row>
    <row r="1172" spans="1:4" x14ac:dyDescent="0.3">
      <c r="A1172">
        <v>11701</v>
      </c>
      <c r="B1172">
        <v>1</v>
      </c>
      <c r="C1172">
        <v>1</v>
      </c>
      <c r="D1172">
        <v>27601</v>
      </c>
    </row>
    <row r="1173" spans="1:4" x14ac:dyDescent="0.3">
      <c r="A1173">
        <v>11711</v>
      </c>
      <c r="B1173">
        <v>1</v>
      </c>
      <c r="C1173">
        <v>1</v>
      </c>
      <c r="D1173">
        <v>27748</v>
      </c>
    </row>
    <row r="1174" spans="1:4" x14ac:dyDescent="0.3">
      <c r="A1174">
        <v>11721</v>
      </c>
      <c r="B1174">
        <v>1</v>
      </c>
      <c r="C1174">
        <v>1</v>
      </c>
      <c r="D1174">
        <v>27895</v>
      </c>
    </row>
    <row r="1175" spans="1:4" x14ac:dyDescent="0.3">
      <c r="A1175">
        <v>11731</v>
      </c>
      <c r="B1175">
        <v>1</v>
      </c>
      <c r="C1175">
        <v>1</v>
      </c>
      <c r="D1175">
        <v>28043</v>
      </c>
    </row>
    <row r="1176" spans="1:4" x14ac:dyDescent="0.3">
      <c r="A1176">
        <v>11741</v>
      </c>
      <c r="B1176">
        <v>1</v>
      </c>
      <c r="C1176">
        <v>1</v>
      </c>
      <c r="D1176">
        <v>28176</v>
      </c>
    </row>
    <row r="1177" spans="1:4" x14ac:dyDescent="0.3">
      <c r="A1177">
        <v>11751</v>
      </c>
      <c r="B1177">
        <v>1</v>
      </c>
      <c r="C1177">
        <v>1</v>
      </c>
      <c r="D1177">
        <v>28323</v>
      </c>
    </row>
    <row r="1178" spans="1:4" x14ac:dyDescent="0.3">
      <c r="A1178">
        <v>11761</v>
      </c>
      <c r="B1178">
        <v>1</v>
      </c>
      <c r="C1178">
        <v>1</v>
      </c>
      <c r="D1178">
        <v>28471</v>
      </c>
    </row>
    <row r="1179" spans="1:4" x14ac:dyDescent="0.3">
      <c r="A1179">
        <v>11771</v>
      </c>
      <c r="B1179">
        <v>1</v>
      </c>
      <c r="C1179">
        <v>1</v>
      </c>
      <c r="D1179">
        <v>28619</v>
      </c>
    </row>
    <row r="1180" spans="1:4" x14ac:dyDescent="0.3">
      <c r="A1180">
        <v>11781</v>
      </c>
      <c r="B1180">
        <v>1</v>
      </c>
      <c r="C1180">
        <v>1</v>
      </c>
      <c r="D1180">
        <v>28743</v>
      </c>
    </row>
    <row r="1181" spans="1:4" x14ac:dyDescent="0.3">
      <c r="A1181">
        <v>11791</v>
      </c>
      <c r="B1181">
        <v>1</v>
      </c>
      <c r="C1181">
        <v>1</v>
      </c>
      <c r="D1181">
        <v>28839</v>
      </c>
    </row>
    <row r="1182" spans="1:4" x14ac:dyDescent="0.3">
      <c r="A1182">
        <v>11801</v>
      </c>
      <c r="B1182">
        <v>1</v>
      </c>
      <c r="C1182">
        <v>1</v>
      </c>
      <c r="D1182">
        <v>28883</v>
      </c>
    </row>
    <row r="1183" spans="1:4" x14ac:dyDescent="0.3">
      <c r="A1183">
        <v>11811</v>
      </c>
      <c r="B1183">
        <v>1</v>
      </c>
      <c r="C1183">
        <v>1</v>
      </c>
      <c r="D1183">
        <v>28903</v>
      </c>
    </row>
    <row r="1184" spans="1:4" x14ac:dyDescent="0.3">
      <c r="A1184">
        <v>11821</v>
      </c>
      <c r="B1184">
        <v>1</v>
      </c>
      <c r="C1184">
        <v>1</v>
      </c>
      <c r="D1184">
        <v>28912</v>
      </c>
    </row>
    <row r="1185" spans="1:4" x14ac:dyDescent="0.3">
      <c r="A1185">
        <v>11831</v>
      </c>
      <c r="B1185">
        <v>1</v>
      </c>
      <c r="C1185">
        <v>1</v>
      </c>
      <c r="D1185">
        <v>28917</v>
      </c>
    </row>
    <row r="1186" spans="1:4" x14ac:dyDescent="0.3">
      <c r="A1186">
        <v>11841</v>
      </c>
      <c r="B1186">
        <v>1</v>
      </c>
      <c r="C1186">
        <v>1</v>
      </c>
      <c r="D1186">
        <v>28920</v>
      </c>
    </row>
    <row r="1187" spans="1:4" x14ac:dyDescent="0.3">
      <c r="A1187">
        <v>11851</v>
      </c>
      <c r="B1187">
        <v>1</v>
      </c>
      <c r="C1187">
        <v>1</v>
      </c>
      <c r="D1187">
        <v>28939</v>
      </c>
    </row>
    <row r="1188" spans="1:4" x14ac:dyDescent="0.3">
      <c r="A1188">
        <v>11862</v>
      </c>
      <c r="B1188">
        <v>1</v>
      </c>
      <c r="C1188">
        <v>1</v>
      </c>
      <c r="D1188">
        <v>28976</v>
      </c>
    </row>
    <row r="1189" spans="1:4" x14ac:dyDescent="0.3">
      <c r="A1189">
        <v>11871</v>
      </c>
      <c r="B1189">
        <v>1</v>
      </c>
      <c r="C1189">
        <v>1</v>
      </c>
      <c r="D1189">
        <v>29071</v>
      </c>
    </row>
    <row r="1190" spans="1:4" x14ac:dyDescent="0.3">
      <c r="A1190">
        <v>11881</v>
      </c>
      <c r="B1190">
        <v>1</v>
      </c>
      <c r="C1190">
        <v>1</v>
      </c>
      <c r="D1190">
        <v>29209</v>
      </c>
    </row>
    <row r="1191" spans="1:4" x14ac:dyDescent="0.3">
      <c r="A1191">
        <v>11891</v>
      </c>
      <c r="B1191">
        <v>1</v>
      </c>
      <c r="C1191">
        <v>1</v>
      </c>
      <c r="D1191">
        <v>29353</v>
      </c>
    </row>
    <row r="1192" spans="1:4" x14ac:dyDescent="0.3">
      <c r="A1192">
        <v>11901</v>
      </c>
      <c r="B1192">
        <v>1</v>
      </c>
      <c r="C1192">
        <v>1</v>
      </c>
      <c r="D1192">
        <v>29499</v>
      </c>
    </row>
    <row r="1193" spans="1:4" x14ac:dyDescent="0.3">
      <c r="A1193">
        <v>11911</v>
      </c>
      <c r="B1193">
        <v>1</v>
      </c>
      <c r="C1193">
        <v>1</v>
      </c>
      <c r="D1193">
        <v>29632</v>
      </c>
    </row>
    <row r="1194" spans="1:4" x14ac:dyDescent="0.3">
      <c r="A1194">
        <v>11921</v>
      </c>
      <c r="B1194">
        <v>1</v>
      </c>
      <c r="C1194">
        <v>1</v>
      </c>
      <c r="D1194">
        <v>29779</v>
      </c>
    </row>
    <row r="1195" spans="1:4" x14ac:dyDescent="0.3">
      <c r="A1195">
        <v>11931</v>
      </c>
      <c r="B1195">
        <v>1</v>
      </c>
      <c r="C1195">
        <v>1</v>
      </c>
      <c r="D1195">
        <v>29926</v>
      </c>
    </row>
    <row r="1196" spans="1:4" x14ac:dyDescent="0.3">
      <c r="A1196">
        <v>11941</v>
      </c>
      <c r="B1196">
        <v>1</v>
      </c>
      <c r="C1196">
        <v>1</v>
      </c>
      <c r="D1196">
        <v>30073</v>
      </c>
    </row>
    <row r="1197" spans="1:4" x14ac:dyDescent="0.3">
      <c r="A1197">
        <v>11951</v>
      </c>
      <c r="B1197">
        <v>1</v>
      </c>
      <c r="C1197">
        <v>1</v>
      </c>
      <c r="D1197">
        <v>30206</v>
      </c>
    </row>
    <row r="1198" spans="1:4" x14ac:dyDescent="0.3">
      <c r="A1198">
        <v>11961</v>
      </c>
      <c r="B1198">
        <v>1</v>
      </c>
      <c r="C1198">
        <v>1</v>
      </c>
      <c r="D1198">
        <v>30354</v>
      </c>
    </row>
    <row r="1199" spans="1:4" x14ac:dyDescent="0.3">
      <c r="A1199">
        <v>11971</v>
      </c>
      <c r="B1199">
        <v>1</v>
      </c>
      <c r="C1199">
        <v>1</v>
      </c>
      <c r="D1199">
        <v>30501</v>
      </c>
    </row>
    <row r="1200" spans="1:4" x14ac:dyDescent="0.3">
      <c r="A1200">
        <v>11981</v>
      </c>
      <c r="B1200">
        <v>1</v>
      </c>
      <c r="C1200">
        <v>1</v>
      </c>
      <c r="D1200">
        <v>30648</v>
      </c>
    </row>
    <row r="1201" spans="1:4" x14ac:dyDescent="0.3">
      <c r="A1201">
        <v>11991</v>
      </c>
      <c r="B1201">
        <v>1</v>
      </c>
      <c r="C1201">
        <v>1</v>
      </c>
      <c r="D1201">
        <v>30781</v>
      </c>
    </row>
    <row r="1202" spans="1:4" x14ac:dyDescent="0.3">
      <c r="A1202">
        <v>12001</v>
      </c>
      <c r="B1202">
        <v>1</v>
      </c>
      <c r="C1202">
        <v>1</v>
      </c>
      <c r="D1202">
        <v>30929</v>
      </c>
    </row>
    <row r="1203" spans="1:4" x14ac:dyDescent="0.3">
      <c r="A1203">
        <v>12011</v>
      </c>
      <c r="B1203">
        <v>1</v>
      </c>
      <c r="C1203">
        <v>1</v>
      </c>
      <c r="D1203">
        <v>31076</v>
      </c>
    </row>
    <row r="1204" spans="1:4" x14ac:dyDescent="0.3">
      <c r="A1204">
        <v>12021</v>
      </c>
      <c r="B1204">
        <v>1</v>
      </c>
      <c r="C1204">
        <v>1</v>
      </c>
      <c r="D1204">
        <v>31223</v>
      </c>
    </row>
    <row r="1205" spans="1:4" x14ac:dyDescent="0.3">
      <c r="A1205">
        <v>12032</v>
      </c>
      <c r="B1205">
        <v>1</v>
      </c>
      <c r="C1205">
        <v>1</v>
      </c>
      <c r="D1205">
        <v>31370</v>
      </c>
    </row>
    <row r="1206" spans="1:4" x14ac:dyDescent="0.3">
      <c r="A1206">
        <v>12041</v>
      </c>
      <c r="B1206">
        <v>1</v>
      </c>
      <c r="C1206">
        <v>1</v>
      </c>
      <c r="D1206">
        <v>31484</v>
      </c>
    </row>
    <row r="1207" spans="1:4" x14ac:dyDescent="0.3">
      <c r="A1207">
        <v>12051</v>
      </c>
      <c r="B1207">
        <v>1</v>
      </c>
      <c r="C1207">
        <v>1</v>
      </c>
      <c r="D1207">
        <v>31560</v>
      </c>
    </row>
    <row r="1208" spans="1:4" x14ac:dyDescent="0.3">
      <c r="A1208">
        <v>12061</v>
      </c>
      <c r="B1208">
        <v>1</v>
      </c>
      <c r="C1208">
        <v>1</v>
      </c>
      <c r="D1208">
        <v>31592</v>
      </c>
    </row>
    <row r="1209" spans="1:4" x14ac:dyDescent="0.3">
      <c r="A1209">
        <v>12071</v>
      </c>
      <c r="B1209">
        <v>1</v>
      </c>
      <c r="C1209">
        <v>1</v>
      </c>
      <c r="D1209">
        <v>31607</v>
      </c>
    </row>
    <row r="1210" spans="1:4" x14ac:dyDescent="0.3">
      <c r="A1210">
        <v>12081</v>
      </c>
      <c r="B1210">
        <v>1</v>
      </c>
      <c r="C1210">
        <v>1</v>
      </c>
      <c r="D1210">
        <v>31613</v>
      </c>
    </row>
    <row r="1211" spans="1:4" x14ac:dyDescent="0.3">
      <c r="A1211">
        <v>12091</v>
      </c>
      <c r="B1211">
        <v>1</v>
      </c>
      <c r="C1211">
        <v>1</v>
      </c>
      <c r="D1211">
        <v>31618</v>
      </c>
    </row>
    <row r="1212" spans="1:4" x14ac:dyDescent="0.3">
      <c r="A1212">
        <v>12101</v>
      </c>
      <c r="B1212">
        <v>1</v>
      </c>
      <c r="C1212">
        <v>1</v>
      </c>
      <c r="D1212">
        <v>31619</v>
      </c>
    </row>
    <row r="1213" spans="1:4" x14ac:dyDescent="0.3">
      <c r="A1213">
        <v>12111</v>
      </c>
      <c r="B1213">
        <v>1</v>
      </c>
      <c r="C1213">
        <v>1</v>
      </c>
      <c r="D1213">
        <v>31609</v>
      </c>
    </row>
    <row r="1214" spans="1:4" x14ac:dyDescent="0.3">
      <c r="A1214">
        <v>12121</v>
      </c>
      <c r="B1214">
        <v>1</v>
      </c>
      <c r="C1214">
        <v>1</v>
      </c>
      <c r="D1214">
        <v>31541</v>
      </c>
    </row>
    <row r="1215" spans="1:4" x14ac:dyDescent="0.3">
      <c r="A1215">
        <v>12131</v>
      </c>
      <c r="B1215">
        <v>1</v>
      </c>
      <c r="C1215">
        <v>1</v>
      </c>
      <c r="D1215">
        <v>31459</v>
      </c>
    </row>
    <row r="1216" spans="1:4" x14ac:dyDescent="0.3">
      <c r="A1216">
        <v>12141</v>
      </c>
      <c r="B1216">
        <v>1</v>
      </c>
      <c r="C1216">
        <v>1</v>
      </c>
      <c r="D1216">
        <v>31327</v>
      </c>
    </row>
    <row r="1217" spans="1:4" x14ac:dyDescent="0.3">
      <c r="A1217">
        <v>12151</v>
      </c>
      <c r="B1217">
        <v>1</v>
      </c>
      <c r="C1217">
        <v>1</v>
      </c>
      <c r="D1217">
        <v>31186</v>
      </c>
    </row>
    <row r="1218" spans="1:4" x14ac:dyDescent="0.3">
      <c r="A1218">
        <v>12161</v>
      </c>
      <c r="B1218">
        <v>1</v>
      </c>
      <c r="C1218">
        <v>1</v>
      </c>
      <c r="D1218">
        <v>31053</v>
      </c>
    </row>
    <row r="1219" spans="1:4" x14ac:dyDescent="0.3">
      <c r="A1219">
        <v>12171</v>
      </c>
      <c r="B1219">
        <v>1</v>
      </c>
      <c r="C1219">
        <v>1</v>
      </c>
      <c r="D1219">
        <v>30907</v>
      </c>
    </row>
    <row r="1220" spans="1:4" x14ac:dyDescent="0.3">
      <c r="A1220">
        <v>12181</v>
      </c>
      <c r="B1220">
        <v>1</v>
      </c>
      <c r="C1220">
        <v>1</v>
      </c>
      <c r="D1220">
        <v>30760</v>
      </c>
    </row>
    <row r="1221" spans="1:4" x14ac:dyDescent="0.3">
      <c r="A1221">
        <v>12191</v>
      </c>
      <c r="B1221">
        <v>1</v>
      </c>
      <c r="C1221">
        <v>1</v>
      </c>
      <c r="D1221">
        <v>30612</v>
      </c>
    </row>
    <row r="1222" spans="1:4" x14ac:dyDescent="0.3">
      <c r="A1222">
        <v>12201</v>
      </c>
      <c r="B1222">
        <v>1</v>
      </c>
      <c r="C1222">
        <v>1</v>
      </c>
      <c r="D1222">
        <v>30464</v>
      </c>
    </row>
    <row r="1223" spans="1:4" x14ac:dyDescent="0.3">
      <c r="A1223">
        <v>12211</v>
      </c>
      <c r="B1223">
        <v>1</v>
      </c>
      <c r="C1223">
        <v>1</v>
      </c>
      <c r="D1223">
        <v>30331</v>
      </c>
    </row>
    <row r="1224" spans="1:4" x14ac:dyDescent="0.3">
      <c r="A1224">
        <v>12221</v>
      </c>
      <c r="B1224">
        <v>1</v>
      </c>
      <c r="C1224">
        <v>1</v>
      </c>
      <c r="D1224">
        <v>30184</v>
      </c>
    </row>
    <row r="1225" spans="1:4" x14ac:dyDescent="0.3">
      <c r="A1225">
        <v>12231</v>
      </c>
      <c r="B1225">
        <v>1</v>
      </c>
      <c r="C1225">
        <v>1</v>
      </c>
      <c r="D1225">
        <v>30036</v>
      </c>
    </row>
    <row r="1226" spans="1:4" x14ac:dyDescent="0.3">
      <c r="A1226">
        <v>12241</v>
      </c>
      <c r="B1226">
        <v>1</v>
      </c>
      <c r="C1226">
        <v>1</v>
      </c>
      <c r="D1226">
        <v>29889</v>
      </c>
    </row>
    <row r="1227" spans="1:4" x14ac:dyDescent="0.3">
      <c r="A1227">
        <v>12251</v>
      </c>
      <c r="B1227">
        <v>1</v>
      </c>
      <c r="C1227">
        <v>1</v>
      </c>
      <c r="D1227">
        <v>29758</v>
      </c>
    </row>
    <row r="1228" spans="1:4" x14ac:dyDescent="0.3">
      <c r="A1228">
        <v>12261</v>
      </c>
      <c r="B1228">
        <v>1</v>
      </c>
      <c r="C1228">
        <v>1</v>
      </c>
      <c r="D1228">
        <v>29610</v>
      </c>
    </row>
    <row r="1229" spans="1:4" x14ac:dyDescent="0.3">
      <c r="A1229">
        <v>12271</v>
      </c>
      <c r="B1229">
        <v>1</v>
      </c>
      <c r="C1229">
        <v>1</v>
      </c>
      <c r="D1229">
        <v>29462</v>
      </c>
    </row>
    <row r="1230" spans="1:4" x14ac:dyDescent="0.3">
      <c r="A1230">
        <v>12281</v>
      </c>
      <c r="B1230">
        <v>1</v>
      </c>
      <c r="C1230">
        <v>1</v>
      </c>
      <c r="D1230">
        <v>29315</v>
      </c>
    </row>
    <row r="1231" spans="1:4" x14ac:dyDescent="0.3">
      <c r="A1231">
        <v>12291</v>
      </c>
      <c r="B1231">
        <v>1</v>
      </c>
      <c r="C1231">
        <v>1</v>
      </c>
      <c r="D1231">
        <v>29183</v>
      </c>
    </row>
    <row r="1232" spans="1:4" x14ac:dyDescent="0.3">
      <c r="A1232">
        <v>12301</v>
      </c>
      <c r="B1232">
        <v>1</v>
      </c>
      <c r="C1232">
        <v>1</v>
      </c>
      <c r="D1232">
        <v>29054</v>
      </c>
    </row>
    <row r="1233" spans="1:4" x14ac:dyDescent="0.3">
      <c r="A1233">
        <v>12311</v>
      </c>
      <c r="B1233">
        <v>1</v>
      </c>
      <c r="C1233">
        <v>1</v>
      </c>
      <c r="D1233">
        <v>28978</v>
      </c>
    </row>
    <row r="1234" spans="1:4" x14ac:dyDescent="0.3">
      <c r="A1234">
        <v>12321</v>
      </c>
      <c r="B1234">
        <v>1</v>
      </c>
      <c r="C1234">
        <v>1</v>
      </c>
      <c r="D1234">
        <v>28949</v>
      </c>
    </row>
    <row r="1235" spans="1:4" x14ac:dyDescent="0.3">
      <c r="A1235">
        <v>12331</v>
      </c>
      <c r="B1235">
        <v>1</v>
      </c>
      <c r="C1235">
        <v>1</v>
      </c>
      <c r="D1235">
        <v>28934</v>
      </c>
    </row>
    <row r="1236" spans="1:4" x14ac:dyDescent="0.3">
      <c r="A1236">
        <v>12341</v>
      </c>
      <c r="B1236">
        <v>1</v>
      </c>
      <c r="C1236">
        <v>1</v>
      </c>
      <c r="D1236">
        <v>28928</v>
      </c>
    </row>
    <row r="1237" spans="1:4" x14ac:dyDescent="0.3">
      <c r="A1237">
        <v>12351</v>
      </c>
      <c r="B1237">
        <v>1</v>
      </c>
      <c r="C1237">
        <v>1</v>
      </c>
      <c r="D1237">
        <v>28924</v>
      </c>
    </row>
    <row r="1238" spans="1:4" x14ac:dyDescent="0.3">
      <c r="A1238">
        <v>12361</v>
      </c>
      <c r="B1238">
        <v>1</v>
      </c>
      <c r="C1238">
        <v>1</v>
      </c>
      <c r="D1238">
        <v>28920</v>
      </c>
    </row>
    <row r="1239" spans="1:4" x14ac:dyDescent="0.3">
      <c r="A1239">
        <v>12371</v>
      </c>
      <c r="B1239">
        <v>1</v>
      </c>
      <c r="C1239">
        <v>1</v>
      </c>
      <c r="D1239">
        <v>28920</v>
      </c>
    </row>
    <row r="1240" spans="1:4" x14ac:dyDescent="0.3">
      <c r="A1240">
        <v>12381</v>
      </c>
      <c r="B1240">
        <v>1</v>
      </c>
      <c r="C1240">
        <v>1</v>
      </c>
      <c r="D1240">
        <v>28905</v>
      </c>
    </row>
    <row r="1241" spans="1:4" x14ac:dyDescent="0.3">
      <c r="A1241">
        <v>12391</v>
      </c>
      <c r="B1241">
        <v>1</v>
      </c>
      <c r="C1241">
        <v>1</v>
      </c>
      <c r="D1241">
        <v>28883</v>
      </c>
    </row>
    <row r="1242" spans="1:4" x14ac:dyDescent="0.3">
      <c r="A1242">
        <v>12401</v>
      </c>
      <c r="B1242">
        <v>1</v>
      </c>
      <c r="C1242">
        <v>1</v>
      </c>
      <c r="D1242">
        <v>28829</v>
      </c>
    </row>
    <row r="1243" spans="1:4" x14ac:dyDescent="0.3">
      <c r="A1243">
        <v>12411</v>
      </c>
      <c r="B1243">
        <v>1</v>
      </c>
      <c r="C1243">
        <v>1</v>
      </c>
      <c r="D1243">
        <v>28753</v>
      </c>
    </row>
    <row r="1244" spans="1:4" x14ac:dyDescent="0.3">
      <c r="A1244">
        <v>12421</v>
      </c>
      <c r="B1244">
        <v>1</v>
      </c>
      <c r="C1244">
        <v>1</v>
      </c>
      <c r="D1244">
        <v>28679</v>
      </c>
    </row>
    <row r="1245" spans="1:4" x14ac:dyDescent="0.3">
      <c r="A1245">
        <v>12431</v>
      </c>
      <c r="B1245">
        <v>1</v>
      </c>
      <c r="C1245">
        <v>1</v>
      </c>
      <c r="D1245">
        <v>28594</v>
      </c>
    </row>
    <row r="1246" spans="1:4" x14ac:dyDescent="0.3">
      <c r="A1246">
        <v>12441</v>
      </c>
      <c r="B1246">
        <v>1</v>
      </c>
      <c r="C1246">
        <v>1</v>
      </c>
      <c r="D1246">
        <v>28507</v>
      </c>
    </row>
    <row r="1247" spans="1:4" x14ac:dyDescent="0.3">
      <c r="A1247">
        <v>12451</v>
      </c>
      <c r="B1247">
        <v>1</v>
      </c>
      <c r="C1247">
        <v>1</v>
      </c>
      <c r="D1247">
        <v>28419</v>
      </c>
    </row>
    <row r="1248" spans="1:4" x14ac:dyDescent="0.3">
      <c r="A1248">
        <v>12461</v>
      </c>
      <c r="B1248">
        <v>1</v>
      </c>
      <c r="C1248">
        <v>1</v>
      </c>
      <c r="D1248">
        <v>28340</v>
      </c>
    </row>
    <row r="1249" spans="1:4" x14ac:dyDescent="0.3">
      <c r="A1249">
        <v>12471</v>
      </c>
      <c r="B1249">
        <v>1</v>
      </c>
      <c r="C1249">
        <v>1</v>
      </c>
      <c r="D1249">
        <v>28251</v>
      </c>
    </row>
    <row r="1250" spans="1:4" x14ac:dyDescent="0.3">
      <c r="A1250">
        <v>12481</v>
      </c>
      <c r="B1250">
        <v>1</v>
      </c>
      <c r="C1250">
        <v>1</v>
      </c>
      <c r="D1250">
        <v>28162</v>
      </c>
    </row>
    <row r="1251" spans="1:4" x14ac:dyDescent="0.3">
      <c r="A1251">
        <v>12491</v>
      </c>
      <c r="B1251">
        <v>1</v>
      </c>
      <c r="C1251">
        <v>1</v>
      </c>
      <c r="D1251">
        <v>28074</v>
      </c>
    </row>
    <row r="1252" spans="1:4" x14ac:dyDescent="0.3">
      <c r="A1252">
        <v>12502</v>
      </c>
      <c r="B1252">
        <v>1</v>
      </c>
      <c r="C1252">
        <v>1</v>
      </c>
      <c r="D1252">
        <v>27985</v>
      </c>
    </row>
    <row r="1253" spans="1:4" x14ac:dyDescent="0.3">
      <c r="A1253">
        <v>12511</v>
      </c>
      <c r="B1253">
        <v>1</v>
      </c>
      <c r="C1253">
        <v>1</v>
      </c>
      <c r="D1253">
        <v>27906</v>
      </c>
    </row>
    <row r="1254" spans="1:4" x14ac:dyDescent="0.3">
      <c r="A1254">
        <v>12521</v>
      </c>
      <c r="B1254">
        <v>1</v>
      </c>
      <c r="C1254">
        <v>1</v>
      </c>
      <c r="D1254">
        <v>27818</v>
      </c>
    </row>
    <row r="1255" spans="1:4" x14ac:dyDescent="0.3">
      <c r="A1255">
        <v>12531</v>
      </c>
      <c r="B1255">
        <v>1</v>
      </c>
      <c r="C1255">
        <v>1</v>
      </c>
      <c r="D1255">
        <v>27729</v>
      </c>
    </row>
    <row r="1256" spans="1:4" x14ac:dyDescent="0.3">
      <c r="A1256">
        <v>12541</v>
      </c>
      <c r="B1256">
        <v>1</v>
      </c>
      <c r="C1256">
        <v>1</v>
      </c>
      <c r="D1256">
        <v>27641</v>
      </c>
    </row>
    <row r="1257" spans="1:4" x14ac:dyDescent="0.3">
      <c r="A1257">
        <v>12551</v>
      </c>
      <c r="B1257">
        <v>1</v>
      </c>
      <c r="C1257">
        <v>1</v>
      </c>
      <c r="D1257">
        <v>27561</v>
      </c>
    </row>
    <row r="1258" spans="1:4" x14ac:dyDescent="0.3">
      <c r="A1258">
        <v>12561</v>
      </c>
      <c r="B1258">
        <v>1</v>
      </c>
      <c r="C1258">
        <v>1</v>
      </c>
      <c r="D1258">
        <v>27473</v>
      </c>
    </row>
    <row r="1259" spans="1:4" x14ac:dyDescent="0.3">
      <c r="A1259">
        <v>12571</v>
      </c>
      <c r="B1259">
        <v>1</v>
      </c>
      <c r="C1259">
        <v>1</v>
      </c>
      <c r="D1259">
        <v>27384</v>
      </c>
    </row>
    <row r="1260" spans="1:4" x14ac:dyDescent="0.3">
      <c r="A1260">
        <v>12581</v>
      </c>
      <c r="B1260">
        <v>1</v>
      </c>
      <c r="C1260">
        <v>1</v>
      </c>
      <c r="D1260">
        <v>27296</v>
      </c>
    </row>
    <row r="1261" spans="1:4" x14ac:dyDescent="0.3">
      <c r="A1261">
        <v>12591</v>
      </c>
      <c r="B1261">
        <v>1</v>
      </c>
      <c r="C1261">
        <v>1</v>
      </c>
      <c r="D1261">
        <v>27216</v>
      </c>
    </row>
    <row r="1262" spans="1:4" x14ac:dyDescent="0.3">
      <c r="A1262">
        <v>12601</v>
      </c>
      <c r="B1262">
        <v>1</v>
      </c>
      <c r="C1262">
        <v>1</v>
      </c>
      <c r="D1262">
        <v>27128</v>
      </c>
    </row>
    <row r="1263" spans="1:4" x14ac:dyDescent="0.3">
      <c r="A1263">
        <v>12611</v>
      </c>
      <c r="B1263">
        <v>1</v>
      </c>
      <c r="C1263">
        <v>1</v>
      </c>
      <c r="D1263">
        <v>27039</v>
      </c>
    </row>
    <row r="1264" spans="1:4" x14ac:dyDescent="0.3">
      <c r="A1264">
        <v>12621</v>
      </c>
      <c r="B1264">
        <v>1</v>
      </c>
      <c r="C1264">
        <v>1</v>
      </c>
      <c r="D1264">
        <v>26951</v>
      </c>
    </row>
    <row r="1265" spans="1:4" x14ac:dyDescent="0.3">
      <c r="A1265">
        <v>12631</v>
      </c>
      <c r="B1265">
        <v>1</v>
      </c>
      <c r="C1265">
        <v>1</v>
      </c>
      <c r="D1265">
        <v>26873</v>
      </c>
    </row>
    <row r="1266" spans="1:4" x14ac:dyDescent="0.3">
      <c r="A1266">
        <v>12641</v>
      </c>
      <c r="B1266">
        <v>1</v>
      </c>
      <c r="C1266">
        <v>1</v>
      </c>
      <c r="D1266">
        <v>26783</v>
      </c>
    </row>
    <row r="1267" spans="1:4" x14ac:dyDescent="0.3">
      <c r="A1267">
        <v>12651</v>
      </c>
      <c r="B1267">
        <v>1</v>
      </c>
      <c r="C1267">
        <v>1</v>
      </c>
      <c r="D1267">
        <v>26694</v>
      </c>
    </row>
    <row r="1268" spans="1:4" x14ac:dyDescent="0.3">
      <c r="A1268">
        <v>12661</v>
      </c>
      <c r="B1268">
        <v>1</v>
      </c>
      <c r="C1268">
        <v>1</v>
      </c>
      <c r="D1268">
        <v>26606</v>
      </c>
    </row>
    <row r="1269" spans="1:4" x14ac:dyDescent="0.3">
      <c r="A1269">
        <v>12672</v>
      </c>
      <c r="B1269">
        <v>1</v>
      </c>
      <c r="C1269">
        <v>1</v>
      </c>
      <c r="D1269">
        <v>26518</v>
      </c>
    </row>
    <row r="1270" spans="1:4" x14ac:dyDescent="0.3">
      <c r="A1270">
        <v>12681</v>
      </c>
      <c r="B1270">
        <v>1</v>
      </c>
      <c r="C1270">
        <v>1</v>
      </c>
      <c r="D1270">
        <v>26438</v>
      </c>
    </row>
    <row r="1271" spans="1:4" x14ac:dyDescent="0.3">
      <c r="A1271">
        <v>12691</v>
      </c>
      <c r="B1271">
        <v>1</v>
      </c>
      <c r="C1271">
        <v>1</v>
      </c>
      <c r="D1271">
        <v>26349</v>
      </c>
    </row>
    <row r="1272" spans="1:4" x14ac:dyDescent="0.3">
      <c r="A1272">
        <v>12701</v>
      </c>
      <c r="B1272">
        <v>1</v>
      </c>
      <c r="C1272">
        <v>1</v>
      </c>
      <c r="D1272">
        <v>26261</v>
      </c>
    </row>
    <row r="1273" spans="1:4" x14ac:dyDescent="0.3">
      <c r="A1273">
        <v>12711</v>
      </c>
      <c r="B1273">
        <v>1</v>
      </c>
      <c r="C1273">
        <v>1</v>
      </c>
      <c r="D1273">
        <v>26172</v>
      </c>
    </row>
    <row r="1274" spans="1:4" x14ac:dyDescent="0.3">
      <c r="A1274">
        <v>12721</v>
      </c>
      <c r="B1274">
        <v>1</v>
      </c>
      <c r="C1274">
        <v>1</v>
      </c>
      <c r="D1274">
        <v>26093</v>
      </c>
    </row>
    <row r="1275" spans="1:4" x14ac:dyDescent="0.3">
      <c r="A1275">
        <v>12731</v>
      </c>
      <c r="B1275">
        <v>1</v>
      </c>
      <c r="C1275">
        <v>1</v>
      </c>
      <c r="D1275">
        <v>26005</v>
      </c>
    </row>
    <row r="1276" spans="1:4" x14ac:dyDescent="0.3">
      <c r="A1276">
        <v>12741</v>
      </c>
      <c r="B1276">
        <v>1</v>
      </c>
      <c r="C1276">
        <v>1</v>
      </c>
      <c r="D1276">
        <v>25917</v>
      </c>
    </row>
    <row r="1277" spans="1:4" x14ac:dyDescent="0.3">
      <c r="A1277">
        <v>12751</v>
      </c>
      <c r="B1277">
        <v>1</v>
      </c>
      <c r="C1277">
        <v>1</v>
      </c>
      <c r="D1277">
        <v>25828</v>
      </c>
    </row>
    <row r="1278" spans="1:4" x14ac:dyDescent="0.3">
      <c r="A1278">
        <v>12761</v>
      </c>
      <c r="B1278">
        <v>1</v>
      </c>
      <c r="C1278">
        <v>1</v>
      </c>
      <c r="D1278">
        <v>25748</v>
      </c>
    </row>
    <row r="1279" spans="1:4" x14ac:dyDescent="0.3">
      <c r="A1279">
        <v>12771</v>
      </c>
      <c r="B1279">
        <v>1</v>
      </c>
      <c r="C1279">
        <v>1</v>
      </c>
      <c r="D1279">
        <v>25659</v>
      </c>
    </row>
    <row r="1280" spans="1:4" x14ac:dyDescent="0.3">
      <c r="A1280">
        <v>12781</v>
      </c>
      <c r="B1280">
        <v>1</v>
      </c>
      <c r="C1280">
        <v>1</v>
      </c>
      <c r="D1280">
        <v>25571</v>
      </c>
    </row>
    <row r="1281" spans="1:4" x14ac:dyDescent="0.3">
      <c r="A1281">
        <v>12791</v>
      </c>
      <c r="B1281">
        <v>1</v>
      </c>
      <c r="C1281">
        <v>1</v>
      </c>
      <c r="D1281">
        <v>25483</v>
      </c>
    </row>
    <row r="1282" spans="1:4" x14ac:dyDescent="0.3">
      <c r="A1282">
        <v>12801</v>
      </c>
      <c r="B1282">
        <v>1</v>
      </c>
      <c r="C1282">
        <v>1</v>
      </c>
      <c r="D1282">
        <v>25402</v>
      </c>
    </row>
    <row r="1283" spans="1:4" x14ac:dyDescent="0.3">
      <c r="A1283">
        <v>12811</v>
      </c>
      <c r="B1283">
        <v>1</v>
      </c>
      <c r="C1283">
        <v>1</v>
      </c>
      <c r="D1283">
        <v>25314</v>
      </c>
    </row>
    <row r="1284" spans="1:4" x14ac:dyDescent="0.3">
      <c r="A1284">
        <v>12821</v>
      </c>
      <c r="B1284">
        <v>1</v>
      </c>
      <c r="C1284">
        <v>1</v>
      </c>
      <c r="D1284">
        <v>25225</v>
      </c>
    </row>
    <row r="1285" spans="1:4" x14ac:dyDescent="0.3">
      <c r="A1285">
        <v>12831</v>
      </c>
      <c r="B1285">
        <v>1</v>
      </c>
      <c r="C1285">
        <v>1</v>
      </c>
      <c r="D1285">
        <v>25137</v>
      </c>
    </row>
    <row r="1286" spans="1:4" x14ac:dyDescent="0.3">
      <c r="A1286">
        <v>12841</v>
      </c>
      <c r="B1286">
        <v>1</v>
      </c>
      <c r="C1286">
        <v>1</v>
      </c>
      <c r="D1286">
        <v>25049</v>
      </c>
    </row>
    <row r="1287" spans="1:4" x14ac:dyDescent="0.3">
      <c r="A1287">
        <v>12851</v>
      </c>
      <c r="B1287">
        <v>1</v>
      </c>
      <c r="C1287">
        <v>1</v>
      </c>
      <c r="D1287">
        <v>24970</v>
      </c>
    </row>
    <row r="1288" spans="1:4" x14ac:dyDescent="0.3">
      <c r="A1288">
        <v>12861</v>
      </c>
      <c r="B1288">
        <v>1</v>
      </c>
      <c r="C1288">
        <v>1</v>
      </c>
      <c r="D1288">
        <v>24882</v>
      </c>
    </row>
    <row r="1289" spans="1:4" x14ac:dyDescent="0.3">
      <c r="A1289">
        <v>12871</v>
      </c>
      <c r="B1289">
        <v>1</v>
      </c>
      <c r="C1289">
        <v>1</v>
      </c>
      <c r="D1289">
        <v>24792</v>
      </c>
    </row>
    <row r="1290" spans="1:4" x14ac:dyDescent="0.3">
      <c r="A1290">
        <v>12881</v>
      </c>
      <c r="B1290">
        <v>1</v>
      </c>
      <c r="C1290">
        <v>1</v>
      </c>
      <c r="D1290">
        <v>24705</v>
      </c>
    </row>
    <row r="1291" spans="1:4" x14ac:dyDescent="0.3">
      <c r="A1291">
        <v>12891</v>
      </c>
      <c r="B1291">
        <v>1</v>
      </c>
      <c r="C1291">
        <v>1</v>
      </c>
      <c r="D1291">
        <v>24624</v>
      </c>
    </row>
    <row r="1292" spans="1:4" x14ac:dyDescent="0.3">
      <c r="A1292">
        <v>12901</v>
      </c>
      <c r="B1292">
        <v>1</v>
      </c>
      <c r="C1292">
        <v>1</v>
      </c>
      <c r="D1292">
        <v>24537</v>
      </c>
    </row>
    <row r="1293" spans="1:4" x14ac:dyDescent="0.3">
      <c r="A1293">
        <v>12911</v>
      </c>
      <c r="B1293">
        <v>1</v>
      </c>
      <c r="C1293">
        <v>1</v>
      </c>
      <c r="D1293">
        <v>24448</v>
      </c>
    </row>
    <row r="1294" spans="1:4" x14ac:dyDescent="0.3">
      <c r="A1294">
        <v>12921</v>
      </c>
      <c r="B1294">
        <v>1</v>
      </c>
      <c r="C1294">
        <v>1</v>
      </c>
      <c r="D1294">
        <v>24360</v>
      </c>
    </row>
    <row r="1295" spans="1:4" x14ac:dyDescent="0.3">
      <c r="A1295">
        <v>12931</v>
      </c>
      <c r="B1295">
        <v>1</v>
      </c>
      <c r="C1295">
        <v>1</v>
      </c>
      <c r="D1295">
        <v>24280</v>
      </c>
    </row>
    <row r="1296" spans="1:4" x14ac:dyDescent="0.3">
      <c r="A1296">
        <v>12941</v>
      </c>
      <c r="B1296">
        <v>1</v>
      </c>
      <c r="C1296">
        <v>1</v>
      </c>
      <c r="D1296">
        <v>24192</v>
      </c>
    </row>
    <row r="1297" spans="1:4" x14ac:dyDescent="0.3">
      <c r="A1297">
        <v>12951</v>
      </c>
      <c r="B1297">
        <v>1</v>
      </c>
      <c r="C1297">
        <v>1</v>
      </c>
      <c r="D1297">
        <v>24104</v>
      </c>
    </row>
    <row r="1298" spans="1:4" x14ac:dyDescent="0.3">
      <c r="A1298">
        <v>12961</v>
      </c>
      <c r="B1298">
        <v>1</v>
      </c>
      <c r="C1298">
        <v>1</v>
      </c>
      <c r="D1298">
        <v>24015</v>
      </c>
    </row>
    <row r="1299" spans="1:4" x14ac:dyDescent="0.3">
      <c r="A1299">
        <v>12971</v>
      </c>
      <c r="B1299">
        <v>1</v>
      </c>
      <c r="C1299">
        <v>1</v>
      </c>
      <c r="D1299">
        <v>23936</v>
      </c>
    </row>
    <row r="1300" spans="1:4" x14ac:dyDescent="0.3">
      <c r="A1300">
        <v>12981</v>
      </c>
      <c r="B1300">
        <v>1</v>
      </c>
      <c r="C1300">
        <v>1</v>
      </c>
      <c r="D1300">
        <v>23846</v>
      </c>
    </row>
    <row r="1301" spans="1:4" x14ac:dyDescent="0.3">
      <c r="A1301">
        <v>12991</v>
      </c>
      <c r="B1301">
        <v>1</v>
      </c>
      <c r="C1301">
        <v>1</v>
      </c>
      <c r="D1301">
        <v>23758</v>
      </c>
    </row>
    <row r="1302" spans="1:4" x14ac:dyDescent="0.3">
      <c r="A1302">
        <v>13001</v>
      </c>
      <c r="B1302">
        <v>1</v>
      </c>
      <c r="C1302">
        <v>1</v>
      </c>
      <c r="D1302">
        <v>23669</v>
      </c>
    </row>
    <row r="1303" spans="1:4" x14ac:dyDescent="0.3">
      <c r="A1303">
        <v>13011</v>
      </c>
      <c r="B1303">
        <v>1</v>
      </c>
      <c r="C1303">
        <v>1</v>
      </c>
      <c r="D1303">
        <v>23582</v>
      </c>
    </row>
    <row r="1304" spans="1:4" x14ac:dyDescent="0.3">
      <c r="A1304">
        <v>13021</v>
      </c>
      <c r="B1304">
        <v>1</v>
      </c>
      <c r="C1304">
        <v>1</v>
      </c>
      <c r="D1304">
        <v>23502</v>
      </c>
    </row>
    <row r="1305" spans="1:4" x14ac:dyDescent="0.3">
      <c r="A1305">
        <v>13031</v>
      </c>
      <c r="B1305">
        <v>1</v>
      </c>
      <c r="C1305">
        <v>1</v>
      </c>
      <c r="D1305">
        <v>23414</v>
      </c>
    </row>
    <row r="1306" spans="1:4" x14ac:dyDescent="0.3">
      <c r="A1306">
        <v>13041</v>
      </c>
      <c r="B1306">
        <v>1</v>
      </c>
      <c r="C1306">
        <v>1</v>
      </c>
      <c r="D1306">
        <v>23325</v>
      </c>
    </row>
    <row r="1307" spans="1:4" x14ac:dyDescent="0.3">
      <c r="A1307">
        <v>13051</v>
      </c>
      <c r="B1307">
        <v>1</v>
      </c>
      <c r="C1307">
        <v>1</v>
      </c>
      <c r="D1307">
        <v>23236</v>
      </c>
    </row>
    <row r="1308" spans="1:4" x14ac:dyDescent="0.3">
      <c r="A1308">
        <v>13061</v>
      </c>
      <c r="B1308">
        <v>1</v>
      </c>
      <c r="C1308">
        <v>1</v>
      </c>
      <c r="D1308">
        <v>23157</v>
      </c>
    </row>
    <row r="1309" spans="1:4" x14ac:dyDescent="0.3">
      <c r="A1309">
        <v>13071</v>
      </c>
      <c r="B1309">
        <v>1</v>
      </c>
      <c r="C1309">
        <v>1</v>
      </c>
      <c r="D1309">
        <v>23068</v>
      </c>
    </row>
    <row r="1310" spans="1:4" x14ac:dyDescent="0.3">
      <c r="A1310">
        <v>13081</v>
      </c>
      <c r="B1310">
        <v>1</v>
      </c>
      <c r="C1310">
        <v>1</v>
      </c>
      <c r="D1310">
        <v>22980</v>
      </c>
    </row>
    <row r="1311" spans="1:4" x14ac:dyDescent="0.3">
      <c r="A1311">
        <v>13091</v>
      </c>
      <c r="B1311">
        <v>1</v>
      </c>
      <c r="C1311">
        <v>1</v>
      </c>
      <c r="D1311">
        <v>22891</v>
      </c>
    </row>
    <row r="1312" spans="1:4" x14ac:dyDescent="0.3">
      <c r="A1312">
        <v>13101</v>
      </c>
      <c r="B1312">
        <v>1</v>
      </c>
      <c r="C1312">
        <v>1</v>
      </c>
      <c r="D1312">
        <v>22812</v>
      </c>
    </row>
    <row r="1313" spans="1:4" x14ac:dyDescent="0.3">
      <c r="A1313">
        <v>13111</v>
      </c>
      <c r="B1313">
        <v>1</v>
      </c>
      <c r="C1313">
        <v>1</v>
      </c>
      <c r="D1313">
        <v>22723</v>
      </c>
    </row>
    <row r="1314" spans="1:4" x14ac:dyDescent="0.3">
      <c r="A1314">
        <v>13121</v>
      </c>
      <c r="B1314">
        <v>1</v>
      </c>
      <c r="C1314">
        <v>1</v>
      </c>
      <c r="D1314">
        <v>22635</v>
      </c>
    </row>
    <row r="1315" spans="1:4" x14ac:dyDescent="0.3">
      <c r="A1315">
        <v>13131</v>
      </c>
      <c r="B1315">
        <v>1</v>
      </c>
      <c r="C1315">
        <v>1</v>
      </c>
      <c r="D1315">
        <v>22546</v>
      </c>
    </row>
    <row r="1316" spans="1:4" x14ac:dyDescent="0.3">
      <c r="A1316">
        <v>13142</v>
      </c>
      <c r="B1316">
        <v>1</v>
      </c>
      <c r="C1316">
        <v>1</v>
      </c>
      <c r="D1316">
        <v>22458</v>
      </c>
    </row>
    <row r="1317" spans="1:4" x14ac:dyDescent="0.3">
      <c r="A1317">
        <v>13151</v>
      </c>
      <c r="B1317">
        <v>1</v>
      </c>
      <c r="C1317">
        <v>1</v>
      </c>
      <c r="D1317">
        <v>22378</v>
      </c>
    </row>
    <row r="1318" spans="1:4" x14ac:dyDescent="0.3">
      <c r="A1318">
        <v>13161</v>
      </c>
      <c r="B1318">
        <v>1</v>
      </c>
      <c r="C1318">
        <v>1</v>
      </c>
      <c r="D1318">
        <v>22290</v>
      </c>
    </row>
    <row r="1319" spans="1:4" x14ac:dyDescent="0.3">
      <c r="A1319">
        <v>13171</v>
      </c>
      <c r="B1319">
        <v>1</v>
      </c>
      <c r="C1319">
        <v>1</v>
      </c>
      <c r="D1319">
        <v>22202</v>
      </c>
    </row>
    <row r="1320" spans="1:4" x14ac:dyDescent="0.3">
      <c r="A1320">
        <v>13181</v>
      </c>
      <c r="B1320">
        <v>1</v>
      </c>
      <c r="C1320">
        <v>1</v>
      </c>
      <c r="D1320">
        <v>22114</v>
      </c>
    </row>
    <row r="1321" spans="1:4" x14ac:dyDescent="0.3">
      <c r="A1321">
        <v>13191</v>
      </c>
      <c r="B1321">
        <v>1</v>
      </c>
      <c r="C1321">
        <v>1</v>
      </c>
      <c r="D1321">
        <v>22034</v>
      </c>
    </row>
    <row r="1322" spans="1:4" x14ac:dyDescent="0.3">
      <c r="A1322">
        <v>13201</v>
      </c>
      <c r="B1322">
        <v>1</v>
      </c>
      <c r="C1322">
        <v>1</v>
      </c>
      <c r="D1322">
        <v>21945</v>
      </c>
    </row>
    <row r="1323" spans="1:4" x14ac:dyDescent="0.3">
      <c r="A1323">
        <v>13211</v>
      </c>
      <c r="B1323">
        <v>1</v>
      </c>
      <c r="C1323">
        <v>1</v>
      </c>
      <c r="D1323">
        <v>21857</v>
      </c>
    </row>
    <row r="1324" spans="1:4" x14ac:dyDescent="0.3">
      <c r="A1324">
        <v>13221</v>
      </c>
      <c r="B1324">
        <v>1</v>
      </c>
      <c r="C1324">
        <v>1</v>
      </c>
      <c r="D1324">
        <v>21768</v>
      </c>
    </row>
    <row r="1325" spans="1:4" x14ac:dyDescent="0.3">
      <c r="A1325">
        <v>13231</v>
      </c>
      <c r="B1325">
        <v>1</v>
      </c>
      <c r="C1325">
        <v>1</v>
      </c>
      <c r="D1325">
        <v>21689</v>
      </c>
    </row>
    <row r="1326" spans="1:4" x14ac:dyDescent="0.3">
      <c r="A1326">
        <v>13241</v>
      </c>
      <c r="B1326">
        <v>1</v>
      </c>
      <c r="C1326">
        <v>1</v>
      </c>
      <c r="D1326">
        <v>21601</v>
      </c>
    </row>
    <row r="1327" spans="1:4" x14ac:dyDescent="0.3">
      <c r="A1327">
        <v>13251</v>
      </c>
      <c r="B1327">
        <v>1</v>
      </c>
      <c r="C1327">
        <v>1</v>
      </c>
      <c r="D1327">
        <v>21512</v>
      </c>
    </row>
    <row r="1328" spans="1:4" x14ac:dyDescent="0.3">
      <c r="A1328">
        <v>13261</v>
      </c>
      <c r="B1328">
        <v>1</v>
      </c>
      <c r="C1328">
        <v>1</v>
      </c>
      <c r="D1328">
        <v>21423</v>
      </c>
    </row>
    <row r="1329" spans="1:4" x14ac:dyDescent="0.3">
      <c r="A1329">
        <v>13271</v>
      </c>
      <c r="B1329">
        <v>1</v>
      </c>
      <c r="C1329">
        <v>1</v>
      </c>
      <c r="D1329">
        <v>21343</v>
      </c>
    </row>
    <row r="1330" spans="1:4" x14ac:dyDescent="0.3">
      <c r="A1330">
        <v>13281</v>
      </c>
      <c r="B1330">
        <v>1</v>
      </c>
      <c r="C1330">
        <v>1</v>
      </c>
      <c r="D1330">
        <v>21255</v>
      </c>
    </row>
    <row r="1331" spans="1:4" x14ac:dyDescent="0.3">
      <c r="A1331">
        <v>13291</v>
      </c>
      <c r="B1331">
        <v>1</v>
      </c>
      <c r="C1331">
        <v>1</v>
      </c>
      <c r="D1331">
        <v>21167</v>
      </c>
    </row>
    <row r="1332" spans="1:4" x14ac:dyDescent="0.3">
      <c r="A1332">
        <v>13301</v>
      </c>
      <c r="B1332">
        <v>1</v>
      </c>
      <c r="C1332">
        <v>1</v>
      </c>
      <c r="D1332">
        <v>21078</v>
      </c>
    </row>
    <row r="1333" spans="1:4" x14ac:dyDescent="0.3">
      <c r="A1333">
        <v>13312</v>
      </c>
      <c r="B1333">
        <v>1</v>
      </c>
      <c r="C1333">
        <v>1</v>
      </c>
      <c r="D1333">
        <v>20990</v>
      </c>
    </row>
    <row r="1334" spans="1:4" x14ac:dyDescent="0.3">
      <c r="A1334">
        <v>13321</v>
      </c>
      <c r="B1334">
        <v>1</v>
      </c>
      <c r="C1334">
        <v>1</v>
      </c>
      <c r="D1334">
        <v>20910</v>
      </c>
    </row>
    <row r="1335" spans="1:4" x14ac:dyDescent="0.3">
      <c r="A1335">
        <v>13331</v>
      </c>
      <c r="B1335">
        <v>1</v>
      </c>
      <c r="C1335">
        <v>1</v>
      </c>
      <c r="D1335">
        <v>20821</v>
      </c>
    </row>
    <row r="1336" spans="1:4" x14ac:dyDescent="0.3">
      <c r="A1336">
        <v>13341</v>
      </c>
      <c r="B1336">
        <v>1</v>
      </c>
      <c r="C1336">
        <v>1</v>
      </c>
      <c r="D1336">
        <v>20733</v>
      </c>
    </row>
    <row r="1337" spans="1:4" x14ac:dyDescent="0.3">
      <c r="A1337">
        <v>13351</v>
      </c>
      <c r="B1337">
        <v>1</v>
      </c>
      <c r="C1337">
        <v>1</v>
      </c>
      <c r="D1337">
        <v>20645</v>
      </c>
    </row>
    <row r="1338" spans="1:4" x14ac:dyDescent="0.3">
      <c r="A1338">
        <v>13361</v>
      </c>
      <c r="B1338">
        <v>1</v>
      </c>
      <c r="C1338">
        <v>1</v>
      </c>
      <c r="D1338">
        <v>20565</v>
      </c>
    </row>
    <row r="1339" spans="1:4" x14ac:dyDescent="0.3">
      <c r="A1339">
        <v>13371</v>
      </c>
      <c r="B1339">
        <v>1</v>
      </c>
      <c r="C1339">
        <v>1</v>
      </c>
      <c r="D1339">
        <v>20476</v>
      </c>
    </row>
    <row r="1340" spans="1:4" x14ac:dyDescent="0.3">
      <c r="A1340">
        <v>13381</v>
      </c>
      <c r="B1340">
        <v>1</v>
      </c>
      <c r="C1340">
        <v>1</v>
      </c>
      <c r="D1340">
        <v>20388</v>
      </c>
    </row>
    <row r="1341" spans="1:4" x14ac:dyDescent="0.3">
      <c r="A1341">
        <v>13391</v>
      </c>
      <c r="B1341">
        <v>1</v>
      </c>
      <c r="C1341">
        <v>1</v>
      </c>
      <c r="D1341">
        <v>20300</v>
      </c>
    </row>
    <row r="1342" spans="1:4" x14ac:dyDescent="0.3">
      <c r="A1342">
        <v>13401</v>
      </c>
      <c r="B1342">
        <v>1</v>
      </c>
      <c r="C1342">
        <v>1</v>
      </c>
      <c r="D1342">
        <v>20221</v>
      </c>
    </row>
    <row r="1343" spans="1:4" x14ac:dyDescent="0.3">
      <c r="A1343">
        <v>13411</v>
      </c>
      <c r="B1343">
        <v>1</v>
      </c>
      <c r="C1343">
        <v>1</v>
      </c>
      <c r="D1343">
        <v>20132</v>
      </c>
    </row>
    <row r="1344" spans="1:4" x14ac:dyDescent="0.3">
      <c r="A1344">
        <v>13421</v>
      </c>
      <c r="B1344">
        <v>1</v>
      </c>
      <c r="C1344">
        <v>1</v>
      </c>
      <c r="D1344">
        <v>20044</v>
      </c>
    </row>
    <row r="1345" spans="1:4" x14ac:dyDescent="0.3">
      <c r="A1345">
        <v>13431</v>
      </c>
      <c r="B1345">
        <v>1</v>
      </c>
      <c r="C1345">
        <v>1</v>
      </c>
      <c r="D1345">
        <v>19955</v>
      </c>
    </row>
    <row r="1346" spans="1:4" x14ac:dyDescent="0.3">
      <c r="A1346">
        <v>13441</v>
      </c>
      <c r="B1346">
        <v>1</v>
      </c>
      <c r="C1346">
        <v>1</v>
      </c>
      <c r="D1346">
        <v>19875</v>
      </c>
    </row>
    <row r="1347" spans="1:4" x14ac:dyDescent="0.3">
      <c r="A1347">
        <v>13451</v>
      </c>
      <c r="B1347">
        <v>1</v>
      </c>
      <c r="C1347">
        <v>1</v>
      </c>
      <c r="D1347">
        <v>19787</v>
      </c>
    </row>
    <row r="1348" spans="1:4" x14ac:dyDescent="0.3">
      <c r="A1348">
        <v>13461</v>
      </c>
      <c r="B1348">
        <v>1</v>
      </c>
      <c r="C1348">
        <v>1</v>
      </c>
      <c r="D1348">
        <v>19699</v>
      </c>
    </row>
    <row r="1349" spans="1:4" x14ac:dyDescent="0.3">
      <c r="A1349">
        <v>13471</v>
      </c>
      <c r="B1349">
        <v>1</v>
      </c>
      <c r="C1349">
        <v>1</v>
      </c>
      <c r="D1349">
        <v>19610</v>
      </c>
    </row>
    <row r="1350" spans="1:4" x14ac:dyDescent="0.3">
      <c r="A1350">
        <v>13481</v>
      </c>
      <c r="B1350">
        <v>1</v>
      </c>
      <c r="C1350">
        <v>1</v>
      </c>
      <c r="D1350">
        <v>19521</v>
      </c>
    </row>
    <row r="1351" spans="1:4" x14ac:dyDescent="0.3">
      <c r="A1351">
        <v>13491</v>
      </c>
      <c r="B1351">
        <v>1</v>
      </c>
      <c r="C1351">
        <v>1</v>
      </c>
      <c r="D1351">
        <v>19442</v>
      </c>
    </row>
    <row r="1352" spans="1:4" x14ac:dyDescent="0.3">
      <c r="A1352">
        <v>13501</v>
      </c>
      <c r="B1352">
        <v>1</v>
      </c>
      <c r="C1352">
        <v>1</v>
      </c>
      <c r="D1352">
        <v>19353</v>
      </c>
    </row>
    <row r="1353" spans="1:4" x14ac:dyDescent="0.3">
      <c r="A1353">
        <v>13511</v>
      </c>
      <c r="B1353">
        <v>1</v>
      </c>
      <c r="C1353">
        <v>1</v>
      </c>
      <c r="D1353">
        <v>19265</v>
      </c>
    </row>
    <row r="1354" spans="1:4" x14ac:dyDescent="0.3">
      <c r="A1354">
        <v>13521</v>
      </c>
      <c r="B1354">
        <v>1</v>
      </c>
      <c r="C1354">
        <v>1</v>
      </c>
      <c r="D1354">
        <v>19177</v>
      </c>
    </row>
    <row r="1355" spans="1:4" x14ac:dyDescent="0.3">
      <c r="A1355">
        <v>13531</v>
      </c>
      <c r="B1355">
        <v>1</v>
      </c>
      <c r="C1355">
        <v>1</v>
      </c>
      <c r="D1355">
        <v>19097</v>
      </c>
    </row>
    <row r="1356" spans="1:4" x14ac:dyDescent="0.3">
      <c r="A1356">
        <v>13541</v>
      </c>
      <c r="B1356">
        <v>1</v>
      </c>
      <c r="C1356">
        <v>1</v>
      </c>
      <c r="D1356">
        <v>19009</v>
      </c>
    </row>
    <row r="1357" spans="1:4" x14ac:dyDescent="0.3">
      <c r="A1357">
        <v>13551</v>
      </c>
      <c r="B1357">
        <v>1</v>
      </c>
      <c r="C1357">
        <v>1</v>
      </c>
      <c r="D1357">
        <v>18920</v>
      </c>
    </row>
    <row r="1358" spans="1:4" x14ac:dyDescent="0.3">
      <c r="A1358">
        <v>13561</v>
      </c>
      <c r="B1358">
        <v>1</v>
      </c>
      <c r="C1358">
        <v>1</v>
      </c>
      <c r="D1358">
        <v>18831</v>
      </c>
    </row>
    <row r="1359" spans="1:4" x14ac:dyDescent="0.3">
      <c r="A1359">
        <v>13571</v>
      </c>
      <c r="B1359">
        <v>1</v>
      </c>
      <c r="C1359">
        <v>1</v>
      </c>
      <c r="D1359">
        <v>18752</v>
      </c>
    </row>
    <row r="1360" spans="1:4" x14ac:dyDescent="0.3">
      <c r="A1360">
        <v>13581</v>
      </c>
      <c r="B1360">
        <v>1</v>
      </c>
      <c r="C1360">
        <v>1</v>
      </c>
      <c r="D1360">
        <v>18663</v>
      </c>
    </row>
    <row r="1361" spans="1:4" x14ac:dyDescent="0.3">
      <c r="A1361">
        <v>13591</v>
      </c>
      <c r="B1361">
        <v>1</v>
      </c>
      <c r="C1361">
        <v>1</v>
      </c>
      <c r="D1361">
        <v>18575</v>
      </c>
    </row>
    <row r="1362" spans="1:4" x14ac:dyDescent="0.3">
      <c r="A1362">
        <v>13601</v>
      </c>
      <c r="B1362">
        <v>1</v>
      </c>
      <c r="C1362">
        <v>1</v>
      </c>
      <c r="D1362">
        <v>18486</v>
      </c>
    </row>
    <row r="1363" spans="1:4" x14ac:dyDescent="0.3">
      <c r="A1363">
        <v>13611</v>
      </c>
      <c r="B1363">
        <v>1</v>
      </c>
      <c r="C1363">
        <v>1</v>
      </c>
      <c r="D1363">
        <v>18407</v>
      </c>
    </row>
    <row r="1364" spans="1:4" x14ac:dyDescent="0.3">
      <c r="A1364">
        <v>13621</v>
      </c>
      <c r="B1364">
        <v>1</v>
      </c>
      <c r="C1364">
        <v>1</v>
      </c>
      <c r="D1364">
        <v>18319</v>
      </c>
    </row>
    <row r="1365" spans="1:4" x14ac:dyDescent="0.3">
      <c r="A1365">
        <v>13631</v>
      </c>
      <c r="B1365">
        <v>1</v>
      </c>
      <c r="C1365">
        <v>1</v>
      </c>
      <c r="D1365">
        <v>18232</v>
      </c>
    </row>
    <row r="1366" spans="1:4" x14ac:dyDescent="0.3">
      <c r="A1366">
        <v>13641</v>
      </c>
      <c r="B1366">
        <v>1</v>
      </c>
      <c r="C1366">
        <v>1</v>
      </c>
      <c r="D1366">
        <v>18142</v>
      </c>
    </row>
    <row r="1367" spans="1:4" x14ac:dyDescent="0.3">
      <c r="A1367">
        <v>13651</v>
      </c>
      <c r="B1367">
        <v>1</v>
      </c>
      <c r="C1367">
        <v>1</v>
      </c>
      <c r="D1367">
        <v>18053</v>
      </c>
    </row>
    <row r="1368" spans="1:4" x14ac:dyDescent="0.3">
      <c r="A1368">
        <v>13661</v>
      </c>
      <c r="B1368">
        <v>1</v>
      </c>
      <c r="C1368">
        <v>1</v>
      </c>
      <c r="D1368">
        <v>17974</v>
      </c>
    </row>
    <row r="1369" spans="1:4" x14ac:dyDescent="0.3">
      <c r="A1369">
        <v>13671</v>
      </c>
      <c r="B1369">
        <v>1</v>
      </c>
      <c r="C1369">
        <v>1</v>
      </c>
      <c r="D1369">
        <v>17885</v>
      </c>
    </row>
    <row r="1370" spans="1:4" x14ac:dyDescent="0.3">
      <c r="A1370">
        <v>13681</v>
      </c>
      <c r="B1370">
        <v>1</v>
      </c>
      <c r="C1370">
        <v>1</v>
      </c>
      <c r="D1370">
        <v>17797</v>
      </c>
    </row>
    <row r="1371" spans="1:4" x14ac:dyDescent="0.3">
      <c r="A1371">
        <v>13691</v>
      </c>
      <c r="B1371">
        <v>1</v>
      </c>
      <c r="C1371">
        <v>1</v>
      </c>
      <c r="D1371">
        <v>17708</v>
      </c>
    </row>
    <row r="1372" spans="1:4" x14ac:dyDescent="0.3">
      <c r="A1372">
        <v>13701</v>
      </c>
      <c r="B1372">
        <v>1</v>
      </c>
      <c r="C1372">
        <v>1</v>
      </c>
      <c r="D1372">
        <v>17629</v>
      </c>
    </row>
    <row r="1373" spans="1:4" x14ac:dyDescent="0.3">
      <c r="A1373">
        <v>13711</v>
      </c>
      <c r="B1373">
        <v>1</v>
      </c>
      <c r="C1373">
        <v>1</v>
      </c>
      <c r="D1373">
        <v>17540</v>
      </c>
    </row>
    <row r="1374" spans="1:4" x14ac:dyDescent="0.3">
      <c r="A1374">
        <v>13721</v>
      </c>
      <c r="B1374">
        <v>1</v>
      </c>
      <c r="C1374">
        <v>1</v>
      </c>
      <c r="D1374">
        <v>17452</v>
      </c>
    </row>
    <row r="1375" spans="1:4" x14ac:dyDescent="0.3">
      <c r="A1375">
        <v>13731</v>
      </c>
      <c r="B1375">
        <v>1</v>
      </c>
      <c r="C1375">
        <v>1</v>
      </c>
      <c r="D1375">
        <v>17364</v>
      </c>
    </row>
    <row r="1376" spans="1:4" x14ac:dyDescent="0.3">
      <c r="A1376">
        <v>13741</v>
      </c>
      <c r="B1376">
        <v>1</v>
      </c>
      <c r="C1376">
        <v>1</v>
      </c>
      <c r="D1376">
        <v>17285</v>
      </c>
    </row>
    <row r="1377" spans="1:4" x14ac:dyDescent="0.3">
      <c r="A1377">
        <v>13751</v>
      </c>
      <c r="B1377">
        <v>1</v>
      </c>
      <c r="C1377">
        <v>1</v>
      </c>
      <c r="D1377">
        <v>17196</v>
      </c>
    </row>
    <row r="1378" spans="1:4" x14ac:dyDescent="0.3">
      <c r="A1378">
        <v>13761</v>
      </c>
      <c r="B1378">
        <v>1</v>
      </c>
      <c r="C1378">
        <v>1</v>
      </c>
      <c r="D1378">
        <v>17107</v>
      </c>
    </row>
    <row r="1379" spans="1:4" x14ac:dyDescent="0.3">
      <c r="A1379">
        <v>13771</v>
      </c>
      <c r="B1379">
        <v>1</v>
      </c>
      <c r="C1379">
        <v>1</v>
      </c>
      <c r="D1379">
        <v>17019</v>
      </c>
    </row>
    <row r="1380" spans="1:4" x14ac:dyDescent="0.3">
      <c r="A1380">
        <v>13782</v>
      </c>
      <c r="B1380">
        <v>1</v>
      </c>
      <c r="C1380">
        <v>1</v>
      </c>
      <c r="D1380">
        <v>16930</v>
      </c>
    </row>
    <row r="1381" spans="1:4" x14ac:dyDescent="0.3">
      <c r="A1381">
        <v>13791</v>
      </c>
      <c r="B1381">
        <v>1</v>
      </c>
      <c r="C1381">
        <v>1</v>
      </c>
      <c r="D1381">
        <v>16851</v>
      </c>
    </row>
    <row r="1382" spans="1:4" x14ac:dyDescent="0.3">
      <c r="A1382">
        <v>13801</v>
      </c>
      <c r="B1382">
        <v>1</v>
      </c>
      <c r="C1382">
        <v>1</v>
      </c>
      <c r="D1382">
        <v>16762</v>
      </c>
    </row>
    <row r="1383" spans="1:4" x14ac:dyDescent="0.3">
      <c r="A1383">
        <v>13811</v>
      </c>
      <c r="B1383">
        <v>1</v>
      </c>
      <c r="C1383">
        <v>1</v>
      </c>
      <c r="D1383">
        <v>16674</v>
      </c>
    </row>
    <row r="1384" spans="1:4" x14ac:dyDescent="0.3">
      <c r="A1384">
        <v>13821</v>
      </c>
      <c r="B1384">
        <v>1</v>
      </c>
      <c r="C1384">
        <v>1</v>
      </c>
      <c r="D1384">
        <v>16585</v>
      </c>
    </row>
    <row r="1385" spans="1:4" x14ac:dyDescent="0.3">
      <c r="A1385">
        <v>13831</v>
      </c>
      <c r="B1385">
        <v>1</v>
      </c>
      <c r="C1385">
        <v>1</v>
      </c>
      <c r="D1385">
        <v>16506</v>
      </c>
    </row>
    <row r="1386" spans="1:4" x14ac:dyDescent="0.3">
      <c r="A1386">
        <v>13841</v>
      </c>
      <c r="B1386">
        <v>1</v>
      </c>
      <c r="C1386">
        <v>1</v>
      </c>
      <c r="D1386">
        <v>16418</v>
      </c>
    </row>
    <row r="1387" spans="1:4" x14ac:dyDescent="0.3">
      <c r="A1387">
        <v>13851</v>
      </c>
      <c r="B1387">
        <v>1</v>
      </c>
      <c r="C1387">
        <v>1</v>
      </c>
      <c r="D1387">
        <v>16330</v>
      </c>
    </row>
    <row r="1388" spans="1:4" x14ac:dyDescent="0.3">
      <c r="A1388">
        <v>13861</v>
      </c>
      <c r="B1388">
        <v>1</v>
      </c>
      <c r="C1388">
        <v>1</v>
      </c>
      <c r="D1388">
        <v>16241</v>
      </c>
    </row>
    <row r="1389" spans="1:4" x14ac:dyDescent="0.3">
      <c r="A1389">
        <v>13871</v>
      </c>
      <c r="B1389">
        <v>1</v>
      </c>
      <c r="C1389">
        <v>1</v>
      </c>
      <c r="D1389">
        <v>16160</v>
      </c>
    </row>
    <row r="1390" spans="1:4" x14ac:dyDescent="0.3">
      <c r="A1390">
        <v>13881</v>
      </c>
      <c r="B1390">
        <v>1</v>
      </c>
      <c r="C1390">
        <v>1</v>
      </c>
      <c r="D1390">
        <v>16072</v>
      </c>
    </row>
    <row r="1391" spans="1:4" x14ac:dyDescent="0.3">
      <c r="A1391">
        <v>13891</v>
      </c>
      <c r="B1391">
        <v>1</v>
      </c>
      <c r="C1391">
        <v>1</v>
      </c>
      <c r="D1391">
        <v>15983</v>
      </c>
    </row>
    <row r="1392" spans="1:4" x14ac:dyDescent="0.3">
      <c r="A1392">
        <v>13901</v>
      </c>
      <c r="B1392">
        <v>1</v>
      </c>
      <c r="C1392">
        <v>1</v>
      </c>
      <c r="D1392">
        <v>15896</v>
      </c>
    </row>
    <row r="1393" spans="1:4" x14ac:dyDescent="0.3">
      <c r="A1393">
        <v>13911</v>
      </c>
      <c r="B1393">
        <v>1</v>
      </c>
      <c r="C1393">
        <v>1</v>
      </c>
      <c r="D1393">
        <v>15816</v>
      </c>
    </row>
    <row r="1394" spans="1:4" x14ac:dyDescent="0.3">
      <c r="A1394">
        <v>13921</v>
      </c>
      <c r="B1394">
        <v>1</v>
      </c>
      <c r="C1394">
        <v>1</v>
      </c>
      <c r="D1394">
        <v>15727</v>
      </c>
    </row>
    <row r="1395" spans="1:4" x14ac:dyDescent="0.3">
      <c r="A1395">
        <v>13931</v>
      </c>
      <c r="B1395">
        <v>1</v>
      </c>
      <c r="C1395">
        <v>1</v>
      </c>
      <c r="D1395">
        <v>15639</v>
      </c>
    </row>
    <row r="1396" spans="1:4" x14ac:dyDescent="0.3">
      <c r="A1396">
        <v>13941</v>
      </c>
      <c r="B1396">
        <v>1</v>
      </c>
      <c r="C1396">
        <v>1</v>
      </c>
      <c r="D1396">
        <v>15551</v>
      </c>
    </row>
    <row r="1397" spans="1:4" x14ac:dyDescent="0.3">
      <c r="A1397">
        <v>13952</v>
      </c>
      <c r="B1397">
        <v>1</v>
      </c>
      <c r="C1397">
        <v>1</v>
      </c>
      <c r="D1397">
        <v>15462</v>
      </c>
    </row>
    <row r="1398" spans="1:4" x14ac:dyDescent="0.3">
      <c r="A1398">
        <v>13961</v>
      </c>
      <c r="B1398">
        <v>1</v>
      </c>
      <c r="C1398">
        <v>1</v>
      </c>
      <c r="D1398">
        <v>15383</v>
      </c>
    </row>
    <row r="1399" spans="1:4" x14ac:dyDescent="0.3">
      <c r="A1399">
        <v>13971</v>
      </c>
      <c r="B1399">
        <v>1</v>
      </c>
      <c r="C1399">
        <v>1</v>
      </c>
      <c r="D1399">
        <v>15294</v>
      </c>
    </row>
    <row r="1400" spans="1:4" x14ac:dyDescent="0.3">
      <c r="A1400">
        <v>13981</v>
      </c>
      <c r="B1400">
        <v>1</v>
      </c>
      <c r="C1400">
        <v>1</v>
      </c>
      <c r="D1400">
        <v>15205</v>
      </c>
    </row>
    <row r="1401" spans="1:4" x14ac:dyDescent="0.3">
      <c r="A1401">
        <v>13991</v>
      </c>
      <c r="B1401">
        <v>1</v>
      </c>
      <c r="C1401">
        <v>1</v>
      </c>
      <c r="D1401">
        <v>15117</v>
      </c>
    </row>
    <row r="1402" spans="1:4" x14ac:dyDescent="0.3">
      <c r="A1402">
        <v>14001</v>
      </c>
      <c r="B1402">
        <v>1</v>
      </c>
      <c r="C1402">
        <v>1</v>
      </c>
      <c r="D1402">
        <v>15037</v>
      </c>
    </row>
    <row r="1403" spans="1:4" x14ac:dyDescent="0.3">
      <c r="A1403">
        <v>14011</v>
      </c>
      <c r="B1403">
        <v>1</v>
      </c>
      <c r="C1403">
        <v>1</v>
      </c>
      <c r="D1403">
        <v>14949</v>
      </c>
    </row>
    <row r="1404" spans="1:4" x14ac:dyDescent="0.3">
      <c r="A1404">
        <v>14021</v>
      </c>
      <c r="B1404">
        <v>1</v>
      </c>
      <c r="C1404">
        <v>1</v>
      </c>
      <c r="D1404">
        <v>14861</v>
      </c>
    </row>
    <row r="1405" spans="1:4" x14ac:dyDescent="0.3">
      <c r="A1405">
        <v>14031</v>
      </c>
      <c r="B1405">
        <v>1</v>
      </c>
      <c r="C1405">
        <v>1</v>
      </c>
      <c r="D1405">
        <v>14773</v>
      </c>
    </row>
    <row r="1406" spans="1:4" x14ac:dyDescent="0.3">
      <c r="A1406">
        <v>14041</v>
      </c>
      <c r="B1406">
        <v>1</v>
      </c>
      <c r="C1406">
        <v>1</v>
      </c>
      <c r="D1406">
        <v>14693</v>
      </c>
    </row>
    <row r="1407" spans="1:4" x14ac:dyDescent="0.3">
      <c r="A1407">
        <v>14051</v>
      </c>
      <c r="B1407">
        <v>1</v>
      </c>
      <c r="C1407">
        <v>1</v>
      </c>
      <c r="D1407">
        <v>14604</v>
      </c>
    </row>
    <row r="1408" spans="1:4" x14ac:dyDescent="0.3">
      <c r="A1408">
        <v>14061</v>
      </c>
      <c r="B1408">
        <v>1</v>
      </c>
      <c r="C1408">
        <v>1</v>
      </c>
      <c r="D1408">
        <v>14516</v>
      </c>
    </row>
    <row r="1409" spans="1:4" x14ac:dyDescent="0.3">
      <c r="A1409">
        <v>14071</v>
      </c>
      <c r="B1409">
        <v>1</v>
      </c>
      <c r="C1409">
        <v>1</v>
      </c>
      <c r="D1409">
        <v>14428</v>
      </c>
    </row>
    <row r="1410" spans="1:4" x14ac:dyDescent="0.3">
      <c r="A1410">
        <v>14081</v>
      </c>
      <c r="B1410">
        <v>1</v>
      </c>
      <c r="C1410">
        <v>1</v>
      </c>
      <c r="D1410">
        <v>14348</v>
      </c>
    </row>
    <row r="1411" spans="1:4" x14ac:dyDescent="0.3">
      <c r="A1411">
        <v>14091</v>
      </c>
      <c r="B1411">
        <v>1</v>
      </c>
      <c r="C1411">
        <v>1</v>
      </c>
      <c r="D1411">
        <v>14259</v>
      </c>
    </row>
    <row r="1412" spans="1:4" x14ac:dyDescent="0.3">
      <c r="A1412">
        <v>14101</v>
      </c>
      <c r="B1412">
        <v>1</v>
      </c>
      <c r="C1412">
        <v>1</v>
      </c>
      <c r="D1412">
        <v>14170</v>
      </c>
    </row>
    <row r="1413" spans="1:4" x14ac:dyDescent="0.3">
      <c r="A1413">
        <v>14111</v>
      </c>
      <c r="B1413">
        <v>1</v>
      </c>
      <c r="C1413">
        <v>1</v>
      </c>
      <c r="D1413">
        <v>14084</v>
      </c>
    </row>
    <row r="1414" spans="1:4" x14ac:dyDescent="0.3">
      <c r="A1414">
        <v>14121</v>
      </c>
      <c r="B1414">
        <v>1</v>
      </c>
      <c r="C1414">
        <v>1</v>
      </c>
      <c r="D1414">
        <v>14013</v>
      </c>
    </row>
    <row r="1415" spans="1:4" x14ac:dyDescent="0.3">
      <c r="A1415">
        <v>14131</v>
      </c>
      <c r="B1415">
        <v>1</v>
      </c>
      <c r="C1415">
        <v>1</v>
      </c>
      <c r="D1415">
        <v>13973</v>
      </c>
    </row>
    <row r="1416" spans="1:4" x14ac:dyDescent="0.3">
      <c r="A1416">
        <v>14141</v>
      </c>
      <c r="B1416">
        <v>1</v>
      </c>
      <c r="C1416">
        <v>1</v>
      </c>
      <c r="D1416">
        <v>13947</v>
      </c>
    </row>
    <row r="1417" spans="1:4" x14ac:dyDescent="0.3">
      <c r="A1417">
        <v>14151</v>
      </c>
      <c r="B1417">
        <v>1</v>
      </c>
      <c r="C1417">
        <v>1</v>
      </c>
      <c r="D1417">
        <v>13932</v>
      </c>
    </row>
    <row r="1418" spans="1:4" x14ac:dyDescent="0.3">
      <c r="A1418">
        <v>14161</v>
      </c>
      <c r="B1418">
        <v>1</v>
      </c>
      <c r="C1418">
        <v>1</v>
      </c>
      <c r="D1418">
        <v>13929</v>
      </c>
    </row>
    <row r="1419" spans="1:4" x14ac:dyDescent="0.3">
      <c r="A1419">
        <v>14171</v>
      </c>
      <c r="B1419">
        <v>1</v>
      </c>
      <c r="C1419">
        <v>1</v>
      </c>
      <c r="D1419">
        <v>13924</v>
      </c>
    </row>
    <row r="1420" spans="1:4" x14ac:dyDescent="0.3">
      <c r="A1420">
        <v>14181</v>
      </c>
      <c r="B1420">
        <v>1</v>
      </c>
      <c r="C1420">
        <v>1</v>
      </c>
      <c r="D1420">
        <v>13920</v>
      </c>
    </row>
    <row r="1421" spans="1:4" x14ac:dyDescent="0.3">
      <c r="A1421">
        <v>14191</v>
      </c>
      <c r="B1421">
        <v>1</v>
      </c>
      <c r="C1421">
        <v>1</v>
      </c>
      <c r="D1421">
        <v>13920</v>
      </c>
    </row>
    <row r="1422" spans="1:4" x14ac:dyDescent="0.3">
      <c r="A1422">
        <v>14201</v>
      </c>
      <c r="B1422">
        <v>1</v>
      </c>
      <c r="C1422">
        <v>1</v>
      </c>
      <c r="D1422">
        <v>13920</v>
      </c>
    </row>
    <row r="1423" spans="1:4" x14ac:dyDescent="0.3">
      <c r="A1423">
        <v>14211</v>
      </c>
      <c r="B1423">
        <v>1</v>
      </c>
      <c r="C1423">
        <v>1</v>
      </c>
      <c r="D1423">
        <v>13920</v>
      </c>
    </row>
    <row r="1424" spans="1:4" x14ac:dyDescent="0.3">
      <c r="A1424">
        <v>14221</v>
      </c>
      <c r="B1424">
        <v>1</v>
      </c>
      <c r="C1424">
        <v>1</v>
      </c>
      <c r="D1424">
        <v>13920</v>
      </c>
    </row>
    <row r="1425" spans="1:4" x14ac:dyDescent="0.3">
      <c r="A1425">
        <v>14231</v>
      </c>
      <c r="B1425">
        <v>1</v>
      </c>
      <c r="C1425">
        <v>1</v>
      </c>
      <c r="D1425">
        <v>13920</v>
      </c>
    </row>
    <row r="1426" spans="1:4" x14ac:dyDescent="0.3">
      <c r="A1426">
        <v>14241</v>
      </c>
      <c r="B1426">
        <v>1</v>
      </c>
      <c r="C1426">
        <v>1</v>
      </c>
      <c r="D1426">
        <v>13920</v>
      </c>
    </row>
    <row r="1427" spans="1:4" x14ac:dyDescent="0.3">
      <c r="A1427">
        <v>14251</v>
      </c>
      <c r="B1427">
        <v>1</v>
      </c>
      <c r="C1427">
        <v>1</v>
      </c>
      <c r="D1427">
        <v>13920</v>
      </c>
    </row>
    <row r="1428" spans="1:4" x14ac:dyDescent="0.3">
      <c r="A1428">
        <v>14261</v>
      </c>
      <c r="B1428">
        <v>1</v>
      </c>
      <c r="C1428">
        <v>1</v>
      </c>
      <c r="D1428">
        <v>13920</v>
      </c>
    </row>
    <row r="1429" spans="1:4" x14ac:dyDescent="0.3">
      <c r="A1429">
        <v>14271</v>
      </c>
      <c r="B1429">
        <v>1</v>
      </c>
      <c r="C1429">
        <v>1</v>
      </c>
      <c r="D1429">
        <v>13920</v>
      </c>
    </row>
    <row r="1430" spans="1:4" x14ac:dyDescent="0.3">
      <c r="A1430">
        <v>14281</v>
      </c>
      <c r="B1430">
        <v>1</v>
      </c>
      <c r="C1430">
        <v>1</v>
      </c>
      <c r="D1430">
        <v>13920</v>
      </c>
    </row>
    <row r="1431" spans="1:4" x14ac:dyDescent="0.3">
      <c r="A1431">
        <v>14291</v>
      </c>
      <c r="B1431">
        <v>1</v>
      </c>
      <c r="C1431">
        <v>1</v>
      </c>
      <c r="D1431">
        <v>13920</v>
      </c>
    </row>
    <row r="1432" spans="1:4" x14ac:dyDescent="0.3">
      <c r="A1432">
        <v>14301</v>
      </c>
      <c r="B1432">
        <v>1</v>
      </c>
      <c r="C1432">
        <v>1</v>
      </c>
      <c r="D1432">
        <v>13920</v>
      </c>
    </row>
    <row r="1433" spans="1:4" x14ac:dyDescent="0.3">
      <c r="A1433">
        <v>14311</v>
      </c>
      <c r="B1433">
        <v>1</v>
      </c>
      <c r="C1433">
        <v>1</v>
      </c>
      <c r="D1433">
        <v>13920</v>
      </c>
    </row>
    <row r="1434" spans="1:4" x14ac:dyDescent="0.3">
      <c r="A1434">
        <v>14321</v>
      </c>
      <c r="B1434">
        <v>1</v>
      </c>
      <c r="C1434">
        <v>1</v>
      </c>
      <c r="D1434">
        <v>13920</v>
      </c>
    </row>
    <row r="1435" spans="1:4" x14ac:dyDescent="0.3">
      <c r="A1435">
        <v>14331</v>
      </c>
      <c r="B1435">
        <v>1</v>
      </c>
      <c r="C1435">
        <v>1</v>
      </c>
      <c r="D1435">
        <v>13920</v>
      </c>
    </row>
    <row r="1436" spans="1:4" x14ac:dyDescent="0.3">
      <c r="A1436">
        <v>14341</v>
      </c>
      <c r="B1436">
        <v>1</v>
      </c>
      <c r="C1436">
        <v>1</v>
      </c>
      <c r="D1436">
        <v>13920</v>
      </c>
    </row>
    <row r="1437" spans="1:4" x14ac:dyDescent="0.3">
      <c r="A1437">
        <v>14351</v>
      </c>
      <c r="B1437">
        <v>1</v>
      </c>
      <c r="C1437">
        <v>1</v>
      </c>
      <c r="D1437">
        <v>13920</v>
      </c>
    </row>
    <row r="1438" spans="1:4" x14ac:dyDescent="0.3">
      <c r="A1438">
        <v>14361</v>
      </c>
      <c r="B1438">
        <v>1</v>
      </c>
      <c r="C1438">
        <v>1</v>
      </c>
      <c r="D1438">
        <v>13920</v>
      </c>
    </row>
    <row r="1439" spans="1:4" x14ac:dyDescent="0.3">
      <c r="A1439">
        <v>14371</v>
      </c>
      <c r="B1439">
        <v>1</v>
      </c>
      <c r="C1439">
        <v>1</v>
      </c>
      <c r="D1439">
        <v>13920</v>
      </c>
    </row>
    <row r="1440" spans="1:4" x14ac:dyDescent="0.3">
      <c r="A1440">
        <v>14381</v>
      </c>
      <c r="B1440">
        <v>1</v>
      </c>
      <c r="C1440">
        <v>1</v>
      </c>
      <c r="D1440">
        <v>13920</v>
      </c>
    </row>
    <row r="1441" spans="1:4" x14ac:dyDescent="0.3">
      <c r="A1441">
        <v>14391</v>
      </c>
      <c r="B1441">
        <v>1</v>
      </c>
      <c r="C1441">
        <v>1</v>
      </c>
      <c r="D1441">
        <v>13920</v>
      </c>
    </row>
    <row r="1442" spans="1:4" x14ac:dyDescent="0.3">
      <c r="A1442">
        <v>14401</v>
      </c>
      <c r="B1442">
        <v>1</v>
      </c>
      <c r="C1442">
        <v>1</v>
      </c>
      <c r="D1442">
        <v>13920</v>
      </c>
    </row>
    <row r="1443" spans="1:4" x14ac:dyDescent="0.3">
      <c r="A1443">
        <v>14411</v>
      </c>
      <c r="B1443">
        <v>1</v>
      </c>
      <c r="C1443">
        <v>1</v>
      </c>
      <c r="D1443">
        <v>13920</v>
      </c>
    </row>
    <row r="1444" spans="1:4" x14ac:dyDescent="0.3">
      <c r="A1444">
        <v>14422</v>
      </c>
      <c r="B1444">
        <v>1</v>
      </c>
      <c r="C1444">
        <v>1</v>
      </c>
      <c r="D1444">
        <v>13920</v>
      </c>
    </row>
    <row r="1445" spans="1:4" x14ac:dyDescent="0.3">
      <c r="A1445">
        <v>14431</v>
      </c>
      <c r="B1445">
        <v>1</v>
      </c>
      <c r="C1445">
        <v>1</v>
      </c>
      <c r="D1445">
        <v>13920</v>
      </c>
    </row>
    <row r="1446" spans="1:4" x14ac:dyDescent="0.3">
      <c r="A1446">
        <v>14441</v>
      </c>
      <c r="B1446">
        <v>1</v>
      </c>
      <c r="C1446">
        <v>1</v>
      </c>
      <c r="D1446">
        <v>13920</v>
      </c>
    </row>
    <row r="1447" spans="1:4" x14ac:dyDescent="0.3">
      <c r="A1447">
        <v>14451</v>
      </c>
      <c r="B1447">
        <v>1</v>
      </c>
      <c r="C1447">
        <v>1</v>
      </c>
      <c r="D1447">
        <v>13920</v>
      </c>
    </row>
    <row r="1448" spans="1:4" x14ac:dyDescent="0.3">
      <c r="A1448">
        <v>14461</v>
      </c>
      <c r="B1448">
        <v>1</v>
      </c>
      <c r="C1448">
        <v>1</v>
      </c>
      <c r="D1448">
        <v>13920</v>
      </c>
    </row>
    <row r="1449" spans="1:4" x14ac:dyDescent="0.3">
      <c r="A1449">
        <v>14471</v>
      </c>
      <c r="B1449">
        <v>1</v>
      </c>
      <c r="C1449">
        <v>1</v>
      </c>
      <c r="D1449">
        <v>13920</v>
      </c>
    </row>
    <row r="1450" spans="1:4" x14ac:dyDescent="0.3">
      <c r="A1450">
        <v>14481</v>
      </c>
      <c r="B1450">
        <v>1</v>
      </c>
      <c r="C1450">
        <v>1</v>
      </c>
      <c r="D1450">
        <v>13920</v>
      </c>
    </row>
    <row r="1451" spans="1:4" x14ac:dyDescent="0.3">
      <c r="A1451">
        <v>14491</v>
      </c>
      <c r="B1451">
        <v>1</v>
      </c>
      <c r="C1451">
        <v>1</v>
      </c>
      <c r="D1451">
        <v>13920</v>
      </c>
    </row>
    <row r="1452" spans="1:4" x14ac:dyDescent="0.3">
      <c r="A1452">
        <v>14501</v>
      </c>
      <c r="B1452">
        <v>1</v>
      </c>
      <c r="C1452">
        <v>1</v>
      </c>
      <c r="D1452">
        <v>13920</v>
      </c>
    </row>
    <row r="1453" spans="1:4" x14ac:dyDescent="0.3">
      <c r="A1453">
        <v>14511</v>
      </c>
      <c r="B1453">
        <v>1</v>
      </c>
      <c r="C1453">
        <v>1</v>
      </c>
      <c r="D1453">
        <v>13920</v>
      </c>
    </row>
    <row r="1454" spans="1:4" x14ac:dyDescent="0.3">
      <c r="A1454">
        <v>14521</v>
      </c>
      <c r="B1454">
        <v>1</v>
      </c>
      <c r="C1454">
        <v>1</v>
      </c>
      <c r="D1454">
        <v>13920</v>
      </c>
    </row>
    <row r="1455" spans="1:4" x14ac:dyDescent="0.3">
      <c r="A1455">
        <v>14531</v>
      </c>
      <c r="B1455">
        <v>1</v>
      </c>
      <c r="C1455">
        <v>1</v>
      </c>
      <c r="D1455">
        <v>13920</v>
      </c>
    </row>
    <row r="1456" spans="1:4" x14ac:dyDescent="0.3">
      <c r="A1456">
        <v>14541</v>
      </c>
      <c r="B1456">
        <v>1</v>
      </c>
      <c r="C1456">
        <v>1</v>
      </c>
      <c r="D1456">
        <v>13920</v>
      </c>
    </row>
    <row r="1457" spans="1:4" x14ac:dyDescent="0.3">
      <c r="A1457">
        <v>14551</v>
      </c>
      <c r="B1457">
        <v>1</v>
      </c>
      <c r="C1457">
        <v>1</v>
      </c>
      <c r="D1457">
        <v>13920</v>
      </c>
    </row>
    <row r="1458" spans="1:4" x14ac:dyDescent="0.3">
      <c r="A1458">
        <v>14561</v>
      </c>
      <c r="B1458">
        <v>1</v>
      </c>
      <c r="C1458">
        <v>1</v>
      </c>
      <c r="D1458">
        <v>13920</v>
      </c>
    </row>
    <row r="1459" spans="1:4" x14ac:dyDescent="0.3">
      <c r="A1459">
        <v>14571</v>
      </c>
      <c r="B1459">
        <v>1</v>
      </c>
      <c r="C1459">
        <v>1</v>
      </c>
      <c r="D1459">
        <v>13920</v>
      </c>
    </row>
    <row r="1460" spans="1:4" x14ac:dyDescent="0.3">
      <c r="A1460">
        <v>14581</v>
      </c>
      <c r="B1460">
        <v>1</v>
      </c>
      <c r="C1460">
        <v>1</v>
      </c>
      <c r="D1460">
        <v>13920</v>
      </c>
    </row>
    <row r="1461" spans="1:4" x14ac:dyDescent="0.3">
      <c r="A1461">
        <v>14592</v>
      </c>
      <c r="B1461">
        <v>1</v>
      </c>
      <c r="C1461">
        <v>1</v>
      </c>
      <c r="D1461">
        <v>13920</v>
      </c>
    </row>
    <row r="1462" spans="1:4" x14ac:dyDescent="0.3">
      <c r="A1462">
        <v>14601</v>
      </c>
      <c r="B1462">
        <v>1</v>
      </c>
      <c r="C1462">
        <v>1</v>
      </c>
      <c r="D1462">
        <v>13920</v>
      </c>
    </row>
    <row r="1463" spans="1:4" x14ac:dyDescent="0.3">
      <c r="A1463">
        <v>14611</v>
      </c>
      <c r="B1463">
        <v>1</v>
      </c>
      <c r="C1463">
        <v>1</v>
      </c>
      <c r="D1463">
        <v>13920</v>
      </c>
    </row>
    <row r="1464" spans="1:4" x14ac:dyDescent="0.3">
      <c r="A1464">
        <v>14621</v>
      </c>
      <c r="B1464">
        <v>1</v>
      </c>
      <c r="C1464">
        <v>1</v>
      </c>
      <c r="D1464">
        <v>13920</v>
      </c>
    </row>
    <row r="1465" spans="1:4" x14ac:dyDescent="0.3">
      <c r="A1465">
        <v>14631</v>
      </c>
      <c r="B1465">
        <v>1</v>
      </c>
      <c r="C1465">
        <v>1</v>
      </c>
      <c r="D1465">
        <v>13920</v>
      </c>
    </row>
    <row r="1466" spans="1:4" x14ac:dyDescent="0.3">
      <c r="A1466">
        <v>14641</v>
      </c>
      <c r="B1466">
        <v>1</v>
      </c>
      <c r="C1466">
        <v>1</v>
      </c>
      <c r="D1466">
        <v>13920</v>
      </c>
    </row>
    <row r="1467" spans="1:4" x14ac:dyDescent="0.3">
      <c r="A1467">
        <v>14651</v>
      </c>
      <c r="B1467">
        <v>1</v>
      </c>
      <c r="C1467">
        <v>1</v>
      </c>
      <c r="D1467">
        <v>13920</v>
      </c>
    </row>
    <row r="1468" spans="1:4" x14ac:dyDescent="0.3">
      <c r="A1468">
        <v>14661</v>
      </c>
      <c r="B1468">
        <v>1</v>
      </c>
      <c r="C1468">
        <v>1</v>
      </c>
      <c r="D1468">
        <v>13920</v>
      </c>
    </row>
    <row r="1469" spans="1:4" x14ac:dyDescent="0.3">
      <c r="A1469">
        <v>14671</v>
      </c>
      <c r="B1469">
        <v>1</v>
      </c>
      <c r="C1469">
        <v>1</v>
      </c>
      <c r="D1469">
        <v>13920</v>
      </c>
    </row>
    <row r="1470" spans="1:4" x14ac:dyDescent="0.3">
      <c r="A1470">
        <v>14681</v>
      </c>
      <c r="B1470">
        <v>1</v>
      </c>
      <c r="C1470">
        <v>1</v>
      </c>
      <c r="D1470">
        <v>13920</v>
      </c>
    </row>
    <row r="1471" spans="1:4" x14ac:dyDescent="0.3">
      <c r="A1471">
        <v>14691</v>
      </c>
      <c r="B1471">
        <v>1</v>
      </c>
      <c r="C1471">
        <v>1</v>
      </c>
      <c r="D1471">
        <v>13920</v>
      </c>
    </row>
    <row r="1472" spans="1:4" x14ac:dyDescent="0.3">
      <c r="A1472">
        <v>14701</v>
      </c>
      <c r="B1472">
        <v>1</v>
      </c>
      <c r="C1472">
        <v>1</v>
      </c>
      <c r="D1472">
        <v>13920</v>
      </c>
    </row>
    <row r="1473" spans="1:4" x14ac:dyDescent="0.3">
      <c r="A1473">
        <v>14711</v>
      </c>
      <c r="B1473">
        <v>1</v>
      </c>
      <c r="C1473">
        <v>1</v>
      </c>
      <c r="D1473">
        <v>13920</v>
      </c>
    </row>
    <row r="1474" spans="1:4" x14ac:dyDescent="0.3">
      <c r="A1474">
        <v>14721</v>
      </c>
      <c r="B1474">
        <v>1</v>
      </c>
      <c r="C1474">
        <v>1</v>
      </c>
      <c r="D1474">
        <v>13920</v>
      </c>
    </row>
    <row r="1475" spans="1:4" x14ac:dyDescent="0.3">
      <c r="A1475">
        <v>14731</v>
      </c>
      <c r="B1475">
        <v>1</v>
      </c>
      <c r="C1475">
        <v>1</v>
      </c>
      <c r="D1475">
        <v>13920</v>
      </c>
    </row>
    <row r="1476" spans="1:4" x14ac:dyDescent="0.3">
      <c r="A1476">
        <v>14741</v>
      </c>
      <c r="B1476">
        <v>1</v>
      </c>
      <c r="C1476">
        <v>1</v>
      </c>
      <c r="D1476">
        <v>13920</v>
      </c>
    </row>
    <row r="1477" spans="1:4" x14ac:dyDescent="0.3">
      <c r="A1477">
        <v>14751</v>
      </c>
      <c r="B1477">
        <v>1</v>
      </c>
      <c r="C1477">
        <v>1</v>
      </c>
      <c r="D1477">
        <v>13920</v>
      </c>
    </row>
    <row r="1478" spans="1:4" x14ac:dyDescent="0.3">
      <c r="A1478">
        <v>14761</v>
      </c>
      <c r="B1478">
        <v>1</v>
      </c>
      <c r="C1478">
        <v>1</v>
      </c>
      <c r="D1478">
        <v>13920</v>
      </c>
    </row>
    <row r="1479" spans="1:4" x14ac:dyDescent="0.3">
      <c r="A1479">
        <v>14771</v>
      </c>
      <c r="B1479">
        <v>1</v>
      </c>
      <c r="C1479">
        <v>1</v>
      </c>
      <c r="D1479">
        <v>13920</v>
      </c>
    </row>
    <row r="1480" spans="1:4" x14ac:dyDescent="0.3">
      <c r="A1480">
        <v>14781</v>
      </c>
      <c r="B1480">
        <v>1</v>
      </c>
      <c r="C1480">
        <v>1</v>
      </c>
      <c r="D1480">
        <v>13920</v>
      </c>
    </row>
    <row r="1481" spans="1:4" x14ac:dyDescent="0.3">
      <c r="A1481">
        <v>14791</v>
      </c>
      <c r="B1481">
        <v>1</v>
      </c>
      <c r="C1481">
        <v>1</v>
      </c>
      <c r="D1481">
        <v>13920</v>
      </c>
    </row>
    <row r="1482" spans="1:4" x14ac:dyDescent="0.3">
      <c r="A1482">
        <v>14801</v>
      </c>
      <c r="B1482">
        <v>1</v>
      </c>
      <c r="C1482">
        <v>1</v>
      </c>
      <c r="D1482">
        <v>13920</v>
      </c>
    </row>
    <row r="1483" spans="1:4" x14ac:dyDescent="0.3">
      <c r="A1483">
        <v>14811</v>
      </c>
      <c r="B1483">
        <v>1</v>
      </c>
      <c r="C1483">
        <v>1</v>
      </c>
      <c r="D1483">
        <v>13920</v>
      </c>
    </row>
    <row r="1484" spans="1:4" x14ac:dyDescent="0.3">
      <c r="A1484">
        <v>14821</v>
      </c>
      <c r="B1484">
        <v>1</v>
      </c>
      <c r="C1484">
        <v>1</v>
      </c>
      <c r="D1484">
        <v>13920</v>
      </c>
    </row>
    <row r="1485" spans="1:4" x14ac:dyDescent="0.3">
      <c r="A1485">
        <v>14831</v>
      </c>
      <c r="B1485">
        <v>1</v>
      </c>
      <c r="C1485">
        <v>1</v>
      </c>
      <c r="D1485">
        <v>13920</v>
      </c>
    </row>
    <row r="1486" spans="1:4" x14ac:dyDescent="0.3">
      <c r="A1486">
        <v>14841</v>
      </c>
      <c r="B1486">
        <v>1</v>
      </c>
      <c r="C1486">
        <v>1</v>
      </c>
      <c r="D1486">
        <v>13920</v>
      </c>
    </row>
    <row r="1487" spans="1:4" x14ac:dyDescent="0.3">
      <c r="A1487">
        <v>14851</v>
      </c>
      <c r="B1487">
        <v>1</v>
      </c>
      <c r="C1487">
        <v>1</v>
      </c>
      <c r="D1487">
        <v>13920</v>
      </c>
    </row>
    <row r="1488" spans="1:4" x14ac:dyDescent="0.3">
      <c r="A1488">
        <v>14861</v>
      </c>
      <c r="B1488">
        <v>1</v>
      </c>
      <c r="C1488">
        <v>1</v>
      </c>
      <c r="D1488">
        <v>13920</v>
      </c>
    </row>
    <row r="1489" spans="1:4" x14ac:dyDescent="0.3">
      <c r="A1489">
        <v>14871</v>
      </c>
      <c r="B1489">
        <v>1</v>
      </c>
      <c r="C1489">
        <v>1</v>
      </c>
      <c r="D1489">
        <v>13920</v>
      </c>
    </row>
    <row r="1490" spans="1:4" x14ac:dyDescent="0.3">
      <c r="A1490">
        <v>14881</v>
      </c>
      <c r="B1490">
        <v>1</v>
      </c>
      <c r="C1490">
        <v>1</v>
      </c>
      <c r="D1490">
        <v>13920</v>
      </c>
    </row>
    <row r="1491" spans="1:4" x14ac:dyDescent="0.3">
      <c r="A1491">
        <v>14891</v>
      </c>
      <c r="B1491">
        <v>1</v>
      </c>
      <c r="C1491">
        <v>1</v>
      </c>
      <c r="D1491">
        <v>13920</v>
      </c>
    </row>
    <row r="1492" spans="1:4" x14ac:dyDescent="0.3">
      <c r="A1492">
        <v>14901</v>
      </c>
      <c r="B1492">
        <v>1</v>
      </c>
      <c r="C1492">
        <v>1</v>
      </c>
      <c r="D1492">
        <v>13920</v>
      </c>
    </row>
    <row r="1493" spans="1:4" x14ac:dyDescent="0.3">
      <c r="A1493">
        <v>14911</v>
      </c>
      <c r="B1493">
        <v>1</v>
      </c>
      <c r="C1493">
        <v>1</v>
      </c>
      <c r="D1493">
        <v>13920</v>
      </c>
    </row>
    <row r="1494" spans="1:4" x14ac:dyDescent="0.3">
      <c r="A1494">
        <v>14921</v>
      </c>
      <c r="B1494">
        <v>1</v>
      </c>
      <c r="C1494">
        <v>1</v>
      </c>
      <c r="D1494">
        <v>13920</v>
      </c>
    </row>
    <row r="1495" spans="1:4" x14ac:dyDescent="0.3">
      <c r="A1495">
        <v>14931</v>
      </c>
      <c r="B1495">
        <v>1</v>
      </c>
      <c r="C1495">
        <v>1</v>
      </c>
      <c r="D1495">
        <v>13920</v>
      </c>
    </row>
    <row r="1496" spans="1:4" x14ac:dyDescent="0.3">
      <c r="A1496">
        <v>14941</v>
      </c>
      <c r="B1496">
        <v>1</v>
      </c>
      <c r="C1496">
        <v>1</v>
      </c>
      <c r="D1496">
        <v>13920</v>
      </c>
    </row>
    <row r="1497" spans="1:4" x14ac:dyDescent="0.3">
      <c r="A1497">
        <v>14951</v>
      </c>
      <c r="B1497">
        <v>1</v>
      </c>
      <c r="C1497">
        <v>1</v>
      </c>
      <c r="D1497">
        <v>13920</v>
      </c>
    </row>
    <row r="1498" spans="1:4" x14ac:dyDescent="0.3">
      <c r="A1498">
        <v>14961</v>
      </c>
      <c r="B1498">
        <v>1</v>
      </c>
      <c r="C1498">
        <v>1</v>
      </c>
      <c r="D1498">
        <v>13920</v>
      </c>
    </row>
    <row r="1499" spans="1:4" x14ac:dyDescent="0.3">
      <c r="A1499">
        <v>14971</v>
      </c>
      <c r="B1499">
        <v>1</v>
      </c>
      <c r="C1499">
        <v>1</v>
      </c>
      <c r="D1499">
        <v>13920</v>
      </c>
    </row>
    <row r="1500" spans="1:4" x14ac:dyDescent="0.3">
      <c r="A1500">
        <v>14981</v>
      </c>
      <c r="B1500">
        <v>1</v>
      </c>
      <c r="C1500">
        <v>1</v>
      </c>
      <c r="D1500">
        <v>13920</v>
      </c>
    </row>
    <row r="1501" spans="1:4" x14ac:dyDescent="0.3">
      <c r="A1501">
        <v>14991</v>
      </c>
      <c r="B1501">
        <v>1</v>
      </c>
      <c r="C1501">
        <v>1</v>
      </c>
      <c r="D1501">
        <v>13920</v>
      </c>
    </row>
    <row r="1502" spans="1:4" x14ac:dyDescent="0.3">
      <c r="A1502">
        <v>15001</v>
      </c>
      <c r="B1502">
        <v>1</v>
      </c>
      <c r="C1502">
        <v>1</v>
      </c>
      <c r="D1502">
        <v>13920</v>
      </c>
    </row>
    <row r="1503" spans="1:4" x14ac:dyDescent="0.3">
      <c r="A1503">
        <v>15011</v>
      </c>
      <c r="B1503">
        <v>1</v>
      </c>
      <c r="C1503">
        <v>1</v>
      </c>
      <c r="D1503">
        <v>13920</v>
      </c>
    </row>
    <row r="1504" spans="1:4" x14ac:dyDescent="0.3">
      <c r="A1504">
        <v>15021</v>
      </c>
      <c r="B1504">
        <v>1</v>
      </c>
      <c r="C1504">
        <v>1</v>
      </c>
      <c r="D1504">
        <v>13920</v>
      </c>
    </row>
    <row r="1505" spans="1:4" x14ac:dyDescent="0.3">
      <c r="A1505">
        <v>15031</v>
      </c>
      <c r="B1505">
        <v>1</v>
      </c>
      <c r="C1505">
        <v>1</v>
      </c>
      <c r="D1505">
        <v>13920</v>
      </c>
    </row>
    <row r="1506" spans="1:4" x14ac:dyDescent="0.3">
      <c r="A1506">
        <v>15041</v>
      </c>
      <c r="B1506">
        <v>1</v>
      </c>
      <c r="C1506">
        <v>1</v>
      </c>
      <c r="D1506">
        <v>13920</v>
      </c>
    </row>
    <row r="1507" spans="1:4" x14ac:dyDescent="0.3">
      <c r="A1507">
        <v>15051</v>
      </c>
      <c r="B1507">
        <v>1</v>
      </c>
      <c r="C1507">
        <v>1</v>
      </c>
      <c r="D1507">
        <v>13920</v>
      </c>
    </row>
    <row r="1508" spans="1:4" x14ac:dyDescent="0.3">
      <c r="A1508">
        <v>15062</v>
      </c>
      <c r="B1508">
        <v>1</v>
      </c>
      <c r="C1508">
        <v>1</v>
      </c>
      <c r="D1508">
        <v>13920</v>
      </c>
    </row>
    <row r="1509" spans="1:4" x14ac:dyDescent="0.3">
      <c r="A1509">
        <v>15071</v>
      </c>
      <c r="B1509">
        <v>1</v>
      </c>
      <c r="C1509">
        <v>1</v>
      </c>
      <c r="D1509">
        <v>13920</v>
      </c>
    </row>
    <row r="1510" spans="1:4" x14ac:dyDescent="0.3">
      <c r="A1510">
        <v>15081</v>
      </c>
      <c r="B1510">
        <v>1</v>
      </c>
      <c r="C1510">
        <v>1</v>
      </c>
      <c r="D1510">
        <v>13920</v>
      </c>
    </row>
    <row r="1511" spans="1:4" x14ac:dyDescent="0.3">
      <c r="A1511">
        <v>15091</v>
      </c>
      <c r="B1511">
        <v>1</v>
      </c>
      <c r="C1511">
        <v>1</v>
      </c>
      <c r="D1511">
        <v>13920</v>
      </c>
    </row>
    <row r="1512" spans="1:4" x14ac:dyDescent="0.3">
      <c r="A1512">
        <v>15101</v>
      </c>
      <c r="B1512">
        <v>1</v>
      </c>
      <c r="C1512">
        <v>1</v>
      </c>
      <c r="D1512">
        <v>13920</v>
      </c>
    </row>
    <row r="1513" spans="1:4" x14ac:dyDescent="0.3">
      <c r="A1513">
        <v>15111</v>
      </c>
      <c r="B1513">
        <v>1</v>
      </c>
      <c r="C1513">
        <v>1</v>
      </c>
      <c r="D1513">
        <v>13920</v>
      </c>
    </row>
    <row r="1514" spans="1:4" x14ac:dyDescent="0.3">
      <c r="A1514">
        <v>15121</v>
      </c>
      <c r="B1514">
        <v>1</v>
      </c>
      <c r="C1514">
        <v>1</v>
      </c>
      <c r="D1514">
        <v>13920</v>
      </c>
    </row>
    <row r="1515" spans="1:4" x14ac:dyDescent="0.3">
      <c r="A1515">
        <v>15131</v>
      </c>
      <c r="B1515">
        <v>1</v>
      </c>
      <c r="C1515">
        <v>1</v>
      </c>
      <c r="D1515">
        <v>13920</v>
      </c>
    </row>
    <row r="1516" spans="1:4" x14ac:dyDescent="0.3">
      <c r="A1516">
        <v>15141</v>
      </c>
      <c r="B1516">
        <v>1</v>
      </c>
      <c r="C1516">
        <v>1</v>
      </c>
      <c r="D1516">
        <v>13920</v>
      </c>
    </row>
    <row r="1517" spans="1:4" x14ac:dyDescent="0.3">
      <c r="A1517">
        <v>15151</v>
      </c>
      <c r="B1517">
        <v>1</v>
      </c>
      <c r="C1517">
        <v>1</v>
      </c>
      <c r="D1517">
        <v>13920</v>
      </c>
    </row>
    <row r="1518" spans="1:4" x14ac:dyDescent="0.3">
      <c r="A1518">
        <v>15161</v>
      </c>
      <c r="B1518">
        <v>1</v>
      </c>
      <c r="C1518">
        <v>1</v>
      </c>
      <c r="D1518">
        <v>13920</v>
      </c>
    </row>
    <row r="1519" spans="1:4" x14ac:dyDescent="0.3">
      <c r="A1519">
        <v>15171</v>
      </c>
      <c r="B1519">
        <v>1</v>
      </c>
      <c r="C1519">
        <v>1</v>
      </c>
      <c r="D1519">
        <v>13920</v>
      </c>
    </row>
    <row r="1520" spans="1:4" x14ac:dyDescent="0.3">
      <c r="A1520">
        <v>15181</v>
      </c>
      <c r="B1520">
        <v>1</v>
      </c>
      <c r="C1520">
        <v>1</v>
      </c>
      <c r="D1520">
        <v>13920</v>
      </c>
    </row>
    <row r="1521" spans="1:4" x14ac:dyDescent="0.3">
      <c r="A1521">
        <v>15191</v>
      </c>
      <c r="B1521">
        <v>1</v>
      </c>
      <c r="C1521">
        <v>1</v>
      </c>
      <c r="D1521">
        <v>13920</v>
      </c>
    </row>
    <row r="1522" spans="1:4" x14ac:dyDescent="0.3">
      <c r="A1522">
        <v>15201</v>
      </c>
      <c r="B1522">
        <v>1</v>
      </c>
      <c r="C1522">
        <v>1</v>
      </c>
      <c r="D1522">
        <v>13920</v>
      </c>
    </row>
    <row r="1523" spans="1:4" x14ac:dyDescent="0.3">
      <c r="A1523">
        <v>15211</v>
      </c>
      <c r="B1523">
        <v>1</v>
      </c>
      <c r="C1523">
        <v>1</v>
      </c>
      <c r="D1523">
        <v>13920</v>
      </c>
    </row>
    <row r="1524" spans="1:4" x14ac:dyDescent="0.3">
      <c r="A1524">
        <v>15221</v>
      </c>
      <c r="B1524">
        <v>1</v>
      </c>
      <c r="C1524">
        <v>1</v>
      </c>
      <c r="D1524">
        <v>13920</v>
      </c>
    </row>
    <row r="1525" spans="1:4" x14ac:dyDescent="0.3">
      <c r="A1525">
        <v>15232</v>
      </c>
      <c r="B1525">
        <v>1</v>
      </c>
      <c r="C1525">
        <v>1</v>
      </c>
      <c r="D1525">
        <v>13920</v>
      </c>
    </row>
    <row r="1526" spans="1:4" x14ac:dyDescent="0.3">
      <c r="A1526">
        <v>15241</v>
      </c>
      <c r="B1526">
        <v>1</v>
      </c>
      <c r="C1526">
        <v>1</v>
      </c>
      <c r="D1526">
        <v>13920</v>
      </c>
    </row>
    <row r="1527" spans="1:4" x14ac:dyDescent="0.3">
      <c r="A1527">
        <v>15251</v>
      </c>
      <c r="B1527">
        <v>1</v>
      </c>
      <c r="C1527">
        <v>1</v>
      </c>
      <c r="D1527">
        <v>13920</v>
      </c>
    </row>
    <row r="1528" spans="1:4" x14ac:dyDescent="0.3">
      <c r="A1528">
        <v>15261</v>
      </c>
      <c r="B1528">
        <v>1</v>
      </c>
      <c r="C1528">
        <v>1</v>
      </c>
      <c r="D1528">
        <v>13920</v>
      </c>
    </row>
    <row r="1529" spans="1:4" x14ac:dyDescent="0.3">
      <c r="A1529">
        <v>15271</v>
      </c>
      <c r="B1529">
        <v>1</v>
      </c>
      <c r="C1529">
        <v>1</v>
      </c>
      <c r="D1529">
        <v>13920</v>
      </c>
    </row>
    <row r="1530" spans="1:4" x14ac:dyDescent="0.3">
      <c r="A1530">
        <v>15281</v>
      </c>
      <c r="B1530">
        <v>1</v>
      </c>
      <c r="C1530">
        <v>1</v>
      </c>
      <c r="D1530">
        <v>13920</v>
      </c>
    </row>
    <row r="1531" spans="1:4" x14ac:dyDescent="0.3">
      <c r="A1531">
        <v>15291</v>
      </c>
      <c r="B1531">
        <v>1</v>
      </c>
      <c r="C1531">
        <v>1</v>
      </c>
      <c r="D1531">
        <v>13920</v>
      </c>
    </row>
    <row r="1532" spans="1:4" x14ac:dyDescent="0.3">
      <c r="A1532">
        <v>15301</v>
      </c>
      <c r="B1532">
        <v>1</v>
      </c>
      <c r="C1532">
        <v>1</v>
      </c>
      <c r="D1532">
        <v>13920</v>
      </c>
    </row>
    <row r="1533" spans="1:4" x14ac:dyDescent="0.3">
      <c r="A1533">
        <v>15311</v>
      </c>
      <c r="B1533">
        <v>1</v>
      </c>
      <c r="C1533">
        <v>1</v>
      </c>
      <c r="D1533">
        <v>13920</v>
      </c>
    </row>
    <row r="1534" spans="1:4" x14ac:dyDescent="0.3">
      <c r="A1534">
        <v>15321</v>
      </c>
      <c r="B1534">
        <v>1</v>
      </c>
      <c r="C1534">
        <v>1</v>
      </c>
      <c r="D1534">
        <v>13920</v>
      </c>
    </row>
    <row r="1535" spans="1:4" x14ac:dyDescent="0.3">
      <c r="A1535">
        <v>15331</v>
      </c>
      <c r="B1535">
        <v>1</v>
      </c>
      <c r="C1535">
        <v>1</v>
      </c>
      <c r="D1535">
        <v>13920</v>
      </c>
    </row>
    <row r="1536" spans="1:4" x14ac:dyDescent="0.3">
      <c r="A1536">
        <v>15341</v>
      </c>
      <c r="B1536">
        <v>1</v>
      </c>
      <c r="C1536">
        <v>1</v>
      </c>
      <c r="D1536">
        <v>13920</v>
      </c>
    </row>
    <row r="1537" spans="1:4" x14ac:dyDescent="0.3">
      <c r="A1537">
        <v>15351</v>
      </c>
      <c r="B1537">
        <v>1</v>
      </c>
      <c r="C1537">
        <v>1</v>
      </c>
      <c r="D1537">
        <v>13920</v>
      </c>
    </row>
    <row r="1538" spans="1:4" x14ac:dyDescent="0.3">
      <c r="A1538">
        <v>15361</v>
      </c>
      <c r="B1538">
        <v>1</v>
      </c>
      <c r="C1538">
        <v>1</v>
      </c>
      <c r="D1538">
        <v>13920</v>
      </c>
    </row>
    <row r="1539" spans="1:4" x14ac:dyDescent="0.3">
      <c r="A1539">
        <v>15371</v>
      </c>
      <c r="B1539">
        <v>1</v>
      </c>
      <c r="C1539">
        <v>1</v>
      </c>
      <c r="D1539">
        <v>13920</v>
      </c>
    </row>
    <row r="1540" spans="1:4" x14ac:dyDescent="0.3">
      <c r="A1540">
        <v>15381</v>
      </c>
      <c r="B1540">
        <v>1</v>
      </c>
      <c r="C1540">
        <v>1</v>
      </c>
      <c r="D1540">
        <v>13920</v>
      </c>
    </row>
    <row r="1541" spans="1:4" x14ac:dyDescent="0.3">
      <c r="A1541">
        <v>15391</v>
      </c>
      <c r="B1541">
        <v>1</v>
      </c>
      <c r="C1541">
        <v>1</v>
      </c>
      <c r="D1541">
        <v>13920</v>
      </c>
    </row>
    <row r="1542" spans="1:4" x14ac:dyDescent="0.3">
      <c r="A1542">
        <v>15401</v>
      </c>
      <c r="B1542">
        <v>1</v>
      </c>
      <c r="C1542">
        <v>1</v>
      </c>
      <c r="D1542">
        <v>13920</v>
      </c>
    </row>
    <row r="1543" spans="1:4" x14ac:dyDescent="0.3">
      <c r="A1543">
        <v>15411</v>
      </c>
      <c r="B1543">
        <v>1</v>
      </c>
      <c r="C1543">
        <v>1</v>
      </c>
      <c r="D1543">
        <v>13920</v>
      </c>
    </row>
    <row r="1544" spans="1:4" x14ac:dyDescent="0.3">
      <c r="A1544">
        <v>15421</v>
      </c>
      <c r="B1544">
        <v>1</v>
      </c>
      <c r="C1544">
        <v>1</v>
      </c>
      <c r="D1544">
        <v>13920</v>
      </c>
    </row>
    <row r="1545" spans="1:4" x14ac:dyDescent="0.3">
      <c r="A1545">
        <v>15431</v>
      </c>
      <c r="B1545">
        <v>1</v>
      </c>
      <c r="C1545">
        <v>1</v>
      </c>
      <c r="D1545">
        <v>13920</v>
      </c>
    </row>
    <row r="1546" spans="1:4" x14ac:dyDescent="0.3">
      <c r="A1546">
        <v>15441</v>
      </c>
      <c r="B1546">
        <v>1</v>
      </c>
      <c r="C1546">
        <v>1</v>
      </c>
      <c r="D1546">
        <v>13920</v>
      </c>
    </row>
    <row r="1547" spans="1:4" x14ac:dyDescent="0.3">
      <c r="A1547">
        <v>15451</v>
      </c>
      <c r="B1547">
        <v>1</v>
      </c>
      <c r="C1547">
        <v>1</v>
      </c>
      <c r="D1547">
        <v>13920</v>
      </c>
    </row>
    <row r="1548" spans="1:4" x14ac:dyDescent="0.3">
      <c r="A1548">
        <v>15461</v>
      </c>
      <c r="B1548">
        <v>1</v>
      </c>
      <c r="C1548">
        <v>1</v>
      </c>
      <c r="D1548">
        <v>13920</v>
      </c>
    </row>
    <row r="1549" spans="1:4" x14ac:dyDescent="0.3">
      <c r="A1549">
        <v>15471</v>
      </c>
      <c r="B1549">
        <v>1</v>
      </c>
      <c r="C1549">
        <v>1</v>
      </c>
      <c r="D1549">
        <v>13920</v>
      </c>
    </row>
    <row r="1550" spans="1:4" x14ac:dyDescent="0.3">
      <c r="A1550">
        <v>15481</v>
      </c>
      <c r="B1550">
        <v>1</v>
      </c>
      <c r="C1550">
        <v>1</v>
      </c>
      <c r="D1550">
        <v>13920</v>
      </c>
    </row>
    <row r="1551" spans="1:4" x14ac:dyDescent="0.3">
      <c r="A1551">
        <v>15491</v>
      </c>
      <c r="B1551">
        <v>1</v>
      </c>
      <c r="C1551">
        <v>1</v>
      </c>
      <c r="D1551">
        <v>13920</v>
      </c>
    </row>
    <row r="1552" spans="1:4" x14ac:dyDescent="0.3">
      <c r="A1552">
        <v>15501</v>
      </c>
      <c r="B1552">
        <v>1</v>
      </c>
      <c r="C1552">
        <v>1</v>
      </c>
      <c r="D1552">
        <v>13920</v>
      </c>
    </row>
    <row r="1553" spans="1:4" x14ac:dyDescent="0.3">
      <c r="A1553">
        <v>15511</v>
      </c>
      <c r="B1553">
        <v>1</v>
      </c>
      <c r="C1553">
        <v>1</v>
      </c>
      <c r="D1553">
        <v>13920</v>
      </c>
    </row>
    <row r="1554" spans="1:4" x14ac:dyDescent="0.3">
      <c r="A1554">
        <v>15521</v>
      </c>
      <c r="B1554">
        <v>1</v>
      </c>
      <c r="C1554">
        <v>1</v>
      </c>
      <c r="D1554">
        <v>13920</v>
      </c>
    </row>
    <row r="1555" spans="1:4" x14ac:dyDescent="0.3">
      <c r="A1555">
        <v>15531</v>
      </c>
      <c r="B1555">
        <v>1</v>
      </c>
      <c r="C1555">
        <v>1</v>
      </c>
      <c r="D1555">
        <v>13920</v>
      </c>
    </row>
    <row r="1556" spans="1:4" x14ac:dyDescent="0.3">
      <c r="A1556">
        <v>15541</v>
      </c>
      <c r="B1556">
        <v>1</v>
      </c>
      <c r="C1556">
        <v>1</v>
      </c>
      <c r="D1556">
        <v>13920</v>
      </c>
    </row>
    <row r="1557" spans="1:4" x14ac:dyDescent="0.3">
      <c r="A1557">
        <v>15551</v>
      </c>
      <c r="B1557">
        <v>1</v>
      </c>
      <c r="C1557">
        <v>1</v>
      </c>
      <c r="D1557">
        <v>13920</v>
      </c>
    </row>
    <row r="1558" spans="1:4" x14ac:dyDescent="0.3">
      <c r="A1558">
        <v>15561</v>
      </c>
      <c r="B1558">
        <v>1</v>
      </c>
      <c r="C1558">
        <v>1</v>
      </c>
      <c r="D1558">
        <v>13920</v>
      </c>
    </row>
    <row r="1559" spans="1:4" x14ac:dyDescent="0.3">
      <c r="A1559">
        <v>15571</v>
      </c>
      <c r="B1559">
        <v>1</v>
      </c>
      <c r="C1559">
        <v>1</v>
      </c>
      <c r="D1559">
        <v>13920</v>
      </c>
    </row>
    <row r="1560" spans="1:4" x14ac:dyDescent="0.3">
      <c r="A1560">
        <v>15581</v>
      </c>
      <c r="B1560">
        <v>1</v>
      </c>
      <c r="C1560">
        <v>1</v>
      </c>
      <c r="D1560">
        <v>13920</v>
      </c>
    </row>
    <row r="1561" spans="1:4" x14ac:dyDescent="0.3">
      <c r="A1561">
        <v>15591</v>
      </c>
      <c r="B1561">
        <v>1</v>
      </c>
      <c r="C1561">
        <v>1</v>
      </c>
      <c r="D1561">
        <v>13920</v>
      </c>
    </row>
    <row r="1562" spans="1:4" x14ac:dyDescent="0.3">
      <c r="A1562">
        <v>15601</v>
      </c>
      <c r="B1562">
        <v>1</v>
      </c>
      <c r="C1562">
        <v>1</v>
      </c>
      <c r="D1562">
        <v>13920</v>
      </c>
    </row>
    <row r="1563" spans="1:4" x14ac:dyDescent="0.3">
      <c r="A1563">
        <v>15611</v>
      </c>
      <c r="B1563">
        <v>1</v>
      </c>
      <c r="C1563">
        <v>1</v>
      </c>
      <c r="D1563">
        <v>13920</v>
      </c>
    </row>
    <row r="1564" spans="1:4" x14ac:dyDescent="0.3">
      <c r="A1564">
        <v>15621</v>
      </c>
      <c r="B1564">
        <v>1</v>
      </c>
      <c r="C1564">
        <v>1</v>
      </c>
      <c r="D1564">
        <v>13920</v>
      </c>
    </row>
    <row r="1565" spans="1:4" x14ac:dyDescent="0.3">
      <c r="A1565">
        <v>15631</v>
      </c>
      <c r="B1565">
        <v>1</v>
      </c>
      <c r="C1565">
        <v>1</v>
      </c>
      <c r="D1565">
        <v>13920</v>
      </c>
    </row>
    <row r="1566" spans="1:4" x14ac:dyDescent="0.3">
      <c r="A1566">
        <v>15641</v>
      </c>
      <c r="B1566">
        <v>1</v>
      </c>
      <c r="C1566">
        <v>1</v>
      </c>
      <c r="D1566">
        <v>13920</v>
      </c>
    </row>
    <row r="1567" spans="1:4" x14ac:dyDescent="0.3">
      <c r="A1567">
        <v>15651</v>
      </c>
      <c r="B1567">
        <v>1</v>
      </c>
      <c r="C1567">
        <v>1</v>
      </c>
      <c r="D1567">
        <v>13920</v>
      </c>
    </row>
    <row r="1568" spans="1:4" x14ac:dyDescent="0.3">
      <c r="A1568">
        <v>15661</v>
      </c>
      <c r="B1568">
        <v>1</v>
      </c>
      <c r="C1568">
        <v>1</v>
      </c>
      <c r="D1568">
        <v>13920</v>
      </c>
    </row>
    <row r="1569" spans="1:4" x14ac:dyDescent="0.3">
      <c r="A1569">
        <v>15671</v>
      </c>
      <c r="B1569">
        <v>1</v>
      </c>
      <c r="C1569">
        <v>1</v>
      </c>
      <c r="D1569">
        <v>13920</v>
      </c>
    </row>
    <row r="1570" spans="1:4" x14ac:dyDescent="0.3">
      <c r="A1570">
        <v>15681</v>
      </c>
      <c r="B1570">
        <v>1</v>
      </c>
      <c r="C1570">
        <v>1</v>
      </c>
      <c r="D1570">
        <v>13920</v>
      </c>
    </row>
    <row r="1571" spans="1:4" x14ac:dyDescent="0.3">
      <c r="A1571">
        <v>15691</v>
      </c>
      <c r="B1571">
        <v>1</v>
      </c>
      <c r="C1571">
        <v>1</v>
      </c>
      <c r="D1571">
        <v>13920</v>
      </c>
    </row>
    <row r="1572" spans="1:4" x14ac:dyDescent="0.3">
      <c r="A1572">
        <v>15702</v>
      </c>
      <c r="B1572">
        <v>1</v>
      </c>
      <c r="C1572">
        <v>1</v>
      </c>
      <c r="D1572">
        <v>13920</v>
      </c>
    </row>
    <row r="1573" spans="1:4" x14ac:dyDescent="0.3">
      <c r="A1573">
        <v>15711</v>
      </c>
      <c r="B1573">
        <v>1</v>
      </c>
      <c r="C1573">
        <v>1</v>
      </c>
      <c r="D1573">
        <v>13920</v>
      </c>
    </row>
    <row r="1574" spans="1:4" x14ac:dyDescent="0.3">
      <c r="A1574">
        <v>15721</v>
      </c>
      <c r="B1574">
        <v>1</v>
      </c>
      <c r="C1574">
        <v>1</v>
      </c>
      <c r="D1574">
        <v>13920</v>
      </c>
    </row>
    <row r="1575" spans="1:4" x14ac:dyDescent="0.3">
      <c r="A1575">
        <v>15731</v>
      </c>
      <c r="B1575">
        <v>1</v>
      </c>
      <c r="C1575">
        <v>1</v>
      </c>
      <c r="D1575">
        <v>13920</v>
      </c>
    </row>
    <row r="1576" spans="1:4" x14ac:dyDescent="0.3">
      <c r="A1576">
        <v>15741</v>
      </c>
      <c r="B1576">
        <v>1</v>
      </c>
      <c r="C1576">
        <v>1</v>
      </c>
      <c r="D1576">
        <v>13920</v>
      </c>
    </row>
    <row r="1577" spans="1:4" x14ac:dyDescent="0.3">
      <c r="A1577">
        <v>15751</v>
      </c>
      <c r="B1577">
        <v>1</v>
      </c>
      <c r="C1577">
        <v>1</v>
      </c>
      <c r="D1577">
        <v>13920</v>
      </c>
    </row>
    <row r="1578" spans="1:4" x14ac:dyDescent="0.3">
      <c r="A1578">
        <v>15761</v>
      </c>
      <c r="B1578">
        <v>1</v>
      </c>
      <c r="C1578">
        <v>1</v>
      </c>
      <c r="D1578">
        <v>13920</v>
      </c>
    </row>
    <row r="1579" spans="1:4" x14ac:dyDescent="0.3">
      <c r="A1579">
        <v>15771</v>
      </c>
      <c r="B1579">
        <v>1</v>
      </c>
      <c r="C1579">
        <v>1</v>
      </c>
      <c r="D1579">
        <v>13920</v>
      </c>
    </row>
    <row r="1580" spans="1:4" x14ac:dyDescent="0.3">
      <c r="A1580">
        <v>15781</v>
      </c>
      <c r="B1580">
        <v>1</v>
      </c>
      <c r="C1580">
        <v>1</v>
      </c>
      <c r="D1580">
        <v>13920</v>
      </c>
    </row>
    <row r="1581" spans="1:4" x14ac:dyDescent="0.3">
      <c r="A1581">
        <v>15791</v>
      </c>
      <c r="B1581">
        <v>1</v>
      </c>
      <c r="C1581">
        <v>1</v>
      </c>
      <c r="D1581">
        <v>13920</v>
      </c>
    </row>
    <row r="1582" spans="1:4" x14ac:dyDescent="0.3">
      <c r="A1582">
        <v>15801</v>
      </c>
      <c r="B1582">
        <v>1</v>
      </c>
      <c r="C1582">
        <v>1</v>
      </c>
      <c r="D1582">
        <v>13920</v>
      </c>
    </row>
    <row r="1583" spans="1:4" x14ac:dyDescent="0.3">
      <c r="A1583">
        <v>15811</v>
      </c>
      <c r="B1583">
        <v>1</v>
      </c>
      <c r="C1583">
        <v>1</v>
      </c>
      <c r="D1583">
        <v>13920</v>
      </c>
    </row>
    <row r="1584" spans="1:4" x14ac:dyDescent="0.3">
      <c r="A1584">
        <v>15821</v>
      </c>
      <c r="B1584">
        <v>1</v>
      </c>
      <c r="C1584">
        <v>1</v>
      </c>
      <c r="D1584">
        <v>13920</v>
      </c>
    </row>
    <row r="1585" spans="1:4" x14ac:dyDescent="0.3">
      <c r="A1585">
        <v>15831</v>
      </c>
      <c r="B1585">
        <v>1</v>
      </c>
      <c r="C1585">
        <v>1</v>
      </c>
      <c r="D1585">
        <v>13920</v>
      </c>
    </row>
    <row r="1586" spans="1:4" x14ac:dyDescent="0.3">
      <c r="A1586">
        <v>15841</v>
      </c>
      <c r="B1586">
        <v>1</v>
      </c>
      <c r="C1586">
        <v>1</v>
      </c>
      <c r="D1586">
        <v>13920</v>
      </c>
    </row>
    <row r="1587" spans="1:4" x14ac:dyDescent="0.3">
      <c r="A1587">
        <v>15851</v>
      </c>
      <c r="B1587">
        <v>1</v>
      </c>
      <c r="C1587">
        <v>1</v>
      </c>
      <c r="D1587">
        <v>13920</v>
      </c>
    </row>
    <row r="1588" spans="1:4" x14ac:dyDescent="0.3">
      <c r="A1588">
        <v>15861</v>
      </c>
      <c r="B1588">
        <v>1</v>
      </c>
      <c r="C1588">
        <v>1</v>
      </c>
      <c r="D1588">
        <v>13920</v>
      </c>
    </row>
    <row r="1589" spans="1:4" x14ac:dyDescent="0.3">
      <c r="A1589">
        <v>15872</v>
      </c>
      <c r="B1589">
        <v>1</v>
      </c>
      <c r="C1589">
        <v>1</v>
      </c>
      <c r="D1589">
        <v>13920</v>
      </c>
    </row>
    <row r="1590" spans="1:4" x14ac:dyDescent="0.3">
      <c r="A1590">
        <v>15881</v>
      </c>
      <c r="B1590">
        <v>1</v>
      </c>
      <c r="C1590">
        <v>1</v>
      </c>
      <c r="D1590">
        <v>13920</v>
      </c>
    </row>
    <row r="1591" spans="1:4" x14ac:dyDescent="0.3">
      <c r="A1591">
        <v>15891</v>
      </c>
      <c r="B1591">
        <v>1</v>
      </c>
      <c r="C1591">
        <v>1</v>
      </c>
      <c r="D1591">
        <v>13920</v>
      </c>
    </row>
    <row r="1592" spans="1:4" x14ac:dyDescent="0.3">
      <c r="A1592">
        <v>15901</v>
      </c>
      <c r="B1592">
        <v>1</v>
      </c>
      <c r="C1592">
        <v>1</v>
      </c>
      <c r="D1592">
        <v>13920</v>
      </c>
    </row>
    <row r="1593" spans="1:4" x14ac:dyDescent="0.3">
      <c r="A1593">
        <v>15911</v>
      </c>
      <c r="B1593">
        <v>1</v>
      </c>
      <c r="C1593">
        <v>1</v>
      </c>
      <c r="D1593">
        <v>13920</v>
      </c>
    </row>
    <row r="1594" spans="1:4" x14ac:dyDescent="0.3">
      <c r="A1594">
        <v>15921</v>
      </c>
      <c r="B1594">
        <v>1</v>
      </c>
      <c r="C1594">
        <v>1</v>
      </c>
      <c r="D1594">
        <v>13920</v>
      </c>
    </row>
    <row r="1595" spans="1:4" x14ac:dyDescent="0.3">
      <c r="A1595">
        <v>15931</v>
      </c>
      <c r="B1595">
        <v>1</v>
      </c>
      <c r="C1595">
        <v>1</v>
      </c>
      <c r="D1595">
        <v>13920</v>
      </c>
    </row>
    <row r="1596" spans="1:4" x14ac:dyDescent="0.3">
      <c r="A1596">
        <v>15941</v>
      </c>
      <c r="B1596">
        <v>1</v>
      </c>
      <c r="C1596">
        <v>1</v>
      </c>
      <c r="D1596">
        <v>13920</v>
      </c>
    </row>
    <row r="1597" spans="1:4" x14ac:dyDescent="0.3">
      <c r="A1597">
        <v>15951</v>
      </c>
      <c r="B1597">
        <v>1</v>
      </c>
      <c r="C1597">
        <v>1</v>
      </c>
      <c r="D1597">
        <v>13920</v>
      </c>
    </row>
    <row r="1598" spans="1:4" x14ac:dyDescent="0.3">
      <c r="A1598">
        <v>15961</v>
      </c>
      <c r="B1598">
        <v>1</v>
      </c>
      <c r="C1598">
        <v>1</v>
      </c>
      <c r="D1598">
        <v>13920</v>
      </c>
    </row>
    <row r="1599" spans="1:4" x14ac:dyDescent="0.3">
      <c r="A1599">
        <v>15971</v>
      </c>
      <c r="B1599">
        <v>1</v>
      </c>
      <c r="C1599">
        <v>1</v>
      </c>
      <c r="D1599">
        <v>13920</v>
      </c>
    </row>
    <row r="1600" spans="1:4" x14ac:dyDescent="0.3">
      <c r="A1600">
        <v>15981</v>
      </c>
      <c r="B1600">
        <v>1</v>
      </c>
      <c r="C1600">
        <v>1</v>
      </c>
      <c r="D1600">
        <v>13920</v>
      </c>
    </row>
    <row r="1601" spans="1:4" x14ac:dyDescent="0.3">
      <c r="A1601">
        <v>15991</v>
      </c>
      <c r="B1601">
        <v>1</v>
      </c>
      <c r="C1601">
        <v>1</v>
      </c>
      <c r="D1601">
        <v>13920</v>
      </c>
    </row>
    <row r="1602" spans="1:4" x14ac:dyDescent="0.3">
      <c r="A1602">
        <v>16001</v>
      </c>
      <c r="B1602">
        <v>1</v>
      </c>
      <c r="C1602">
        <v>1</v>
      </c>
      <c r="D1602">
        <v>13920</v>
      </c>
    </row>
    <row r="1603" spans="1:4" x14ac:dyDescent="0.3">
      <c r="A1603">
        <v>16011</v>
      </c>
      <c r="B1603">
        <v>1</v>
      </c>
      <c r="C1603">
        <v>1</v>
      </c>
      <c r="D1603">
        <v>13920</v>
      </c>
    </row>
    <row r="1604" spans="1:4" x14ac:dyDescent="0.3">
      <c r="A1604">
        <v>16021</v>
      </c>
      <c r="B1604">
        <v>1</v>
      </c>
      <c r="C1604">
        <v>1</v>
      </c>
      <c r="D1604">
        <v>13920</v>
      </c>
    </row>
    <row r="1605" spans="1:4" x14ac:dyDescent="0.3">
      <c r="A1605">
        <v>16031</v>
      </c>
      <c r="B1605">
        <v>1</v>
      </c>
      <c r="C1605">
        <v>1</v>
      </c>
      <c r="D1605">
        <v>13920</v>
      </c>
    </row>
    <row r="1606" spans="1:4" x14ac:dyDescent="0.3">
      <c r="A1606">
        <v>16041</v>
      </c>
      <c r="B1606">
        <v>1</v>
      </c>
      <c r="C1606">
        <v>1</v>
      </c>
      <c r="D1606">
        <v>13920</v>
      </c>
    </row>
    <row r="1607" spans="1:4" x14ac:dyDescent="0.3">
      <c r="A1607">
        <v>16051</v>
      </c>
      <c r="B1607">
        <v>1</v>
      </c>
      <c r="C1607">
        <v>1</v>
      </c>
      <c r="D1607">
        <v>13920</v>
      </c>
    </row>
    <row r="1608" spans="1:4" x14ac:dyDescent="0.3">
      <c r="A1608">
        <v>16061</v>
      </c>
      <c r="B1608">
        <v>1</v>
      </c>
      <c r="C1608">
        <v>1</v>
      </c>
      <c r="D1608">
        <v>13920</v>
      </c>
    </row>
    <row r="1609" spans="1:4" x14ac:dyDescent="0.3">
      <c r="A1609">
        <v>16071</v>
      </c>
      <c r="B1609">
        <v>1</v>
      </c>
      <c r="C1609">
        <v>1</v>
      </c>
      <c r="D1609">
        <v>13920</v>
      </c>
    </row>
    <row r="1610" spans="1:4" x14ac:dyDescent="0.3">
      <c r="A1610">
        <v>16081</v>
      </c>
      <c r="B1610">
        <v>1</v>
      </c>
      <c r="C1610">
        <v>1</v>
      </c>
      <c r="D1610">
        <v>13920</v>
      </c>
    </row>
    <row r="1611" spans="1:4" x14ac:dyDescent="0.3">
      <c r="A1611">
        <v>16091</v>
      </c>
      <c r="B1611">
        <v>1</v>
      </c>
      <c r="C1611">
        <v>1</v>
      </c>
      <c r="D1611">
        <v>13920</v>
      </c>
    </row>
    <row r="1612" spans="1:4" x14ac:dyDescent="0.3">
      <c r="A1612">
        <v>16101</v>
      </c>
      <c r="B1612">
        <v>1</v>
      </c>
      <c r="C1612">
        <v>1</v>
      </c>
      <c r="D1612">
        <v>13920</v>
      </c>
    </row>
    <row r="1613" spans="1:4" x14ac:dyDescent="0.3">
      <c r="A1613">
        <v>16111</v>
      </c>
      <c r="B1613">
        <v>1</v>
      </c>
      <c r="C1613">
        <v>1</v>
      </c>
      <c r="D1613">
        <v>13920</v>
      </c>
    </row>
    <row r="1614" spans="1:4" x14ac:dyDescent="0.3">
      <c r="A1614">
        <v>16121</v>
      </c>
      <c r="B1614">
        <v>1</v>
      </c>
      <c r="C1614">
        <v>1</v>
      </c>
      <c r="D1614">
        <v>14007</v>
      </c>
    </row>
    <row r="1615" spans="1:4" x14ac:dyDescent="0.3">
      <c r="A1615">
        <v>16131</v>
      </c>
      <c r="B1615">
        <v>1</v>
      </c>
      <c r="C1615">
        <v>1</v>
      </c>
      <c r="D1615">
        <v>14149</v>
      </c>
    </row>
    <row r="1616" spans="1:4" x14ac:dyDescent="0.3">
      <c r="A1616">
        <v>16141</v>
      </c>
      <c r="B1616">
        <v>1</v>
      </c>
      <c r="C1616">
        <v>1</v>
      </c>
      <c r="D1616">
        <v>14362</v>
      </c>
    </row>
    <row r="1617" spans="1:4" x14ac:dyDescent="0.3">
      <c r="A1617">
        <v>16151</v>
      </c>
      <c r="B1617">
        <v>1</v>
      </c>
      <c r="C1617">
        <v>1</v>
      </c>
      <c r="D1617">
        <v>14595</v>
      </c>
    </row>
    <row r="1618" spans="1:4" x14ac:dyDescent="0.3">
      <c r="A1618">
        <v>16161</v>
      </c>
      <c r="B1618">
        <v>1</v>
      </c>
      <c r="C1618">
        <v>1</v>
      </c>
      <c r="D1618">
        <v>14832</v>
      </c>
    </row>
    <row r="1619" spans="1:4" x14ac:dyDescent="0.3">
      <c r="A1619">
        <v>16171</v>
      </c>
      <c r="B1619">
        <v>1</v>
      </c>
      <c r="C1619">
        <v>1</v>
      </c>
      <c r="D1619">
        <v>15049</v>
      </c>
    </row>
    <row r="1620" spans="1:4" x14ac:dyDescent="0.3">
      <c r="A1620">
        <v>16181</v>
      </c>
      <c r="B1620">
        <v>1</v>
      </c>
      <c r="C1620">
        <v>1</v>
      </c>
      <c r="D1620">
        <v>15290</v>
      </c>
    </row>
    <row r="1621" spans="1:4" x14ac:dyDescent="0.3">
      <c r="A1621">
        <v>16191</v>
      </c>
      <c r="B1621">
        <v>1</v>
      </c>
      <c r="C1621">
        <v>1</v>
      </c>
      <c r="D1621">
        <v>15508</v>
      </c>
    </row>
    <row r="1622" spans="1:4" x14ac:dyDescent="0.3">
      <c r="A1622">
        <v>16201</v>
      </c>
      <c r="B1622">
        <v>1</v>
      </c>
      <c r="C1622">
        <v>1</v>
      </c>
      <c r="D1622">
        <v>15636</v>
      </c>
    </row>
    <row r="1623" spans="1:4" x14ac:dyDescent="0.3">
      <c r="A1623">
        <v>16211</v>
      </c>
      <c r="B1623">
        <v>1</v>
      </c>
      <c r="C1623">
        <v>1</v>
      </c>
      <c r="D1623">
        <v>15684</v>
      </c>
    </row>
    <row r="1624" spans="1:4" x14ac:dyDescent="0.3">
      <c r="A1624">
        <v>16221</v>
      </c>
      <c r="B1624">
        <v>1</v>
      </c>
      <c r="C1624">
        <v>1</v>
      </c>
      <c r="D1624">
        <v>15705</v>
      </c>
    </row>
    <row r="1625" spans="1:4" x14ac:dyDescent="0.3">
      <c r="A1625">
        <v>16231</v>
      </c>
      <c r="B1625">
        <v>1</v>
      </c>
      <c r="C1625">
        <v>1</v>
      </c>
      <c r="D1625">
        <v>15711</v>
      </c>
    </row>
    <row r="1626" spans="1:4" x14ac:dyDescent="0.3">
      <c r="A1626">
        <v>16241</v>
      </c>
      <c r="B1626">
        <v>1</v>
      </c>
      <c r="C1626">
        <v>1</v>
      </c>
      <c r="D1626">
        <v>15715</v>
      </c>
    </row>
    <row r="1627" spans="1:4" x14ac:dyDescent="0.3">
      <c r="A1627">
        <v>16251</v>
      </c>
      <c r="B1627">
        <v>1</v>
      </c>
      <c r="C1627">
        <v>1</v>
      </c>
      <c r="D1627">
        <v>15720</v>
      </c>
    </row>
    <row r="1628" spans="1:4" x14ac:dyDescent="0.3">
      <c r="A1628">
        <v>16261</v>
      </c>
      <c r="B1628">
        <v>1</v>
      </c>
      <c r="C1628">
        <v>1</v>
      </c>
      <c r="D1628">
        <v>15707</v>
      </c>
    </row>
    <row r="1629" spans="1:4" x14ac:dyDescent="0.3">
      <c r="A1629">
        <v>16271</v>
      </c>
      <c r="B1629">
        <v>1</v>
      </c>
      <c r="C1629">
        <v>1</v>
      </c>
      <c r="D1629">
        <v>15566</v>
      </c>
    </row>
    <row r="1630" spans="1:4" x14ac:dyDescent="0.3">
      <c r="A1630">
        <v>16281</v>
      </c>
      <c r="B1630">
        <v>1</v>
      </c>
      <c r="C1630">
        <v>1</v>
      </c>
      <c r="D1630">
        <v>15376</v>
      </c>
    </row>
    <row r="1631" spans="1:4" x14ac:dyDescent="0.3">
      <c r="A1631">
        <v>16291</v>
      </c>
      <c r="B1631">
        <v>1</v>
      </c>
      <c r="C1631">
        <v>1</v>
      </c>
      <c r="D1631">
        <v>15153</v>
      </c>
    </row>
    <row r="1632" spans="1:4" x14ac:dyDescent="0.3">
      <c r="A1632">
        <v>16301</v>
      </c>
      <c r="B1632">
        <v>1</v>
      </c>
      <c r="C1632">
        <v>1</v>
      </c>
      <c r="D1632">
        <v>14941</v>
      </c>
    </row>
    <row r="1633" spans="1:4" x14ac:dyDescent="0.3">
      <c r="A1633">
        <v>16311</v>
      </c>
      <c r="B1633">
        <v>1</v>
      </c>
      <c r="C1633">
        <v>1</v>
      </c>
      <c r="D1633">
        <v>14701</v>
      </c>
    </row>
    <row r="1634" spans="1:4" x14ac:dyDescent="0.3">
      <c r="A1634">
        <v>16321</v>
      </c>
      <c r="B1634">
        <v>1</v>
      </c>
      <c r="C1634">
        <v>1</v>
      </c>
      <c r="D1634">
        <v>14460</v>
      </c>
    </row>
    <row r="1635" spans="1:4" x14ac:dyDescent="0.3">
      <c r="A1635">
        <v>16331</v>
      </c>
      <c r="B1635">
        <v>1</v>
      </c>
      <c r="C1635">
        <v>1</v>
      </c>
      <c r="D1635">
        <v>14225</v>
      </c>
    </row>
    <row r="1636" spans="1:4" x14ac:dyDescent="0.3">
      <c r="A1636">
        <v>16342</v>
      </c>
      <c r="B1636">
        <v>1</v>
      </c>
      <c r="C1636">
        <v>1</v>
      </c>
      <c r="D1636">
        <v>14049</v>
      </c>
    </row>
    <row r="1637" spans="1:4" x14ac:dyDescent="0.3">
      <c r="A1637">
        <v>16351</v>
      </c>
      <c r="B1637">
        <v>1</v>
      </c>
      <c r="C1637">
        <v>1</v>
      </c>
      <c r="D1637">
        <v>13976</v>
      </c>
    </row>
    <row r="1638" spans="1:4" x14ac:dyDescent="0.3">
      <c r="A1638">
        <v>16361</v>
      </c>
      <c r="B1638">
        <v>1</v>
      </c>
      <c r="C1638">
        <v>1</v>
      </c>
      <c r="D1638">
        <v>13944</v>
      </c>
    </row>
    <row r="1639" spans="1:4" x14ac:dyDescent="0.3">
      <c r="A1639">
        <v>16371</v>
      </c>
      <c r="B1639">
        <v>1</v>
      </c>
      <c r="C1639">
        <v>1</v>
      </c>
      <c r="D1639">
        <v>13931</v>
      </c>
    </row>
    <row r="1640" spans="1:4" x14ac:dyDescent="0.3">
      <c r="A1640">
        <v>16381</v>
      </c>
      <c r="B1640">
        <v>1</v>
      </c>
      <c r="C1640">
        <v>1</v>
      </c>
      <c r="D1640">
        <v>13929</v>
      </c>
    </row>
    <row r="1641" spans="1:4" x14ac:dyDescent="0.3">
      <c r="A1641">
        <v>16391</v>
      </c>
      <c r="B1641">
        <v>1</v>
      </c>
      <c r="C1641">
        <v>1</v>
      </c>
      <c r="D1641">
        <v>13922</v>
      </c>
    </row>
    <row r="1642" spans="1:4" x14ac:dyDescent="0.3">
      <c r="A1642">
        <v>16401</v>
      </c>
      <c r="B1642">
        <v>1</v>
      </c>
      <c r="C1642">
        <v>1</v>
      </c>
      <c r="D1642">
        <v>13921</v>
      </c>
    </row>
    <row r="1643" spans="1:4" x14ac:dyDescent="0.3">
      <c r="A1643">
        <v>16411</v>
      </c>
      <c r="B1643">
        <v>1</v>
      </c>
      <c r="C1643">
        <v>1</v>
      </c>
      <c r="D1643">
        <v>13938</v>
      </c>
    </row>
    <row r="1644" spans="1:4" x14ac:dyDescent="0.3">
      <c r="A1644">
        <v>16421</v>
      </c>
      <c r="B1644">
        <v>1</v>
      </c>
      <c r="C1644">
        <v>1</v>
      </c>
      <c r="D1644">
        <v>14078</v>
      </c>
    </row>
    <row r="1645" spans="1:4" x14ac:dyDescent="0.3">
      <c r="A1645">
        <v>16431</v>
      </c>
      <c r="B1645">
        <v>1</v>
      </c>
      <c r="C1645">
        <v>1</v>
      </c>
      <c r="D1645">
        <v>14252</v>
      </c>
    </row>
    <row r="1646" spans="1:4" x14ac:dyDescent="0.3">
      <c r="A1646">
        <v>16441</v>
      </c>
      <c r="B1646">
        <v>1</v>
      </c>
      <c r="C1646">
        <v>1</v>
      </c>
      <c r="D1646">
        <v>14477</v>
      </c>
    </row>
    <row r="1647" spans="1:4" x14ac:dyDescent="0.3">
      <c r="A1647">
        <v>16451</v>
      </c>
      <c r="B1647">
        <v>1</v>
      </c>
      <c r="C1647">
        <v>1</v>
      </c>
      <c r="D1647">
        <v>14711</v>
      </c>
    </row>
    <row r="1648" spans="1:4" x14ac:dyDescent="0.3">
      <c r="A1648">
        <v>16461</v>
      </c>
      <c r="B1648">
        <v>1</v>
      </c>
      <c r="C1648">
        <v>1</v>
      </c>
      <c r="D1648">
        <v>14951</v>
      </c>
    </row>
    <row r="1649" spans="1:4" x14ac:dyDescent="0.3">
      <c r="A1649">
        <v>16471</v>
      </c>
      <c r="B1649">
        <v>1</v>
      </c>
      <c r="C1649">
        <v>1</v>
      </c>
      <c r="D1649">
        <v>15168</v>
      </c>
    </row>
    <row r="1650" spans="1:4" x14ac:dyDescent="0.3">
      <c r="A1650">
        <v>16481</v>
      </c>
      <c r="B1650">
        <v>1</v>
      </c>
      <c r="C1650">
        <v>1</v>
      </c>
      <c r="D1650">
        <v>15405</v>
      </c>
    </row>
    <row r="1651" spans="1:4" x14ac:dyDescent="0.3">
      <c r="A1651">
        <v>16491</v>
      </c>
      <c r="B1651">
        <v>1</v>
      </c>
      <c r="C1651">
        <v>1</v>
      </c>
      <c r="D1651">
        <v>15584</v>
      </c>
    </row>
    <row r="1652" spans="1:4" x14ac:dyDescent="0.3">
      <c r="A1652">
        <v>16501</v>
      </c>
      <c r="B1652">
        <v>1</v>
      </c>
      <c r="C1652">
        <v>1</v>
      </c>
      <c r="D1652">
        <v>15666</v>
      </c>
    </row>
    <row r="1653" spans="1:4" x14ac:dyDescent="0.3">
      <c r="A1653">
        <v>16512</v>
      </c>
      <c r="B1653">
        <v>1</v>
      </c>
      <c r="C1653">
        <v>1</v>
      </c>
      <c r="D1653">
        <v>15698</v>
      </c>
    </row>
    <row r="1654" spans="1:4" x14ac:dyDescent="0.3">
      <c r="A1654">
        <v>16521</v>
      </c>
      <c r="B1654">
        <v>1</v>
      </c>
      <c r="C1654">
        <v>1</v>
      </c>
      <c r="D1654">
        <v>15707</v>
      </c>
    </row>
    <row r="1655" spans="1:4" x14ac:dyDescent="0.3">
      <c r="A1655">
        <v>16531</v>
      </c>
      <c r="B1655">
        <v>1</v>
      </c>
      <c r="C1655">
        <v>1</v>
      </c>
      <c r="D1655">
        <v>15714</v>
      </c>
    </row>
    <row r="1656" spans="1:4" x14ac:dyDescent="0.3">
      <c r="A1656">
        <v>16541</v>
      </c>
      <c r="B1656">
        <v>1</v>
      </c>
      <c r="C1656">
        <v>1</v>
      </c>
      <c r="D1656">
        <v>15720</v>
      </c>
    </row>
    <row r="1657" spans="1:4" x14ac:dyDescent="0.3">
      <c r="A1657">
        <v>16551</v>
      </c>
      <c r="B1657">
        <v>1</v>
      </c>
      <c r="C1657">
        <v>1</v>
      </c>
      <c r="D1657">
        <v>15720</v>
      </c>
    </row>
    <row r="1658" spans="1:4" x14ac:dyDescent="0.3">
      <c r="A1658">
        <v>16561</v>
      </c>
      <c r="B1658">
        <v>1</v>
      </c>
      <c r="C1658">
        <v>1</v>
      </c>
      <c r="D1658">
        <v>15720</v>
      </c>
    </row>
    <row r="1659" spans="1:4" x14ac:dyDescent="0.3">
      <c r="A1659">
        <v>16571</v>
      </c>
      <c r="B1659">
        <v>1</v>
      </c>
      <c r="C1659">
        <v>1</v>
      </c>
      <c r="D1659">
        <v>15720</v>
      </c>
    </row>
    <row r="1660" spans="1:4" x14ac:dyDescent="0.3">
      <c r="A1660">
        <v>16581</v>
      </c>
      <c r="B1660">
        <v>1</v>
      </c>
      <c r="C1660">
        <v>1</v>
      </c>
      <c r="D1660">
        <v>15720</v>
      </c>
    </row>
    <row r="1661" spans="1:4" x14ac:dyDescent="0.3">
      <c r="A1661">
        <v>16591</v>
      </c>
      <c r="B1661">
        <v>1</v>
      </c>
      <c r="C1661">
        <v>1</v>
      </c>
      <c r="D1661">
        <v>15720</v>
      </c>
    </row>
    <row r="1662" spans="1:4" x14ac:dyDescent="0.3">
      <c r="A1662">
        <v>16601</v>
      </c>
      <c r="B1662">
        <v>1</v>
      </c>
      <c r="C1662">
        <v>1</v>
      </c>
      <c r="D1662">
        <v>15720</v>
      </c>
    </row>
    <row r="1663" spans="1:4" x14ac:dyDescent="0.3">
      <c r="A1663">
        <v>16611</v>
      </c>
      <c r="B1663">
        <v>1</v>
      </c>
      <c r="C1663">
        <v>1</v>
      </c>
      <c r="D1663">
        <v>15720</v>
      </c>
    </row>
    <row r="1664" spans="1:4" x14ac:dyDescent="0.3">
      <c r="A1664">
        <v>16621</v>
      </c>
      <c r="B1664">
        <v>1</v>
      </c>
      <c r="C1664">
        <v>1</v>
      </c>
      <c r="D1664">
        <v>15720</v>
      </c>
    </row>
    <row r="1665" spans="1:4" x14ac:dyDescent="0.3">
      <c r="A1665">
        <v>16631</v>
      </c>
      <c r="B1665">
        <v>1</v>
      </c>
      <c r="C1665">
        <v>1</v>
      </c>
      <c r="D1665">
        <v>15720</v>
      </c>
    </row>
    <row r="1666" spans="1:4" x14ac:dyDescent="0.3">
      <c r="A1666">
        <v>16641</v>
      </c>
      <c r="B1666">
        <v>1</v>
      </c>
      <c r="C1666">
        <v>1</v>
      </c>
      <c r="D1666">
        <v>15720</v>
      </c>
    </row>
    <row r="1667" spans="1:4" x14ac:dyDescent="0.3">
      <c r="A1667">
        <v>16651</v>
      </c>
      <c r="B1667">
        <v>1</v>
      </c>
      <c r="C1667">
        <v>1</v>
      </c>
      <c r="D1667">
        <v>15720</v>
      </c>
    </row>
    <row r="1668" spans="1:4" x14ac:dyDescent="0.3">
      <c r="A1668">
        <v>16661</v>
      </c>
      <c r="B1668">
        <v>1</v>
      </c>
      <c r="C1668">
        <v>1</v>
      </c>
      <c r="D1668">
        <v>15720</v>
      </c>
    </row>
    <row r="1669" spans="1:4" x14ac:dyDescent="0.3">
      <c r="A1669">
        <v>16671</v>
      </c>
      <c r="B1669">
        <v>1</v>
      </c>
      <c r="C1669">
        <v>1</v>
      </c>
      <c r="D1669">
        <v>15720</v>
      </c>
    </row>
    <row r="1670" spans="1:4" x14ac:dyDescent="0.3">
      <c r="A1670">
        <v>16681</v>
      </c>
      <c r="B1670">
        <v>1</v>
      </c>
      <c r="C1670">
        <v>1</v>
      </c>
      <c r="D1670">
        <v>15720</v>
      </c>
    </row>
    <row r="1671" spans="1:4" x14ac:dyDescent="0.3">
      <c r="A1671">
        <v>16691</v>
      </c>
      <c r="B1671">
        <v>1</v>
      </c>
      <c r="C1671">
        <v>1</v>
      </c>
      <c r="D1671">
        <v>15720</v>
      </c>
    </row>
    <row r="1672" spans="1:4" x14ac:dyDescent="0.3">
      <c r="A1672">
        <v>16701</v>
      </c>
      <c r="B1672">
        <v>1</v>
      </c>
      <c r="C1672">
        <v>1</v>
      </c>
      <c r="D1672">
        <v>15720</v>
      </c>
    </row>
    <row r="1673" spans="1:4" x14ac:dyDescent="0.3">
      <c r="A1673">
        <v>16711</v>
      </c>
      <c r="B1673">
        <v>1</v>
      </c>
      <c r="C1673">
        <v>1</v>
      </c>
      <c r="D1673">
        <v>15720</v>
      </c>
    </row>
    <row r="1674" spans="1:4" x14ac:dyDescent="0.3">
      <c r="A1674">
        <v>16721</v>
      </c>
      <c r="B1674">
        <v>1</v>
      </c>
      <c r="C1674">
        <v>1</v>
      </c>
      <c r="D1674">
        <v>15720</v>
      </c>
    </row>
    <row r="1675" spans="1:4" x14ac:dyDescent="0.3">
      <c r="A1675">
        <v>16731</v>
      </c>
      <c r="B1675">
        <v>1</v>
      </c>
      <c r="C1675">
        <v>1</v>
      </c>
      <c r="D1675">
        <v>15720</v>
      </c>
    </row>
    <row r="1676" spans="1:4" x14ac:dyDescent="0.3">
      <c r="A1676">
        <v>16741</v>
      </c>
      <c r="B1676">
        <v>1</v>
      </c>
      <c r="C1676">
        <v>1</v>
      </c>
      <c r="D1676">
        <v>15720</v>
      </c>
    </row>
    <row r="1677" spans="1:4" x14ac:dyDescent="0.3">
      <c r="A1677">
        <v>16751</v>
      </c>
      <c r="B1677">
        <v>1</v>
      </c>
      <c r="C1677">
        <v>1</v>
      </c>
      <c r="D1677">
        <v>15720</v>
      </c>
    </row>
    <row r="1678" spans="1:4" x14ac:dyDescent="0.3">
      <c r="A1678">
        <v>16761</v>
      </c>
      <c r="B1678">
        <v>1</v>
      </c>
      <c r="C1678">
        <v>1</v>
      </c>
      <c r="D1678">
        <v>15720</v>
      </c>
    </row>
    <row r="1679" spans="1:4" x14ac:dyDescent="0.3">
      <c r="A1679">
        <v>16771</v>
      </c>
      <c r="B1679">
        <v>1</v>
      </c>
      <c r="C1679">
        <v>1</v>
      </c>
      <c r="D1679">
        <v>15720</v>
      </c>
    </row>
    <row r="1680" spans="1:4" x14ac:dyDescent="0.3">
      <c r="A1680">
        <v>16781</v>
      </c>
      <c r="B1680">
        <v>1</v>
      </c>
      <c r="C1680">
        <v>1</v>
      </c>
      <c r="D1680">
        <v>15720</v>
      </c>
    </row>
    <row r="1681" spans="1:4" x14ac:dyDescent="0.3">
      <c r="A1681">
        <v>16791</v>
      </c>
      <c r="B1681">
        <v>1</v>
      </c>
      <c r="C1681">
        <v>1</v>
      </c>
      <c r="D1681">
        <v>15720</v>
      </c>
    </row>
    <row r="1682" spans="1:4" x14ac:dyDescent="0.3">
      <c r="A1682">
        <v>16801</v>
      </c>
      <c r="B1682">
        <v>1</v>
      </c>
      <c r="C1682">
        <v>1</v>
      </c>
      <c r="D1682">
        <v>15719</v>
      </c>
    </row>
    <row r="1683" spans="1:4" x14ac:dyDescent="0.3">
      <c r="A1683">
        <v>16811</v>
      </c>
      <c r="B1683">
        <v>1</v>
      </c>
      <c r="C1683">
        <v>1</v>
      </c>
      <c r="D1683">
        <v>15720</v>
      </c>
    </row>
    <row r="1684" spans="1:4" x14ac:dyDescent="0.3">
      <c r="A1684">
        <v>16821</v>
      </c>
      <c r="B1684">
        <v>1</v>
      </c>
      <c r="C1684">
        <v>1</v>
      </c>
      <c r="D1684">
        <v>15720</v>
      </c>
    </row>
    <row r="1685" spans="1:4" x14ac:dyDescent="0.3">
      <c r="A1685">
        <v>16831</v>
      </c>
      <c r="B1685">
        <v>1</v>
      </c>
      <c r="C1685">
        <v>1</v>
      </c>
      <c r="D1685">
        <v>15720</v>
      </c>
    </row>
    <row r="1686" spans="1:4" x14ac:dyDescent="0.3">
      <c r="A1686">
        <v>16841</v>
      </c>
      <c r="B1686">
        <v>1</v>
      </c>
      <c r="C1686">
        <v>1</v>
      </c>
      <c r="D1686">
        <v>15720</v>
      </c>
    </row>
    <row r="1687" spans="1:4" x14ac:dyDescent="0.3">
      <c r="A1687">
        <v>16851</v>
      </c>
      <c r="B1687">
        <v>1</v>
      </c>
      <c r="C1687">
        <v>1</v>
      </c>
      <c r="D1687">
        <v>15720</v>
      </c>
    </row>
    <row r="1688" spans="1:4" x14ac:dyDescent="0.3">
      <c r="A1688">
        <v>16861</v>
      </c>
      <c r="B1688">
        <v>1</v>
      </c>
      <c r="C1688">
        <v>1</v>
      </c>
      <c r="D1688">
        <v>15720</v>
      </c>
    </row>
    <row r="1689" spans="1:4" x14ac:dyDescent="0.3">
      <c r="A1689">
        <v>16871</v>
      </c>
      <c r="B1689">
        <v>1</v>
      </c>
      <c r="C1689">
        <v>1</v>
      </c>
      <c r="D1689">
        <v>15720</v>
      </c>
    </row>
    <row r="1690" spans="1:4" x14ac:dyDescent="0.3">
      <c r="A1690">
        <v>16881</v>
      </c>
      <c r="B1690">
        <v>1</v>
      </c>
      <c r="C1690">
        <v>1</v>
      </c>
      <c r="D1690">
        <v>15720</v>
      </c>
    </row>
    <row r="1691" spans="1:4" x14ac:dyDescent="0.3">
      <c r="A1691">
        <v>16891</v>
      </c>
      <c r="B1691">
        <v>1</v>
      </c>
      <c r="C1691">
        <v>1</v>
      </c>
      <c r="D1691">
        <v>15720</v>
      </c>
    </row>
    <row r="1692" spans="1:4" x14ac:dyDescent="0.3">
      <c r="A1692">
        <v>16901</v>
      </c>
      <c r="B1692">
        <v>1</v>
      </c>
      <c r="C1692">
        <v>1</v>
      </c>
      <c r="D1692">
        <v>15720</v>
      </c>
    </row>
    <row r="1693" spans="1:4" x14ac:dyDescent="0.3">
      <c r="A1693">
        <v>16911</v>
      </c>
      <c r="B1693">
        <v>1</v>
      </c>
      <c r="C1693">
        <v>1</v>
      </c>
      <c r="D1693">
        <v>15720</v>
      </c>
    </row>
    <row r="1694" spans="1:4" x14ac:dyDescent="0.3">
      <c r="A1694">
        <v>16921</v>
      </c>
      <c r="B1694">
        <v>1</v>
      </c>
      <c r="C1694">
        <v>1</v>
      </c>
      <c r="D1694">
        <v>15720</v>
      </c>
    </row>
    <row r="1695" spans="1:4" x14ac:dyDescent="0.3">
      <c r="A1695">
        <v>16931</v>
      </c>
      <c r="B1695">
        <v>1</v>
      </c>
      <c r="C1695">
        <v>1</v>
      </c>
      <c r="D1695">
        <v>15720</v>
      </c>
    </row>
    <row r="1696" spans="1:4" x14ac:dyDescent="0.3">
      <c r="A1696">
        <v>16941</v>
      </c>
      <c r="B1696">
        <v>1</v>
      </c>
      <c r="C1696">
        <v>1</v>
      </c>
      <c r="D1696">
        <v>15720</v>
      </c>
    </row>
    <row r="1697" spans="1:4" x14ac:dyDescent="0.3">
      <c r="A1697">
        <v>16951</v>
      </c>
      <c r="B1697">
        <v>1</v>
      </c>
      <c r="C1697">
        <v>1</v>
      </c>
      <c r="D1697">
        <v>15720</v>
      </c>
    </row>
    <row r="1698" spans="1:4" x14ac:dyDescent="0.3">
      <c r="A1698">
        <v>16961</v>
      </c>
      <c r="B1698">
        <v>1</v>
      </c>
      <c r="C1698">
        <v>1</v>
      </c>
      <c r="D1698">
        <v>15720</v>
      </c>
    </row>
    <row r="1699" spans="1:4" x14ac:dyDescent="0.3">
      <c r="A1699">
        <v>16971</v>
      </c>
      <c r="B1699">
        <v>1</v>
      </c>
      <c r="C1699">
        <v>1</v>
      </c>
      <c r="D1699">
        <v>15720</v>
      </c>
    </row>
    <row r="1700" spans="1:4" x14ac:dyDescent="0.3">
      <c r="A1700">
        <v>16982</v>
      </c>
      <c r="B1700">
        <v>1</v>
      </c>
      <c r="C1700">
        <v>1</v>
      </c>
      <c r="D1700">
        <v>15720</v>
      </c>
    </row>
    <row r="1701" spans="1:4" x14ac:dyDescent="0.3">
      <c r="A1701">
        <v>16991</v>
      </c>
      <c r="B1701">
        <v>1</v>
      </c>
      <c r="C1701">
        <v>1</v>
      </c>
      <c r="D1701">
        <v>15720</v>
      </c>
    </row>
    <row r="1702" spans="1:4" x14ac:dyDescent="0.3">
      <c r="A1702">
        <v>17001</v>
      </c>
      <c r="B1702">
        <v>1</v>
      </c>
      <c r="C1702">
        <v>1</v>
      </c>
      <c r="D1702">
        <v>15720</v>
      </c>
    </row>
    <row r="1703" spans="1:4" x14ac:dyDescent="0.3">
      <c r="A1703">
        <v>17011</v>
      </c>
      <c r="B1703">
        <v>1</v>
      </c>
      <c r="C1703">
        <v>1</v>
      </c>
      <c r="D1703">
        <v>15699</v>
      </c>
    </row>
    <row r="1704" spans="1:4" x14ac:dyDescent="0.3">
      <c r="A1704">
        <v>17021</v>
      </c>
      <c r="B1704">
        <v>1</v>
      </c>
      <c r="C1704">
        <v>1</v>
      </c>
      <c r="D1704">
        <v>15559</v>
      </c>
    </row>
    <row r="1705" spans="1:4" x14ac:dyDescent="0.3">
      <c r="A1705">
        <v>17031</v>
      </c>
      <c r="B1705">
        <v>1</v>
      </c>
      <c r="C1705">
        <v>1</v>
      </c>
      <c r="D1705">
        <v>15388</v>
      </c>
    </row>
    <row r="1706" spans="1:4" x14ac:dyDescent="0.3">
      <c r="A1706">
        <v>17041</v>
      </c>
      <c r="B1706">
        <v>1</v>
      </c>
      <c r="C1706">
        <v>1</v>
      </c>
      <c r="D1706">
        <v>15164</v>
      </c>
    </row>
    <row r="1707" spans="1:4" x14ac:dyDescent="0.3">
      <c r="A1707">
        <v>17051</v>
      </c>
      <c r="B1707">
        <v>1</v>
      </c>
      <c r="C1707">
        <v>1</v>
      </c>
      <c r="D1707">
        <v>14929</v>
      </c>
    </row>
    <row r="1708" spans="1:4" x14ac:dyDescent="0.3">
      <c r="A1708">
        <v>17061</v>
      </c>
      <c r="B1708">
        <v>1</v>
      </c>
      <c r="C1708">
        <v>1</v>
      </c>
      <c r="D1708">
        <v>14688</v>
      </c>
    </row>
    <row r="1709" spans="1:4" x14ac:dyDescent="0.3">
      <c r="A1709">
        <v>17071</v>
      </c>
      <c r="B1709">
        <v>1</v>
      </c>
      <c r="C1709">
        <v>1</v>
      </c>
      <c r="D1709">
        <v>14472</v>
      </c>
    </row>
    <row r="1710" spans="1:4" x14ac:dyDescent="0.3">
      <c r="A1710">
        <v>17081</v>
      </c>
      <c r="B1710">
        <v>1</v>
      </c>
      <c r="C1710">
        <v>1</v>
      </c>
      <c r="D1710">
        <v>14236</v>
      </c>
    </row>
    <row r="1711" spans="1:4" x14ac:dyDescent="0.3">
      <c r="A1711">
        <v>17091</v>
      </c>
      <c r="B1711">
        <v>1</v>
      </c>
      <c r="C1711">
        <v>1</v>
      </c>
      <c r="D1711">
        <v>14056</v>
      </c>
    </row>
    <row r="1712" spans="1:4" x14ac:dyDescent="0.3">
      <c r="A1712">
        <v>17101</v>
      </c>
      <c r="B1712">
        <v>1</v>
      </c>
      <c r="C1712">
        <v>1</v>
      </c>
      <c r="D1712">
        <v>13974</v>
      </c>
    </row>
    <row r="1713" spans="1:4" x14ac:dyDescent="0.3">
      <c r="A1713">
        <v>17111</v>
      </c>
      <c r="B1713">
        <v>1</v>
      </c>
      <c r="C1713">
        <v>1</v>
      </c>
      <c r="D1713">
        <v>13945</v>
      </c>
    </row>
    <row r="1714" spans="1:4" x14ac:dyDescent="0.3">
      <c r="A1714">
        <v>17121</v>
      </c>
      <c r="B1714">
        <v>1</v>
      </c>
      <c r="C1714">
        <v>1</v>
      </c>
      <c r="D1714">
        <v>13929</v>
      </c>
    </row>
    <row r="1715" spans="1:4" x14ac:dyDescent="0.3">
      <c r="A1715">
        <v>17131</v>
      </c>
      <c r="B1715">
        <v>1</v>
      </c>
      <c r="C1715">
        <v>1</v>
      </c>
      <c r="D1715">
        <v>13928</v>
      </c>
    </row>
    <row r="1716" spans="1:4" x14ac:dyDescent="0.3">
      <c r="A1716">
        <v>17141</v>
      </c>
      <c r="B1716">
        <v>1</v>
      </c>
      <c r="C1716">
        <v>1</v>
      </c>
      <c r="D1716">
        <v>13920</v>
      </c>
    </row>
    <row r="1717" spans="1:4" x14ac:dyDescent="0.3">
      <c r="A1717">
        <v>17152</v>
      </c>
      <c r="B1717">
        <v>1</v>
      </c>
      <c r="C1717">
        <v>1</v>
      </c>
      <c r="D1717">
        <v>13920</v>
      </c>
    </row>
    <row r="1718" spans="1:4" x14ac:dyDescent="0.3">
      <c r="A1718">
        <v>17161</v>
      </c>
      <c r="B1718">
        <v>1</v>
      </c>
      <c r="C1718">
        <v>1</v>
      </c>
      <c r="D1718">
        <v>13920</v>
      </c>
    </row>
    <row r="1719" spans="1:4" x14ac:dyDescent="0.3">
      <c r="A1719">
        <v>17171</v>
      </c>
      <c r="B1719">
        <v>1</v>
      </c>
      <c r="C1719">
        <v>1</v>
      </c>
      <c r="D1719">
        <v>13920</v>
      </c>
    </row>
    <row r="1720" spans="1:4" x14ac:dyDescent="0.3">
      <c r="A1720">
        <v>17181</v>
      </c>
      <c r="B1720">
        <v>1</v>
      </c>
      <c r="C1720">
        <v>1</v>
      </c>
      <c r="D1720">
        <v>13920</v>
      </c>
    </row>
    <row r="1721" spans="1:4" x14ac:dyDescent="0.3">
      <c r="A1721">
        <v>17191</v>
      </c>
      <c r="B1721">
        <v>1</v>
      </c>
      <c r="C1721">
        <v>1</v>
      </c>
      <c r="D1721">
        <v>13920</v>
      </c>
    </row>
    <row r="1722" spans="1:4" x14ac:dyDescent="0.3">
      <c r="A1722">
        <v>17201</v>
      </c>
      <c r="B1722">
        <v>1</v>
      </c>
      <c r="C1722">
        <v>1</v>
      </c>
      <c r="D1722">
        <v>13920</v>
      </c>
    </row>
    <row r="1723" spans="1:4" x14ac:dyDescent="0.3">
      <c r="A1723">
        <v>17211</v>
      </c>
      <c r="B1723">
        <v>1</v>
      </c>
      <c r="C1723">
        <v>1</v>
      </c>
      <c r="D1723">
        <v>13920</v>
      </c>
    </row>
    <row r="1724" spans="1:4" x14ac:dyDescent="0.3">
      <c r="A1724">
        <v>17221</v>
      </c>
      <c r="B1724">
        <v>1</v>
      </c>
      <c r="C1724">
        <v>1</v>
      </c>
      <c r="D1724">
        <v>13920</v>
      </c>
    </row>
    <row r="1725" spans="1:4" x14ac:dyDescent="0.3">
      <c r="A1725">
        <v>17231</v>
      </c>
      <c r="B1725">
        <v>1</v>
      </c>
      <c r="C1725">
        <v>1</v>
      </c>
      <c r="D1725">
        <v>13920</v>
      </c>
    </row>
    <row r="1726" spans="1:4" x14ac:dyDescent="0.3">
      <c r="A1726">
        <v>17241</v>
      </c>
      <c r="B1726">
        <v>1</v>
      </c>
      <c r="C1726">
        <v>1</v>
      </c>
      <c r="D1726">
        <v>13920</v>
      </c>
    </row>
    <row r="1727" spans="1:4" x14ac:dyDescent="0.3">
      <c r="A1727">
        <v>17251</v>
      </c>
      <c r="B1727">
        <v>1</v>
      </c>
      <c r="C1727">
        <v>1</v>
      </c>
      <c r="D1727">
        <v>13920</v>
      </c>
    </row>
    <row r="1728" spans="1:4" x14ac:dyDescent="0.3">
      <c r="A1728">
        <v>17261</v>
      </c>
      <c r="B1728">
        <v>1</v>
      </c>
      <c r="C1728">
        <v>1</v>
      </c>
      <c r="D1728">
        <v>13920</v>
      </c>
    </row>
    <row r="1729" spans="1:4" x14ac:dyDescent="0.3">
      <c r="A1729">
        <v>17271</v>
      </c>
      <c r="B1729">
        <v>1</v>
      </c>
      <c r="C1729">
        <v>1</v>
      </c>
      <c r="D1729">
        <v>13920</v>
      </c>
    </row>
    <row r="1730" spans="1:4" x14ac:dyDescent="0.3">
      <c r="A1730">
        <v>17281</v>
      </c>
      <c r="B1730">
        <v>1</v>
      </c>
      <c r="C1730">
        <v>1</v>
      </c>
      <c r="D1730">
        <v>13920</v>
      </c>
    </row>
    <row r="1731" spans="1:4" x14ac:dyDescent="0.3">
      <c r="A1731">
        <v>17291</v>
      </c>
      <c r="B1731">
        <v>1</v>
      </c>
      <c r="C1731">
        <v>1</v>
      </c>
      <c r="D1731">
        <v>13920</v>
      </c>
    </row>
    <row r="1732" spans="1:4" x14ac:dyDescent="0.3">
      <c r="A1732">
        <v>17301</v>
      </c>
      <c r="B1732">
        <v>1</v>
      </c>
      <c r="C1732">
        <v>1</v>
      </c>
      <c r="D1732">
        <v>13920</v>
      </c>
    </row>
    <row r="1733" spans="1:4" x14ac:dyDescent="0.3">
      <c r="A1733">
        <v>17311</v>
      </c>
      <c r="B1733">
        <v>1</v>
      </c>
      <c r="C1733">
        <v>1</v>
      </c>
      <c r="D1733">
        <v>13920</v>
      </c>
    </row>
    <row r="1734" spans="1:4" x14ac:dyDescent="0.3">
      <c r="A1734">
        <v>17321</v>
      </c>
      <c r="B1734">
        <v>1</v>
      </c>
      <c r="C1734">
        <v>1</v>
      </c>
      <c r="D1734">
        <v>13920</v>
      </c>
    </row>
    <row r="1735" spans="1:4" x14ac:dyDescent="0.3">
      <c r="A1735">
        <v>17331</v>
      </c>
      <c r="B1735">
        <v>1</v>
      </c>
      <c r="C1735">
        <v>1</v>
      </c>
      <c r="D1735">
        <v>13920</v>
      </c>
    </row>
    <row r="1736" spans="1:4" x14ac:dyDescent="0.3">
      <c r="A1736">
        <v>17341</v>
      </c>
      <c r="B1736">
        <v>1</v>
      </c>
      <c r="C1736">
        <v>1</v>
      </c>
      <c r="D1736">
        <v>13920</v>
      </c>
    </row>
    <row r="1737" spans="1:4" x14ac:dyDescent="0.3">
      <c r="A1737">
        <v>17351</v>
      </c>
      <c r="B1737">
        <v>1</v>
      </c>
      <c r="C1737">
        <v>1</v>
      </c>
      <c r="D1737">
        <v>13920</v>
      </c>
    </row>
    <row r="1738" spans="1:4" x14ac:dyDescent="0.3">
      <c r="A1738">
        <v>17361</v>
      </c>
      <c r="B1738">
        <v>1</v>
      </c>
      <c r="C1738">
        <v>1</v>
      </c>
      <c r="D1738">
        <v>13920</v>
      </c>
    </row>
    <row r="1739" spans="1:4" x14ac:dyDescent="0.3">
      <c r="A1739">
        <v>17371</v>
      </c>
      <c r="B1739">
        <v>1</v>
      </c>
      <c r="C1739">
        <v>1</v>
      </c>
      <c r="D1739">
        <v>13920</v>
      </c>
    </row>
    <row r="1740" spans="1:4" x14ac:dyDescent="0.3">
      <c r="A1740">
        <v>17381</v>
      </c>
      <c r="B1740">
        <v>1</v>
      </c>
      <c r="C1740">
        <v>1</v>
      </c>
      <c r="D1740">
        <v>13920</v>
      </c>
    </row>
    <row r="1741" spans="1:4" x14ac:dyDescent="0.3">
      <c r="A1741">
        <v>17391</v>
      </c>
      <c r="B1741">
        <v>1</v>
      </c>
      <c r="C1741">
        <v>1</v>
      </c>
      <c r="D1741">
        <v>13920</v>
      </c>
    </row>
    <row r="1742" spans="1:4" x14ac:dyDescent="0.3">
      <c r="A1742">
        <v>17401</v>
      </c>
      <c r="B1742">
        <v>1</v>
      </c>
      <c r="C1742">
        <v>1</v>
      </c>
      <c r="D1742">
        <v>13920</v>
      </c>
    </row>
    <row r="1743" spans="1:4" x14ac:dyDescent="0.3">
      <c r="A1743">
        <v>17411</v>
      </c>
      <c r="B1743">
        <v>1</v>
      </c>
      <c r="C1743">
        <v>1</v>
      </c>
      <c r="D1743">
        <v>13920</v>
      </c>
    </row>
    <row r="1744" spans="1:4" x14ac:dyDescent="0.3">
      <c r="A1744">
        <v>17421</v>
      </c>
      <c r="B1744">
        <v>1</v>
      </c>
      <c r="C1744">
        <v>1</v>
      </c>
      <c r="D1744">
        <v>13920</v>
      </c>
    </row>
    <row r="1745" spans="1:4" x14ac:dyDescent="0.3">
      <c r="A1745">
        <v>17431</v>
      </c>
      <c r="B1745">
        <v>1</v>
      </c>
      <c r="C1745">
        <v>1</v>
      </c>
      <c r="D1745">
        <v>13920</v>
      </c>
    </row>
    <row r="1746" spans="1:4" x14ac:dyDescent="0.3">
      <c r="A1746">
        <v>17441</v>
      </c>
      <c r="B1746">
        <v>1</v>
      </c>
      <c r="C1746">
        <v>1</v>
      </c>
      <c r="D1746">
        <v>13920</v>
      </c>
    </row>
    <row r="1747" spans="1:4" x14ac:dyDescent="0.3">
      <c r="A1747">
        <v>17451</v>
      </c>
      <c r="B1747">
        <v>1</v>
      </c>
      <c r="C1747">
        <v>1</v>
      </c>
      <c r="D1747">
        <v>13920</v>
      </c>
    </row>
    <row r="1748" spans="1:4" x14ac:dyDescent="0.3">
      <c r="A1748">
        <v>17461</v>
      </c>
      <c r="B1748">
        <v>1</v>
      </c>
      <c r="C1748">
        <v>1</v>
      </c>
      <c r="D1748">
        <v>13920</v>
      </c>
    </row>
    <row r="1749" spans="1:4" x14ac:dyDescent="0.3">
      <c r="A1749">
        <v>17471</v>
      </c>
      <c r="B1749">
        <v>1</v>
      </c>
      <c r="C1749">
        <v>1</v>
      </c>
      <c r="D1749">
        <v>13920</v>
      </c>
    </row>
    <row r="1750" spans="1:4" x14ac:dyDescent="0.3">
      <c r="A1750">
        <v>17481</v>
      </c>
      <c r="B1750">
        <v>1</v>
      </c>
      <c r="C1750">
        <v>1</v>
      </c>
      <c r="D1750">
        <v>13920</v>
      </c>
    </row>
    <row r="1751" spans="1:4" x14ac:dyDescent="0.3">
      <c r="A1751">
        <v>17491</v>
      </c>
      <c r="B1751">
        <v>1</v>
      </c>
      <c r="C1751">
        <v>1</v>
      </c>
      <c r="D1751">
        <v>13920</v>
      </c>
    </row>
    <row r="1752" spans="1:4" x14ac:dyDescent="0.3">
      <c r="A1752">
        <v>17501</v>
      </c>
      <c r="B1752">
        <v>1</v>
      </c>
      <c r="C1752">
        <v>1</v>
      </c>
      <c r="D1752">
        <v>13920</v>
      </c>
    </row>
    <row r="1753" spans="1:4" x14ac:dyDescent="0.3">
      <c r="A1753">
        <v>17511</v>
      </c>
      <c r="B1753">
        <v>1</v>
      </c>
      <c r="C1753">
        <v>1</v>
      </c>
      <c r="D1753">
        <v>13920</v>
      </c>
    </row>
    <row r="1754" spans="1:4" x14ac:dyDescent="0.3">
      <c r="A1754">
        <v>17521</v>
      </c>
      <c r="B1754">
        <v>1</v>
      </c>
      <c r="C1754">
        <v>1</v>
      </c>
      <c r="D1754">
        <v>13920</v>
      </c>
    </row>
    <row r="1755" spans="1:4" x14ac:dyDescent="0.3">
      <c r="A1755">
        <v>17531</v>
      </c>
      <c r="B1755">
        <v>1</v>
      </c>
      <c r="C1755">
        <v>1</v>
      </c>
      <c r="D1755">
        <v>13920</v>
      </c>
    </row>
    <row r="1756" spans="1:4" x14ac:dyDescent="0.3">
      <c r="A1756">
        <v>17541</v>
      </c>
      <c r="B1756">
        <v>1</v>
      </c>
      <c r="C1756">
        <v>1</v>
      </c>
      <c r="D1756">
        <v>13920</v>
      </c>
    </row>
    <row r="1757" spans="1:4" x14ac:dyDescent="0.3">
      <c r="A1757">
        <v>17551</v>
      </c>
      <c r="B1757">
        <v>1</v>
      </c>
      <c r="C1757">
        <v>1</v>
      </c>
      <c r="D1757">
        <v>13920</v>
      </c>
    </row>
    <row r="1758" spans="1:4" x14ac:dyDescent="0.3">
      <c r="A1758">
        <v>17561</v>
      </c>
      <c r="B1758">
        <v>1</v>
      </c>
      <c r="C1758">
        <v>1</v>
      </c>
      <c r="D1758">
        <v>13920</v>
      </c>
    </row>
    <row r="1759" spans="1:4" x14ac:dyDescent="0.3">
      <c r="A1759">
        <v>17571</v>
      </c>
      <c r="B1759">
        <v>1</v>
      </c>
      <c r="C1759">
        <v>1</v>
      </c>
      <c r="D1759">
        <v>13920</v>
      </c>
    </row>
    <row r="1760" spans="1:4" x14ac:dyDescent="0.3">
      <c r="A1760">
        <v>17581</v>
      </c>
      <c r="B1760">
        <v>1</v>
      </c>
      <c r="C1760">
        <v>1</v>
      </c>
      <c r="D1760">
        <v>13920</v>
      </c>
    </row>
    <row r="1761" spans="1:4" x14ac:dyDescent="0.3">
      <c r="A1761">
        <v>17591</v>
      </c>
      <c r="B1761">
        <v>1</v>
      </c>
      <c r="C1761">
        <v>1</v>
      </c>
      <c r="D1761">
        <v>13920</v>
      </c>
    </row>
    <row r="1762" spans="1:4" x14ac:dyDescent="0.3">
      <c r="A1762">
        <v>17601</v>
      </c>
      <c r="B1762">
        <v>1</v>
      </c>
      <c r="C1762">
        <v>1</v>
      </c>
      <c r="D1762">
        <v>13920</v>
      </c>
    </row>
    <row r="1763" spans="1:4" x14ac:dyDescent="0.3">
      <c r="A1763">
        <v>17611</v>
      </c>
      <c r="B1763">
        <v>1</v>
      </c>
      <c r="C1763">
        <v>1</v>
      </c>
      <c r="D1763">
        <v>13920</v>
      </c>
    </row>
    <row r="1764" spans="1:4" x14ac:dyDescent="0.3">
      <c r="A1764">
        <v>17622</v>
      </c>
      <c r="B1764">
        <v>1</v>
      </c>
      <c r="C1764">
        <v>1</v>
      </c>
      <c r="D1764">
        <v>13920</v>
      </c>
    </row>
    <row r="1765" spans="1:4" x14ac:dyDescent="0.3">
      <c r="A1765">
        <v>17631</v>
      </c>
      <c r="B1765">
        <v>1</v>
      </c>
      <c r="C1765">
        <v>1</v>
      </c>
      <c r="D1765">
        <v>13920</v>
      </c>
    </row>
    <row r="1766" spans="1:4" x14ac:dyDescent="0.3">
      <c r="A1766">
        <v>17641</v>
      </c>
      <c r="B1766">
        <v>1</v>
      </c>
      <c r="C1766">
        <v>1</v>
      </c>
      <c r="D1766">
        <v>13920</v>
      </c>
    </row>
    <row r="1767" spans="1:4" x14ac:dyDescent="0.3">
      <c r="A1767">
        <v>17651</v>
      </c>
      <c r="B1767">
        <v>1</v>
      </c>
      <c r="C1767">
        <v>1</v>
      </c>
      <c r="D1767">
        <v>13920</v>
      </c>
    </row>
    <row r="1768" spans="1:4" x14ac:dyDescent="0.3">
      <c r="A1768">
        <v>17661</v>
      </c>
      <c r="B1768">
        <v>1</v>
      </c>
      <c r="C1768">
        <v>1</v>
      </c>
      <c r="D1768">
        <v>13920</v>
      </c>
    </row>
    <row r="1769" spans="1:4" x14ac:dyDescent="0.3">
      <c r="A1769">
        <v>17671</v>
      </c>
      <c r="B1769">
        <v>1</v>
      </c>
      <c r="C1769">
        <v>1</v>
      </c>
      <c r="D1769">
        <v>13920</v>
      </c>
    </row>
    <row r="1770" spans="1:4" x14ac:dyDescent="0.3">
      <c r="A1770">
        <v>17681</v>
      </c>
      <c r="B1770">
        <v>1</v>
      </c>
      <c r="C1770">
        <v>1</v>
      </c>
      <c r="D1770">
        <v>13920</v>
      </c>
    </row>
    <row r="1771" spans="1:4" x14ac:dyDescent="0.3">
      <c r="A1771">
        <v>17691</v>
      </c>
      <c r="B1771">
        <v>1</v>
      </c>
      <c r="C1771">
        <v>1</v>
      </c>
      <c r="D1771">
        <v>13920</v>
      </c>
    </row>
    <row r="1772" spans="1:4" x14ac:dyDescent="0.3">
      <c r="A1772">
        <v>17701</v>
      </c>
      <c r="B1772">
        <v>1</v>
      </c>
      <c r="C1772">
        <v>1</v>
      </c>
      <c r="D1772">
        <v>13920</v>
      </c>
    </row>
    <row r="1773" spans="1:4" x14ac:dyDescent="0.3">
      <c r="A1773">
        <v>17711</v>
      </c>
      <c r="B1773">
        <v>1</v>
      </c>
      <c r="C1773">
        <v>1</v>
      </c>
      <c r="D1773">
        <v>13920</v>
      </c>
    </row>
    <row r="1774" spans="1:4" x14ac:dyDescent="0.3">
      <c r="A1774">
        <v>17721</v>
      </c>
      <c r="B1774">
        <v>1</v>
      </c>
      <c r="C1774">
        <v>1</v>
      </c>
      <c r="D1774">
        <v>13920</v>
      </c>
    </row>
    <row r="1775" spans="1:4" x14ac:dyDescent="0.3">
      <c r="A1775">
        <v>17731</v>
      </c>
      <c r="B1775">
        <v>1</v>
      </c>
      <c r="C1775">
        <v>1</v>
      </c>
      <c r="D1775">
        <v>13920</v>
      </c>
    </row>
    <row r="1776" spans="1:4" x14ac:dyDescent="0.3">
      <c r="A1776">
        <v>17741</v>
      </c>
      <c r="B1776">
        <v>1</v>
      </c>
      <c r="C1776">
        <v>1</v>
      </c>
      <c r="D1776">
        <v>13920</v>
      </c>
    </row>
    <row r="1777" spans="1:4" x14ac:dyDescent="0.3">
      <c r="A1777">
        <v>17751</v>
      </c>
      <c r="B1777">
        <v>1</v>
      </c>
      <c r="C1777">
        <v>1</v>
      </c>
      <c r="D1777">
        <v>13920</v>
      </c>
    </row>
    <row r="1778" spans="1:4" x14ac:dyDescent="0.3">
      <c r="A1778">
        <v>17761</v>
      </c>
      <c r="B1778">
        <v>1</v>
      </c>
      <c r="C1778">
        <v>1</v>
      </c>
      <c r="D1778">
        <v>13920</v>
      </c>
    </row>
    <row r="1779" spans="1:4" x14ac:dyDescent="0.3">
      <c r="A1779">
        <v>17771</v>
      </c>
      <c r="B1779">
        <v>1</v>
      </c>
      <c r="C1779">
        <v>1</v>
      </c>
      <c r="D1779">
        <v>13920</v>
      </c>
    </row>
    <row r="1780" spans="1:4" x14ac:dyDescent="0.3">
      <c r="A1780">
        <v>17781</v>
      </c>
      <c r="B1780">
        <v>1</v>
      </c>
      <c r="C1780">
        <v>1</v>
      </c>
      <c r="D1780">
        <v>13920</v>
      </c>
    </row>
    <row r="1781" spans="1:4" x14ac:dyDescent="0.3">
      <c r="A1781">
        <v>17792</v>
      </c>
      <c r="B1781">
        <v>1</v>
      </c>
      <c r="C1781">
        <v>1</v>
      </c>
      <c r="D1781">
        <v>13920</v>
      </c>
    </row>
    <row r="1782" spans="1:4" x14ac:dyDescent="0.3">
      <c r="A1782">
        <v>17801</v>
      </c>
      <c r="B1782">
        <v>1</v>
      </c>
      <c r="C1782">
        <v>1</v>
      </c>
      <c r="D1782">
        <v>13920</v>
      </c>
    </row>
    <row r="1783" spans="1:4" x14ac:dyDescent="0.3">
      <c r="A1783">
        <v>17811</v>
      </c>
      <c r="B1783">
        <v>1</v>
      </c>
      <c r="C1783">
        <v>1</v>
      </c>
      <c r="D1783">
        <v>13920</v>
      </c>
    </row>
    <row r="1784" spans="1:4" x14ac:dyDescent="0.3">
      <c r="A1784">
        <v>17821</v>
      </c>
      <c r="B1784">
        <v>1</v>
      </c>
      <c r="C1784">
        <v>1</v>
      </c>
      <c r="D1784">
        <v>13920</v>
      </c>
    </row>
    <row r="1785" spans="1:4" x14ac:dyDescent="0.3">
      <c r="A1785">
        <v>17831</v>
      </c>
      <c r="B1785">
        <v>1</v>
      </c>
      <c r="C1785">
        <v>1</v>
      </c>
      <c r="D1785">
        <v>13920</v>
      </c>
    </row>
    <row r="1786" spans="1:4" x14ac:dyDescent="0.3">
      <c r="A1786">
        <v>17841</v>
      </c>
      <c r="B1786">
        <v>1</v>
      </c>
      <c r="C1786">
        <v>1</v>
      </c>
      <c r="D1786">
        <v>13920</v>
      </c>
    </row>
    <row r="1787" spans="1:4" x14ac:dyDescent="0.3">
      <c r="A1787">
        <v>17851</v>
      </c>
      <c r="B1787">
        <v>1</v>
      </c>
      <c r="C1787">
        <v>1</v>
      </c>
      <c r="D1787">
        <v>13920</v>
      </c>
    </row>
    <row r="1788" spans="1:4" x14ac:dyDescent="0.3">
      <c r="A1788">
        <v>17861</v>
      </c>
      <c r="B1788">
        <v>1</v>
      </c>
      <c r="C1788">
        <v>1</v>
      </c>
      <c r="D1788">
        <v>13920</v>
      </c>
    </row>
    <row r="1789" spans="1:4" x14ac:dyDescent="0.3">
      <c r="A1789">
        <v>17871</v>
      </c>
      <c r="B1789">
        <v>1</v>
      </c>
      <c r="C1789">
        <v>1</v>
      </c>
      <c r="D1789">
        <v>13920</v>
      </c>
    </row>
    <row r="1790" spans="1:4" x14ac:dyDescent="0.3">
      <c r="A1790">
        <v>17881</v>
      </c>
      <c r="B1790">
        <v>1</v>
      </c>
      <c r="C1790">
        <v>1</v>
      </c>
      <c r="D1790">
        <v>13920</v>
      </c>
    </row>
    <row r="1791" spans="1:4" x14ac:dyDescent="0.3">
      <c r="A1791">
        <v>17891</v>
      </c>
      <c r="B1791">
        <v>1</v>
      </c>
      <c r="C1791">
        <v>1</v>
      </c>
      <c r="D1791">
        <v>13920</v>
      </c>
    </row>
    <row r="1792" spans="1:4" x14ac:dyDescent="0.3">
      <c r="A1792">
        <v>17901</v>
      </c>
      <c r="B1792">
        <v>1</v>
      </c>
      <c r="C1792">
        <v>1</v>
      </c>
      <c r="D1792">
        <v>13920</v>
      </c>
    </row>
    <row r="1793" spans="1:4" x14ac:dyDescent="0.3">
      <c r="A1793">
        <v>17911</v>
      </c>
      <c r="B1793">
        <v>1</v>
      </c>
      <c r="C1793">
        <v>1</v>
      </c>
      <c r="D1793">
        <v>13920</v>
      </c>
    </row>
    <row r="1794" spans="1:4" x14ac:dyDescent="0.3">
      <c r="A1794">
        <v>17921</v>
      </c>
      <c r="B1794">
        <v>1</v>
      </c>
      <c r="C1794">
        <v>1</v>
      </c>
      <c r="D1794">
        <v>13920</v>
      </c>
    </row>
    <row r="1795" spans="1:4" x14ac:dyDescent="0.3">
      <c r="A1795">
        <v>17931</v>
      </c>
      <c r="B1795">
        <v>1</v>
      </c>
      <c r="C1795">
        <v>1</v>
      </c>
      <c r="D1795">
        <v>13920</v>
      </c>
    </row>
    <row r="1796" spans="1:4" x14ac:dyDescent="0.3">
      <c r="A1796">
        <v>17941</v>
      </c>
      <c r="B1796">
        <v>1</v>
      </c>
      <c r="C1796">
        <v>1</v>
      </c>
      <c r="D1796">
        <v>13920</v>
      </c>
    </row>
    <row r="1797" spans="1:4" x14ac:dyDescent="0.3">
      <c r="A1797">
        <v>17951</v>
      </c>
      <c r="B1797">
        <v>1</v>
      </c>
      <c r="C1797">
        <v>1</v>
      </c>
      <c r="D1797">
        <v>13920</v>
      </c>
    </row>
    <row r="1798" spans="1:4" x14ac:dyDescent="0.3">
      <c r="A1798">
        <v>17961</v>
      </c>
      <c r="B1798">
        <v>1</v>
      </c>
      <c r="C1798">
        <v>1</v>
      </c>
      <c r="D1798">
        <v>13920</v>
      </c>
    </row>
    <row r="1799" spans="1:4" x14ac:dyDescent="0.3">
      <c r="A1799">
        <v>17971</v>
      </c>
      <c r="B1799">
        <v>1</v>
      </c>
      <c r="C1799">
        <v>1</v>
      </c>
      <c r="D1799">
        <v>13920</v>
      </c>
    </row>
    <row r="1800" spans="1:4" x14ac:dyDescent="0.3">
      <c r="A1800">
        <v>17981</v>
      </c>
      <c r="B1800">
        <v>1</v>
      </c>
      <c r="C1800">
        <v>1</v>
      </c>
      <c r="D1800">
        <v>13920</v>
      </c>
    </row>
    <row r="1801" spans="1:4" x14ac:dyDescent="0.3">
      <c r="A1801">
        <v>17991</v>
      </c>
      <c r="B1801">
        <v>1</v>
      </c>
      <c r="C1801">
        <v>1</v>
      </c>
      <c r="D1801">
        <v>13920</v>
      </c>
    </row>
    <row r="1802" spans="1:4" x14ac:dyDescent="0.3">
      <c r="A1802">
        <v>18001</v>
      </c>
      <c r="B1802">
        <v>1</v>
      </c>
      <c r="C1802">
        <v>1</v>
      </c>
      <c r="D1802">
        <v>13920</v>
      </c>
    </row>
    <row r="1803" spans="1:4" x14ac:dyDescent="0.3">
      <c r="A1803">
        <v>18011</v>
      </c>
      <c r="B1803">
        <v>1</v>
      </c>
      <c r="C1803">
        <v>1</v>
      </c>
      <c r="D1803">
        <v>13920</v>
      </c>
    </row>
    <row r="1804" spans="1:4" x14ac:dyDescent="0.3">
      <c r="A1804">
        <v>18021</v>
      </c>
      <c r="B1804">
        <v>1</v>
      </c>
      <c r="C1804">
        <v>1</v>
      </c>
      <c r="D1804">
        <v>13920</v>
      </c>
    </row>
    <row r="1805" spans="1:4" x14ac:dyDescent="0.3">
      <c r="A1805">
        <v>18031</v>
      </c>
      <c r="B1805">
        <v>1</v>
      </c>
      <c r="C1805">
        <v>1</v>
      </c>
      <c r="D1805">
        <v>13920</v>
      </c>
    </row>
    <row r="1806" spans="1:4" x14ac:dyDescent="0.3">
      <c r="A1806">
        <v>18041</v>
      </c>
      <c r="B1806">
        <v>1</v>
      </c>
      <c r="C1806">
        <v>1</v>
      </c>
      <c r="D1806">
        <v>13920</v>
      </c>
    </row>
    <row r="1807" spans="1:4" x14ac:dyDescent="0.3">
      <c r="A1807">
        <v>18051</v>
      </c>
      <c r="B1807">
        <v>1</v>
      </c>
      <c r="C1807">
        <v>1</v>
      </c>
      <c r="D1807">
        <v>13920</v>
      </c>
    </row>
    <row r="1808" spans="1:4" x14ac:dyDescent="0.3">
      <c r="A1808">
        <v>18061</v>
      </c>
      <c r="B1808">
        <v>1</v>
      </c>
      <c r="C1808">
        <v>1</v>
      </c>
      <c r="D1808">
        <v>13920</v>
      </c>
    </row>
    <row r="1809" spans="1:4" x14ac:dyDescent="0.3">
      <c r="A1809">
        <v>18071</v>
      </c>
      <c r="B1809">
        <v>1</v>
      </c>
      <c r="C1809">
        <v>1</v>
      </c>
      <c r="D1809">
        <v>13920</v>
      </c>
    </row>
    <row r="1810" spans="1:4" x14ac:dyDescent="0.3">
      <c r="A1810">
        <v>18081</v>
      </c>
      <c r="B1810">
        <v>1</v>
      </c>
      <c r="C1810">
        <v>1</v>
      </c>
      <c r="D1810">
        <v>13920</v>
      </c>
    </row>
    <row r="1811" spans="1:4" x14ac:dyDescent="0.3">
      <c r="A1811">
        <v>18091</v>
      </c>
      <c r="B1811">
        <v>1</v>
      </c>
      <c r="C1811">
        <v>1</v>
      </c>
      <c r="D1811">
        <v>13920</v>
      </c>
    </row>
    <row r="1812" spans="1:4" x14ac:dyDescent="0.3">
      <c r="A1812">
        <v>18101</v>
      </c>
      <c r="B1812">
        <v>1</v>
      </c>
      <c r="C1812">
        <v>1</v>
      </c>
      <c r="D1812">
        <v>13920</v>
      </c>
    </row>
    <row r="1813" spans="1:4" x14ac:dyDescent="0.3">
      <c r="A1813">
        <v>18111</v>
      </c>
      <c r="B1813">
        <v>1</v>
      </c>
      <c r="C1813">
        <v>1</v>
      </c>
      <c r="D1813">
        <v>13920</v>
      </c>
    </row>
    <row r="1814" spans="1:4" x14ac:dyDescent="0.3">
      <c r="A1814">
        <v>18121</v>
      </c>
      <c r="B1814">
        <v>1</v>
      </c>
      <c r="C1814">
        <v>1</v>
      </c>
      <c r="D1814">
        <v>13920</v>
      </c>
    </row>
    <row r="1815" spans="1:4" x14ac:dyDescent="0.3">
      <c r="A1815">
        <v>18131</v>
      </c>
      <c r="B1815">
        <v>1</v>
      </c>
      <c r="C1815">
        <v>1</v>
      </c>
      <c r="D1815">
        <v>13920</v>
      </c>
    </row>
    <row r="1816" spans="1:4" x14ac:dyDescent="0.3">
      <c r="A1816">
        <v>18141</v>
      </c>
      <c r="B1816">
        <v>1</v>
      </c>
      <c r="C1816">
        <v>1</v>
      </c>
      <c r="D1816">
        <v>13920</v>
      </c>
    </row>
    <row r="1817" spans="1:4" x14ac:dyDescent="0.3">
      <c r="A1817">
        <v>18151</v>
      </c>
      <c r="B1817">
        <v>1</v>
      </c>
      <c r="C1817">
        <v>1</v>
      </c>
      <c r="D1817">
        <v>13920</v>
      </c>
    </row>
    <row r="1818" spans="1:4" x14ac:dyDescent="0.3">
      <c r="A1818">
        <v>18161</v>
      </c>
      <c r="B1818">
        <v>1</v>
      </c>
      <c r="C1818">
        <v>1</v>
      </c>
      <c r="D1818">
        <v>13920</v>
      </c>
    </row>
    <row r="1819" spans="1:4" x14ac:dyDescent="0.3">
      <c r="A1819">
        <v>18171</v>
      </c>
      <c r="B1819">
        <v>1</v>
      </c>
      <c r="C1819">
        <v>1</v>
      </c>
      <c r="D1819">
        <v>13920</v>
      </c>
    </row>
    <row r="1820" spans="1:4" x14ac:dyDescent="0.3">
      <c r="A1820">
        <v>18181</v>
      </c>
      <c r="B1820">
        <v>1</v>
      </c>
      <c r="C1820">
        <v>1</v>
      </c>
      <c r="D1820">
        <v>13920</v>
      </c>
    </row>
    <row r="1821" spans="1:4" x14ac:dyDescent="0.3">
      <c r="A1821">
        <v>18191</v>
      </c>
      <c r="B1821">
        <v>1</v>
      </c>
      <c r="C1821">
        <v>1</v>
      </c>
      <c r="D1821">
        <v>13920</v>
      </c>
    </row>
    <row r="1822" spans="1:4" x14ac:dyDescent="0.3">
      <c r="A1822">
        <v>18201</v>
      </c>
      <c r="B1822">
        <v>1</v>
      </c>
      <c r="C1822">
        <v>1</v>
      </c>
      <c r="D1822">
        <v>13920</v>
      </c>
    </row>
    <row r="1823" spans="1:4" x14ac:dyDescent="0.3">
      <c r="A1823">
        <v>18211</v>
      </c>
      <c r="B1823">
        <v>1</v>
      </c>
      <c r="C1823">
        <v>1</v>
      </c>
      <c r="D1823">
        <v>13920</v>
      </c>
    </row>
    <row r="1824" spans="1:4" x14ac:dyDescent="0.3">
      <c r="A1824">
        <v>18221</v>
      </c>
      <c r="B1824">
        <v>1</v>
      </c>
      <c r="C1824">
        <v>1</v>
      </c>
      <c r="D1824">
        <v>13920</v>
      </c>
    </row>
    <row r="1825" spans="1:4" x14ac:dyDescent="0.3">
      <c r="A1825">
        <v>18231</v>
      </c>
      <c r="B1825">
        <v>1</v>
      </c>
      <c r="C1825">
        <v>1</v>
      </c>
      <c r="D1825">
        <v>13920</v>
      </c>
    </row>
    <row r="1826" spans="1:4" x14ac:dyDescent="0.3">
      <c r="A1826">
        <v>18241</v>
      </c>
      <c r="B1826">
        <v>1</v>
      </c>
      <c r="C1826">
        <v>1</v>
      </c>
      <c r="D1826">
        <v>13920</v>
      </c>
    </row>
    <row r="1827" spans="1:4" x14ac:dyDescent="0.3">
      <c r="A1827">
        <v>18251</v>
      </c>
      <c r="B1827">
        <v>1</v>
      </c>
      <c r="C1827">
        <v>1</v>
      </c>
      <c r="D1827">
        <v>13920</v>
      </c>
    </row>
    <row r="1828" spans="1:4" x14ac:dyDescent="0.3">
      <c r="A1828">
        <v>18262</v>
      </c>
      <c r="B1828">
        <v>1</v>
      </c>
      <c r="C1828">
        <v>1</v>
      </c>
      <c r="D1828">
        <v>13920</v>
      </c>
    </row>
    <row r="1829" spans="1:4" x14ac:dyDescent="0.3">
      <c r="A1829">
        <v>18271</v>
      </c>
      <c r="B1829">
        <v>1</v>
      </c>
      <c r="C1829">
        <v>1</v>
      </c>
      <c r="D1829">
        <v>13920</v>
      </c>
    </row>
    <row r="1830" spans="1:4" x14ac:dyDescent="0.3">
      <c r="A1830">
        <v>18281</v>
      </c>
      <c r="B1830">
        <v>1</v>
      </c>
      <c r="C1830">
        <v>1</v>
      </c>
      <c r="D1830">
        <v>13920</v>
      </c>
    </row>
    <row r="1831" spans="1:4" x14ac:dyDescent="0.3">
      <c r="A1831">
        <v>18291</v>
      </c>
      <c r="B1831">
        <v>1</v>
      </c>
      <c r="C1831">
        <v>1</v>
      </c>
      <c r="D1831">
        <v>13920</v>
      </c>
    </row>
    <row r="1832" spans="1:4" x14ac:dyDescent="0.3">
      <c r="A1832">
        <v>18301</v>
      </c>
      <c r="B1832">
        <v>1</v>
      </c>
      <c r="C1832">
        <v>1</v>
      </c>
      <c r="D1832">
        <v>13920</v>
      </c>
    </row>
    <row r="1833" spans="1:4" x14ac:dyDescent="0.3">
      <c r="A1833">
        <v>18311</v>
      </c>
      <c r="B1833">
        <v>1</v>
      </c>
      <c r="C1833">
        <v>1</v>
      </c>
      <c r="D1833">
        <v>13920</v>
      </c>
    </row>
    <row r="1834" spans="1:4" x14ac:dyDescent="0.3">
      <c r="A1834">
        <v>18321</v>
      </c>
      <c r="B1834">
        <v>1</v>
      </c>
      <c r="C1834">
        <v>1</v>
      </c>
      <c r="D1834">
        <v>13920</v>
      </c>
    </row>
    <row r="1835" spans="1:4" x14ac:dyDescent="0.3">
      <c r="A1835">
        <v>18331</v>
      </c>
      <c r="B1835">
        <v>1</v>
      </c>
      <c r="C1835">
        <v>1</v>
      </c>
      <c r="D1835">
        <v>13920</v>
      </c>
    </row>
    <row r="1836" spans="1:4" x14ac:dyDescent="0.3">
      <c r="A1836">
        <v>18341</v>
      </c>
      <c r="B1836">
        <v>1</v>
      </c>
      <c r="C1836">
        <v>1</v>
      </c>
      <c r="D1836">
        <v>13920</v>
      </c>
    </row>
    <row r="1837" spans="1:4" x14ac:dyDescent="0.3">
      <c r="A1837">
        <v>18351</v>
      </c>
      <c r="B1837">
        <v>1</v>
      </c>
      <c r="C1837">
        <v>1</v>
      </c>
      <c r="D1837">
        <v>13920</v>
      </c>
    </row>
    <row r="1838" spans="1:4" x14ac:dyDescent="0.3">
      <c r="A1838">
        <v>18361</v>
      </c>
      <c r="B1838">
        <v>1</v>
      </c>
      <c r="C1838">
        <v>1</v>
      </c>
      <c r="D1838">
        <v>13920</v>
      </c>
    </row>
    <row r="1839" spans="1:4" x14ac:dyDescent="0.3">
      <c r="A1839">
        <v>18371</v>
      </c>
      <c r="B1839">
        <v>1</v>
      </c>
      <c r="C1839">
        <v>1</v>
      </c>
      <c r="D1839">
        <v>13920</v>
      </c>
    </row>
    <row r="1840" spans="1:4" x14ac:dyDescent="0.3">
      <c r="A1840">
        <v>18381</v>
      </c>
      <c r="B1840">
        <v>1</v>
      </c>
      <c r="C1840">
        <v>1</v>
      </c>
      <c r="D1840">
        <v>13920</v>
      </c>
    </row>
    <row r="1841" spans="1:4" x14ac:dyDescent="0.3">
      <c r="A1841">
        <v>18391</v>
      </c>
      <c r="B1841">
        <v>1</v>
      </c>
      <c r="C1841">
        <v>1</v>
      </c>
      <c r="D1841">
        <v>13920</v>
      </c>
    </row>
    <row r="1842" spans="1:4" x14ac:dyDescent="0.3">
      <c r="A1842">
        <v>18401</v>
      </c>
      <c r="B1842">
        <v>1</v>
      </c>
      <c r="C1842">
        <v>1</v>
      </c>
      <c r="D1842">
        <v>13920</v>
      </c>
    </row>
    <row r="1843" spans="1:4" x14ac:dyDescent="0.3">
      <c r="A1843">
        <v>18411</v>
      </c>
      <c r="B1843">
        <v>1</v>
      </c>
      <c r="C1843">
        <v>1</v>
      </c>
      <c r="D1843">
        <v>13920</v>
      </c>
    </row>
    <row r="1844" spans="1:4" x14ac:dyDescent="0.3">
      <c r="A1844">
        <v>18421</v>
      </c>
      <c r="B1844">
        <v>1</v>
      </c>
      <c r="C1844">
        <v>1</v>
      </c>
      <c r="D1844">
        <v>13920</v>
      </c>
    </row>
    <row r="1845" spans="1:4" x14ac:dyDescent="0.3">
      <c r="A1845">
        <v>18432</v>
      </c>
      <c r="B1845">
        <v>1</v>
      </c>
      <c r="C1845">
        <v>1</v>
      </c>
      <c r="D1845">
        <v>13920</v>
      </c>
    </row>
    <row r="1846" spans="1:4" x14ac:dyDescent="0.3">
      <c r="A1846">
        <v>18441</v>
      </c>
      <c r="B1846">
        <v>1</v>
      </c>
      <c r="C1846">
        <v>1</v>
      </c>
      <c r="D1846">
        <v>13920</v>
      </c>
    </row>
    <row r="1847" spans="1:4" x14ac:dyDescent="0.3">
      <c r="A1847">
        <v>18451</v>
      </c>
      <c r="B1847">
        <v>1</v>
      </c>
      <c r="C1847">
        <v>1</v>
      </c>
      <c r="D1847">
        <v>13920</v>
      </c>
    </row>
    <row r="1848" spans="1:4" x14ac:dyDescent="0.3">
      <c r="A1848">
        <v>18461</v>
      </c>
      <c r="B1848">
        <v>1</v>
      </c>
      <c r="C1848">
        <v>1</v>
      </c>
      <c r="D1848">
        <v>13920</v>
      </c>
    </row>
    <row r="1849" spans="1:4" x14ac:dyDescent="0.3">
      <c r="A1849">
        <v>18471</v>
      </c>
      <c r="B1849">
        <v>1</v>
      </c>
      <c r="C1849">
        <v>1</v>
      </c>
      <c r="D1849">
        <v>13920</v>
      </c>
    </row>
    <row r="1850" spans="1:4" x14ac:dyDescent="0.3">
      <c r="A1850">
        <v>18481</v>
      </c>
      <c r="B1850">
        <v>1</v>
      </c>
      <c r="C1850">
        <v>1</v>
      </c>
      <c r="D1850">
        <v>13920</v>
      </c>
    </row>
    <row r="1851" spans="1:4" x14ac:dyDescent="0.3">
      <c r="A1851">
        <v>18491</v>
      </c>
      <c r="B1851">
        <v>1</v>
      </c>
      <c r="C1851">
        <v>1</v>
      </c>
      <c r="D1851">
        <v>13920</v>
      </c>
    </row>
    <row r="1852" spans="1:4" x14ac:dyDescent="0.3">
      <c r="A1852">
        <v>18501</v>
      </c>
      <c r="B1852">
        <v>1</v>
      </c>
      <c r="C1852">
        <v>1</v>
      </c>
      <c r="D1852">
        <v>13920</v>
      </c>
    </row>
    <row r="1853" spans="1:4" x14ac:dyDescent="0.3">
      <c r="A1853">
        <v>18511</v>
      </c>
      <c r="B1853">
        <v>1</v>
      </c>
      <c r="C1853">
        <v>1</v>
      </c>
      <c r="D1853">
        <v>13920</v>
      </c>
    </row>
    <row r="1854" spans="1:4" x14ac:dyDescent="0.3">
      <c r="A1854">
        <v>18521</v>
      </c>
      <c r="B1854">
        <v>1</v>
      </c>
      <c r="C1854">
        <v>1</v>
      </c>
      <c r="D1854">
        <v>13920</v>
      </c>
    </row>
    <row r="1855" spans="1:4" x14ac:dyDescent="0.3">
      <c r="A1855">
        <v>18531</v>
      </c>
      <c r="B1855">
        <v>1</v>
      </c>
      <c r="C1855">
        <v>1</v>
      </c>
      <c r="D1855">
        <v>13920</v>
      </c>
    </row>
    <row r="1856" spans="1:4" x14ac:dyDescent="0.3">
      <c r="A1856">
        <v>18541</v>
      </c>
      <c r="B1856">
        <v>1</v>
      </c>
      <c r="C1856">
        <v>1</v>
      </c>
      <c r="D1856">
        <v>13920</v>
      </c>
    </row>
    <row r="1857" spans="1:4" x14ac:dyDescent="0.3">
      <c r="A1857">
        <v>18551</v>
      </c>
      <c r="B1857">
        <v>1</v>
      </c>
      <c r="C1857">
        <v>1</v>
      </c>
      <c r="D1857">
        <v>13920</v>
      </c>
    </row>
    <row r="1858" spans="1:4" x14ac:dyDescent="0.3">
      <c r="A1858">
        <v>18561</v>
      </c>
      <c r="B1858">
        <v>1</v>
      </c>
      <c r="C1858">
        <v>1</v>
      </c>
      <c r="D1858">
        <v>13920</v>
      </c>
    </row>
    <row r="1859" spans="1:4" x14ac:dyDescent="0.3">
      <c r="A1859">
        <v>18571</v>
      </c>
      <c r="B1859">
        <v>1</v>
      </c>
      <c r="C1859">
        <v>1</v>
      </c>
      <c r="D1859">
        <v>13920</v>
      </c>
    </row>
    <row r="1860" spans="1:4" x14ac:dyDescent="0.3">
      <c r="A1860">
        <v>18581</v>
      </c>
      <c r="B1860">
        <v>1</v>
      </c>
      <c r="C1860">
        <v>1</v>
      </c>
      <c r="D1860">
        <v>13920</v>
      </c>
    </row>
    <row r="1861" spans="1:4" x14ac:dyDescent="0.3">
      <c r="A1861">
        <v>18591</v>
      </c>
      <c r="B1861">
        <v>1</v>
      </c>
      <c r="C1861">
        <v>1</v>
      </c>
      <c r="D1861">
        <v>13920</v>
      </c>
    </row>
    <row r="1862" spans="1:4" x14ac:dyDescent="0.3">
      <c r="A1862">
        <v>18601</v>
      </c>
      <c r="B1862">
        <v>1</v>
      </c>
      <c r="C1862">
        <v>1</v>
      </c>
      <c r="D1862">
        <v>13920</v>
      </c>
    </row>
    <row r="1863" spans="1:4" x14ac:dyDescent="0.3">
      <c r="A1863">
        <v>18611</v>
      </c>
      <c r="B1863">
        <v>1</v>
      </c>
      <c r="C1863">
        <v>1</v>
      </c>
      <c r="D1863">
        <v>13920</v>
      </c>
    </row>
    <row r="1864" spans="1:4" x14ac:dyDescent="0.3">
      <c r="A1864">
        <v>18621</v>
      </c>
      <c r="B1864">
        <v>1</v>
      </c>
      <c r="C1864">
        <v>1</v>
      </c>
      <c r="D1864">
        <v>13920</v>
      </c>
    </row>
    <row r="1865" spans="1:4" x14ac:dyDescent="0.3">
      <c r="A1865">
        <v>18631</v>
      </c>
      <c r="B1865">
        <v>1</v>
      </c>
      <c r="C1865">
        <v>1</v>
      </c>
      <c r="D1865">
        <v>13920</v>
      </c>
    </row>
    <row r="1866" spans="1:4" x14ac:dyDescent="0.3">
      <c r="A1866">
        <v>18641</v>
      </c>
      <c r="B1866">
        <v>1</v>
      </c>
      <c r="C1866">
        <v>1</v>
      </c>
      <c r="D1866">
        <v>13920</v>
      </c>
    </row>
    <row r="1867" spans="1:4" x14ac:dyDescent="0.3">
      <c r="A1867">
        <v>18651</v>
      </c>
      <c r="B1867">
        <v>1</v>
      </c>
      <c r="C1867">
        <v>1</v>
      </c>
      <c r="D1867">
        <v>13920</v>
      </c>
    </row>
    <row r="1868" spans="1:4" x14ac:dyDescent="0.3">
      <c r="A1868">
        <v>18661</v>
      </c>
      <c r="B1868">
        <v>1</v>
      </c>
      <c r="C1868">
        <v>1</v>
      </c>
      <c r="D1868">
        <v>13920</v>
      </c>
    </row>
    <row r="1869" spans="1:4" x14ac:dyDescent="0.3">
      <c r="A1869">
        <v>18671</v>
      </c>
      <c r="B1869">
        <v>1</v>
      </c>
      <c r="C1869">
        <v>1</v>
      </c>
      <c r="D1869">
        <v>13920</v>
      </c>
    </row>
    <row r="1870" spans="1:4" x14ac:dyDescent="0.3">
      <c r="A1870">
        <v>18681</v>
      </c>
      <c r="B1870">
        <v>1</v>
      </c>
      <c r="C1870">
        <v>1</v>
      </c>
      <c r="D1870">
        <v>13920</v>
      </c>
    </row>
    <row r="1871" spans="1:4" x14ac:dyDescent="0.3">
      <c r="A1871">
        <v>18691</v>
      </c>
      <c r="B1871">
        <v>1</v>
      </c>
      <c r="C1871">
        <v>1</v>
      </c>
      <c r="D1871">
        <v>13920</v>
      </c>
    </row>
    <row r="1872" spans="1:4" x14ac:dyDescent="0.3">
      <c r="A1872">
        <v>18701</v>
      </c>
      <c r="B1872">
        <v>1</v>
      </c>
      <c r="C1872">
        <v>1</v>
      </c>
      <c r="D1872">
        <v>13920</v>
      </c>
    </row>
    <row r="1873" spans="1:4" x14ac:dyDescent="0.3">
      <c r="A1873">
        <v>18711</v>
      </c>
      <c r="B1873">
        <v>1</v>
      </c>
      <c r="C1873">
        <v>1</v>
      </c>
      <c r="D1873">
        <v>13920</v>
      </c>
    </row>
    <row r="1874" spans="1:4" x14ac:dyDescent="0.3">
      <c r="A1874">
        <v>18721</v>
      </c>
      <c r="B1874">
        <v>1</v>
      </c>
      <c r="C1874">
        <v>1</v>
      </c>
      <c r="D1874">
        <v>13920</v>
      </c>
    </row>
    <row r="1875" spans="1:4" x14ac:dyDescent="0.3">
      <c r="A1875">
        <v>18731</v>
      </c>
      <c r="B1875">
        <v>1</v>
      </c>
      <c r="C1875">
        <v>1</v>
      </c>
      <c r="D1875">
        <v>13920</v>
      </c>
    </row>
    <row r="1876" spans="1:4" x14ac:dyDescent="0.3">
      <c r="A1876">
        <v>18741</v>
      </c>
      <c r="B1876">
        <v>1</v>
      </c>
      <c r="C1876">
        <v>1</v>
      </c>
      <c r="D1876">
        <v>13920</v>
      </c>
    </row>
    <row r="1877" spans="1:4" x14ac:dyDescent="0.3">
      <c r="A1877">
        <v>18751</v>
      </c>
      <c r="B1877">
        <v>1</v>
      </c>
      <c r="C1877">
        <v>1</v>
      </c>
      <c r="D1877">
        <v>13920</v>
      </c>
    </row>
    <row r="1878" spans="1:4" x14ac:dyDescent="0.3">
      <c r="A1878">
        <v>18761</v>
      </c>
      <c r="B1878">
        <v>1</v>
      </c>
      <c r="C1878">
        <v>1</v>
      </c>
      <c r="D1878">
        <v>13920</v>
      </c>
    </row>
    <row r="1879" spans="1:4" x14ac:dyDescent="0.3">
      <c r="A1879">
        <v>18771</v>
      </c>
      <c r="B1879">
        <v>1</v>
      </c>
      <c r="C1879">
        <v>1</v>
      </c>
      <c r="D1879">
        <v>13920</v>
      </c>
    </row>
    <row r="1880" spans="1:4" x14ac:dyDescent="0.3">
      <c r="A1880">
        <v>18781</v>
      </c>
      <c r="B1880">
        <v>1</v>
      </c>
      <c r="C1880">
        <v>1</v>
      </c>
      <c r="D1880">
        <v>13920</v>
      </c>
    </row>
    <row r="1881" spans="1:4" x14ac:dyDescent="0.3">
      <c r="A1881">
        <v>18791</v>
      </c>
      <c r="B1881">
        <v>1</v>
      </c>
      <c r="C1881">
        <v>1</v>
      </c>
      <c r="D1881">
        <v>13920</v>
      </c>
    </row>
    <row r="1882" spans="1:4" x14ac:dyDescent="0.3">
      <c r="A1882">
        <v>18801</v>
      </c>
      <c r="B1882">
        <v>1</v>
      </c>
      <c r="C1882">
        <v>1</v>
      </c>
      <c r="D1882">
        <v>13920</v>
      </c>
    </row>
    <row r="1883" spans="1:4" x14ac:dyDescent="0.3">
      <c r="A1883">
        <v>18811</v>
      </c>
      <c r="B1883">
        <v>1</v>
      </c>
      <c r="C1883">
        <v>1</v>
      </c>
      <c r="D1883">
        <v>13920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68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25</v>
      </c>
    </row>
    <row r="3" spans="1:4" x14ac:dyDescent="0.3">
      <c r="A3">
        <v>11</v>
      </c>
      <c r="B3">
        <v>1</v>
      </c>
      <c r="C3">
        <v>1</v>
      </c>
      <c r="D3">
        <v>223</v>
      </c>
    </row>
    <row r="4" spans="1:4" x14ac:dyDescent="0.3">
      <c r="A4">
        <v>21</v>
      </c>
      <c r="B4">
        <v>1</v>
      </c>
      <c r="C4">
        <v>1</v>
      </c>
      <c r="D4">
        <v>326</v>
      </c>
    </row>
    <row r="5" spans="1:4" x14ac:dyDescent="0.3">
      <c r="A5">
        <v>31</v>
      </c>
      <c r="B5">
        <v>1</v>
      </c>
      <c r="C5">
        <v>1</v>
      </c>
      <c r="D5">
        <v>366</v>
      </c>
    </row>
    <row r="6" spans="1:4" x14ac:dyDescent="0.3">
      <c r="A6">
        <v>41</v>
      </c>
      <c r="B6">
        <v>1</v>
      </c>
      <c r="C6">
        <v>1</v>
      </c>
      <c r="D6">
        <v>383</v>
      </c>
    </row>
    <row r="7" spans="1:4" x14ac:dyDescent="0.3">
      <c r="A7">
        <v>51</v>
      </c>
      <c r="B7">
        <v>1</v>
      </c>
      <c r="C7">
        <v>1</v>
      </c>
      <c r="D7">
        <v>386</v>
      </c>
    </row>
    <row r="8" spans="1:4" x14ac:dyDescent="0.3">
      <c r="A8">
        <v>61</v>
      </c>
      <c r="B8">
        <v>1</v>
      </c>
      <c r="C8">
        <v>1</v>
      </c>
      <c r="D8">
        <v>392</v>
      </c>
    </row>
    <row r="9" spans="1:4" x14ac:dyDescent="0.3">
      <c r="A9">
        <v>71</v>
      </c>
      <c r="B9">
        <v>1</v>
      </c>
      <c r="C9">
        <v>1</v>
      </c>
      <c r="D9">
        <v>393</v>
      </c>
    </row>
    <row r="10" spans="1:4" x14ac:dyDescent="0.3">
      <c r="A10">
        <v>81</v>
      </c>
      <c r="B10">
        <v>1</v>
      </c>
      <c r="C10">
        <v>1</v>
      </c>
      <c r="D10">
        <v>324</v>
      </c>
    </row>
    <row r="11" spans="1:4" x14ac:dyDescent="0.3">
      <c r="A11">
        <v>91</v>
      </c>
      <c r="B11">
        <v>1</v>
      </c>
      <c r="C11">
        <v>1</v>
      </c>
      <c r="D11">
        <v>200</v>
      </c>
    </row>
    <row r="12" spans="1:4" x14ac:dyDescent="0.3">
      <c r="A12">
        <v>101</v>
      </c>
      <c r="B12">
        <v>1</v>
      </c>
      <c r="C12">
        <v>1</v>
      </c>
      <c r="D12">
        <v>-3</v>
      </c>
    </row>
    <row r="13" spans="1:4" x14ac:dyDescent="0.3">
      <c r="A13">
        <v>111</v>
      </c>
      <c r="B13">
        <v>1</v>
      </c>
      <c r="C13">
        <v>1</v>
      </c>
      <c r="D13">
        <v>-232</v>
      </c>
    </row>
    <row r="14" spans="1:4" x14ac:dyDescent="0.3">
      <c r="A14">
        <v>121</v>
      </c>
      <c r="B14">
        <v>1</v>
      </c>
      <c r="C14">
        <v>1</v>
      </c>
      <c r="D14">
        <v>-471</v>
      </c>
    </row>
    <row r="15" spans="1:4" x14ac:dyDescent="0.3">
      <c r="A15">
        <v>131</v>
      </c>
      <c r="B15">
        <v>1</v>
      </c>
      <c r="C15">
        <v>1</v>
      </c>
      <c r="D15">
        <v>-687</v>
      </c>
    </row>
    <row r="16" spans="1:4" x14ac:dyDescent="0.3">
      <c r="A16">
        <v>141</v>
      </c>
      <c r="B16">
        <v>1</v>
      </c>
      <c r="C16">
        <v>1</v>
      </c>
      <c r="D16">
        <v>-927</v>
      </c>
    </row>
    <row r="17" spans="1:4" x14ac:dyDescent="0.3">
      <c r="A17">
        <v>151</v>
      </c>
      <c r="B17">
        <v>1</v>
      </c>
      <c r="C17">
        <v>1</v>
      </c>
      <c r="D17">
        <v>-1155</v>
      </c>
    </row>
    <row r="18" spans="1:4" x14ac:dyDescent="0.3">
      <c r="A18">
        <v>161</v>
      </c>
      <c r="B18">
        <v>1</v>
      </c>
      <c r="C18">
        <v>1</v>
      </c>
      <c r="D18">
        <v>-1304</v>
      </c>
    </row>
    <row r="19" spans="1:4" x14ac:dyDescent="0.3">
      <c r="A19">
        <v>171</v>
      </c>
      <c r="B19">
        <v>1</v>
      </c>
      <c r="C19">
        <v>1</v>
      </c>
      <c r="D19">
        <v>-1360</v>
      </c>
    </row>
    <row r="20" spans="1:4" x14ac:dyDescent="0.3">
      <c r="A20">
        <v>181</v>
      </c>
      <c r="B20">
        <v>1</v>
      </c>
      <c r="C20">
        <v>1</v>
      </c>
      <c r="D20">
        <v>-1388</v>
      </c>
    </row>
    <row r="21" spans="1:4" x14ac:dyDescent="0.3">
      <c r="A21">
        <v>191</v>
      </c>
      <c r="B21">
        <v>1</v>
      </c>
      <c r="C21">
        <v>1</v>
      </c>
      <c r="D21">
        <v>-1398</v>
      </c>
    </row>
    <row r="22" spans="1:4" x14ac:dyDescent="0.3">
      <c r="A22">
        <v>201</v>
      </c>
      <c r="B22">
        <v>1</v>
      </c>
      <c r="C22">
        <v>1</v>
      </c>
      <c r="D22">
        <v>-1401</v>
      </c>
    </row>
    <row r="23" spans="1:4" x14ac:dyDescent="0.3">
      <c r="A23">
        <v>211</v>
      </c>
      <c r="B23">
        <v>1</v>
      </c>
      <c r="C23">
        <v>1</v>
      </c>
      <c r="D23">
        <v>-1406</v>
      </c>
    </row>
    <row r="24" spans="1:4" x14ac:dyDescent="0.3">
      <c r="A24">
        <v>221</v>
      </c>
      <c r="B24">
        <v>1</v>
      </c>
      <c r="C24">
        <v>1</v>
      </c>
      <c r="D24">
        <v>-1406</v>
      </c>
    </row>
    <row r="25" spans="1:4" x14ac:dyDescent="0.3">
      <c r="A25">
        <v>231</v>
      </c>
      <c r="B25">
        <v>1</v>
      </c>
      <c r="C25">
        <v>1</v>
      </c>
      <c r="D25">
        <v>-1406</v>
      </c>
    </row>
    <row r="26" spans="1:4" x14ac:dyDescent="0.3">
      <c r="A26">
        <v>241</v>
      </c>
      <c r="B26">
        <v>1</v>
      </c>
      <c r="C26">
        <v>1</v>
      </c>
      <c r="D26">
        <v>-1406</v>
      </c>
    </row>
    <row r="27" spans="1:4" x14ac:dyDescent="0.3">
      <c r="A27">
        <v>251</v>
      </c>
      <c r="B27">
        <v>1</v>
      </c>
      <c r="C27">
        <v>1</v>
      </c>
      <c r="D27">
        <v>-1406</v>
      </c>
    </row>
    <row r="28" spans="1:4" x14ac:dyDescent="0.3">
      <c r="A28">
        <v>261</v>
      </c>
      <c r="B28">
        <v>1</v>
      </c>
      <c r="C28">
        <v>1</v>
      </c>
      <c r="D28">
        <v>-1406</v>
      </c>
    </row>
    <row r="29" spans="1:4" x14ac:dyDescent="0.3">
      <c r="A29">
        <v>271</v>
      </c>
      <c r="B29">
        <v>1</v>
      </c>
      <c r="C29">
        <v>1</v>
      </c>
      <c r="D29">
        <v>-1406</v>
      </c>
    </row>
    <row r="30" spans="1:4" x14ac:dyDescent="0.3">
      <c r="A30">
        <v>281</v>
      </c>
      <c r="B30">
        <v>1</v>
      </c>
      <c r="C30">
        <v>1</v>
      </c>
      <c r="D30">
        <v>-1406</v>
      </c>
    </row>
    <row r="31" spans="1:4" x14ac:dyDescent="0.3">
      <c r="A31">
        <v>291</v>
      </c>
      <c r="B31">
        <v>1</v>
      </c>
      <c r="C31">
        <v>1</v>
      </c>
      <c r="D31">
        <v>-1406</v>
      </c>
    </row>
    <row r="32" spans="1:4" x14ac:dyDescent="0.3">
      <c r="A32">
        <v>301</v>
      </c>
      <c r="B32">
        <v>1</v>
      </c>
      <c r="C32">
        <v>1</v>
      </c>
      <c r="D32">
        <v>-1406</v>
      </c>
    </row>
    <row r="33" spans="1:4" x14ac:dyDescent="0.3">
      <c r="A33">
        <v>311</v>
      </c>
      <c r="B33">
        <v>1</v>
      </c>
      <c r="C33">
        <v>1</v>
      </c>
      <c r="D33">
        <v>-1406</v>
      </c>
    </row>
    <row r="34" spans="1:4" x14ac:dyDescent="0.3">
      <c r="A34">
        <v>321</v>
      </c>
      <c r="B34">
        <v>1</v>
      </c>
      <c r="C34">
        <v>1</v>
      </c>
      <c r="D34">
        <v>-1406</v>
      </c>
    </row>
    <row r="35" spans="1:4" x14ac:dyDescent="0.3">
      <c r="A35">
        <v>331</v>
      </c>
      <c r="B35">
        <v>1</v>
      </c>
      <c r="C35">
        <v>1</v>
      </c>
      <c r="D35">
        <v>-1406</v>
      </c>
    </row>
    <row r="36" spans="1:4" x14ac:dyDescent="0.3">
      <c r="A36">
        <v>342</v>
      </c>
      <c r="B36">
        <v>1</v>
      </c>
      <c r="C36">
        <v>1</v>
      </c>
      <c r="D36">
        <v>-1406</v>
      </c>
    </row>
    <row r="37" spans="1:4" x14ac:dyDescent="0.3">
      <c r="A37">
        <v>351</v>
      </c>
      <c r="B37">
        <v>1</v>
      </c>
      <c r="C37">
        <v>1</v>
      </c>
      <c r="D37">
        <v>-1406</v>
      </c>
    </row>
    <row r="38" spans="1:4" x14ac:dyDescent="0.3">
      <c r="A38">
        <v>361</v>
      </c>
      <c r="B38">
        <v>1</v>
      </c>
      <c r="C38">
        <v>1</v>
      </c>
      <c r="D38">
        <v>-1406</v>
      </c>
    </row>
    <row r="39" spans="1:4" x14ac:dyDescent="0.3">
      <c r="A39">
        <v>371</v>
      </c>
      <c r="B39">
        <v>1</v>
      </c>
      <c r="C39">
        <v>1</v>
      </c>
      <c r="D39">
        <v>-1406</v>
      </c>
    </row>
    <row r="40" spans="1:4" x14ac:dyDescent="0.3">
      <c r="A40">
        <v>381</v>
      </c>
      <c r="B40">
        <v>1</v>
      </c>
      <c r="C40">
        <v>1</v>
      </c>
      <c r="D40">
        <v>-1406</v>
      </c>
    </row>
    <row r="41" spans="1:4" x14ac:dyDescent="0.3">
      <c r="A41">
        <v>391</v>
      </c>
      <c r="B41">
        <v>1</v>
      </c>
      <c r="C41">
        <v>1</v>
      </c>
      <c r="D41">
        <v>-1406</v>
      </c>
    </row>
    <row r="42" spans="1:4" x14ac:dyDescent="0.3">
      <c r="A42">
        <v>401</v>
      </c>
      <c r="B42">
        <v>1</v>
      </c>
      <c r="C42">
        <v>1</v>
      </c>
      <c r="D42">
        <v>-1406</v>
      </c>
    </row>
    <row r="43" spans="1:4" x14ac:dyDescent="0.3">
      <c r="A43">
        <v>411</v>
      </c>
      <c r="B43">
        <v>1</v>
      </c>
      <c r="C43">
        <v>1</v>
      </c>
      <c r="D43">
        <v>-1406</v>
      </c>
    </row>
    <row r="44" spans="1:4" x14ac:dyDescent="0.3">
      <c r="A44">
        <v>421</v>
      </c>
      <c r="B44">
        <v>1</v>
      </c>
      <c r="C44">
        <v>1</v>
      </c>
      <c r="D44">
        <v>-1406</v>
      </c>
    </row>
    <row r="45" spans="1:4" x14ac:dyDescent="0.3">
      <c r="A45">
        <v>431</v>
      </c>
      <c r="B45">
        <v>1</v>
      </c>
      <c r="C45">
        <v>1</v>
      </c>
      <c r="D45">
        <v>-1406</v>
      </c>
    </row>
    <row r="46" spans="1:4" x14ac:dyDescent="0.3">
      <c r="A46">
        <v>441</v>
      </c>
      <c r="B46">
        <v>1</v>
      </c>
      <c r="C46">
        <v>1</v>
      </c>
      <c r="D46">
        <v>-1406</v>
      </c>
    </row>
    <row r="47" spans="1:4" x14ac:dyDescent="0.3">
      <c r="A47">
        <v>451</v>
      </c>
      <c r="B47">
        <v>1</v>
      </c>
      <c r="C47">
        <v>1</v>
      </c>
      <c r="D47">
        <v>-1406</v>
      </c>
    </row>
    <row r="48" spans="1:4" x14ac:dyDescent="0.3">
      <c r="A48">
        <v>461</v>
      </c>
      <c r="B48">
        <v>1</v>
      </c>
      <c r="C48">
        <v>1</v>
      </c>
      <c r="D48">
        <v>-1406</v>
      </c>
    </row>
    <row r="49" spans="1:4" x14ac:dyDescent="0.3">
      <c r="A49">
        <v>471</v>
      </c>
      <c r="B49">
        <v>1</v>
      </c>
      <c r="C49">
        <v>1</v>
      </c>
      <c r="D49">
        <v>-1406</v>
      </c>
    </row>
    <row r="50" spans="1:4" x14ac:dyDescent="0.3">
      <c r="A50">
        <v>481</v>
      </c>
      <c r="B50">
        <v>1</v>
      </c>
      <c r="C50">
        <v>1</v>
      </c>
      <c r="D50">
        <v>-1406</v>
      </c>
    </row>
    <row r="51" spans="1:4" x14ac:dyDescent="0.3">
      <c r="A51">
        <v>491</v>
      </c>
      <c r="B51">
        <v>1</v>
      </c>
      <c r="C51">
        <v>1</v>
      </c>
      <c r="D51">
        <v>-1406</v>
      </c>
    </row>
    <row r="52" spans="1:4" x14ac:dyDescent="0.3">
      <c r="A52">
        <v>501</v>
      </c>
      <c r="B52">
        <v>1</v>
      </c>
      <c r="C52">
        <v>1</v>
      </c>
      <c r="D52">
        <v>-1406</v>
      </c>
    </row>
    <row r="53" spans="1:4" x14ac:dyDescent="0.3">
      <c r="A53">
        <v>512</v>
      </c>
      <c r="B53">
        <v>1</v>
      </c>
      <c r="C53">
        <v>1</v>
      </c>
      <c r="D53">
        <v>-1406</v>
      </c>
    </row>
    <row r="54" spans="1:4" x14ac:dyDescent="0.3">
      <c r="A54">
        <v>521</v>
      </c>
      <c r="B54">
        <v>1</v>
      </c>
      <c r="C54">
        <v>1</v>
      </c>
      <c r="D54">
        <v>-1406</v>
      </c>
    </row>
    <row r="55" spans="1:4" x14ac:dyDescent="0.3">
      <c r="A55">
        <v>531</v>
      </c>
      <c r="B55">
        <v>1</v>
      </c>
      <c r="C55">
        <v>1</v>
      </c>
      <c r="D55">
        <v>-1406</v>
      </c>
    </row>
    <row r="56" spans="1:4" x14ac:dyDescent="0.3">
      <c r="A56">
        <v>541</v>
      </c>
      <c r="B56">
        <v>1</v>
      </c>
      <c r="C56">
        <v>1</v>
      </c>
      <c r="D56">
        <v>-1406</v>
      </c>
    </row>
    <row r="57" spans="1:4" x14ac:dyDescent="0.3">
      <c r="A57">
        <v>551</v>
      </c>
      <c r="B57">
        <v>1</v>
      </c>
      <c r="C57">
        <v>1</v>
      </c>
      <c r="D57">
        <v>-1406</v>
      </c>
    </row>
    <row r="58" spans="1:4" x14ac:dyDescent="0.3">
      <c r="A58">
        <v>561</v>
      </c>
      <c r="B58">
        <v>1</v>
      </c>
      <c r="C58">
        <v>1</v>
      </c>
      <c r="D58">
        <v>-1406</v>
      </c>
    </row>
    <row r="59" spans="1:4" x14ac:dyDescent="0.3">
      <c r="A59">
        <v>571</v>
      </c>
      <c r="B59">
        <v>1</v>
      </c>
      <c r="C59">
        <v>1</v>
      </c>
      <c r="D59">
        <v>-1406</v>
      </c>
    </row>
    <row r="60" spans="1:4" x14ac:dyDescent="0.3">
      <c r="A60">
        <v>581</v>
      </c>
      <c r="B60">
        <v>1</v>
      </c>
      <c r="C60">
        <v>1</v>
      </c>
      <c r="D60">
        <v>-1406</v>
      </c>
    </row>
    <row r="61" spans="1:4" x14ac:dyDescent="0.3">
      <c r="A61">
        <v>591</v>
      </c>
      <c r="B61">
        <v>1</v>
      </c>
      <c r="C61">
        <v>1</v>
      </c>
      <c r="D61">
        <v>-1406</v>
      </c>
    </row>
    <row r="62" spans="1:4" x14ac:dyDescent="0.3">
      <c r="A62">
        <v>601</v>
      </c>
      <c r="B62">
        <v>1</v>
      </c>
      <c r="C62">
        <v>1</v>
      </c>
      <c r="D62">
        <v>-1406</v>
      </c>
    </row>
    <row r="63" spans="1:4" x14ac:dyDescent="0.3">
      <c r="A63">
        <v>611</v>
      </c>
      <c r="B63">
        <v>1</v>
      </c>
      <c r="C63">
        <v>1</v>
      </c>
      <c r="D63">
        <v>-1350</v>
      </c>
    </row>
    <row r="64" spans="1:4" x14ac:dyDescent="0.3">
      <c r="A64">
        <v>621</v>
      </c>
      <c r="B64">
        <v>1</v>
      </c>
      <c r="C64">
        <v>1</v>
      </c>
      <c r="D64">
        <v>-1204</v>
      </c>
    </row>
    <row r="65" spans="1:4" x14ac:dyDescent="0.3">
      <c r="A65">
        <v>631</v>
      </c>
      <c r="B65">
        <v>1</v>
      </c>
      <c r="C65">
        <v>1</v>
      </c>
      <c r="D65">
        <v>-998</v>
      </c>
    </row>
    <row r="66" spans="1:4" x14ac:dyDescent="0.3">
      <c r="A66">
        <v>641</v>
      </c>
      <c r="B66">
        <v>1</v>
      </c>
      <c r="C66">
        <v>1</v>
      </c>
      <c r="D66">
        <v>-792</v>
      </c>
    </row>
    <row r="67" spans="1:4" x14ac:dyDescent="0.3">
      <c r="A67">
        <v>651</v>
      </c>
      <c r="B67">
        <v>1</v>
      </c>
      <c r="C67">
        <v>1</v>
      </c>
      <c r="D67">
        <v>-555</v>
      </c>
    </row>
    <row r="68" spans="1:4" x14ac:dyDescent="0.3">
      <c r="A68">
        <v>661</v>
      </c>
      <c r="B68">
        <v>1</v>
      </c>
      <c r="C68">
        <v>1</v>
      </c>
      <c r="D68">
        <v>-315</v>
      </c>
    </row>
    <row r="69" spans="1:4" x14ac:dyDescent="0.3">
      <c r="A69">
        <v>671</v>
      </c>
      <c r="B69">
        <v>1</v>
      </c>
      <c r="C69">
        <v>1</v>
      </c>
      <c r="D69">
        <v>-73</v>
      </c>
    </row>
    <row r="70" spans="1:4" x14ac:dyDescent="0.3">
      <c r="A70">
        <v>681</v>
      </c>
      <c r="B70">
        <v>1</v>
      </c>
      <c r="C70">
        <v>1</v>
      </c>
      <c r="D70">
        <v>153</v>
      </c>
    </row>
    <row r="71" spans="1:4" x14ac:dyDescent="0.3">
      <c r="A71">
        <v>691</v>
      </c>
      <c r="B71">
        <v>1</v>
      </c>
      <c r="C71">
        <v>1</v>
      </c>
      <c r="D71">
        <v>285</v>
      </c>
    </row>
    <row r="72" spans="1:4" x14ac:dyDescent="0.3">
      <c r="A72">
        <v>701</v>
      </c>
      <c r="B72">
        <v>1</v>
      </c>
      <c r="C72">
        <v>1</v>
      </c>
      <c r="D72">
        <v>349</v>
      </c>
    </row>
    <row r="73" spans="1:4" x14ac:dyDescent="0.3">
      <c r="A73">
        <v>711</v>
      </c>
      <c r="B73">
        <v>1</v>
      </c>
      <c r="C73">
        <v>1</v>
      </c>
      <c r="D73">
        <v>378</v>
      </c>
    </row>
    <row r="74" spans="1:4" x14ac:dyDescent="0.3">
      <c r="A74">
        <v>721</v>
      </c>
      <c r="B74">
        <v>1</v>
      </c>
      <c r="C74">
        <v>1</v>
      </c>
      <c r="D74">
        <v>385</v>
      </c>
    </row>
    <row r="75" spans="1:4" x14ac:dyDescent="0.3">
      <c r="A75">
        <v>731</v>
      </c>
      <c r="B75">
        <v>1</v>
      </c>
      <c r="C75">
        <v>1</v>
      </c>
      <c r="D75">
        <v>386</v>
      </c>
    </row>
    <row r="76" spans="1:4" x14ac:dyDescent="0.3">
      <c r="A76">
        <v>741</v>
      </c>
      <c r="B76">
        <v>1</v>
      </c>
      <c r="C76">
        <v>1</v>
      </c>
      <c r="D76">
        <v>394</v>
      </c>
    </row>
    <row r="77" spans="1:4" x14ac:dyDescent="0.3">
      <c r="A77">
        <v>751</v>
      </c>
      <c r="B77">
        <v>1</v>
      </c>
      <c r="C77">
        <v>1</v>
      </c>
      <c r="D77">
        <v>393</v>
      </c>
    </row>
    <row r="78" spans="1:4" x14ac:dyDescent="0.3">
      <c r="A78">
        <v>761</v>
      </c>
      <c r="B78">
        <v>1</v>
      </c>
      <c r="C78">
        <v>1</v>
      </c>
      <c r="D78">
        <v>393</v>
      </c>
    </row>
    <row r="79" spans="1:4" x14ac:dyDescent="0.3">
      <c r="A79">
        <v>771</v>
      </c>
      <c r="B79">
        <v>1</v>
      </c>
      <c r="C79">
        <v>1</v>
      </c>
      <c r="D79">
        <v>393</v>
      </c>
    </row>
    <row r="80" spans="1:4" x14ac:dyDescent="0.3">
      <c r="A80">
        <v>781</v>
      </c>
      <c r="B80">
        <v>1</v>
      </c>
      <c r="C80">
        <v>1</v>
      </c>
      <c r="D80">
        <v>393</v>
      </c>
    </row>
    <row r="81" spans="1:4" x14ac:dyDescent="0.3">
      <c r="A81">
        <v>791</v>
      </c>
      <c r="B81">
        <v>1</v>
      </c>
      <c r="C81">
        <v>1</v>
      </c>
      <c r="D81">
        <v>393</v>
      </c>
    </row>
    <row r="82" spans="1:4" x14ac:dyDescent="0.3">
      <c r="A82">
        <v>801</v>
      </c>
      <c r="B82">
        <v>1</v>
      </c>
      <c r="C82">
        <v>1</v>
      </c>
      <c r="D82">
        <v>393</v>
      </c>
    </row>
    <row r="83" spans="1:4" x14ac:dyDescent="0.3">
      <c r="A83">
        <v>811</v>
      </c>
      <c r="B83">
        <v>1</v>
      </c>
      <c r="C83">
        <v>1</v>
      </c>
      <c r="D83">
        <v>393</v>
      </c>
    </row>
    <row r="84" spans="1:4" x14ac:dyDescent="0.3">
      <c r="A84">
        <v>821</v>
      </c>
      <c r="B84">
        <v>1</v>
      </c>
      <c r="C84">
        <v>1</v>
      </c>
      <c r="D84">
        <v>393</v>
      </c>
    </row>
    <row r="85" spans="1:4" x14ac:dyDescent="0.3">
      <c r="A85">
        <v>831</v>
      </c>
      <c r="B85">
        <v>1</v>
      </c>
      <c r="C85">
        <v>1</v>
      </c>
      <c r="D85">
        <v>393</v>
      </c>
    </row>
    <row r="86" spans="1:4" x14ac:dyDescent="0.3">
      <c r="A86">
        <v>841</v>
      </c>
      <c r="B86">
        <v>1</v>
      </c>
      <c r="C86">
        <v>1</v>
      </c>
      <c r="D86">
        <v>393</v>
      </c>
    </row>
    <row r="87" spans="1:4" x14ac:dyDescent="0.3">
      <c r="A87">
        <v>851</v>
      </c>
      <c r="B87">
        <v>1</v>
      </c>
      <c r="C87">
        <v>1</v>
      </c>
      <c r="D87">
        <v>393</v>
      </c>
    </row>
    <row r="88" spans="1:4" x14ac:dyDescent="0.3">
      <c r="A88">
        <v>861</v>
      </c>
      <c r="B88">
        <v>1</v>
      </c>
      <c r="C88">
        <v>1</v>
      </c>
      <c r="D88">
        <v>393</v>
      </c>
    </row>
    <row r="89" spans="1:4" x14ac:dyDescent="0.3">
      <c r="A89">
        <v>871</v>
      </c>
      <c r="B89">
        <v>1</v>
      </c>
      <c r="C89">
        <v>1</v>
      </c>
      <c r="D89">
        <v>393</v>
      </c>
    </row>
    <row r="90" spans="1:4" x14ac:dyDescent="0.3">
      <c r="A90">
        <v>881</v>
      </c>
      <c r="B90">
        <v>1</v>
      </c>
      <c r="C90">
        <v>1</v>
      </c>
      <c r="D90">
        <v>393</v>
      </c>
    </row>
    <row r="91" spans="1:4" x14ac:dyDescent="0.3">
      <c r="A91">
        <v>891</v>
      </c>
      <c r="B91">
        <v>1</v>
      </c>
      <c r="C91">
        <v>1</v>
      </c>
      <c r="D91">
        <v>393</v>
      </c>
    </row>
    <row r="92" spans="1:4" x14ac:dyDescent="0.3">
      <c r="A92">
        <v>901</v>
      </c>
      <c r="B92">
        <v>1</v>
      </c>
      <c r="C92">
        <v>1</v>
      </c>
      <c r="D92">
        <v>393</v>
      </c>
    </row>
    <row r="93" spans="1:4" x14ac:dyDescent="0.3">
      <c r="A93">
        <v>911</v>
      </c>
      <c r="B93">
        <v>1</v>
      </c>
      <c r="C93">
        <v>1</v>
      </c>
      <c r="D93">
        <v>393</v>
      </c>
    </row>
    <row r="94" spans="1:4" x14ac:dyDescent="0.3">
      <c r="A94">
        <v>921</v>
      </c>
      <c r="B94">
        <v>1</v>
      </c>
      <c r="C94">
        <v>1</v>
      </c>
      <c r="D94">
        <v>393</v>
      </c>
    </row>
    <row r="95" spans="1:4" x14ac:dyDescent="0.3">
      <c r="A95">
        <v>931</v>
      </c>
      <c r="B95">
        <v>1</v>
      </c>
      <c r="C95">
        <v>1</v>
      </c>
      <c r="D95">
        <v>393</v>
      </c>
    </row>
    <row r="96" spans="1:4" x14ac:dyDescent="0.3">
      <c r="A96">
        <v>941</v>
      </c>
      <c r="B96">
        <v>1</v>
      </c>
      <c r="C96">
        <v>1</v>
      </c>
      <c r="D96">
        <v>393</v>
      </c>
    </row>
    <row r="97" spans="1:4" x14ac:dyDescent="0.3">
      <c r="A97">
        <v>951</v>
      </c>
      <c r="B97">
        <v>1</v>
      </c>
      <c r="C97">
        <v>1</v>
      </c>
      <c r="D97">
        <v>393</v>
      </c>
    </row>
    <row r="98" spans="1:4" x14ac:dyDescent="0.3">
      <c r="A98">
        <v>961</v>
      </c>
      <c r="B98">
        <v>1</v>
      </c>
      <c r="C98">
        <v>1</v>
      </c>
      <c r="D98">
        <v>393</v>
      </c>
    </row>
    <row r="99" spans="1:4" x14ac:dyDescent="0.3">
      <c r="A99">
        <v>971</v>
      </c>
      <c r="B99">
        <v>1</v>
      </c>
      <c r="C99">
        <v>1</v>
      </c>
      <c r="D99">
        <v>393</v>
      </c>
    </row>
    <row r="100" spans="1:4" x14ac:dyDescent="0.3">
      <c r="A100">
        <v>982</v>
      </c>
      <c r="B100">
        <v>1</v>
      </c>
      <c r="C100">
        <v>1</v>
      </c>
      <c r="D100">
        <v>393</v>
      </c>
    </row>
    <row r="101" spans="1:4" x14ac:dyDescent="0.3">
      <c r="A101">
        <v>991</v>
      </c>
      <c r="B101">
        <v>1</v>
      </c>
      <c r="C101">
        <v>1</v>
      </c>
      <c r="D101">
        <v>393</v>
      </c>
    </row>
    <row r="102" spans="1:4" x14ac:dyDescent="0.3">
      <c r="A102">
        <v>1001</v>
      </c>
      <c r="B102">
        <v>1</v>
      </c>
      <c r="C102">
        <v>1</v>
      </c>
      <c r="D102">
        <v>393</v>
      </c>
    </row>
    <row r="103" spans="1:4" x14ac:dyDescent="0.3">
      <c r="A103">
        <v>1011</v>
      </c>
      <c r="B103">
        <v>1</v>
      </c>
      <c r="C103">
        <v>1</v>
      </c>
      <c r="D103">
        <v>393</v>
      </c>
    </row>
    <row r="104" spans="1:4" x14ac:dyDescent="0.3">
      <c r="A104">
        <v>1021</v>
      </c>
      <c r="B104">
        <v>1</v>
      </c>
      <c r="C104">
        <v>1</v>
      </c>
      <c r="D104">
        <v>393</v>
      </c>
    </row>
    <row r="105" spans="1:4" x14ac:dyDescent="0.3">
      <c r="A105">
        <v>1031</v>
      </c>
      <c r="B105">
        <v>1</v>
      </c>
      <c r="C105">
        <v>1</v>
      </c>
      <c r="D105">
        <v>393</v>
      </c>
    </row>
    <row r="106" spans="1:4" x14ac:dyDescent="0.3">
      <c r="A106">
        <v>1041</v>
      </c>
      <c r="B106">
        <v>1</v>
      </c>
      <c r="C106">
        <v>1</v>
      </c>
      <c r="D106">
        <v>393</v>
      </c>
    </row>
    <row r="107" spans="1:4" x14ac:dyDescent="0.3">
      <c r="A107">
        <v>1051</v>
      </c>
      <c r="B107">
        <v>1</v>
      </c>
      <c r="C107">
        <v>1</v>
      </c>
      <c r="D107">
        <v>393</v>
      </c>
    </row>
    <row r="108" spans="1:4" x14ac:dyDescent="0.3">
      <c r="A108">
        <v>1061</v>
      </c>
      <c r="B108">
        <v>1</v>
      </c>
      <c r="C108">
        <v>1</v>
      </c>
      <c r="D108">
        <v>393</v>
      </c>
    </row>
    <row r="109" spans="1:4" x14ac:dyDescent="0.3">
      <c r="A109">
        <v>1071</v>
      </c>
      <c r="B109">
        <v>1</v>
      </c>
      <c r="C109">
        <v>1</v>
      </c>
      <c r="D109">
        <v>393</v>
      </c>
    </row>
    <row r="110" spans="1:4" x14ac:dyDescent="0.3">
      <c r="A110">
        <v>1081</v>
      </c>
      <c r="B110">
        <v>1</v>
      </c>
      <c r="C110">
        <v>1</v>
      </c>
      <c r="D110">
        <v>393</v>
      </c>
    </row>
    <row r="111" spans="1:4" x14ac:dyDescent="0.3">
      <c r="A111">
        <v>1091</v>
      </c>
      <c r="B111">
        <v>1</v>
      </c>
      <c r="C111">
        <v>1</v>
      </c>
      <c r="D111">
        <v>329</v>
      </c>
    </row>
    <row r="112" spans="1:4" x14ac:dyDescent="0.3">
      <c r="A112">
        <v>1101</v>
      </c>
      <c r="B112">
        <v>1</v>
      </c>
      <c r="C112">
        <v>1</v>
      </c>
      <c r="D112">
        <v>188</v>
      </c>
    </row>
    <row r="113" spans="1:4" x14ac:dyDescent="0.3">
      <c r="A113">
        <v>1111</v>
      </c>
      <c r="B113">
        <v>1</v>
      </c>
      <c r="C113">
        <v>1</v>
      </c>
      <c r="D113">
        <v>4</v>
      </c>
    </row>
    <row r="114" spans="1:4" x14ac:dyDescent="0.3">
      <c r="A114">
        <v>1121</v>
      </c>
      <c r="B114">
        <v>1</v>
      </c>
      <c r="C114">
        <v>1</v>
      </c>
      <c r="D114">
        <v>-225</v>
      </c>
    </row>
    <row r="115" spans="1:4" x14ac:dyDescent="0.3">
      <c r="A115">
        <v>1131</v>
      </c>
      <c r="B115">
        <v>1</v>
      </c>
      <c r="C115">
        <v>1</v>
      </c>
      <c r="D115">
        <v>-463</v>
      </c>
    </row>
    <row r="116" spans="1:4" x14ac:dyDescent="0.3">
      <c r="A116">
        <v>1141</v>
      </c>
      <c r="B116">
        <v>1</v>
      </c>
      <c r="C116">
        <v>1</v>
      </c>
      <c r="D116">
        <v>-703</v>
      </c>
    </row>
    <row r="117" spans="1:4" x14ac:dyDescent="0.3">
      <c r="A117">
        <v>1152</v>
      </c>
      <c r="B117">
        <v>1</v>
      </c>
      <c r="C117">
        <v>1</v>
      </c>
      <c r="D117">
        <v>-943</v>
      </c>
    </row>
    <row r="118" spans="1:4" x14ac:dyDescent="0.3">
      <c r="A118">
        <v>1161</v>
      </c>
      <c r="B118">
        <v>1</v>
      </c>
      <c r="C118">
        <v>1</v>
      </c>
      <c r="D118">
        <v>-1148</v>
      </c>
    </row>
    <row r="119" spans="1:4" x14ac:dyDescent="0.3">
      <c r="A119">
        <v>1171</v>
      </c>
      <c r="B119">
        <v>1</v>
      </c>
      <c r="C119">
        <v>1</v>
      </c>
      <c r="D119">
        <v>-1301</v>
      </c>
    </row>
    <row r="120" spans="1:4" x14ac:dyDescent="0.3">
      <c r="A120">
        <v>1181</v>
      </c>
      <c r="B120">
        <v>1</v>
      </c>
      <c r="C120">
        <v>1</v>
      </c>
      <c r="D120">
        <v>-1363</v>
      </c>
    </row>
    <row r="121" spans="1:4" x14ac:dyDescent="0.3">
      <c r="A121">
        <v>1191</v>
      </c>
      <c r="B121">
        <v>1</v>
      </c>
      <c r="C121">
        <v>1</v>
      </c>
      <c r="D121">
        <v>-1389</v>
      </c>
    </row>
    <row r="122" spans="1:4" x14ac:dyDescent="0.3">
      <c r="A122">
        <v>1201</v>
      </c>
      <c r="B122">
        <v>1</v>
      </c>
      <c r="C122">
        <v>1</v>
      </c>
      <c r="D122">
        <v>-1398</v>
      </c>
    </row>
    <row r="123" spans="1:4" x14ac:dyDescent="0.3">
      <c r="A123">
        <v>1211</v>
      </c>
      <c r="B123">
        <v>1</v>
      </c>
      <c r="C123">
        <v>1</v>
      </c>
      <c r="D123">
        <v>-1400</v>
      </c>
    </row>
    <row r="124" spans="1:4" x14ac:dyDescent="0.3">
      <c r="A124">
        <v>1221</v>
      </c>
      <c r="B124">
        <v>1</v>
      </c>
      <c r="C124">
        <v>1</v>
      </c>
      <c r="D124">
        <v>-1406</v>
      </c>
    </row>
    <row r="125" spans="1:4" x14ac:dyDescent="0.3">
      <c r="A125">
        <v>1231</v>
      </c>
      <c r="B125">
        <v>1</v>
      </c>
      <c r="C125">
        <v>1</v>
      </c>
      <c r="D125">
        <v>-1406</v>
      </c>
    </row>
    <row r="126" spans="1:4" x14ac:dyDescent="0.3">
      <c r="A126">
        <v>1241</v>
      </c>
      <c r="B126">
        <v>1</v>
      </c>
      <c r="C126">
        <v>1</v>
      </c>
      <c r="D126">
        <v>-1406</v>
      </c>
    </row>
    <row r="127" spans="1:4" x14ac:dyDescent="0.3">
      <c r="A127">
        <v>1251</v>
      </c>
      <c r="B127">
        <v>1</v>
      </c>
      <c r="C127">
        <v>1</v>
      </c>
      <c r="D127">
        <v>-1406</v>
      </c>
    </row>
    <row r="128" spans="1:4" x14ac:dyDescent="0.3">
      <c r="A128">
        <v>1261</v>
      </c>
      <c r="B128">
        <v>1</v>
      </c>
      <c r="C128">
        <v>1</v>
      </c>
      <c r="D128">
        <v>-1406</v>
      </c>
    </row>
    <row r="129" spans="1:4" x14ac:dyDescent="0.3">
      <c r="A129">
        <v>1271</v>
      </c>
      <c r="B129">
        <v>1</v>
      </c>
      <c r="C129">
        <v>1</v>
      </c>
      <c r="D129">
        <v>-1406</v>
      </c>
    </row>
    <row r="130" spans="1:4" x14ac:dyDescent="0.3">
      <c r="A130">
        <v>1281</v>
      </c>
      <c r="B130">
        <v>1</v>
      </c>
      <c r="C130">
        <v>1</v>
      </c>
      <c r="D130">
        <v>-1406</v>
      </c>
    </row>
    <row r="131" spans="1:4" x14ac:dyDescent="0.3">
      <c r="A131">
        <v>1291</v>
      </c>
      <c r="B131">
        <v>1</v>
      </c>
      <c r="C131">
        <v>1</v>
      </c>
      <c r="D131">
        <v>-1406</v>
      </c>
    </row>
    <row r="132" spans="1:4" x14ac:dyDescent="0.3">
      <c r="A132">
        <v>1301</v>
      </c>
      <c r="B132">
        <v>1</v>
      </c>
      <c r="C132">
        <v>1</v>
      </c>
      <c r="D132">
        <v>-1406</v>
      </c>
    </row>
    <row r="133" spans="1:4" x14ac:dyDescent="0.3">
      <c r="A133">
        <v>1311</v>
      </c>
      <c r="B133">
        <v>1</v>
      </c>
      <c r="C133">
        <v>1</v>
      </c>
      <c r="D133">
        <v>-1406</v>
      </c>
    </row>
    <row r="134" spans="1:4" x14ac:dyDescent="0.3">
      <c r="A134">
        <v>1321</v>
      </c>
      <c r="B134">
        <v>1</v>
      </c>
      <c r="C134">
        <v>1</v>
      </c>
      <c r="D134">
        <v>-1406</v>
      </c>
    </row>
    <row r="135" spans="1:4" x14ac:dyDescent="0.3">
      <c r="A135">
        <v>1331</v>
      </c>
      <c r="B135">
        <v>1</v>
      </c>
      <c r="C135">
        <v>1</v>
      </c>
      <c r="D135">
        <v>-1406</v>
      </c>
    </row>
    <row r="136" spans="1:4" x14ac:dyDescent="0.3">
      <c r="A136">
        <v>1341</v>
      </c>
      <c r="B136">
        <v>1</v>
      </c>
      <c r="C136">
        <v>1</v>
      </c>
      <c r="D136">
        <v>-1406</v>
      </c>
    </row>
    <row r="137" spans="1:4" x14ac:dyDescent="0.3">
      <c r="A137">
        <v>1351</v>
      </c>
      <c r="B137">
        <v>1</v>
      </c>
      <c r="C137">
        <v>1</v>
      </c>
      <c r="D137">
        <v>-1406</v>
      </c>
    </row>
    <row r="138" spans="1:4" x14ac:dyDescent="0.3">
      <c r="A138">
        <v>1361</v>
      </c>
      <c r="B138">
        <v>1</v>
      </c>
      <c r="C138">
        <v>1</v>
      </c>
      <c r="D138">
        <v>-1406</v>
      </c>
    </row>
    <row r="139" spans="1:4" x14ac:dyDescent="0.3">
      <c r="A139">
        <v>1371</v>
      </c>
      <c r="B139">
        <v>1</v>
      </c>
      <c r="C139">
        <v>1</v>
      </c>
      <c r="D139">
        <v>-1406</v>
      </c>
    </row>
    <row r="140" spans="1:4" x14ac:dyDescent="0.3">
      <c r="A140">
        <v>1381</v>
      </c>
      <c r="B140">
        <v>1</v>
      </c>
      <c r="C140">
        <v>1</v>
      </c>
      <c r="D140">
        <v>-1406</v>
      </c>
    </row>
    <row r="141" spans="1:4" x14ac:dyDescent="0.3">
      <c r="A141">
        <v>1391</v>
      </c>
      <c r="B141">
        <v>1</v>
      </c>
      <c r="C141">
        <v>1</v>
      </c>
      <c r="D141">
        <v>-1406</v>
      </c>
    </row>
    <row r="142" spans="1:4" x14ac:dyDescent="0.3">
      <c r="A142">
        <v>1401</v>
      </c>
      <c r="B142">
        <v>1</v>
      </c>
      <c r="C142">
        <v>1</v>
      </c>
      <c r="D142">
        <v>-1406</v>
      </c>
    </row>
    <row r="143" spans="1:4" x14ac:dyDescent="0.3">
      <c r="A143">
        <v>1411</v>
      </c>
      <c r="B143">
        <v>1</v>
      </c>
      <c r="C143">
        <v>1</v>
      </c>
      <c r="D143">
        <v>-1406</v>
      </c>
    </row>
    <row r="144" spans="1:4" x14ac:dyDescent="0.3">
      <c r="A144">
        <v>1421</v>
      </c>
      <c r="B144">
        <v>1</v>
      </c>
      <c r="C144">
        <v>1</v>
      </c>
      <c r="D144">
        <v>-1406</v>
      </c>
    </row>
    <row r="145" spans="1:4" x14ac:dyDescent="0.3">
      <c r="A145">
        <v>1431</v>
      </c>
      <c r="B145">
        <v>1</v>
      </c>
      <c r="C145">
        <v>1</v>
      </c>
      <c r="D145">
        <v>-1406</v>
      </c>
    </row>
    <row r="146" spans="1:4" x14ac:dyDescent="0.3">
      <c r="A146">
        <v>1441</v>
      </c>
      <c r="B146">
        <v>1</v>
      </c>
      <c r="C146">
        <v>1</v>
      </c>
      <c r="D146">
        <v>-1406</v>
      </c>
    </row>
    <row r="147" spans="1:4" x14ac:dyDescent="0.3">
      <c r="A147">
        <v>1451</v>
      </c>
      <c r="B147">
        <v>1</v>
      </c>
      <c r="C147">
        <v>1</v>
      </c>
      <c r="D147">
        <v>-1406</v>
      </c>
    </row>
    <row r="148" spans="1:4" x14ac:dyDescent="0.3">
      <c r="A148">
        <v>1461</v>
      </c>
      <c r="B148">
        <v>1</v>
      </c>
      <c r="C148">
        <v>1</v>
      </c>
      <c r="D148">
        <v>-1406</v>
      </c>
    </row>
    <row r="149" spans="1:4" x14ac:dyDescent="0.3">
      <c r="A149">
        <v>1471</v>
      </c>
      <c r="B149">
        <v>1</v>
      </c>
      <c r="C149">
        <v>1</v>
      </c>
      <c r="D149">
        <v>-1406</v>
      </c>
    </row>
    <row r="150" spans="1:4" x14ac:dyDescent="0.3">
      <c r="A150">
        <v>1481</v>
      </c>
      <c r="B150">
        <v>1</v>
      </c>
      <c r="C150">
        <v>1</v>
      </c>
      <c r="D150">
        <v>-1406</v>
      </c>
    </row>
    <row r="151" spans="1:4" x14ac:dyDescent="0.3">
      <c r="A151">
        <v>1491</v>
      </c>
      <c r="B151">
        <v>1</v>
      </c>
      <c r="C151">
        <v>1</v>
      </c>
      <c r="D151">
        <v>-1406</v>
      </c>
    </row>
    <row r="152" spans="1:4" x14ac:dyDescent="0.3">
      <c r="A152">
        <v>1501</v>
      </c>
      <c r="B152">
        <v>1</v>
      </c>
      <c r="C152">
        <v>1</v>
      </c>
      <c r="D152">
        <v>-1406</v>
      </c>
    </row>
    <row r="153" spans="1:4" x14ac:dyDescent="0.3">
      <c r="A153">
        <v>1511</v>
      </c>
      <c r="B153">
        <v>1</v>
      </c>
      <c r="C153">
        <v>1</v>
      </c>
      <c r="D153">
        <v>-1406</v>
      </c>
    </row>
    <row r="154" spans="1:4" x14ac:dyDescent="0.3">
      <c r="A154">
        <v>1521</v>
      </c>
      <c r="B154">
        <v>1</v>
      </c>
      <c r="C154">
        <v>1</v>
      </c>
      <c r="D154">
        <v>-1406</v>
      </c>
    </row>
    <row r="155" spans="1:4" x14ac:dyDescent="0.3">
      <c r="A155">
        <v>1531</v>
      </c>
      <c r="B155">
        <v>1</v>
      </c>
      <c r="C155">
        <v>1</v>
      </c>
      <c r="D155">
        <v>-1406</v>
      </c>
    </row>
    <row r="156" spans="1:4" x14ac:dyDescent="0.3">
      <c r="A156">
        <v>1541</v>
      </c>
      <c r="B156">
        <v>1</v>
      </c>
      <c r="C156">
        <v>1</v>
      </c>
      <c r="D156">
        <v>-1406</v>
      </c>
    </row>
    <row r="157" spans="1:4" x14ac:dyDescent="0.3">
      <c r="A157">
        <v>1551</v>
      </c>
      <c r="B157">
        <v>1</v>
      </c>
      <c r="C157">
        <v>1</v>
      </c>
      <c r="D157">
        <v>-1406</v>
      </c>
    </row>
    <row r="158" spans="1:4" x14ac:dyDescent="0.3">
      <c r="A158">
        <v>1561</v>
      </c>
      <c r="B158">
        <v>1</v>
      </c>
      <c r="C158">
        <v>1</v>
      </c>
      <c r="D158">
        <v>-1406</v>
      </c>
    </row>
    <row r="159" spans="1:4" x14ac:dyDescent="0.3">
      <c r="A159">
        <v>1571</v>
      </c>
      <c r="B159">
        <v>1</v>
      </c>
      <c r="C159">
        <v>1</v>
      </c>
      <c r="D159">
        <v>-1406</v>
      </c>
    </row>
    <row r="160" spans="1:4" x14ac:dyDescent="0.3">
      <c r="A160">
        <v>1581</v>
      </c>
      <c r="B160">
        <v>1</v>
      </c>
      <c r="C160">
        <v>1</v>
      </c>
      <c r="D160">
        <v>-1406</v>
      </c>
    </row>
    <row r="161" spans="1:4" x14ac:dyDescent="0.3">
      <c r="A161">
        <v>1591</v>
      </c>
      <c r="B161">
        <v>1</v>
      </c>
      <c r="C161">
        <v>1</v>
      </c>
      <c r="D161">
        <v>-1406</v>
      </c>
    </row>
    <row r="162" spans="1:4" x14ac:dyDescent="0.3">
      <c r="A162">
        <v>1601</v>
      </c>
      <c r="B162">
        <v>1</v>
      </c>
      <c r="C162">
        <v>1</v>
      </c>
      <c r="D162">
        <v>-1406</v>
      </c>
    </row>
    <row r="163" spans="1:4" x14ac:dyDescent="0.3">
      <c r="A163">
        <v>1611</v>
      </c>
      <c r="B163">
        <v>1</v>
      </c>
      <c r="C163">
        <v>1</v>
      </c>
      <c r="D163">
        <v>-1406</v>
      </c>
    </row>
    <row r="164" spans="1:4" x14ac:dyDescent="0.3">
      <c r="A164">
        <v>1622</v>
      </c>
      <c r="B164">
        <v>1</v>
      </c>
      <c r="C164">
        <v>1</v>
      </c>
      <c r="D164">
        <v>-1346</v>
      </c>
    </row>
    <row r="165" spans="1:4" x14ac:dyDescent="0.3">
      <c r="A165">
        <v>1631</v>
      </c>
      <c r="B165">
        <v>1</v>
      </c>
      <c r="C165">
        <v>1</v>
      </c>
      <c r="D165">
        <v>-1215</v>
      </c>
    </row>
    <row r="166" spans="1:4" x14ac:dyDescent="0.3">
      <c r="A166">
        <v>1641</v>
      </c>
      <c r="B166">
        <v>1</v>
      </c>
      <c r="C166">
        <v>1</v>
      </c>
      <c r="D166">
        <v>-1010</v>
      </c>
    </row>
    <row r="167" spans="1:4" x14ac:dyDescent="0.3">
      <c r="A167">
        <v>1651</v>
      </c>
      <c r="B167">
        <v>1</v>
      </c>
      <c r="C167">
        <v>1</v>
      </c>
      <c r="D167">
        <v>-782</v>
      </c>
    </row>
    <row r="168" spans="1:4" x14ac:dyDescent="0.3">
      <c r="A168">
        <v>1661</v>
      </c>
      <c r="B168">
        <v>1</v>
      </c>
      <c r="C168">
        <v>1</v>
      </c>
      <c r="D168">
        <v>-544</v>
      </c>
    </row>
    <row r="169" spans="1:4" x14ac:dyDescent="0.3">
      <c r="A169">
        <v>1671</v>
      </c>
      <c r="B169">
        <v>1</v>
      </c>
      <c r="C169">
        <v>1</v>
      </c>
      <c r="D169">
        <v>-328</v>
      </c>
    </row>
    <row r="170" spans="1:4" x14ac:dyDescent="0.3">
      <c r="A170">
        <v>1681</v>
      </c>
      <c r="B170">
        <v>1</v>
      </c>
      <c r="C170">
        <v>1</v>
      </c>
      <c r="D170">
        <v>-86</v>
      </c>
    </row>
    <row r="171" spans="1:4" x14ac:dyDescent="0.3">
      <c r="A171">
        <v>1691</v>
      </c>
      <c r="B171">
        <v>1</v>
      </c>
      <c r="C171">
        <v>1</v>
      </c>
      <c r="D171">
        <v>155</v>
      </c>
    </row>
    <row r="172" spans="1:4" x14ac:dyDescent="0.3">
      <c r="A172">
        <v>1701</v>
      </c>
      <c r="B172">
        <v>1</v>
      </c>
      <c r="C172">
        <v>1</v>
      </c>
      <c r="D172">
        <v>396</v>
      </c>
    </row>
    <row r="173" spans="1:4" x14ac:dyDescent="0.3">
      <c r="A173">
        <v>1711</v>
      </c>
      <c r="B173">
        <v>1</v>
      </c>
      <c r="C173">
        <v>1</v>
      </c>
      <c r="D173">
        <v>613</v>
      </c>
    </row>
    <row r="174" spans="1:4" x14ac:dyDescent="0.3">
      <c r="A174">
        <v>1721</v>
      </c>
      <c r="B174">
        <v>1</v>
      </c>
      <c r="C174">
        <v>1</v>
      </c>
      <c r="D174">
        <v>856</v>
      </c>
    </row>
    <row r="175" spans="1:4" x14ac:dyDescent="0.3">
      <c r="A175">
        <v>1731</v>
      </c>
      <c r="B175">
        <v>1</v>
      </c>
      <c r="C175">
        <v>1</v>
      </c>
      <c r="D175">
        <v>1097</v>
      </c>
    </row>
    <row r="176" spans="1:4" x14ac:dyDescent="0.3">
      <c r="A176">
        <v>1741</v>
      </c>
      <c r="B176">
        <v>1</v>
      </c>
      <c r="C176">
        <v>1</v>
      </c>
      <c r="D176">
        <v>1338</v>
      </c>
    </row>
    <row r="177" spans="1:4" x14ac:dyDescent="0.3">
      <c r="A177">
        <v>1751</v>
      </c>
      <c r="B177">
        <v>1</v>
      </c>
      <c r="C177">
        <v>1</v>
      </c>
      <c r="D177">
        <v>1556</v>
      </c>
    </row>
    <row r="178" spans="1:4" x14ac:dyDescent="0.3">
      <c r="A178">
        <v>1761</v>
      </c>
      <c r="B178">
        <v>1</v>
      </c>
      <c r="C178">
        <v>1</v>
      </c>
      <c r="D178">
        <v>1798</v>
      </c>
    </row>
    <row r="179" spans="1:4" x14ac:dyDescent="0.3">
      <c r="A179">
        <v>1771</v>
      </c>
      <c r="B179">
        <v>1</v>
      </c>
      <c r="C179">
        <v>1</v>
      </c>
      <c r="D179">
        <v>2039</v>
      </c>
    </row>
    <row r="180" spans="1:4" x14ac:dyDescent="0.3">
      <c r="A180">
        <v>1781</v>
      </c>
      <c r="B180">
        <v>1</v>
      </c>
      <c r="C180">
        <v>1</v>
      </c>
      <c r="D180">
        <v>2280</v>
      </c>
    </row>
    <row r="181" spans="1:4" x14ac:dyDescent="0.3">
      <c r="A181">
        <v>1792</v>
      </c>
      <c r="B181">
        <v>1</v>
      </c>
      <c r="C181">
        <v>1</v>
      </c>
      <c r="D181">
        <v>2521</v>
      </c>
    </row>
    <row r="182" spans="1:4" x14ac:dyDescent="0.3">
      <c r="A182">
        <v>1801</v>
      </c>
      <c r="B182">
        <v>1</v>
      </c>
      <c r="C182">
        <v>1</v>
      </c>
      <c r="D182">
        <v>2739</v>
      </c>
    </row>
    <row r="183" spans="1:4" x14ac:dyDescent="0.3">
      <c r="A183">
        <v>1811</v>
      </c>
      <c r="B183">
        <v>1</v>
      </c>
      <c r="C183">
        <v>1</v>
      </c>
      <c r="D183">
        <v>2981</v>
      </c>
    </row>
    <row r="184" spans="1:4" x14ac:dyDescent="0.3">
      <c r="A184">
        <v>1821</v>
      </c>
      <c r="B184">
        <v>1</v>
      </c>
      <c r="C184">
        <v>1</v>
      </c>
      <c r="D184">
        <v>3222</v>
      </c>
    </row>
    <row r="185" spans="1:4" x14ac:dyDescent="0.3">
      <c r="A185">
        <v>1831</v>
      </c>
      <c r="B185">
        <v>1</v>
      </c>
      <c r="C185">
        <v>1</v>
      </c>
      <c r="D185">
        <v>3464</v>
      </c>
    </row>
    <row r="186" spans="1:4" x14ac:dyDescent="0.3">
      <c r="A186">
        <v>1841</v>
      </c>
      <c r="B186">
        <v>1</v>
      </c>
      <c r="C186">
        <v>1</v>
      </c>
      <c r="D186">
        <v>3682</v>
      </c>
    </row>
    <row r="187" spans="1:4" x14ac:dyDescent="0.3">
      <c r="A187">
        <v>1851</v>
      </c>
      <c r="B187">
        <v>1</v>
      </c>
      <c r="C187">
        <v>1</v>
      </c>
      <c r="D187">
        <v>3924</v>
      </c>
    </row>
    <row r="188" spans="1:4" x14ac:dyDescent="0.3">
      <c r="A188">
        <v>1861</v>
      </c>
      <c r="B188">
        <v>1</v>
      </c>
      <c r="C188">
        <v>1</v>
      </c>
      <c r="D188">
        <v>4166</v>
      </c>
    </row>
    <row r="189" spans="1:4" x14ac:dyDescent="0.3">
      <c r="A189">
        <v>1871</v>
      </c>
      <c r="B189">
        <v>1</v>
      </c>
      <c r="C189">
        <v>1</v>
      </c>
      <c r="D189">
        <v>4407</v>
      </c>
    </row>
    <row r="190" spans="1:4" x14ac:dyDescent="0.3">
      <c r="A190">
        <v>1881</v>
      </c>
      <c r="B190">
        <v>1</v>
      </c>
      <c r="C190">
        <v>1</v>
      </c>
      <c r="D190">
        <v>4625</v>
      </c>
    </row>
    <row r="191" spans="1:4" x14ac:dyDescent="0.3">
      <c r="A191">
        <v>1891</v>
      </c>
      <c r="B191">
        <v>1</v>
      </c>
      <c r="C191">
        <v>1</v>
      </c>
      <c r="D191">
        <v>4866</v>
      </c>
    </row>
    <row r="192" spans="1:4" x14ac:dyDescent="0.3">
      <c r="A192">
        <v>1901</v>
      </c>
      <c r="B192">
        <v>1</v>
      </c>
      <c r="C192">
        <v>1</v>
      </c>
      <c r="D192">
        <v>5107</v>
      </c>
    </row>
    <row r="193" spans="1:4" x14ac:dyDescent="0.3">
      <c r="A193">
        <v>1911</v>
      </c>
      <c r="B193">
        <v>1</v>
      </c>
      <c r="C193">
        <v>1</v>
      </c>
      <c r="D193">
        <v>5348</v>
      </c>
    </row>
    <row r="194" spans="1:4" x14ac:dyDescent="0.3">
      <c r="A194">
        <v>1921</v>
      </c>
      <c r="B194">
        <v>1</v>
      </c>
      <c r="C194">
        <v>1</v>
      </c>
      <c r="D194">
        <v>5566</v>
      </c>
    </row>
    <row r="195" spans="1:4" x14ac:dyDescent="0.3">
      <c r="A195">
        <v>1931</v>
      </c>
      <c r="B195">
        <v>1</v>
      </c>
      <c r="C195">
        <v>1</v>
      </c>
      <c r="D195">
        <v>5808</v>
      </c>
    </row>
    <row r="196" spans="1:4" x14ac:dyDescent="0.3">
      <c r="A196">
        <v>1941</v>
      </c>
      <c r="B196">
        <v>1</v>
      </c>
      <c r="C196">
        <v>1</v>
      </c>
      <c r="D196">
        <v>6048</v>
      </c>
    </row>
    <row r="197" spans="1:4" x14ac:dyDescent="0.3">
      <c r="A197">
        <v>1951</v>
      </c>
      <c r="B197">
        <v>1</v>
      </c>
      <c r="C197">
        <v>1</v>
      </c>
      <c r="D197">
        <v>6290</v>
      </c>
    </row>
    <row r="198" spans="1:4" x14ac:dyDescent="0.3">
      <c r="A198">
        <v>1961</v>
      </c>
      <c r="B198">
        <v>1</v>
      </c>
      <c r="C198">
        <v>1</v>
      </c>
      <c r="D198">
        <v>6532</v>
      </c>
    </row>
    <row r="199" spans="1:4" x14ac:dyDescent="0.3">
      <c r="A199">
        <v>1971</v>
      </c>
      <c r="B199">
        <v>1</v>
      </c>
      <c r="C199">
        <v>1</v>
      </c>
      <c r="D199">
        <v>6750</v>
      </c>
    </row>
    <row r="200" spans="1:4" x14ac:dyDescent="0.3">
      <c r="A200">
        <v>1981</v>
      </c>
      <c r="B200">
        <v>1</v>
      </c>
      <c r="C200">
        <v>1</v>
      </c>
      <c r="D200">
        <v>6991</v>
      </c>
    </row>
    <row r="201" spans="1:4" x14ac:dyDescent="0.3">
      <c r="A201">
        <v>1991</v>
      </c>
      <c r="B201">
        <v>1</v>
      </c>
      <c r="C201">
        <v>1</v>
      </c>
      <c r="D201">
        <v>7232</v>
      </c>
    </row>
    <row r="202" spans="1:4" x14ac:dyDescent="0.3">
      <c r="A202">
        <v>2001</v>
      </c>
      <c r="B202">
        <v>1</v>
      </c>
      <c r="C202">
        <v>1</v>
      </c>
      <c r="D202">
        <v>7474</v>
      </c>
    </row>
    <row r="203" spans="1:4" x14ac:dyDescent="0.3">
      <c r="A203">
        <v>2011</v>
      </c>
      <c r="B203">
        <v>1</v>
      </c>
      <c r="C203">
        <v>1</v>
      </c>
      <c r="D203">
        <v>7692</v>
      </c>
    </row>
    <row r="204" spans="1:4" x14ac:dyDescent="0.3">
      <c r="A204">
        <v>2021</v>
      </c>
      <c r="B204">
        <v>1</v>
      </c>
      <c r="C204">
        <v>1</v>
      </c>
      <c r="D204">
        <v>7933</v>
      </c>
    </row>
    <row r="205" spans="1:4" x14ac:dyDescent="0.3">
      <c r="A205">
        <v>2031</v>
      </c>
      <c r="B205">
        <v>1</v>
      </c>
      <c r="C205">
        <v>1</v>
      </c>
      <c r="D205">
        <v>8175</v>
      </c>
    </row>
    <row r="206" spans="1:4" x14ac:dyDescent="0.3">
      <c r="A206">
        <v>2041</v>
      </c>
      <c r="B206">
        <v>1</v>
      </c>
      <c r="C206">
        <v>1</v>
      </c>
      <c r="D206">
        <v>8418</v>
      </c>
    </row>
    <row r="207" spans="1:4" x14ac:dyDescent="0.3">
      <c r="A207">
        <v>2051</v>
      </c>
      <c r="B207">
        <v>1</v>
      </c>
      <c r="C207">
        <v>1</v>
      </c>
      <c r="D207">
        <v>8634</v>
      </c>
    </row>
    <row r="208" spans="1:4" x14ac:dyDescent="0.3">
      <c r="A208">
        <v>2061</v>
      </c>
      <c r="B208">
        <v>1</v>
      </c>
      <c r="C208">
        <v>1</v>
      </c>
      <c r="D208">
        <v>8876</v>
      </c>
    </row>
    <row r="209" spans="1:4" x14ac:dyDescent="0.3">
      <c r="A209">
        <v>2071</v>
      </c>
      <c r="B209">
        <v>1</v>
      </c>
      <c r="C209">
        <v>1</v>
      </c>
      <c r="D209">
        <v>9117</v>
      </c>
    </row>
    <row r="210" spans="1:4" x14ac:dyDescent="0.3">
      <c r="A210">
        <v>2081</v>
      </c>
      <c r="B210">
        <v>1</v>
      </c>
      <c r="C210">
        <v>1</v>
      </c>
      <c r="D210">
        <v>9359</v>
      </c>
    </row>
    <row r="211" spans="1:4" x14ac:dyDescent="0.3">
      <c r="A211">
        <v>2091</v>
      </c>
      <c r="B211">
        <v>1</v>
      </c>
      <c r="C211">
        <v>1</v>
      </c>
      <c r="D211">
        <v>9576</v>
      </c>
    </row>
    <row r="212" spans="1:4" x14ac:dyDescent="0.3">
      <c r="A212">
        <v>2101</v>
      </c>
      <c r="B212">
        <v>1</v>
      </c>
      <c r="C212">
        <v>1</v>
      </c>
      <c r="D212">
        <v>9818</v>
      </c>
    </row>
    <row r="213" spans="1:4" x14ac:dyDescent="0.3">
      <c r="A213">
        <v>2111</v>
      </c>
      <c r="B213">
        <v>1</v>
      </c>
      <c r="C213">
        <v>1</v>
      </c>
      <c r="D213">
        <v>10059</v>
      </c>
    </row>
    <row r="214" spans="1:4" x14ac:dyDescent="0.3">
      <c r="A214">
        <v>2121</v>
      </c>
      <c r="B214">
        <v>1</v>
      </c>
      <c r="C214">
        <v>1</v>
      </c>
      <c r="D214">
        <v>10301</v>
      </c>
    </row>
    <row r="215" spans="1:4" x14ac:dyDescent="0.3">
      <c r="A215">
        <v>2131</v>
      </c>
      <c r="B215">
        <v>1</v>
      </c>
      <c r="C215">
        <v>1</v>
      </c>
      <c r="D215">
        <v>10543</v>
      </c>
    </row>
    <row r="216" spans="1:4" x14ac:dyDescent="0.3">
      <c r="A216">
        <v>2141</v>
      </c>
      <c r="B216">
        <v>1</v>
      </c>
      <c r="C216">
        <v>1</v>
      </c>
      <c r="D216">
        <v>10760</v>
      </c>
    </row>
    <row r="217" spans="1:4" x14ac:dyDescent="0.3">
      <c r="A217">
        <v>2151</v>
      </c>
      <c r="B217">
        <v>1</v>
      </c>
      <c r="C217">
        <v>1</v>
      </c>
      <c r="D217">
        <v>11002</v>
      </c>
    </row>
    <row r="218" spans="1:4" x14ac:dyDescent="0.3">
      <c r="A218">
        <v>2161</v>
      </c>
      <c r="B218">
        <v>1</v>
      </c>
      <c r="C218">
        <v>1</v>
      </c>
      <c r="D218">
        <v>11244</v>
      </c>
    </row>
    <row r="219" spans="1:4" x14ac:dyDescent="0.3">
      <c r="A219">
        <v>2171</v>
      </c>
      <c r="B219">
        <v>1</v>
      </c>
      <c r="C219">
        <v>1</v>
      </c>
      <c r="D219">
        <v>11486</v>
      </c>
    </row>
    <row r="220" spans="1:4" x14ac:dyDescent="0.3">
      <c r="A220">
        <v>2181</v>
      </c>
      <c r="B220">
        <v>1</v>
      </c>
      <c r="C220">
        <v>1</v>
      </c>
      <c r="D220">
        <v>11702</v>
      </c>
    </row>
    <row r="221" spans="1:4" x14ac:dyDescent="0.3">
      <c r="A221">
        <v>2191</v>
      </c>
      <c r="B221">
        <v>1</v>
      </c>
      <c r="C221">
        <v>1</v>
      </c>
      <c r="D221">
        <v>11944</v>
      </c>
    </row>
    <row r="222" spans="1:4" x14ac:dyDescent="0.3">
      <c r="A222">
        <v>2201</v>
      </c>
      <c r="B222">
        <v>1</v>
      </c>
      <c r="C222">
        <v>1</v>
      </c>
      <c r="D222">
        <v>12185</v>
      </c>
    </row>
    <row r="223" spans="1:4" x14ac:dyDescent="0.3">
      <c r="A223">
        <v>2211</v>
      </c>
      <c r="B223">
        <v>1</v>
      </c>
      <c r="C223">
        <v>1</v>
      </c>
      <c r="D223">
        <v>12428</v>
      </c>
    </row>
    <row r="224" spans="1:4" x14ac:dyDescent="0.3">
      <c r="A224">
        <v>2221</v>
      </c>
      <c r="B224">
        <v>1</v>
      </c>
      <c r="C224">
        <v>1</v>
      </c>
      <c r="D224">
        <v>12644</v>
      </c>
    </row>
    <row r="225" spans="1:4" x14ac:dyDescent="0.3">
      <c r="A225">
        <v>2231</v>
      </c>
      <c r="B225">
        <v>1</v>
      </c>
      <c r="C225">
        <v>1</v>
      </c>
      <c r="D225">
        <v>12885</v>
      </c>
    </row>
    <row r="226" spans="1:4" x14ac:dyDescent="0.3">
      <c r="A226">
        <v>2241</v>
      </c>
      <c r="B226">
        <v>1</v>
      </c>
      <c r="C226">
        <v>1</v>
      </c>
      <c r="D226">
        <v>13127</v>
      </c>
    </row>
    <row r="227" spans="1:4" x14ac:dyDescent="0.3">
      <c r="A227">
        <v>2251</v>
      </c>
      <c r="B227">
        <v>1</v>
      </c>
      <c r="C227">
        <v>1</v>
      </c>
      <c r="D227">
        <v>13369</v>
      </c>
    </row>
    <row r="228" spans="1:4" x14ac:dyDescent="0.3">
      <c r="A228">
        <v>2262</v>
      </c>
      <c r="B228">
        <v>1</v>
      </c>
      <c r="C228">
        <v>1</v>
      </c>
      <c r="D228">
        <v>13611</v>
      </c>
    </row>
    <row r="229" spans="1:4" x14ac:dyDescent="0.3">
      <c r="A229">
        <v>2271</v>
      </c>
      <c r="B229">
        <v>1</v>
      </c>
      <c r="C229">
        <v>1</v>
      </c>
      <c r="D229">
        <v>13828</v>
      </c>
    </row>
    <row r="230" spans="1:4" x14ac:dyDescent="0.3">
      <c r="A230">
        <v>2281</v>
      </c>
      <c r="B230">
        <v>1</v>
      </c>
      <c r="C230">
        <v>1</v>
      </c>
      <c r="D230">
        <v>14069</v>
      </c>
    </row>
    <row r="231" spans="1:4" x14ac:dyDescent="0.3">
      <c r="A231">
        <v>2291</v>
      </c>
      <c r="B231">
        <v>1</v>
      </c>
      <c r="C231">
        <v>1</v>
      </c>
      <c r="D231">
        <v>14312</v>
      </c>
    </row>
    <row r="232" spans="1:4" x14ac:dyDescent="0.3">
      <c r="A232">
        <v>2301</v>
      </c>
      <c r="B232">
        <v>1</v>
      </c>
      <c r="C232">
        <v>1</v>
      </c>
      <c r="D232">
        <v>14553</v>
      </c>
    </row>
    <row r="233" spans="1:4" x14ac:dyDescent="0.3">
      <c r="A233">
        <v>2311</v>
      </c>
      <c r="B233">
        <v>1</v>
      </c>
      <c r="C233">
        <v>1</v>
      </c>
      <c r="D233">
        <v>14770</v>
      </c>
    </row>
    <row r="234" spans="1:4" x14ac:dyDescent="0.3">
      <c r="A234">
        <v>2321</v>
      </c>
      <c r="B234">
        <v>1</v>
      </c>
      <c r="C234">
        <v>1</v>
      </c>
      <c r="D234">
        <v>15013</v>
      </c>
    </row>
    <row r="235" spans="1:4" x14ac:dyDescent="0.3">
      <c r="A235">
        <v>2331</v>
      </c>
      <c r="B235">
        <v>1</v>
      </c>
      <c r="C235">
        <v>1</v>
      </c>
      <c r="D235">
        <v>15255</v>
      </c>
    </row>
    <row r="236" spans="1:4" x14ac:dyDescent="0.3">
      <c r="A236">
        <v>2341</v>
      </c>
      <c r="B236">
        <v>1</v>
      </c>
      <c r="C236">
        <v>1</v>
      </c>
      <c r="D236">
        <v>15496</v>
      </c>
    </row>
    <row r="237" spans="1:4" x14ac:dyDescent="0.3">
      <c r="A237">
        <v>2351</v>
      </c>
      <c r="B237">
        <v>1</v>
      </c>
      <c r="C237">
        <v>1</v>
      </c>
      <c r="D237">
        <v>15712</v>
      </c>
    </row>
    <row r="238" spans="1:4" x14ac:dyDescent="0.3">
      <c r="A238">
        <v>2361</v>
      </c>
      <c r="B238">
        <v>1</v>
      </c>
      <c r="C238">
        <v>1</v>
      </c>
      <c r="D238">
        <v>15954</v>
      </c>
    </row>
    <row r="239" spans="1:4" x14ac:dyDescent="0.3">
      <c r="A239">
        <v>2371</v>
      </c>
      <c r="B239">
        <v>1</v>
      </c>
      <c r="C239">
        <v>1</v>
      </c>
      <c r="D239">
        <v>16196</v>
      </c>
    </row>
    <row r="240" spans="1:4" x14ac:dyDescent="0.3">
      <c r="A240">
        <v>2381</v>
      </c>
      <c r="B240">
        <v>1</v>
      </c>
      <c r="C240">
        <v>1</v>
      </c>
      <c r="D240">
        <v>16437</v>
      </c>
    </row>
    <row r="241" spans="1:4" x14ac:dyDescent="0.3">
      <c r="A241">
        <v>2391</v>
      </c>
      <c r="B241">
        <v>1</v>
      </c>
      <c r="C241">
        <v>1</v>
      </c>
      <c r="D241">
        <v>16654</v>
      </c>
    </row>
    <row r="242" spans="1:4" x14ac:dyDescent="0.3">
      <c r="A242">
        <v>2401</v>
      </c>
      <c r="B242">
        <v>1</v>
      </c>
      <c r="C242">
        <v>1</v>
      </c>
      <c r="D242">
        <v>16895</v>
      </c>
    </row>
    <row r="243" spans="1:4" x14ac:dyDescent="0.3">
      <c r="A243">
        <v>2411</v>
      </c>
      <c r="B243">
        <v>1</v>
      </c>
      <c r="C243">
        <v>1</v>
      </c>
      <c r="D243">
        <v>17138</v>
      </c>
    </row>
    <row r="244" spans="1:4" x14ac:dyDescent="0.3">
      <c r="A244">
        <v>2421</v>
      </c>
      <c r="B244">
        <v>1</v>
      </c>
      <c r="C244">
        <v>1</v>
      </c>
      <c r="D244">
        <v>17379</v>
      </c>
    </row>
    <row r="245" spans="1:4" x14ac:dyDescent="0.3">
      <c r="A245">
        <v>2432</v>
      </c>
      <c r="B245">
        <v>1</v>
      </c>
      <c r="C245">
        <v>1</v>
      </c>
      <c r="D245">
        <v>17621</v>
      </c>
    </row>
    <row r="246" spans="1:4" x14ac:dyDescent="0.3">
      <c r="A246">
        <v>2441</v>
      </c>
      <c r="B246">
        <v>1</v>
      </c>
      <c r="C246">
        <v>1</v>
      </c>
      <c r="D246">
        <v>17838</v>
      </c>
    </row>
    <row r="247" spans="1:4" x14ac:dyDescent="0.3">
      <c r="A247">
        <v>2451</v>
      </c>
      <c r="B247">
        <v>1</v>
      </c>
      <c r="C247">
        <v>1</v>
      </c>
      <c r="D247">
        <v>18081</v>
      </c>
    </row>
    <row r="248" spans="1:4" x14ac:dyDescent="0.3">
      <c r="A248">
        <v>2461</v>
      </c>
      <c r="B248">
        <v>1</v>
      </c>
      <c r="C248">
        <v>1</v>
      </c>
      <c r="D248">
        <v>18322</v>
      </c>
    </row>
    <row r="249" spans="1:4" x14ac:dyDescent="0.3">
      <c r="A249">
        <v>2471</v>
      </c>
      <c r="B249">
        <v>1</v>
      </c>
      <c r="C249">
        <v>1</v>
      </c>
      <c r="D249">
        <v>18563</v>
      </c>
    </row>
    <row r="250" spans="1:4" x14ac:dyDescent="0.3">
      <c r="A250">
        <v>2481</v>
      </c>
      <c r="B250">
        <v>1</v>
      </c>
      <c r="C250">
        <v>1</v>
      </c>
      <c r="D250">
        <v>18780</v>
      </c>
    </row>
    <row r="251" spans="1:4" x14ac:dyDescent="0.3">
      <c r="A251">
        <v>2491</v>
      </c>
      <c r="B251">
        <v>1</v>
      </c>
      <c r="C251">
        <v>1</v>
      </c>
      <c r="D251">
        <v>19022</v>
      </c>
    </row>
    <row r="252" spans="1:4" x14ac:dyDescent="0.3">
      <c r="A252">
        <v>2501</v>
      </c>
      <c r="B252">
        <v>1</v>
      </c>
      <c r="C252">
        <v>1</v>
      </c>
      <c r="D252">
        <v>19264</v>
      </c>
    </row>
    <row r="253" spans="1:4" x14ac:dyDescent="0.3">
      <c r="A253">
        <v>2511</v>
      </c>
      <c r="B253">
        <v>1</v>
      </c>
      <c r="C253">
        <v>1</v>
      </c>
      <c r="D253">
        <v>19506</v>
      </c>
    </row>
    <row r="254" spans="1:4" x14ac:dyDescent="0.3">
      <c r="A254">
        <v>2521</v>
      </c>
      <c r="B254">
        <v>1</v>
      </c>
      <c r="C254">
        <v>1</v>
      </c>
      <c r="D254">
        <v>19723</v>
      </c>
    </row>
    <row r="255" spans="1:4" x14ac:dyDescent="0.3">
      <c r="A255">
        <v>2531</v>
      </c>
      <c r="B255">
        <v>1</v>
      </c>
      <c r="C255">
        <v>1</v>
      </c>
      <c r="D255">
        <v>19965</v>
      </c>
    </row>
    <row r="256" spans="1:4" x14ac:dyDescent="0.3">
      <c r="A256">
        <v>2541</v>
      </c>
      <c r="B256">
        <v>1</v>
      </c>
      <c r="C256">
        <v>1</v>
      </c>
      <c r="D256">
        <v>20206</v>
      </c>
    </row>
    <row r="257" spans="1:4" x14ac:dyDescent="0.3">
      <c r="A257">
        <v>2551</v>
      </c>
      <c r="B257">
        <v>1</v>
      </c>
      <c r="C257">
        <v>1</v>
      </c>
      <c r="D257">
        <v>20447</v>
      </c>
    </row>
    <row r="258" spans="1:4" x14ac:dyDescent="0.3">
      <c r="A258">
        <v>2561</v>
      </c>
      <c r="B258">
        <v>1</v>
      </c>
      <c r="C258">
        <v>1</v>
      </c>
      <c r="D258">
        <v>20664</v>
      </c>
    </row>
    <row r="259" spans="1:4" x14ac:dyDescent="0.3">
      <c r="A259">
        <v>2571</v>
      </c>
      <c r="B259">
        <v>1</v>
      </c>
      <c r="C259">
        <v>1</v>
      </c>
      <c r="D259">
        <v>20907</v>
      </c>
    </row>
    <row r="260" spans="1:4" x14ac:dyDescent="0.3">
      <c r="A260">
        <v>2581</v>
      </c>
      <c r="B260">
        <v>1</v>
      </c>
      <c r="C260">
        <v>1</v>
      </c>
      <c r="D260">
        <v>21148</v>
      </c>
    </row>
    <row r="261" spans="1:4" x14ac:dyDescent="0.3">
      <c r="A261">
        <v>2591</v>
      </c>
      <c r="B261">
        <v>1</v>
      </c>
      <c r="C261">
        <v>1</v>
      </c>
      <c r="D261">
        <v>21390</v>
      </c>
    </row>
    <row r="262" spans="1:4" x14ac:dyDescent="0.3">
      <c r="A262">
        <v>2601</v>
      </c>
      <c r="B262">
        <v>1</v>
      </c>
      <c r="C262">
        <v>1</v>
      </c>
      <c r="D262">
        <v>21631</v>
      </c>
    </row>
    <row r="263" spans="1:4" x14ac:dyDescent="0.3">
      <c r="A263">
        <v>2611</v>
      </c>
      <c r="B263">
        <v>1</v>
      </c>
      <c r="C263">
        <v>1</v>
      </c>
      <c r="D263">
        <v>21849</v>
      </c>
    </row>
    <row r="264" spans="1:4" x14ac:dyDescent="0.3">
      <c r="A264">
        <v>2621</v>
      </c>
      <c r="B264">
        <v>1</v>
      </c>
      <c r="C264">
        <v>1</v>
      </c>
      <c r="D264">
        <v>22090</v>
      </c>
    </row>
    <row r="265" spans="1:4" x14ac:dyDescent="0.3">
      <c r="A265">
        <v>2631</v>
      </c>
      <c r="B265">
        <v>1</v>
      </c>
      <c r="C265">
        <v>1</v>
      </c>
      <c r="D265">
        <v>22332</v>
      </c>
    </row>
    <row r="266" spans="1:4" x14ac:dyDescent="0.3">
      <c r="A266">
        <v>2641</v>
      </c>
      <c r="B266">
        <v>1</v>
      </c>
      <c r="C266">
        <v>1</v>
      </c>
      <c r="D266">
        <v>22573</v>
      </c>
    </row>
    <row r="267" spans="1:4" x14ac:dyDescent="0.3">
      <c r="A267">
        <v>2651</v>
      </c>
      <c r="B267">
        <v>1</v>
      </c>
      <c r="C267">
        <v>1</v>
      </c>
      <c r="D267">
        <v>22792</v>
      </c>
    </row>
    <row r="268" spans="1:4" x14ac:dyDescent="0.3">
      <c r="A268">
        <v>2661</v>
      </c>
      <c r="B268">
        <v>1</v>
      </c>
      <c r="C268">
        <v>1</v>
      </c>
      <c r="D268">
        <v>23034</v>
      </c>
    </row>
    <row r="269" spans="1:4" x14ac:dyDescent="0.3">
      <c r="A269">
        <v>2671</v>
      </c>
      <c r="B269">
        <v>1</v>
      </c>
      <c r="C269">
        <v>1</v>
      </c>
      <c r="D269">
        <v>23275</v>
      </c>
    </row>
    <row r="270" spans="1:4" x14ac:dyDescent="0.3">
      <c r="A270">
        <v>2681</v>
      </c>
      <c r="B270">
        <v>1</v>
      </c>
      <c r="C270">
        <v>1</v>
      </c>
      <c r="D270">
        <v>23516</v>
      </c>
    </row>
    <row r="271" spans="1:4" x14ac:dyDescent="0.3">
      <c r="A271">
        <v>2691</v>
      </c>
      <c r="B271">
        <v>1</v>
      </c>
      <c r="C271">
        <v>1</v>
      </c>
      <c r="D271">
        <v>23734</v>
      </c>
    </row>
    <row r="272" spans="1:4" x14ac:dyDescent="0.3">
      <c r="A272">
        <v>2701</v>
      </c>
      <c r="B272">
        <v>1</v>
      </c>
      <c r="C272">
        <v>1</v>
      </c>
      <c r="D272">
        <v>23976</v>
      </c>
    </row>
    <row r="273" spans="1:4" x14ac:dyDescent="0.3">
      <c r="A273">
        <v>2711</v>
      </c>
      <c r="B273">
        <v>1</v>
      </c>
      <c r="C273">
        <v>1</v>
      </c>
      <c r="D273">
        <v>24216</v>
      </c>
    </row>
    <row r="274" spans="1:4" x14ac:dyDescent="0.3">
      <c r="A274">
        <v>2721</v>
      </c>
      <c r="B274">
        <v>1</v>
      </c>
      <c r="C274">
        <v>1</v>
      </c>
      <c r="D274">
        <v>24457</v>
      </c>
    </row>
    <row r="275" spans="1:4" x14ac:dyDescent="0.3">
      <c r="A275">
        <v>2731</v>
      </c>
      <c r="B275">
        <v>1</v>
      </c>
      <c r="C275">
        <v>1</v>
      </c>
      <c r="D275">
        <v>24674</v>
      </c>
    </row>
    <row r="276" spans="1:4" x14ac:dyDescent="0.3">
      <c r="A276">
        <v>2741</v>
      </c>
      <c r="B276">
        <v>1</v>
      </c>
      <c r="C276">
        <v>1</v>
      </c>
      <c r="D276">
        <v>24916</v>
      </c>
    </row>
    <row r="277" spans="1:4" x14ac:dyDescent="0.3">
      <c r="A277">
        <v>2751</v>
      </c>
      <c r="B277">
        <v>1</v>
      </c>
      <c r="C277">
        <v>1</v>
      </c>
      <c r="D277">
        <v>25158</v>
      </c>
    </row>
    <row r="278" spans="1:4" x14ac:dyDescent="0.3">
      <c r="A278">
        <v>2761</v>
      </c>
      <c r="B278">
        <v>1</v>
      </c>
      <c r="C278">
        <v>1</v>
      </c>
      <c r="D278">
        <v>25399</v>
      </c>
    </row>
    <row r="279" spans="1:4" x14ac:dyDescent="0.3">
      <c r="A279">
        <v>2771</v>
      </c>
      <c r="B279">
        <v>1</v>
      </c>
      <c r="C279">
        <v>1</v>
      </c>
      <c r="D279">
        <v>25641</v>
      </c>
    </row>
    <row r="280" spans="1:4" x14ac:dyDescent="0.3">
      <c r="A280">
        <v>2781</v>
      </c>
      <c r="B280">
        <v>1</v>
      </c>
      <c r="C280">
        <v>1</v>
      </c>
      <c r="D280">
        <v>25859</v>
      </c>
    </row>
    <row r="281" spans="1:4" x14ac:dyDescent="0.3">
      <c r="A281">
        <v>2791</v>
      </c>
      <c r="B281">
        <v>1</v>
      </c>
      <c r="C281">
        <v>1</v>
      </c>
      <c r="D281">
        <v>26101</v>
      </c>
    </row>
    <row r="282" spans="1:4" x14ac:dyDescent="0.3">
      <c r="A282">
        <v>2801</v>
      </c>
      <c r="B282">
        <v>1</v>
      </c>
      <c r="C282">
        <v>1</v>
      </c>
      <c r="D282">
        <v>26341</v>
      </c>
    </row>
    <row r="283" spans="1:4" x14ac:dyDescent="0.3">
      <c r="A283">
        <v>2811</v>
      </c>
      <c r="B283">
        <v>1</v>
      </c>
      <c r="C283">
        <v>1</v>
      </c>
      <c r="D283">
        <v>26583</v>
      </c>
    </row>
    <row r="284" spans="1:4" x14ac:dyDescent="0.3">
      <c r="A284">
        <v>2821</v>
      </c>
      <c r="B284">
        <v>1</v>
      </c>
      <c r="C284">
        <v>1</v>
      </c>
      <c r="D284">
        <v>26801</v>
      </c>
    </row>
    <row r="285" spans="1:4" x14ac:dyDescent="0.3">
      <c r="A285">
        <v>2831</v>
      </c>
      <c r="B285">
        <v>1</v>
      </c>
      <c r="C285">
        <v>1</v>
      </c>
      <c r="D285">
        <v>27042</v>
      </c>
    </row>
    <row r="286" spans="1:4" x14ac:dyDescent="0.3">
      <c r="A286">
        <v>2841</v>
      </c>
      <c r="B286">
        <v>1</v>
      </c>
      <c r="C286">
        <v>1</v>
      </c>
      <c r="D286">
        <v>27284</v>
      </c>
    </row>
    <row r="287" spans="1:4" x14ac:dyDescent="0.3">
      <c r="A287">
        <v>2851</v>
      </c>
      <c r="B287">
        <v>1</v>
      </c>
      <c r="C287">
        <v>1</v>
      </c>
      <c r="D287">
        <v>27526</v>
      </c>
    </row>
    <row r="288" spans="1:4" x14ac:dyDescent="0.3">
      <c r="A288">
        <v>2861</v>
      </c>
      <c r="B288">
        <v>1</v>
      </c>
      <c r="C288">
        <v>1</v>
      </c>
      <c r="D288">
        <v>27745</v>
      </c>
    </row>
    <row r="289" spans="1:4" x14ac:dyDescent="0.3">
      <c r="A289">
        <v>2871</v>
      </c>
      <c r="B289">
        <v>1</v>
      </c>
      <c r="C289">
        <v>1</v>
      </c>
      <c r="D289">
        <v>27986</v>
      </c>
    </row>
    <row r="290" spans="1:4" x14ac:dyDescent="0.3">
      <c r="A290">
        <v>2881</v>
      </c>
      <c r="B290">
        <v>1</v>
      </c>
      <c r="C290">
        <v>1</v>
      </c>
      <c r="D290">
        <v>28228</v>
      </c>
    </row>
    <row r="291" spans="1:4" x14ac:dyDescent="0.3">
      <c r="A291">
        <v>2891</v>
      </c>
      <c r="B291">
        <v>1</v>
      </c>
      <c r="C291">
        <v>1</v>
      </c>
      <c r="D291">
        <v>28469</v>
      </c>
    </row>
    <row r="292" spans="1:4" x14ac:dyDescent="0.3">
      <c r="A292">
        <v>2902</v>
      </c>
      <c r="B292">
        <v>1</v>
      </c>
      <c r="C292">
        <v>1</v>
      </c>
      <c r="D292">
        <v>28710</v>
      </c>
    </row>
    <row r="293" spans="1:4" x14ac:dyDescent="0.3">
      <c r="A293">
        <v>2911</v>
      </c>
      <c r="B293">
        <v>1</v>
      </c>
      <c r="C293">
        <v>1</v>
      </c>
      <c r="D293">
        <v>28927</v>
      </c>
    </row>
    <row r="294" spans="1:4" x14ac:dyDescent="0.3">
      <c r="A294">
        <v>2921</v>
      </c>
      <c r="B294">
        <v>1</v>
      </c>
      <c r="C294">
        <v>1</v>
      </c>
      <c r="D294">
        <v>29168</v>
      </c>
    </row>
    <row r="295" spans="1:4" x14ac:dyDescent="0.3">
      <c r="A295">
        <v>2931</v>
      </c>
      <c r="B295">
        <v>1</v>
      </c>
      <c r="C295">
        <v>1</v>
      </c>
      <c r="D295">
        <v>29409</v>
      </c>
    </row>
    <row r="296" spans="1:4" x14ac:dyDescent="0.3">
      <c r="A296">
        <v>2941</v>
      </c>
      <c r="B296">
        <v>1</v>
      </c>
      <c r="C296">
        <v>1</v>
      </c>
      <c r="D296">
        <v>29651</v>
      </c>
    </row>
    <row r="297" spans="1:4" x14ac:dyDescent="0.3">
      <c r="A297">
        <v>2951</v>
      </c>
      <c r="B297">
        <v>1</v>
      </c>
      <c r="C297">
        <v>1</v>
      </c>
      <c r="D297">
        <v>29868</v>
      </c>
    </row>
    <row r="298" spans="1:4" x14ac:dyDescent="0.3">
      <c r="A298">
        <v>2961</v>
      </c>
      <c r="B298">
        <v>1</v>
      </c>
      <c r="C298">
        <v>1</v>
      </c>
      <c r="D298">
        <v>30110</v>
      </c>
    </row>
    <row r="299" spans="1:4" x14ac:dyDescent="0.3">
      <c r="A299">
        <v>2971</v>
      </c>
      <c r="B299">
        <v>1</v>
      </c>
      <c r="C299">
        <v>1</v>
      </c>
      <c r="D299">
        <v>30351</v>
      </c>
    </row>
    <row r="300" spans="1:4" x14ac:dyDescent="0.3">
      <c r="A300">
        <v>2981</v>
      </c>
      <c r="B300">
        <v>1</v>
      </c>
      <c r="C300">
        <v>1</v>
      </c>
      <c r="D300">
        <v>30593</v>
      </c>
    </row>
    <row r="301" spans="1:4" x14ac:dyDescent="0.3">
      <c r="A301">
        <v>2991</v>
      </c>
      <c r="B301">
        <v>1</v>
      </c>
      <c r="C301">
        <v>1</v>
      </c>
      <c r="D301">
        <v>30811</v>
      </c>
    </row>
    <row r="302" spans="1:4" x14ac:dyDescent="0.3">
      <c r="A302">
        <v>3001</v>
      </c>
      <c r="B302">
        <v>1</v>
      </c>
      <c r="C302">
        <v>1</v>
      </c>
      <c r="D302">
        <v>31053</v>
      </c>
    </row>
    <row r="303" spans="1:4" x14ac:dyDescent="0.3">
      <c r="A303">
        <v>3011</v>
      </c>
      <c r="B303">
        <v>1</v>
      </c>
      <c r="C303">
        <v>1</v>
      </c>
      <c r="D303">
        <v>31294</v>
      </c>
    </row>
    <row r="304" spans="1:4" x14ac:dyDescent="0.3">
      <c r="A304">
        <v>3021</v>
      </c>
      <c r="B304">
        <v>1</v>
      </c>
      <c r="C304">
        <v>1</v>
      </c>
      <c r="D304">
        <v>31537</v>
      </c>
    </row>
    <row r="305" spans="1:4" x14ac:dyDescent="0.3">
      <c r="A305">
        <v>3031</v>
      </c>
      <c r="B305">
        <v>1</v>
      </c>
      <c r="C305">
        <v>1</v>
      </c>
      <c r="D305">
        <v>31754</v>
      </c>
    </row>
    <row r="306" spans="1:4" x14ac:dyDescent="0.3">
      <c r="A306">
        <v>3041</v>
      </c>
      <c r="B306">
        <v>1</v>
      </c>
      <c r="C306">
        <v>1</v>
      </c>
      <c r="D306">
        <v>31996</v>
      </c>
    </row>
    <row r="307" spans="1:4" x14ac:dyDescent="0.3">
      <c r="A307">
        <v>3051</v>
      </c>
      <c r="B307">
        <v>1</v>
      </c>
      <c r="C307">
        <v>1</v>
      </c>
      <c r="D307">
        <v>32237</v>
      </c>
    </row>
    <row r="308" spans="1:4" x14ac:dyDescent="0.3">
      <c r="A308">
        <v>3061</v>
      </c>
      <c r="B308">
        <v>1</v>
      </c>
      <c r="C308">
        <v>1</v>
      </c>
      <c r="D308">
        <v>32480</v>
      </c>
    </row>
    <row r="309" spans="1:4" x14ac:dyDescent="0.3">
      <c r="A309">
        <v>3072</v>
      </c>
      <c r="B309">
        <v>1</v>
      </c>
      <c r="C309">
        <v>1</v>
      </c>
      <c r="D309">
        <v>32720</v>
      </c>
    </row>
    <row r="310" spans="1:4" x14ac:dyDescent="0.3">
      <c r="A310">
        <v>3081</v>
      </c>
      <c r="B310">
        <v>1</v>
      </c>
      <c r="C310">
        <v>1</v>
      </c>
      <c r="D310">
        <v>32936</v>
      </c>
    </row>
    <row r="311" spans="1:4" x14ac:dyDescent="0.3">
      <c r="A311">
        <v>3091</v>
      </c>
      <c r="B311">
        <v>1</v>
      </c>
      <c r="C311">
        <v>1</v>
      </c>
      <c r="D311">
        <v>33178</v>
      </c>
    </row>
    <row r="312" spans="1:4" x14ac:dyDescent="0.3">
      <c r="A312">
        <v>3101</v>
      </c>
      <c r="B312">
        <v>1</v>
      </c>
      <c r="C312">
        <v>1</v>
      </c>
      <c r="D312">
        <v>33421</v>
      </c>
    </row>
    <row r="313" spans="1:4" x14ac:dyDescent="0.3">
      <c r="A313">
        <v>3111</v>
      </c>
      <c r="B313">
        <v>1</v>
      </c>
      <c r="C313">
        <v>1</v>
      </c>
      <c r="D313">
        <v>33662</v>
      </c>
    </row>
    <row r="314" spans="1:4" x14ac:dyDescent="0.3">
      <c r="A314">
        <v>3121</v>
      </c>
      <c r="B314">
        <v>1</v>
      </c>
      <c r="C314">
        <v>1</v>
      </c>
      <c r="D314">
        <v>33878</v>
      </c>
    </row>
    <row r="315" spans="1:4" x14ac:dyDescent="0.3">
      <c r="A315">
        <v>3131</v>
      </c>
      <c r="B315">
        <v>1</v>
      </c>
      <c r="C315">
        <v>1</v>
      </c>
      <c r="D315">
        <v>34120</v>
      </c>
    </row>
    <row r="316" spans="1:4" x14ac:dyDescent="0.3">
      <c r="A316">
        <v>3141</v>
      </c>
      <c r="B316">
        <v>1</v>
      </c>
      <c r="C316">
        <v>1</v>
      </c>
      <c r="D316">
        <v>34362</v>
      </c>
    </row>
    <row r="317" spans="1:4" x14ac:dyDescent="0.3">
      <c r="A317">
        <v>3151</v>
      </c>
      <c r="B317">
        <v>1</v>
      </c>
      <c r="C317">
        <v>1</v>
      </c>
      <c r="D317">
        <v>34604</v>
      </c>
    </row>
    <row r="318" spans="1:4" x14ac:dyDescent="0.3">
      <c r="A318">
        <v>3161</v>
      </c>
      <c r="B318">
        <v>1</v>
      </c>
      <c r="C318">
        <v>1</v>
      </c>
      <c r="D318">
        <v>34821</v>
      </c>
    </row>
    <row r="319" spans="1:4" x14ac:dyDescent="0.3">
      <c r="A319">
        <v>3171</v>
      </c>
      <c r="B319">
        <v>1</v>
      </c>
      <c r="C319">
        <v>1</v>
      </c>
      <c r="D319">
        <v>35062</v>
      </c>
    </row>
    <row r="320" spans="1:4" x14ac:dyDescent="0.3">
      <c r="A320">
        <v>3181</v>
      </c>
      <c r="B320">
        <v>1</v>
      </c>
      <c r="C320">
        <v>1</v>
      </c>
      <c r="D320">
        <v>35305</v>
      </c>
    </row>
    <row r="321" spans="1:4" x14ac:dyDescent="0.3">
      <c r="A321">
        <v>3191</v>
      </c>
      <c r="B321">
        <v>1</v>
      </c>
      <c r="C321">
        <v>1</v>
      </c>
      <c r="D321">
        <v>35547</v>
      </c>
    </row>
    <row r="322" spans="1:4" x14ac:dyDescent="0.3">
      <c r="A322">
        <v>3201</v>
      </c>
      <c r="B322">
        <v>1</v>
      </c>
      <c r="C322">
        <v>1</v>
      </c>
      <c r="D322">
        <v>35765</v>
      </c>
    </row>
    <row r="323" spans="1:4" x14ac:dyDescent="0.3">
      <c r="A323">
        <v>3211</v>
      </c>
      <c r="B323">
        <v>1</v>
      </c>
      <c r="C323">
        <v>1</v>
      </c>
      <c r="D323">
        <v>36006</v>
      </c>
    </row>
    <row r="324" spans="1:4" x14ac:dyDescent="0.3">
      <c r="A324">
        <v>3221</v>
      </c>
      <c r="B324">
        <v>1</v>
      </c>
      <c r="C324">
        <v>1</v>
      </c>
      <c r="D324">
        <v>36250</v>
      </c>
    </row>
    <row r="325" spans="1:4" x14ac:dyDescent="0.3">
      <c r="A325">
        <v>3231</v>
      </c>
      <c r="B325">
        <v>1</v>
      </c>
      <c r="C325">
        <v>1</v>
      </c>
      <c r="D325">
        <v>36491</v>
      </c>
    </row>
    <row r="326" spans="1:4" x14ac:dyDescent="0.3">
      <c r="A326">
        <v>3241</v>
      </c>
      <c r="B326">
        <v>1</v>
      </c>
      <c r="C326">
        <v>1</v>
      </c>
      <c r="D326">
        <v>36732</v>
      </c>
    </row>
    <row r="327" spans="1:4" x14ac:dyDescent="0.3">
      <c r="A327">
        <v>3251</v>
      </c>
      <c r="B327">
        <v>1</v>
      </c>
      <c r="C327">
        <v>1</v>
      </c>
      <c r="D327">
        <v>36947</v>
      </c>
    </row>
    <row r="328" spans="1:4" x14ac:dyDescent="0.3">
      <c r="A328">
        <v>3261</v>
      </c>
      <c r="B328">
        <v>1</v>
      </c>
      <c r="C328">
        <v>1</v>
      </c>
      <c r="D328">
        <v>37189</v>
      </c>
    </row>
    <row r="329" spans="1:4" x14ac:dyDescent="0.3">
      <c r="A329">
        <v>3271</v>
      </c>
      <c r="B329">
        <v>1</v>
      </c>
      <c r="C329">
        <v>1</v>
      </c>
      <c r="D329">
        <v>37430</v>
      </c>
    </row>
    <row r="330" spans="1:4" x14ac:dyDescent="0.3">
      <c r="A330">
        <v>3281</v>
      </c>
      <c r="B330">
        <v>1</v>
      </c>
      <c r="C330">
        <v>1</v>
      </c>
      <c r="D330">
        <v>37673</v>
      </c>
    </row>
    <row r="331" spans="1:4" x14ac:dyDescent="0.3">
      <c r="A331">
        <v>3291</v>
      </c>
      <c r="B331">
        <v>1</v>
      </c>
      <c r="C331">
        <v>1</v>
      </c>
      <c r="D331">
        <v>37889</v>
      </c>
    </row>
    <row r="332" spans="1:4" x14ac:dyDescent="0.3">
      <c r="A332">
        <v>3301</v>
      </c>
      <c r="B332">
        <v>1</v>
      </c>
      <c r="C332">
        <v>1</v>
      </c>
      <c r="D332">
        <v>38130</v>
      </c>
    </row>
    <row r="333" spans="1:4" x14ac:dyDescent="0.3">
      <c r="A333">
        <v>3311</v>
      </c>
      <c r="B333">
        <v>1</v>
      </c>
      <c r="C333">
        <v>1</v>
      </c>
      <c r="D333">
        <v>38372</v>
      </c>
    </row>
    <row r="334" spans="1:4" x14ac:dyDescent="0.3">
      <c r="A334">
        <v>3321</v>
      </c>
      <c r="B334">
        <v>1</v>
      </c>
      <c r="C334">
        <v>1</v>
      </c>
      <c r="D334">
        <v>38614</v>
      </c>
    </row>
    <row r="335" spans="1:4" x14ac:dyDescent="0.3">
      <c r="A335">
        <v>3331</v>
      </c>
      <c r="B335">
        <v>1</v>
      </c>
      <c r="C335">
        <v>1</v>
      </c>
      <c r="D335">
        <v>38831</v>
      </c>
    </row>
    <row r="336" spans="1:4" x14ac:dyDescent="0.3">
      <c r="A336">
        <v>3341</v>
      </c>
      <c r="B336">
        <v>1</v>
      </c>
      <c r="C336">
        <v>1</v>
      </c>
      <c r="D336">
        <v>39073</v>
      </c>
    </row>
    <row r="337" spans="1:4" x14ac:dyDescent="0.3">
      <c r="A337">
        <v>3351</v>
      </c>
      <c r="B337">
        <v>1</v>
      </c>
      <c r="C337">
        <v>1</v>
      </c>
      <c r="D337">
        <v>39315</v>
      </c>
    </row>
    <row r="338" spans="1:4" x14ac:dyDescent="0.3">
      <c r="A338">
        <v>3361</v>
      </c>
      <c r="B338">
        <v>1</v>
      </c>
      <c r="C338">
        <v>1</v>
      </c>
      <c r="D338">
        <v>39557</v>
      </c>
    </row>
    <row r="339" spans="1:4" x14ac:dyDescent="0.3">
      <c r="A339">
        <v>3371</v>
      </c>
      <c r="B339">
        <v>1</v>
      </c>
      <c r="C339">
        <v>1</v>
      </c>
      <c r="D339">
        <v>39775</v>
      </c>
    </row>
    <row r="340" spans="1:4" x14ac:dyDescent="0.3">
      <c r="A340">
        <v>3381</v>
      </c>
      <c r="B340">
        <v>1</v>
      </c>
      <c r="C340">
        <v>1</v>
      </c>
      <c r="D340">
        <v>40016</v>
      </c>
    </row>
    <row r="341" spans="1:4" x14ac:dyDescent="0.3">
      <c r="A341">
        <v>3391</v>
      </c>
      <c r="B341">
        <v>1</v>
      </c>
      <c r="C341">
        <v>1</v>
      </c>
      <c r="D341">
        <v>40259</v>
      </c>
    </row>
    <row r="342" spans="1:4" x14ac:dyDescent="0.3">
      <c r="A342">
        <v>3401</v>
      </c>
      <c r="B342">
        <v>1</v>
      </c>
      <c r="C342">
        <v>1</v>
      </c>
      <c r="D342">
        <v>40501</v>
      </c>
    </row>
    <row r="343" spans="1:4" x14ac:dyDescent="0.3">
      <c r="A343">
        <v>3411</v>
      </c>
      <c r="B343">
        <v>1</v>
      </c>
      <c r="C343">
        <v>1</v>
      </c>
      <c r="D343">
        <v>40741</v>
      </c>
    </row>
    <row r="344" spans="1:4" x14ac:dyDescent="0.3">
      <c r="A344">
        <v>3421</v>
      </c>
      <c r="B344">
        <v>1</v>
      </c>
      <c r="C344">
        <v>1</v>
      </c>
      <c r="D344">
        <v>40958</v>
      </c>
    </row>
    <row r="345" spans="1:4" x14ac:dyDescent="0.3">
      <c r="A345">
        <v>3431</v>
      </c>
      <c r="B345">
        <v>1</v>
      </c>
      <c r="C345">
        <v>1</v>
      </c>
      <c r="D345">
        <v>41200</v>
      </c>
    </row>
    <row r="346" spans="1:4" x14ac:dyDescent="0.3">
      <c r="A346">
        <v>3441</v>
      </c>
      <c r="B346">
        <v>1</v>
      </c>
      <c r="C346">
        <v>1</v>
      </c>
      <c r="D346">
        <v>41441</v>
      </c>
    </row>
    <row r="347" spans="1:4" x14ac:dyDescent="0.3">
      <c r="A347">
        <v>3451</v>
      </c>
      <c r="B347">
        <v>1</v>
      </c>
      <c r="C347">
        <v>1</v>
      </c>
      <c r="D347">
        <v>41682</v>
      </c>
    </row>
    <row r="348" spans="1:4" x14ac:dyDescent="0.3">
      <c r="A348">
        <v>3461</v>
      </c>
      <c r="B348">
        <v>1</v>
      </c>
      <c r="C348">
        <v>1</v>
      </c>
      <c r="D348">
        <v>41900</v>
      </c>
    </row>
    <row r="349" spans="1:4" x14ac:dyDescent="0.3">
      <c r="A349">
        <v>3471</v>
      </c>
      <c r="B349">
        <v>1</v>
      </c>
      <c r="C349">
        <v>1</v>
      </c>
      <c r="D349">
        <v>42142</v>
      </c>
    </row>
    <row r="350" spans="1:4" x14ac:dyDescent="0.3">
      <c r="A350">
        <v>3481</v>
      </c>
      <c r="B350">
        <v>1</v>
      </c>
      <c r="C350">
        <v>1</v>
      </c>
      <c r="D350">
        <v>42383</v>
      </c>
    </row>
    <row r="351" spans="1:4" x14ac:dyDescent="0.3">
      <c r="A351">
        <v>3491</v>
      </c>
      <c r="B351">
        <v>1</v>
      </c>
      <c r="C351">
        <v>1</v>
      </c>
      <c r="D351">
        <v>42625</v>
      </c>
    </row>
    <row r="352" spans="1:4" x14ac:dyDescent="0.3">
      <c r="A352">
        <v>3501</v>
      </c>
      <c r="B352">
        <v>1</v>
      </c>
      <c r="C352">
        <v>1</v>
      </c>
      <c r="D352">
        <v>42841</v>
      </c>
    </row>
    <row r="353" spans="1:4" x14ac:dyDescent="0.3">
      <c r="A353">
        <v>3511</v>
      </c>
      <c r="B353">
        <v>1</v>
      </c>
      <c r="C353">
        <v>1</v>
      </c>
      <c r="D353">
        <v>43084</v>
      </c>
    </row>
    <row r="354" spans="1:4" x14ac:dyDescent="0.3">
      <c r="A354">
        <v>3521</v>
      </c>
      <c r="B354">
        <v>1</v>
      </c>
      <c r="C354">
        <v>1</v>
      </c>
      <c r="D354">
        <v>43325</v>
      </c>
    </row>
    <row r="355" spans="1:4" x14ac:dyDescent="0.3">
      <c r="A355">
        <v>3531</v>
      </c>
      <c r="B355">
        <v>1</v>
      </c>
      <c r="C355">
        <v>1</v>
      </c>
      <c r="D355">
        <v>43566</v>
      </c>
    </row>
    <row r="356" spans="1:4" x14ac:dyDescent="0.3">
      <c r="A356">
        <v>3542</v>
      </c>
      <c r="B356">
        <v>1</v>
      </c>
      <c r="C356">
        <v>1</v>
      </c>
      <c r="D356">
        <v>43808</v>
      </c>
    </row>
    <row r="357" spans="1:4" x14ac:dyDescent="0.3">
      <c r="A357">
        <v>3551</v>
      </c>
      <c r="B357">
        <v>1</v>
      </c>
      <c r="C357">
        <v>1</v>
      </c>
      <c r="D357">
        <v>44025</v>
      </c>
    </row>
    <row r="358" spans="1:4" x14ac:dyDescent="0.3">
      <c r="A358">
        <v>3561</v>
      </c>
      <c r="B358">
        <v>1</v>
      </c>
      <c r="C358">
        <v>1</v>
      </c>
      <c r="D358">
        <v>44268</v>
      </c>
    </row>
    <row r="359" spans="1:4" x14ac:dyDescent="0.3">
      <c r="A359">
        <v>3571</v>
      </c>
      <c r="B359">
        <v>1</v>
      </c>
      <c r="C359">
        <v>1</v>
      </c>
      <c r="D359">
        <v>44510</v>
      </c>
    </row>
    <row r="360" spans="1:4" x14ac:dyDescent="0.3">
      <c r="A360">
        <v>3581</v>
      </c>
      <c r="B360">
        <v>1</v>
      </c>
      <c r="C360">
        <v>1</v>
      </c>
      <c r="D360">
        <v>44752</v>
      </c>
    </row>
    <row r="361" spans="1:4" x14ac:dyDescent="0.3">
      <c r="A361">
        <v>3591</v>
      </c>
      <c r="B361">
        <v>1</v>
      </c>
      <c r="C361">
        <v>1</v>
      </c>
      <c r="D361">
        <v>44970</v>
      </c>
    </row>
    <row r="362" spans="1:4" x14ac:dyDescent="0.3">
      <c r="A362">
        <v>3601</v>
      </c>
      <c r="B362">
        <v>1</v>
      </c>
      <c r="C362">
        <v>1</v>
      </c>
      <c r="D362">
        <v>45210</v>
      </c>
    </row>
    <row r="363" spans="1:4" x14ac:dyDescent="0.3">
      <c r="A363">
        <v>3611</v>
      </c>
      <c r="B363">
        <v>1</v>
      </c>
      <c r="C363">
        <v>1</v>
      </c>
      <c r="D363">
        <v>45451</v>
      </c>
    </row>
    <row r="364" spans="1:4" x14ac:dyDescent="0.3">
      <c r="A364">
        <v>3621</v>
      </c>
      <c r="B364">
        <v>1</v>
      </c>
      <c r="C364">
        <v>1</v>
      </c>
      <c r="D364">
        <v>45692</v>
      </c>
    </row>
    <row r="365" spans="1:4" x14ac:dyDescent="0.3">
      <c r="A365">
        <v>3631</v>
      </c>
      <c r="B365">
        <v>1</v>
      </c>
      <c r="C365">
        <v>1</v>
      </c>
      <c r="D365">
        <v>45910</v>
      </c>
    </row>
    <row r="366" spans="1:4" x14ac:dyDescent="0.3">
      <c r="A366">
        <v>3641</v>
      </c>
      <c r="B366">
        <v>1</v>
      </c>
      <c r="C366">
        <v>1</v>
      </c>
      <c r="D366">
        <v>46151</v>
      </c>
    </row>
    <row r="367" spans="1:4" x14ac:dyDescent="0.3">
      <c r="A367">
        <v>3651</v>
      </c>
      <c r="B367">
        <v>1</v>
      </c>
      <c r="C367">
        <v>1</v>
      </c>
      <c r="D367">
        <v>46393</v>
      </c>
    </row>
    <row r="368" spans="1:4" x14ac:dyDescent="0.3">
      <c r="A368">
        <v>3661</v>
      </c>
      <c r="B368">
        <v>1</v>
      </c>
      <c r="C368">
        <v>1</v>
      </c>
      <c r="D368">
        <v>46634</v>
      </c>
    </row>
    <row r="369" spans="1:4" x14ac:dyDescent="0.3">
      <c r="A369">
        <v>3671</v>
      </c>
      <c r="B369">
        <v>1</v>
      </c>
      <c r="C369">
        <v>1</v>
      </c>
      <c r="D369">
        <v>46852</v>
      </c>
    </row>
    <row r="370" spans="1:4" x14ac:dyDescent="0.3">
      <c r="A370">
        <v>3681</v>
      </c>
      <c r="B370">
        <v>1</v>
      </c>
      <c r="C370">
        <v>1</v>
      </c>
      <c r="D370">
        <v>47094</v>
      </c>
    </row>
    <row r="371" spans="1:4" x14ac:dyDescent="0.3">
      <c r="A371">
        <v>3691</v>
      </c>
      <c r="B371">
        <v>1</v>
      </c>
      <c r="C371">
        <v>1</v>
      </c>
      <c r="D371">
        <v>47335</v>
      </c>
    </row>
    <row r="372" spans="1:4" x14ac:dyDescent="0.3">
      <c r="A372">
        <v>3701</v>
      </c>
      <c r="B372">
        <v>1</v>
      </c>
      <c r="C372">
        <v>1</v>
      </c>
      <c r="D372">
        <v>47576</v>
      </c>
    </row>
    <row r="373" spans="1:4" x14ac:dyDescent="0.3">
      <c r="A373">
        <v>3712</v>
      </c>
      <c r="B373">
        <v>1</v>
      </c>
      <c r="C373">
        <v>1</v>
      </c>
      <c r="D373">
        <v>47819</v>
      </c>
    </row>
    <row r="374" spans="1:4" x14ac:dyDescent="0.3">
      <c r="A374">
        <v>3721</v>
      </c>
      <c r="B374">
        <v>1</v>
      </c>
      <c r="C374">
        <v>1</v>
      </c>
      <c r="D374">
        <v>48037</v>
      </c>
    </row>
    <row r="375" spans="1:4" x14ac:dyDescent="0.3">
      <c r="A375">
        <v>3731</v>
      </c>
      <c r="B375">
        <v>1</v>
      </c>
      <c r="C375">
        <v>1</v>
      </c>
      <c r="D375">
        <v>48278</v>
      </c>
    </row>
    <row r="376" spans="1:4" x14ac:dyDescent="0.3">
      <c r="A376">
        <v>3741</v>
      </c>
      <c r="B376">
        <v>1</v>
      </c>
      <c r="C376">
        <v>1</v>
      </c>
      <c r="D376">
        <v>48520</v>
      </c>
    </row>
    <row r="377" spans="1:4" x14ac:dyDescent="0.3">
      <c r="A377">
        <v>3751</v>
      </c>
      <c r="B377">
        <v>1</v>
      </c>
      <c r="C377">
        <v>1</v>
      </c>
      <c r="D377">
        <v>48762</v>
      </c>
    </row>
    <row r="378" spans="1:4" x14ac:dyDescent="0.3">
      <c r="A378">
        <v>3761</v>
      </c>
      <c r="B378">
        <v>1</v>
      </c>
      <c r="C378">
        <v>1</v>
      </c>
      <c r="D378">
        <v>48981</v>
      </c>
    </row>
    <row r="379" spans="1:4" x14ac:dyDescent="0.3">
      <c r="A379">
        <v>3771</v>
      </c>
      <c r="B379">
        <v>1</v>
      </c>
      <c r="C379">
        <v>1</v>
      </c>
      <c r="D379">
        <v>49221</v>
      </c>
    </row>
    <row r="380" spans="1:4" x14ac:dyDescent="0.3">
      <c r="A380">
        <v>3781</v>
      </c>
      <c r="B380">
        <v>1</v>
      </c>
      <c r="C380">
        <v>1</v>
      </c>
      <c r="D380">
        <v>49461</v>
      </c>
    </row>
    <row r="381" spans="1:4" x14ac:dyDescent="0.3">
      <c r="A381">
        <v>3791</v>
      </c>
      <c r="B381">
        <v>1</v>
      </c>
      <c r="C381">
        <v>1</v>
      </c>
      <c r="D381">
        <v>49703</v>
      </c>
    </row>
    <row r="382" spans="1:4" x14ac:dyDescent="0.3">
      <c r="A382">
        <v>3801</v>
      </c>
      <c r="B382">
        <v>1</v>
      </c>
      <c r="C382">
        <v>1</v>
      </c>
      <c r="D382">
        <v>49920</v>
      </c>
    </row>
    <row r="383" spans="1:4" x14ac:dyDescent="0.3">
      <c r="A383">
        <v>3811</v>
      </c>
      <c r="B383">
        <v>1</v>
      </c>
      <c r="C383">
        <v>1</v>
      </c>
      <c r="D383">
        <v>50162</v>
      </c>
    </row>
    <row r="384" spans="1:4" x14ac:dyDescent="0.3">
      <c r="A384">
        <v>3821</v>
      </c>
      <c r="B384">
        <v>1</v>
      </c>
      <c r="C384">
        <v>1</v>
      </c>
      <c r="D384">
        <v>50403</v>
      </c>
    </row>
    <row r="385" spans="1:4" x14ac:dyDescent="0.3">
      <c r="A385">
        <v>3831</v>
      </c>
      <c r="B385">
        <v>1</v>
      </c>
      <c r="C385">
        <v>1</v>
      </c>
      <c r="D385">
        <v>50645</v>
      </c>
    </row>
    <row r="386" spans="1:4" x14ac:dyDescent="0.3">
      <c r="A386">
        <v>3841</v>
      </c>
      <c r="B386">
        <v>1</v>
      </c>
      <c r="C386">
        <v>1</v>
      </c>
      <c r="D386">
        <v>50862</v>
      </c>
    </row>
    <row r="387" spans="1:4" x14ac:dyDescent="0.3">
      <c r="A387">
        <v>3851</v>
      </c>
      <c r="B387">
        <v>1</v>
      </c>
      <c r="C387">
        <v>1</v>
      </c>
      <c r="D387">
        <v>51104</v>
      </c>
    </row>
    <row r="388" spans="1:4" x14ac:dyDescent="0.3">
      <c r="A388">
        <v>3861</v>
      </c>
      <c r="B388">
        <v>1</v>
      </c>
      <c r="C388">
        <v>1</v>
      </c>
      <c r="D388">
        <v>51345</v>
      </c>
    </row>
    <row r="389" spans="1:4" x14ac:dyDescent="0.3">
      <c r="A389">
        <v>3871</v>
      </c>
      <c r="B389">
        <v>1</v>
      </c>
      <c r="C389">
        <v>1</v>
      </c>
      <c r="D389">
        <v>51587</v>
      </c>
    </row>
    <row r="390" spans="1:4" x14ac:dyDescent="0.3">
      <c r="A390">
        <v>3881</v>
      </c>
      <c r="B390">
        <v>1</v>
      </c>
      <c r="C390">
        <v>1</v>
      </c>
      <c r="D390">
        <v>51829</v>
      </c>
    </row>
    <row r="391" spans="1:4" x14ac:dyDescent="0.3">
      <c r="A391">
        <v>3891</v>
      </c>
      <c r="B391">
        <v>1</v>
      </c>
      <c r="C391">
        <v>1</v>
      </c>
      <c r="D391">
        <v>52046</v>
      </c>
    </row>
    <row r="392" spans="1:4" x14ac:dyDescent="0.3">
      <c r="A392">
        <v>3901</v>
      </c>
      <c r="B392">
        <v>1</v>
      </c>
      <c r="C392">
        <v>1</v>
      </c>
      <c r="D392">
        <v>52287</v>
      </c>
    </row>
    <row r="393" spans="1:4" x14ac:dyDescent="0.3">
      <c r="A393">
        <v>3911</v>
      </c>
      <c r="B393">
        <v>1</v>
      </c>
      <c r="C393">
        <v>1</v>
      </c>
      <c r="D393">
        <v>52530</v>
      </c>
    </row>
    <row r="394" spans="1:4" x14ac:dyDescent="0.3">
      <c r="A394">
        <v>3921</v>
      </c>
      <c r="B394">
        <v>1</v>
      </c>
      <c r="C394">
        <v>1</v>
      </c>
      <c r="D394">
        <v>52773</v>
      </c>
    </row>
    <row r="395" spans="1:4" x14ac:dyDescent="0.3">
      <c r="A395">
        <v>3931</v>
      </c>
      <c r="B395">
        <v>1</v>
      </c>
      <c r="C395">
        <v>1</v>
      </c>
      <c r="D395">
        <v>52990</v>
      </c>
    </row>
    <row r="396" spans="1:4" x14ac:dyDescent="0.3">
      <c r="A396">
        <v>3941</v>
      </c>
      <c r="B396">
        <v>1</v>
      </c>
      <c r="C396">
        <v>1</v>
      </c>
      <c r="D396">
        <v>53232</v>
      </c>
    </row>
    <row r="397" spans="1:4" x14ac:dyDescent="0.3">
      <c r="A397">
        <v>3951</v>
      </c>
      <c r="B397">
        <v>1</v>
      </c>
      <c r="C397">
        <v>1</v>
      </c>
      <c r="D397">
        <v>53473</v>
      </c>
    </row>
    <row r="398" spans="1:4" x14ac:dyDescent="0.3">
      <c r="A398">
        <v>3961</v>
      </c>
      <c r="B398">
        <v>1</v>
      </c>
      <c r="C398">
        <v>1</v>
      </c>
      <c r="D398">
        <v>53715</v>
      </c>
    </row>
    <row r="399" spans="1:4" x14ac:dyDescent="0.3">
      <c r="A399">
        <v>3971</v>
      </c>
      <c r="B399">
        <v>1</v>
      </c>
      <c r="C399">
        <v>1</v>
      </c>
      <c r="D399">
        <v>53932</v>
      </c>
    </row>
    <row r="400" spans="1:4" x14ac:dyDescent="0.3">
      <c r="A400">
        <v>3981</v>
      </c>
      <c r="B400">
        <v>1</v>
      </c>
      <c r="C400">
        <v>1</v>
      </c>
      <c r="D400">
        <v>54172</v>
      </c>
    </row>
    <row r="401" spans="1:4" x14ac:dyDescent="0.3">
      <c r="A401">
        <v>3991</v>
      </c>
      <c r="B401">
        <v>1</v>
      </c>
      <c r="C401">
        <v>1</v>
      </c>
      <c r="D401">
        <v>54413</v>
      </c>
    </row>
    <row r="402" spans="1:4" x14ac:dyDescent="0.3">
      <c r="A402">
        <v>4001</v>
      </c>
      <c r="B402">
        <v>1</v>
      </c>
      <c r="C402">
        <v>1</v>
      </c>
      <c r="D402">
        <v>54655</v>
      </c>
    </row>
    <row r="403" spans="1:4" x14ac:dyDescent="0.3">
      <c r="A403">
        <v>4011</v>
      </c>
      <c r="B403">
        <v>1</v>
      </c>
      <c r="C403">
        <v>1</v>
      </c>
      <c r="D403">
        <v>54873</v>
      </c>
    </row>
    <row r="404" spans="1:4" x14ac:dyDescent="0.3">
      <c r="A404">
        <v>4021</v>
      </c>
      <c r="B404">
        <v>1</v>
      </c>
      <c r="C404">
        <v>1</v>
      </c>
      <c r="D404">
        <v>55114</v>
      </c>
    </row>
    <row r="405" spans="1:4" x14ac:dyDescent="0.3">
      <c r="A405">
        <v>4031</v>
      </c>
      <c r="B405">
        <v>1</v>
      </c>
      <c r="C405">
        <v>1</v>
      </c>
      <c r="D405">
        <v>55356</v>
      </c>
    </row>
    <row r="406" spans="1:4" x14ac:dyDescent="0.3">
      <c r="A406">
        <v>4041</v>
      </c>
      <c r="B406">
        <v>1</v>
      </c>
      <c r="C406">
        <v>1</v>
      </c>
      <c r="D406">
        <v>55598</v>
      </c>
    </row>
    <row r="407" spans="1:4" x14ac:dyDescent="0.3">
      <c r="A407">
        <v>4051</v>
      </c>
      <c r="B407">
        <v>1</v>
      </c>
      <c r="C407">
        <v>1</v>
      </c>
      <c r="D407">
        <v>55839</v>
      </c>
    </row>
    <row r="408" spans="1:4" x14ac:dyDescent="0.3">
      <c r="A408">
        <v>4061</v>
      </c>
      <c r="B408">
        <v>1</v>
      </c>
      <c r="C408">
        <v>1</v>
      </c>
      <c r="D408">
        <v>56056</v>
      </c>
    </row>
    <row r="409" spans="1:4" x14ac:dyDescent="0.3">
      <c r="A409">
        <v>4071</v>
      </c>
      <c r="B409">
        <v>1</v>
      </c>
      <c r="C409">
        <v>1</v>
      </c>
      <c r="D409">
        <v>56298</v>
      </c>
    </row>
    <row r="410" spans="1:4" x14ac:dyDescent="0.3">
      <c r="A410">
        <v>4081</v>
      </c>
      <c r="B410">
        <v>1</v>
      </c>
      <c r="C410">
        <v>1</v>
      </c>
      <c r="D410">
        <v>56540</v>
      </c>
    </row>
    <row r="411" spans="1:4" x14ac:dyDescent="0.3">
      <c r="A411">
        <v>4091</v>
      </c>
      <c r="B411">
        <v>1</v>
      </c>
      <c r="C411">
        <v>1</v>
      </c>
      <c r="D411">
        <v>56782</v>
      </c>
    </row>
    <row r="412" spans="1:4" x14ac:dyDescent="0.3">
      <c r="A412">
        <v>4101</v>
      </c>
      <c r="B412">
        <v>1</v>
      </c>
      <c r="C412">
        <v>1</v>
      </c>
      <c r="D412">
        <v>56999</v>
      </c>
    </row>
    <row r="413" spans="1:4" x14ac:dyDescent="0.3">
      <c r="A413">
        <v>4111</v>
      </c>
      <c r="B413">
        <v>1</v>
      </c>
      <c r="C413">
        <v>1</v>
      </c>
      <c r="D413">
        <v>57241</v>
      </c>
    </row>
    <row r="414" spans="1:4" x14ac:dyDescent="0.3">
      <c r="A414">
        <v>4121</v>
      </c>
      <c r="B414">
        <v>1</v>
      </c>
      <c r="C414">
        <v>1</v>
      </c>
      <c r="D414">
        <v>57484</v>
      </c>
    </row>
    <row r="415" spans="1:4" x14ac:dyDescent="0.3">
      <c r="A415">
        <v>4131</v>
      </c>
      <c r="B415">
        <v>1</v>
      </c>
      <c r="C415">
        <v>1</v>
      </c>
      <c r="D415">
        <v>57724</v>
      </c>
    </row>
    <row r="416" spans="1:4" x14ac:dyDescent="0.3">
      <c r="A416">
        <v>4141</v>
      </c>
      <c r="B416">
        <v>1</v>
      </c>
      <c r="C416">
        <v>1</v>
      </c>
      <c r="D416">
        <v>57940</v>
      </c>
    </row>
    <row r="417" spans="1:4" x14ac:dyDescent="0.3">
      <c r="A417">
        <v>4151</v>
      </c>
      <c r="B417">
        <v>1</v>
      </c>
      <c r="C417">
        <v>1</v>
      </c>
      <c r="D417">
        <v>58182</v>
      </c>
    </row>
    <row r="418" spans="1:4" x14ac:dyDescent="0.3">
      <c r="A418">
        <v>4161</v>
      </c>
      <c r="B418">
        <v>1</v>
      </c>
      <c r="C418">
        <v>1</v>
      </c>
      <c r="D418">
        <v>58424</v>
      </c>
    </row>
    <row r="419" spans="1:4" x14ac:dyDescent="0.3">
      <c r="A419">
        <v>4171</v>
      </c>
      <c r="B419">
        <v>1</v>
      </c>
      <c r="C419">
        <v>1</v>
      </c>
      <c r="D419">
        <v>58665</v>
      </c>
    </row>
    <row r="420" spans="1:4" x14ac:dyDescent="0.3">
      <c r="A420">
        <v>4182</v>
      </c>
      <c r="B420">
        <v>1</v>
      </c>
      <c r="C420">
        <v>1</v>
      </c>
      <c r="D420">
        <v>58906</v>
      </c>
    </row>
    <row r="421" spans="1:4" x14ac:dyDescent="0.3">
      <c r="A421">
        <v>4191</v>
      </c>
      <c r="B421">
        <v>1</v>
      </c>
      <c r="C421">
        <v>1</v>
      </c>
      <c r="D421">
        <v>59125</v>
      </c>
    </row>
    <row r="422" spans="1:4" x14ac:dyDescent="0.3">
      <c r="A422">
        <v>4201</v>
      </c>
      <c r="B422">
        <v>1</v>
      </c>
      <c r="C422">
        <v>1</v>
      </c>
      <c r="D422">
        <v>59367</v>
      </c>
    </row>
    <row r="423" spans="1:4" x14ac:dyDescent="0.3">
      <c r="A423">
        <v>4211</v>
      </c>
      <c r="B423">
        <v>1</v>
      </c>
      <c r="C423">
        <v>1</v>
      </c>
      <c r="D423">
        <v>59608</v>
      </c>
    </row>
    <row r="424" spans="1:4" x14ac:dyDescent="0.3">
      <c r="A424">
        <v>4221</v>
      </c>
      <c r="B424">
        <v>1</v>
      </c>
      <c r="C424">
        <v>1</v>
      </c>
      <c r="D424">
        <v>59849</v>
      </c>
    </row>
    <row r="425" spans="1:4" x14ac:dyDescent="0.3">
      <c r="A425">
        <v>4231</v>
      </c>
      <c r="B425">
        <v>1</v>
      </c>
      <c r="C425">
        <v>1</v>
      </c>
      <c r="D425">
        <v>60066</v>
      </c>
    </row>
    <row r="426" spans="1:4" x14ac:dyDescent="0.3">
      <c r="A426">
        <v>4241</v>
      </c>
      <c r="B426">
        <v>1</v>
      </c>
      <c r="C426">
        <v>1</v>
      </c>
      <c r="D426">
        <v>60309</v>
      </c>
    </row>
    <row r="427" spans="1:4" x14ac:dyDescent="0.3">
      <c r="A427">
        <v>4251</v>
      </c>
      <c r="B427">
        <v>1</v>
      </c>
      <c r="C427">
        <v>1</v>
      </c>
      <c r="D427">
        <v>60550</v>
      </c>
    </row>
    <row r="428" spans="1:4" x14ac:dyDescent="0.3">
      <c r="A428">
        <v>4261</v>
      </c>
      <c r="B428">
        <v>1</v>
      </c>
      <c r="C428">
        <v>1</v>
      </c>
      <c r="D428">
        <v>60793</v>
      </c>
    </row>
    <row r="429" spans="1:4" x14ac:dyDescent="0.3">
      <c r="A429">
        <v>4271</v>
      </c>
      <c r="B429">
        <v>1</v>
      </c>
      <c r="C429">
        <v>1</v>
      </c>
      <c r="D429">
        <v>61009</v>
      </c>
    </row>
    <row r="430" spans="1:4" x14ac:dyDescent="0.3">
      <c r="A430">
        <v>4281</v>
      </c>
      <c r="B430">
        <v>1</v>
      </c>
      <c r="C430">
        <v>1</v>
      </c>
      <c r="D430">
        <v>61252</v>
      </c>
    </row>
    <row r="431" spans="1:4" x14ac:dyDescent="0.3">
      <c r="A431">
        <v>4291</v>
      </c>
      <c r="B431">
        <v>1</v>
      </c>
      <c r="C431">
        <v>1</v>
      </c>
      <c r="D431">
        <v>61494</v>
      </c>
    </row>
    <row r="432" spans="1:4" x14ac:dyDescent="0.3">
      <c r="A432">
        <v>4301</v>
      </c>
      <c r="B432">
        <v>1</v>
      </c>
      <c r="C432">
        <v>1</v>
      </c>
      <c r="D432">
        <v>61734</v>
      </c>
    </row>
    <row r="433" spans="1:4" x14ac:dyDescent="0.3">
      <c r="A433">
        <v>4311</v>
      </c>
      <c r="B433">
        <v>1</v>
      </c>
      <c r="C433">
        <v>1</v>
      </c>
      <c r="D433">
        <v>61951</v>
      </c>
    </row>
    <row r="434" spans="1:4" x14ac:dyDescent="0.3">
      <c r="A434">
        <v>4321</v>
      </c>
      <c r="B434">
        <v>1</v>
      </c>
      <c r="C434">
        <v>1</v>
      </c>
      <c r="D434">
        <v>62193</v>
      </c>
    </row>
    <row r="435" spans="1:4" x14ac:dyDescent="0.3">
      <c r="A435">
        <v>4331</v>
      </c>
      <c r="B435">
        <v>1</v>
      </c>
      <c r="C435">
        <v>1</v>
      </c>
      <c r="D435">
        <v>62434</v>
      </c>
    </row>
    <row r="436" spans="1:4" x14ac:dyDescent="0.3">
      <c r="A436">
        <v>4341</v>
      </c>
      <c r="B436">
        <v>1</v>
      </c>
      <c r="C436">
        <v>1</v>
      </c>
      <c r="D436">
        <v>62675</v>
      </c>
    </row>
    <row r="437" spans="1:4" x14ac:dyDescent="0.3">
      <c r="A437">
        <v>4352</v>
      </c>
      <c r="B437">
        <v>1</v>
      </c>
      <c r="C437">
        <v>1</v>
      </c>
      <c r="D437">
        <v>62917</v>
      </c>
    </row>
    <row r="438" spans="1:4" x14ac:dyDescent="0.3">
      <c r="A438">
        <v>4361</v>
      </c>
      <c r="B438">
        <v>1</v>
      </c>
      <c r="C438">
        <v>1</v>
      </c>
      <c r="D438">
        <v>63135</v>
      </c>
    </row>
    <row r="439" spans="1:4" x14ac:dyDescent="0.3">
      <c r="A439">
        <v>4371</v>
      </c>
      <c r="B439">
        <v>1</v>
      </c>
      <c r="C439">
        <v>1</v>
      </c>
      <c r="D439">
        <v>63377</v>
      </c>
    </row>
    <row r="440" spans="1:4" x14ac:dyDescent="0.3">
      <c r="A440">
        <v>4381</v>
      </c>
      <c r="B440">
        <v>1</v>
      </c>
      <c r="C440">
        <v>1</v>
      </c>
      <c r="D440">
        <v>63618</v>
      </c>
    </row>
    <row r="441" spans="1:4" x14ac:dyDescent="0.3">
      <c r="A441">
        <v>4391</v>
      </c>
      <c r="B441">
        <v>1</v>
      </c>
      <c r="C441">
        <v>1</v>
      </c>
      <c r="D441">
        <v>63859</v>
      </c>
    </row>
    <row r="442" spans="1:4" x14ac:dyDescent="0.3">
      <c r="A442">
        <v>4401</v>
      </c>
      <c r="B442">
        <v>1</v>
      </c>
      <c r="C442">
        <v>1</v>
      </c>
      <c r="D442">
        <v>64077</v>
      </c>
    </row>
    <row r="443" spans="1:4" x14ac:dyDescent="0.3">
      <c r="A443">
        <v>4411</v>
      </c>
      <c r="B443">
        <v>1</v>
      </c>
      <c r="C443">
        <v>1</v>
      </c>
      <c r="D443">
        <v>64318</v>
      </c>
    </row>
    <row r="444" spans="1:4" x14ac:dyDescent="0.3">
      <c r="A444">
        <v>4421</v>
      </c>
      <c r="B444">
        <v>1</v>
      </c>
      <c r="C444">
        <v>1</v>
      </c>
      <c r="D444">
        <v>64560</v>
      </c>
    </row>
    <row r="445" spans="1:4" x14ac:dyDescent="0.3">
      <c r="A445">
        <v>4431</v>
      </c>
      <c r="B445">
        <v>1</v>
      </c>
      <c r="C445">
        <v>1</v>
      </c>
      <c r="D445">
        <v>64801</v>
      </c>
    </row>
    <row r="446" spans="1:4" x14ac:dyDescent="0.3">
      <c r="A446">
        <v>4441</v>
      </c>
      <c r="B446">
        <v>1</v>
      </c>
      <c r="C446">
        <v>1</v>
      </c>
      <c r="D446">
        <v>65020</v>
      </c>
    </row>
    <row r="447" spans="1:4" x14ac:dyDescent="0.3">
      <c r="A447">
        <v>4451</v>
      </c>
      <c r="B447">
        <v>1</v>
      </c>
      <c r="C447">
        <v>1</v>
      </c>
      <c r="D447">
        <v>65263</v>
      </c>
    </row>
    <row r="448" spans="1:4" x14ac:dyDescent="0.3">
      <c r="A448">
        <v>4461</v>
      </c>
      <c r="B448">
        <v>1</v>
      </c>
      <c r="C448">
        <v>1</v>
      </c>
      <c r="D448">
        <v>65503</v>
      </c>
    </row>
    <row r="449" spans="1:4" x14ac:dyDescent="0.3">
      <c r="A449">
        <v>4471</v>
      </c>
      <c r="B449">
        <v>1</v>
      </c>
      <c r="C449">
        <v>1</v>
      </c>
      <c r="D449">
        <v>65745</v>
      </c>
    </row>
    <row r="450" spans="1:4" x14ac:dyDescent="0.3">
      <c r="A450">
        <v>4481</v>
      </c>
      <c r="B450">
        <v>1</v>
      </c>
      <c r="C450">
        <v>1</v>
      </c>
      <c r="D450">
        <v>65963</v>
      </c>
    </row>
    <row r="451" spans="1:4" x14ac:dyDescent="0.3">
      <c r="A451">
        <v>4491</v>
      </c>
      <c r="B451">
        <v>1</v>
      </c>
      <c r="C451">
        <v>1</v>
      </c>
      <c r="D451">
        <v>66204</v>
      </c>
    </row>
    <row r="452" spans="1:4" x14ac:dyDescent="0.3">
      <c r="A452">
        <v>4501</v>
      </c>
      <c r="B452">
        <v>1</v>
      </c>
      <c r="C452">
        <v>1</v>
      </c>
      <c r="D452">
        <v>66445</v>
      </c>
    </row>
    <row r="453" spans="1:4" x14ac:dyDescent="0.3">
      <c r="A453">
        <v>4511</v>
      </c>
      <c r="B453">
        <v>1</v>
      </c>
      <c r="C453">
        <v>1</v>
      </c>
      <c r="D453">
        <v>66686</v>
      </c>
    </row>
    <row r="454" spans="1:4" x14ac:dyDescent="0.3">
      <c r="A454">
        <v>4521</v>
      </c>
      <c r="B454">
        <v>1</v>
      </c>
      <c r="C454">
        <v>1</v>
      </c>
      <c r="D454">
        <v>66928</v>
      </c>
    </row>
    <row r="455" spans="1:4" x14ac:dyDescent="0.3">
      <c r="A455">
        <v>4531</v>
      </c>
      <c r="B455">
        <v>1</v>
      </c>
      <c r="C455">
        <v>1</v>
      </c>
      <c r="D455">
        <v>67146</v>
      </c>
    </row>
    <row r="456" spans="1:4" x14ac:dyDescent="0.3">
      <c r="A456">
        <v>4541</v>
      </c>
      <c r="B456">
        <v>1</v>
      </c>
      <c r="C456">
        <v>1</v>
      </c>
      <c r="D456">
        <v>67387</v>
      </c>
    </row>
    <row r="457" spans="1:4" x14ac:dyDescent="0.3">
      <c r="A457">
        <v>4551</v>
      </c>
      <c r="B457">
        <v>1</v>
      </c>
      <c r="C457">
        <v>1</v>
      </c>
      <c r="D457">
        <v>67628</v>
      </c>
    </row>
    <row r="458" spans="1:4" x14ac:dyDescent="0.3">
      <c r="A458">
        <v>4561</v>
      </c>
      <c r="B458">
        <v>1</v>
      </c>
      <c r="C458">
        <v>1</v>
      </c>
      <c r="D458">
        <v>67870</v>
      </c>
    </row>
    <row r="459" spans="1:4" x14ac:dyDescent="0.3">
      <c r="A459">
        <v>4571</v>
      </c>
      <c r="B459">
        <v>1</v>
      </c>
      <c r="C459">
        <v>1</v>
      </c>
      <c r="D459">
        <v>68088</v>
      </c>
    </row>
    <row r="460" spans="1:4" x14ac:dyDescent="0.3">
      <c r="A460">
        <v>4581</v>
      </c>
      <c r="B460">
        <v>1</v>
      </c>
      <c r="C460">
        <v>1</v>
      </c>
      <c r="D460">
        <v>68329</v>
      </c>
    </row>
    <row r="461" spans="1:4" x14ac:dyDescent="0.3">
      <c r="A461">
        <v>4591</v>
      </c>
      <c r="B461">
        <v>1</v>
      </c>
      <c r="C461">
        <v>1</v>
      </c>
      <c r="D461">
        <v>68569</v>
      </c>
    </row>
    <row r="462" spans="1:4" x14ac:dyDescent="0.3">
      <c r="A462">
        <v>4601</v>
      </c>
      <c r="B462">
        <v>1</v>
      </c>
      <c r="C462">
        <v>1</v>
      </c>
      <c r="D462">
        <v>68811</v>
      </c>
    </row>
    <row r="463" spans="1:4" x14ac:dyDescent="0.3">
      <c r="A463">
        <v>4611</v>
      </c>
      <c r="B463">
        <v>1</v>
      </c>
      <c r="C463">
        <v>1</v>
      </c>
      <c r="D463">
        <v>69030</v>
      </c>
    </row>
    <row r="464" spans="1:4" x14ac:dyDescent="0.3">
      <c r="A464">
        <v>4621</v>
      </c>
      <c r="B464">
        <v>1</v>
      </c>
      <c r="C464">
        <v>1</v>
      </c>
      <c r="D464">
        <v>69272</v>
      </c>
    </row>
    <row r="465" spans="1:4" x14ac:dyDescent="0.3">
      <c r="A465">
        <v>4631</v>
      </c>
      <c r="B465">
        <v>1</v>
      </c>
      <c r="C465">
        <v>1</v>
      </c>
      <c r="D465">
        <v>69514</v>
      </c>
    </row>
    <row r="466" spans="1:4" x14ac:dyDescent="0.3">
      <c r="A466">
        <v>4641</v>
      </c>
      <c r="B466">
        <v>1</v>
      </c>
      <c r="C466">
        <v>1</v>
      </c>
      <c r="D466">
        <v>69755</v>
      </c>
    </row>
    <row r="467" spans="1:4" x14ac:dyDescent="0.3">
      <c r="A467">
        <v>4651</v>
      </c>
      <c r="B467">
        <v>1</v>
      </c>
      <c r="C467">
        <v>1</v>
      </c>
      <c r="D467">
        <v>69973</v>
      </c>
    </row>
    <row r="468" spans="1:4" x14ac:dyDescent="0.3">
      <c r="A468">
        <v>4661</v>
      </c>
      <c r="B468">
        <v>1</v>
      </c>
      <c r="C468">
        <v>1</v>
      </c>
      <c r="D468">
        <v>70214</v>
      </c>
    </row>
    <row r="469" spans="1:4" x14ac:dyDescent="0.3">
      <c r="A469">
        <v>4671</v>
      </c>
      <c r="B469">
        <v>1</v>
      </c>
      <c r="C469">
        <v>1</v>
      </c>
      <c r="D469">
        <v>70455</v>
      </c>
    </row>
    <row r="470" spans="1:4" x14ac:dyDescent="0.3">
      <c r="A470">
        <v>4681</v>
      </c>
      <c r="B470">
        <v>1</v>
      </c>
      <c r="C470">
        <v>1</v>
      </c>
      <c r="D470">
        <v>70697</v>
      </c>
    </row>
    <row r="471" spans="1:4" x14ac:dyDescent="0.3">
      <c r="A471">
        <v>4691</v>
      </c>
      <c r="B471">
        <v>1</v>
      </c>
      <c r="C471">
        <v>1</v>
      </c>
      <c r="D471">
        <v>70938</v>
      </c>
    </row>
    <row r="472" spans="1:4" x14ac:dyDescent="0.3">
      <c r="A472">
        <v>4701</v>
      </c>
      <c r="B472">
        <v>1</v>
      </c>
      <c r="C472">
        <v>1</v>
      </c>
      <c r="D472">
        <v>71155</v>
      </c>
    </row>
    <row r="473" spans="1:4" x14ac:dyDescent="0.3">
      <c r="A473">
        <v>4711</v>
      </c>
      <c r="B473">
        <v>1</v>
      </c>
      <c r="C473">
        <v>1</v>
      </c>
      <c r="D473">
        <v>71397</v>
      </c>
    </row>
    <row r="474" spans="1:4" x14ac:dyDescent="0.3">
      <c r="A474">
        <v>4721</v>
      </c>
      <c r="B474">
        <v>1</v>
      </c>
      <c r="C474">
        <v>1</v>
      </c>
      <c r="D474">
        <v>71638</v>
      </c>
    </row>
    <row r="475" spans="1:4" x14ac:dyDescent="0.3">
      <c r="A475">
        <v>4731</v>
      </c>
      <c r="B475">
        <v>1</v>
      </c>
      <c r="C475">
        <v>1</v>
      </c>
      <c r="D475">
        <v>71880</v>
      </c>
    </row>
    <row r="476" spans="1:4" x14ac:dyDescent="0.3">
      <c r="A476">
        <v>4741</v>
      </c>
      <c r="B476">
        <v>1</v>
      </c>
      <c r="C476">
        <v>1</v>
      </c>
      <c r="D476">
        <v>72098</v>
      </c>
    </row>
    <row r="477" spans="1:4" x14ac:dyDescent="0.3">
      <c r="A477">
        <v>4751</v>
      </c>
      <c r="B477">
        <v>1</v>
      </c>
      <c r="C477">
        <v>1</v>
      </c>
      <c r="D477">
        <v>72339</v>
      </c>
    </row>
    <row r="478" spans="1:4" x14ac:dyDescent="0.3">
      <c r="A478">
        <v>4761</v>
      </c>
      <c r="B478">
        <v>1</v>
      </c>
      <c r="C478">
        <v>1</v>
      </c>
      <c r="D478">
        <v>72580</v>
      </c>
    </row>
    <row r="479" spans="1:4" x14ac:dyDescent="0.3">
      <c r="A479">
        <v>4771</v>
      </c>
      <c r="B479">
        <v>1</v>
      </c>
      <c r="C479">
        <v>1</v>
      </c>
      <c r="D479">
        <v>72822</v>
      </c>
    </row>
    <row r="480" spans="1:4" x14ac:dyDescent="0.3">
      <c r="A480">
        <v>4781</v>
      </c>
      <c r="B480">
        <v>1</v>
      </c>
      <c r="C480">
        <v>1</v>
      </c>
      <c r="D480">
        <v>73040</v>
      </c>
    </row>
    <row r="481" spans="1:4" x14ac:dyDescent="0.3">
      <c r="A481">
        <v>4791</v>
      </c>
      <c r="B481">
        <v>1</v>
      </c>
      <c r="C481">
        <v>1</v>
      </c>
      <c r="D481">
        <v>73282</v>
      </c>
    </row>
    <row r="482" spans="1:4" x14ac:dyDescent="0.3">
      <c r="A482">
        <v>4801</v>
      </c>
      <c r="B482">
        <v>1</v>
      </c>
      <c r="C482">
        <v>1</v>
      </c>
      <c r="D482">
        <v>73523</v>
      </c>
    </row>
    <row r="483" spans="1:4" x14ac:dyDescent="0.3">
      <c r="A483">
        <v>4811</v>
      </c>
      <c r="B483">
        <v>1</v>
      </c>
      <c r="C483">
        <v>1</v>
      </c>
      <c r="D483">
        <v>73767</v>
      </c>
    </row>
    <row r="484" spans="1:4" x14ac:dyDescent="0.3">
      <c r="A484">
        <v>4822</v>
      </c>
      <c r="B484">
        <v>1</v>
      </c>
      <c r="C484">
        <v>1</v>
      </c>
      <c r="D484">
        <v>74008</v>
      </c>
    </row>
    <row r="485" spans="1:4" x14ac:dyDescent="0.3">
      <c r="A485">
        <v>4831</v>
      </c>
      <c r="B485">
        <v>1</v>
      </c>
      <c r="C485">
        <v>1</v>
      </c>
      <c r="D485">
        <v>74225</v>
      </c>
    </row>
    <row r="486" spans="1:4" x14ac:dyDescent="0.3">
      <c r="A486">
        <v>4841</v>
      </c>
      <c r="B486">
        <v>1</v>
      </c>
      <c r="C486">
        <v>1</v>
      </c>
      <c r="D486">
        <v>74465</v>
      </c>
    </row>
    <row r="487" spans="1:4" x14ac:dyDescent="0.3">
      <c r="A487">
        <v>4851</v>
      </c>
      <c r="B487">
        <v>1</v>
      </c>
      <c r="C487">
        <v>1</v>
      </c>
      <c r="D487">
        <v>74707</v>
      </c>
    </row>
    <row r="488" spans="1:4" x14ac:dyDescent="0.3">
      <c r="A488">
        <v>4861</v>
      </c>
      <c r="B488">
        <v>1</v>
      </c>
      <c r="C488">
        <v>1</v>
      </c>
      <c r="D488">
        <v>74948</v>
      </c>
    </row>
    <row r="489" spans="1:4" x14ac:dyDescent="0.3">
      <c r="A489">
        <v>4871</v>
      </c>
      <c r="B489">
        <v>1</v>
      </c>
      <c r="C489">
        <v>1</v>
      </c>
      <c r="D489">
        <v>75165</v>
      </c>
    </row>
    <row r="490" spans="1:4" x14ac:dyDescent="0.3">
      <c r="A490">
        <v>4881</v>
      </c>
      <c r="B490">
        <v>1</v>
      </c>
      <c r="C490">
        <v>1</v>
      </c>
      <c r="D490">
        <v>75406</v>
      </c>
    </row>
    <row r="491" spans="1:4" x14ac:dyDescent="0.3">
      <c r="A491">
        <v>4891</v>
      </c>
      <c r="B491">
        <v>1</v>
      </c>
      <c r="C491">
        <v>1</v>
      </c>
      <c r="D491">
        <v>75649</v>
      </c>
    </row>
    <row r="492" spans="1:4" x14ac:dyDescent="0.3">
      <c r="A492">
        <v>4901</v>
      </c>
      <c r="B492">
        <v>1</v>
      </c>
      <c r="C492">
        <v>1</v>
      </c>
      <c r="D492">
        <v>75890</v>
      </c>
    </row>
    <row r="493" spans="1:4" x14ac:dyDescent="0.3">
      <c r="A493">
        <v>4911</v>
      </c>
      <c r="B493">
        <v>1</v>
      </c>
      <c r="C493">
        <v>1</v>
      </c>
      <c r="D493">
        <v>76108</v>
      </c>
    </row>
    <row r="494" spans="1:4" x14ac:dyDescent="0.3">
      <c r="A494">
        <v>4921</v>
      </c>
      <c r="B494">
        <v>1</v>
      </c>
      <c r="C494">
        <v>1</v>
      </c>
      <c r="D494">
        <v>76349</v>
      </c>
    </row>
    <row r="495" spans="1:4" x14ac:dyDescent="0.3">
      <c r="A495">
        <v>4931</v>
      </c>
      <c r="B495">
        <v>1</v>
      </c>
      <c r="C495">
        <v>1</v>
      </c>
      <c r="D495">
        <v>76591</v>
      </c>
    </row>
    <row r="496" spans="1:4" x14ac:dyDescent="0.3">
      <c r="A496">
        <v>4941</v>
      </c>
      <c r="B496">
        <v>1</v>
      </c>
      <c r="C496">
        <v>1</v>
      </c>
      <c r="D496">
        <v>76833</v>
      </c>
    </row>
    <row r="497" spans="1:4" x14ac:dyDescent="0.3">
      <c r="A497">
        <v>4951</v>
      </c>
      <c r="B497">
        <v>1</v>
      </c>
      <c r="C497">
        <v>1</v>
      </c>
      <c r="D497">
        <v>77050</v>
      </c>
    </row>
    <row r="498" spans="1:4" x14ac:dyDescent="0.3">
      <c r="A498">
        <v>4961</v>
      </c>
      <c r="B498">
        <v>1</v>
      </c>
      <c r="C498">
        <v>1</v>
      </c>
      <c r="D498">
        <v>77291</v>
      </c>
    </row>
    <row r="499" spans="1:4" x14ac:dyDescent="0.3">
      <c r="A499">
        <v>4971</v>
      </c>
      <c r="B499">
        <v>1</v>
      </c>
      <c r="C499">
        <v>1</v>
      </c>
      <c r="D499">
        <v>77534</v>
      </c>
    </row>
    <row r="500" spans="1:4" x14ac:dyDescent="0.3">
      <c r="A500">
        <v>4981</v>
      </c>
      <c r="B500">
        <v>1</v>
      </c>
      <c r="C500">
        <v>1</v>
      </c>
      <c r="D500">
        <v>77777</v>
      </c>
    </row>
    <row r="501" spans="1:4" x14ac:dyDescent="0.3">
      <c r="A501">
        <v>4992</v>
      </c>
      <c r="B501">
        <v>1</v>
      </c>
      <c r="C501">
        <v>1</v>
      </c>
      <c r="D501">
        <v>78018</v>
      </c>
    </row>
    <row r="502" spans="1:4" x14ac:dyDescent="0.3">
      <c r="A502">
        <v>5001</v>
      </c>
      <c r="B502">
        <v>1</v>
      </c>
      <c r="C502">
        <v>1</v>
      </c>
      <c r="D502">
        <v>78234</v>
      </c>
    </row>
    <row r="503" spans="1:4" x14ac:dyDescent="0.3">
      <c r="A503">
        <v>5011</v>
      </c>
      <c r="B503">
        <v>1</v>
      </c>
      <c r="C503">
        <v>1</v>
      </c>
      <c r="D503">
        <v>78476</v>
      </c>
    </row>
    <row r="504" spans="1:4" x14ac:dyDescent="0.3">
      <c r="A504">
        <v>5021</v>
      </c>
      <c r="B504">
        <v>1</v>
      </c>
      <c r="C504">
        <v>1</v>
      </c>
      <c r="D504">
        <v>78718</v>
      </c>
    </row>
    <row r="505" spans="1:4" x14ac:dyDescent="0.3">
      <c r="A505">
        <v>5031</v>
      </c>
      <c r="B505">
        <v>1</v>
      </c>
      <c r="C505">
        <v>1</v>
      </c>
      <c r="D505">
        <v>78959</v>
      </c>
    </row>
    <row r="506" spans="1:4" x14ac:dyDescent="0.3">
      <c r="A506">
        <v>5041</v>
      </c>
      <c r="B506">
        <v>1</v>
      </c>
      <c r="C506">
        <v>1</v>
      </c>
      <c r="D506">
        <v>79176</v>
      </c>
    </row>
    <row r="507" spans="1:4" x14ac:dyDescent="0.3">
      <c r="A507">
        <v>5051</v>
      </c>
      <c r="B507">
        <v>1</v>
      </c>
      <c r="C507">
        <v>1</v>
      </c>
      <c r="D507">
        <v>79417</v>
      </c>
    </row>
    <row r="508" spans="1:4" x14ac:dyDescent="0.3">
      <c r="A508">
        <v>5061</v>
      </c>
      <c r="B508">
        <v>1</v>
      </c>
      <c r="C508">
        <v>1</v>
      </c>
      <c r="D508">
        <v>79659</v>
      </c>
    </row>
    <row r="509" spans="1:4" x14ac:dyDescent="0.3">
      <c r="A509">
        <v>5071</v>
      </c>
      <c r="B509">
        <v>1</v>
      </c>
      <c r="C509">
        <v>1</v>
      </c>
      <c r="D509">
        <v>79901</v>
      </c>
    </row>
    <row r="510" spans="1:4" x14ac:dyDescent="0.3">
      <c r="A510">
        <v>5081</v>
      </c>
      <c r="B510">
        <v>1</v>
      </c>
      <c r="C510">
        <v>1</v>
      </c>
      <c r="D510">
        <v>80118</v>
      </c>
    </row>
    <row r="511" spans="1:4" x14ac:dyDescent="0.3">
      <c r="A511">
        <v>5091</v>
      </c>
      <c r="B511">
        <v>1</v>
      </c>
      <c r="C511">
        <v>1</v>
      </c>
      <c r="D511">
        <v>80360</v>
      </c>
    </row>
    <row r="512" spans="1:4" x14ac:dyDescent="0.3">
      <c r="A512">
        <v>5101</v>
      </c>
      <c r="B512">
        <v>1</v>
      </c>
      <c r="C512">
        <v>1</v>
      </c>
      <c r="D512">
        <v>80602</v>
      </c>
    </row>
    <row r="513" spans="1:4" x14ac:dyDescent="0.3">
      <c r="A513">
        <v>5111</v>
      </c>
      <c r="B513">
        <v>1</v>
      </c>
      <c r="C513">
        <v>1</v>
      </c>
      <c r="D513">
        <v>80843</v>
      </c>
    </row>
    <row r="514" spans="1:4" x14ac:dyDescent="0.3">
      <c r="A514">
        <v>5121</v>
      </c>
      <c r="B514">
        <v>1</v>
      </c>
      <c r="C514">
        <v>1</v>
      </c>
      <c r="D514">
        <v>81060</v>
      </c>
    </row>
    <row r="515" spans="1:4" x14ac:dyDescent="0.3">
      <c r="A515">
        <v>5131</v>
      </c>
      <c r="B515">
        <v>1</v>
      </c>
      <c r="C515">
        <v>1</v>
      </c>
      <c r="D515">
        <v>81301</v>
      </c>
    </row>
    <row r="516" spans="1:4" x14ac:dyDescent="0.3">
      <c r="A516">
        <v>5141</v>
      </c>
      <c r="B516">
        <v>1</v>
      </c>
      <c r="C516">
        <v>1</v>
      </c>
      <c r="D516">
        <v>81543</v>
      </c>
    </row>
    <row r="517" spans="1:4" x14ac:dyDescent="0.3">
      <c r="A517">
        <v>5151</v>
      </c>
      <c r="B517">
        <v>1</v>
      </c>
      <c r="C517">
        <v>1</v>
      </c>
      <c r="D517">
        <v>81785</v>
      </c>
    </row>
    <row r="518" spans="1:4" x14ac:dyDescent="0.3">
      <c r="A518">
        <v>5161</v>
      </c>
      <c r="B518">
        <v>1</v>
      </c>
      <c r="C518">
        <v>1</v>
      </c>
      <c r="D518">
        <v>82027</v>
      </c>
    </row>
    <row r="519" spans="1:4" x14ac:dyDescent="0.3">
      <c r="A519">
        <v>5171</v>
      </c>
      <c r="B519">
        <v>1</v>
      </c>
      <c r="C519">
        <v>1</v>
      </c>
      <c r="D519">
        <v>82245</v>
      </c>
    </row>
    <row r="520" spans="1:4" x14ac:dyDescent="0.3">
      <c r="A520">
        <v>5181</v>
      </c>
      <c r="B520">
        <v>1</v>
      </c>
      <c r="C520">
        <v>1</v>
      </c>
      <c r="D520">
        <v>82487</v>
      </c>
    </row>
    <row r="521" spans="1:4" x14ac:dyDescent="0.3">
      <c r="A521">
        <v>5191</v>
      </c>
      <c r="B521">
        <v>1</v>
      </c>
      <c r="C521">
        <v>1</v>
      </c>
      <c r="D521">
        <v>82728</v>
      </c>
    </row>
    <row r="522" spans="1:4" x14ac:dyDescent="0.3">
      <c r="A522">
        <v>5201</v>
      </c>
      <c r="B522">
        <v>1</v>
      </c>
      <c r="C522">
        <v>1</v>
      </c>
      <c r="D522">
        <v>82968</v>
      </c>
    </row>
    <row r="523" spans="1:4" x14ac:dyDescent="0.3">
      <c r="A523">
        <v>5211</v>
      </c>
      <c r="B523">
        <v>1</v>
      </c>
      <c r="C523">
        <v>1</v>
      </c>
      <c r="D523">
        <v>83186</v>
      </c>
    </row>
    <row r="524" spans="1:4" x14ac:dyDescent="0.3">
      <c r="A524">
        <v>5221</v>
      </c>
      <c r="B524">
        <v>1</v>
      </c>
      <c r="C524">
        <v>1</v>
      </c>
      <c r="D524">
        <v>83428</v>
      </c>
    </row>
    <row r="525" spans="1:4" x14ac:dyDescent="0.3">
      <c r="A525">
        <v>5231</v>
      </c>
      <c r="B525">
        <v>1</v>
      </c>
      <c r="C525">
        <v>1</v>
      </c>
      <c r="D525">
        <v>83669</v>
      </c>
    </row>
    <row r="526" spans="1:4" x14ac:dyDescent="0.3">
      <c r="A526">
        <v>5241</v>
      </c>
      <c r="B526">
        <v>1</v>
      </c>
      <c r="C526">
        <v>1</v>
      </c>
      <c r="D526">
        <v>83911</v>
      </c>
    </row>
    <row r="527" spans="1:4" x14ac:dyDescent="0.3">
      <c r="A527">
        <v>5251</v>
      </c>
      <c r="B527">
        <v>1</v>
      </c>
      <c r="C527">
        <v>1</v>
      </c>
      <c r="D527">
        <v>84128</v>
      </c>
    </row>
    <row r="528" spans="1:4" x14ac:dyDescent="0.3">
      <c r="A528">
        <v>5261</v>
      </c>
      <c r="B528">
        <v>1</v>
      </c>
      <c r="C528">
        <v>1</v>
      </c>
      <c r="D528">
        <v>84370</v>
      </c>
    </row>
    <row r="529" spans="1:4" x14ac:dyDescent="0.3">
      <c r="A529">
        <v>5271</v>
      </c>
      <c r="B529">
        <v>1</v>
      </c>
      <c r="C529">
        <v>1</v>
      </c>
      <c r="D529">
        <v>84611</v>
      </c>
    </row>
    <row r="530" spans="1:4" x14ac:dyDescent="0.3">
      <c r="A530">
        <v>5281</v>
      </c>
      <c r="B530">
        <v>1</v>
      </c>
      <c r="C530">
        <v>1</v>
      </c>
      <c r="D530">
        <v>84853</v>
      </c>
    </row>
    <row r="531" spans="1:4" x14ac:dyDescent="0.3">
      <c r="A531">
        <v>5291</v>
      </c>
      <c r="B531">
        <v>1</v>
      </c>
      <c r="C531">
        <v>1</v>
      </c>
      <c r="D531">
        <v>85070</v>
      </c>
    </row>
    <row r="532" spans="1:4" x14ac:dyDescent="0.3">
      <c r="A532">
        <v>5301</v>
      </c>
      <c r="B532">
        <v>1</v>
      </c>
      <c r="C532">
        <v>1</v>
      </c>
      <c r="D532">
        <v>85312</v>
      </c>
    </row>
    <row r="533" spans="1:4" x14ac:dyDescent="0.3">
      <c r="A533">
        <v>5311</v>
      </c>
      <c r="B533">
        <v>1</v>
      </c>
      <c r="C533">
        <v>1</v>
      </c>
      <c r="D533">
        <v>85553</v>
      </c>
    </row>
    <row r="534" spans="1:4" x14ac:dyDescent="0.3">
      <c r="A534">
        <v>5321</v>
      </c>
      <c r="B534">
        <v>1</v>
      </c>
      <c r="C534">
        <v>1</v>
      </c>
      <c r="D534">
        <v>85795</v>
      </c>
    </row>
    <row r="535" spans="1:4" x14ac:dyDescent="0.3">
      <c r="A535">
        <v>5331</v>
      </c>
      <c r="B535">
        <v>1</v>
      </c>
      <c r="C535">
        <v>1</v>
      </c>
      <c r="D535">
        <v>86037</v>
      </c>
    </row>
    <row r="536" spans="1:4" x14ac:dyDescent="0.3">
      <c r="A536">
        <v>5341</v>
      </c>
      <c r="B536">
        <v>1</v>
      </c>
      <c r="C536">
        <v>1</v>
      </c>
      <c r="D536">
        <v>86256</v>
      </c>
    </row>
    <row r="537" spans="1:4" x14ac:dyDescent="0.3">
      <c r="A537">
        <v>5351</v>
      </c>
      <c r="B537">
        <v>1</v>
      </c>
      <c r="C537">
        <v>1</v>
      </c>
      <c r="D537">
        <v>86497</v>
      </c>
    </row>
    <row r="538" spans="1:4" x14ac:dyDescent="0.3">
      <c r="A538">
        <v>5361</v>
      </c>
      <c r="B538">
        <v>1</v>
      </c>
      <c r="C538">
        <v>1</v>
      </c>
      <c r="D538">
        <v>86738</v>
      </c>
    </row>
    <row r="539" spans="1:4" x14ac:dyDescent="0.3">
      <c r="A539">
        <v>5371</v>
      </c>
      <c r="B539">
        <v>1</v>
      </c>
      <c r="C539">
        <v>1</v>
      </c>
      <c r="D539">
        <v>86978</v>
      </c>
    </row>
    <row r="540" spans="1:4" x14ac:dyDescent="0.3">
      <c r="A540">
        <v>5381</v>
      </c>
      <c r="B540">
        <v>1</v>
      </c>
      <c r="C540">
        <v>1</v>
      </c>
      <c r="D540">
        <v>87197</v>
      </c>
    </row>
    <row r="541" spans="1:4" x14ac:dyDescent="0.3">
      <c r="A541">
        <v>5391</v>
      </c>
      <c r="B541">
        <v>1</v>
      </c>
      <c r="C541">
        <v>1</v>
      </c>
      <c r="D541">
        <v>87438</v>
      </c>
    </row>
    <row r="542" spans="1:4" x14ac:dyDescent="0.3">
      <c r="A542">
        <v>5401</v>
      </c>
      <c r="B542">
        <v>1</v>
      </c>
      <c r="C542">
        <v>1</v>
      </c>
      <c r="D542">
        <v>87680</v>
      </c>
    </row>
    <row r="543" spans="1:4" x14ac:dyDescent="0.3">
      <c r="A543">
        <v>5411</v>
      </c>
      <c r="B543">
        <v>1</v>
      </c>
      <c r="C543">
        <v>1</v>
      </c>
      <c r="D543">
        <v>87921</v>
      </c>
    </row>
    <row r="544" spans="1:4" x14ac:dyDescent="0.3">
      <c r="A544">
        <v>5421</v>
      </c>
      <c r="B544">
        <v>1</v>
      </c>
      <c r="C544">
        <v>1</v>
      </c>
      <c r="D544">
        <v>88139</v>
      </c>
    </row>
    <row r="545" spans="1:4" x14ac:dyDescent="0.3">
      <c r="A545">
        <v>5431</v>
      </c>
      <c r="B545">
        <v>1</v>
      </c>
      <c r="C545">
        <v>1</v>
      </c>
      <c r="D545">
        <v>88380</v>
      </c>
    </row>
    <row r="546" spans="1:4" x14ac:dyDescent="0.3">
      <c r="A546">
        <v>5441</v>
      </c>
      <c r="B546">
        <v>1</v>
      </c>
      <c r="C546">
        <v>1</v>
      </c>
      <c r="D546">
        <v>88622</v>
      </c>
    </row>
    <row r="547" spans="1:4" x14ac:dyDescent="0.3">
      <c r="A547">
        <v>5451</v>
      </c>
      <c r="B547">
        <v>1</v>
      </c>
      <c r="C547">
        <v>1</v>
      </c>
      <c r="D547">
        <v>88862</v>
      </c>
    </row>
    <row r="548" spans="1:4" x14ac:dyDescent="0.3">
      <c r="A548">
        <v>5462</v>
      </c>
      <c r="B548">
        <v>1</v>
      </c>
      <c r="C548">
        <v>1</v>
      </c>
      <c r="D548">
        <v>89105</v>
      </c>
    </row>
    <row r="549" spans="1:4" x14ac:dyDescent="0.3">
      <c r="A549">
        <v>5471</v>
      </c>
      <c r="B549">
        <v>1</v>
      </c>
      <c r="C549">
        <v>1</v>
      </c>
      <c r="D549">
        <v>89322</v>
      </c>
    </row>
    <row r="550" spans="1:4" x14ac:dyDescent="0.3">
      <c r="A550">
        <v>5481</v>
      </c>
      <c r="B550">
        <v>1</v>
      </c>
      <c r="C550">
        <v>1</v>
      </c>
      <c r="D550">
        <v>89563</v>
      </c>
    </row>
    <row r="551" spans="1:4" x14ac:dyDescent="0.3">
      <c r="A551">
        <v>5491</v>
      </c>
      <c r="B551">
        <v>1</v>
      </c>
      <c r="C551">
        <v>1</v>
      </c>
      <c r="D551">
        <v>89805</v>
      </c>
    </row>
    <row r="552" spans="1:4" x14ac:dyDescent="0.3">
      <c r="A552">
        <v>5501</v>
      </c>
      <c r="B552">
        <v>1</v>
      </c>
      <c r="C552">
        <v>1</v>
      </c>
      <c r="D552">
        <v>90048</v>
      </c>
    </row>
    <row r="553" spans="1:4" x14ac:dyDescent="0.3">
      <c r="A553">
        <v>5511</v>
      </c>
      <c r="B553">
        <v>1</v>
      </c>
      <c r="C553">
        <v>1</v>
      </c>
      <c r="D553">
        <v>90265</v>
      </c>
    </row>
    <row r="554" spans="1:4" x14ac:dyDescent="0.3">
      <c r="A554">
        <v>5521</v>
      </c>
      <c r="B554">
        <v>1</v>
      </c>
      <c r="C554">
        <v>1</v>
      </c>
      <c r="D554">
        <v>90507</v>
      </c>
    </row>
    <row r="555" spans="1:4" x14ac:dyDescent="0.3">
      <c r="A555">
        <v>5531</v>
      </c>
      <c r="B555">
        <v>1</v>
      </c>
      <c r="C555">
        <v>1</v>
      </c>
      <c r="D555">
        <v>90749</v>
      </c>
    </row>
    <row r="556" spans="1:4" x14ac:dyDescent="0.3">
      <c r="A556">
        <v>5541</v>
      </c>
      <c r="B556">
        <v>1</v>
      </c>
      <c r="C556">
        <v>1</v>
      </c>
      <c r="D556">
        <v>90991</v>
      </c>
    </row>
    <row r="557" spans="1:4" x14ac:dyDescent="0.3">
      <c r="A557">
        <v>5551</v>
      </c>
      <c r="B557">
        <v>1</v>
      </c>
      <c r="C557">
        <v>1</v>
      </c>
      <c r="D557">
        <v>91208</v>
      </c>
    </row>
    <row r="558" spans="1:4" x14ac:dyDescent="0.3">
      <c r="A558">
        <v>5561</v>
      </c>
      <c r="B558">
        <v>1</v>
      </c>
      <c r="C558">
        <v>1</v>
      </c>
      <c r="D558">
        <v>91448</v>
      </c>
    </row>
    <row r="559" spans="1:4" x14ac:dyDescent="0.3">
      <c r="A559">
        <v>5571</v>
      </c>
      <c r="B559">
        <v>1</v>
      </c>
      <c r="C559">
        <v>1</v>
      </c>
      <c r="D559">
        <v>91690</v>
      </c>
    </row>
    <row r="560" spans="1:4" x14ac:dyDescent="0.3">
      <c r="A560">
        <v>5581</v>
      </c>
      <c r="B560">
        <v>1</v>
      </c>
      <c r="C560">
        <v>1</v>
      </c>
      <c r="D560">
        <v>91932</v>
      </c>
    </row>
    <row r="561" spans="1:4" x14ac:dyDescent="0.3">
      <c r="A561">
        <v>5591</v>
      </c>
      <c r="B561">
        <v>1</v>
      </c>
      <c r="C561">
        <v>1</v>
      </c>
      <c r="D561">
        <v>92149</v>
      </c>
    </row>
    <row r="562" spans="1:4" x14ac:dyDescent="0.3">
      <c r="A562">
        <v>5601</v>
      </c>
      <c r="B562">
        <v>1</v>
      </c>
      <c r="C562">
        <v>1</v>
      </c>
      <c r="D562">
        <v>92389</v>
      </c>
    </row>
    <row r="563" spans="1:4" x14ac:dyDescent="0.3">
      <c r="A563">
        <v>5611</v>
      </c>
      <c r="B563">
        <v>1</v>
      </c>
      <c r="C563">
        <v>1</v>
      </c>
      <c r="D563">
        <v>92631</v>
      </c>
    </row>
    <row r="564" spans="1:4" x14ac:dyDescent="0.3">
      <c r="A564">
        <v>5621</v>
      </c>
      <c r="B564">
        <v>1</v>
      </c>
      <c r="C564">
        <v>1</v>
      </c>
      <c r="D564">
        <v>92874</v>
      </c>
    </row>
    <row r="565" spans="1:4" x14ac:dyDescent="0.3">
      <c r="A565">
        <v>5632</v>
      </c>
      <c r="B565">
        <v>1</v>
      </c>
      <c r="C565">
        <v>1</v>
      </c>
      <c r="D565">
        <v>93115</v>
      </c>
    </row>
    <row r="566" spans="1:4" x14ac:dyDescent="0.3">
      <c r="A566">
        <v>5641</v>
      </c>
      <c r="B566">
        <v>1</v>
      </c>
      <c r="C566">
        <v>1</v>
      </c>
      <c r="D566">
        <v>93333</v>
      </c>
    </row>
    <row r="567" spans="1:4" x14ac:dyDescent="0.3">
      <c r="A567">
        <v>5651</v>
      </c>
      <c r="B567">
        <v>1</v>
      </c>
      <c r="C567">
        <v>1</v>
      </c>
      <c r="D567">
        <v>93574</v>
      </c>
    </row>
    <row r="568" spans="1:4" x14ac:dyDescent="0.3">
      <c r="A568">
        <v>5661</v>
      </c>
      <c r="B568">
        <v>1</v>
      </c>
      <c r="C568">
        <v>1</v>
      </c>
      <c r="D568">
        <v>93816</v>
      </c>
    </row>
    <row r="569" spans="1:4" x14ac:dyDescent="0.3">
      <c r="A569">
        <v>5671</v>
      </c>
      <c r="B569">
        <v>1</v>
      </c>
      <c r="C569">
        <v>1</v>
      </c>
      <c r="D569">
        <v>94058</v>
      </c>
    </row>
    <row r="570" spans="1:4" x14ac:dyDescent="0.3">
      <c r="A570">
        <v>5681</v>
      </c>
      <c r="B570">
        <v>1</v>
      </c>
      <c r="C570">
        <v>1</v>
      </c>
      <c r="D570">
        <v>94276</v>
      </c>
    </row>
    <row r="571" spans="1:4" x14ac:dyDescent="0.3">
      <c r="A571">
        <v>5691</v>
      </c>
      <c r="B571">
        <v>1</v>
      </c>
      <c r="C571">
        <v>1</v>
      </c>
      <c r="D571">
        <v>94517</v>
      </c>
    </row>
    <row r="572" spans="1:4" x14ac:dyDescent="0.3">
      <c r="A572">
        <v>5701</v>
      </c>
      <c r="B572">
        <v>1</v>
      </c>
      <c r="C572">
        <v>1</v>
      </c>
      <c r="D572">
        <v>94759</v>
      </c>
    </row>
    <row r="573" spans="1:4" x14ac:dyDescent="0.3">
      <c r="A573">
        <v>5711</v>
      </c>
      <c r="B573">
        <v>1</v>
      </c>
      <c r="C573">
        <v>1</v>
      </c>
      <c r="D573">
        <v>95001</v>
      </c>
    </row>
    <row r="574" spans="1:4" x14ac:dyDescent="0.3">
      <c r="A574">
        <v>5721</v>
      </c>
      <c r="B574">
        <v>1</v>
      </c>
      <c r="C574">
        <v>1</v>
      </c>
      <c r="D574">
        <v>95217</v>
      </c>
    </row>
    <row r="575" spans="1:4" x14ac:dyDescent="0.3">
      <c r="A575">
        <v>5731</v>
      </c>
      <c r="B575">
        <v>1</v>
      </c>
      <c r="C575">
        <v>1</v>
      </c>
      <c r="D575">
        <v>95458</v>
      </c>
    </row>
    <row r="576" spans="1:4" x14ac:dyDescent="0.3">
      <c r="A576">
        <v>5741</v>
      </c>
      <c r="B576">
        <v>1</v>
      </c>
      <c r="C576">
        <v>1</v>
      </c>
      <c r="D576">
        <v>95699</v>
      </c>
    </row>
    <row r="577" spans="1:4" x14ac:dyDescent="0.3">
      <c r="A577">
        <v>5751</v>
      </c>
      <c r="B577">
        <v>1</v>
      </c>
      <c r="C577">
        <v>1</v>
      </c>
      <c r="D577">
        <v>95941</v>
      </c>
    </row>
    <row r="578" spans="1:4" x14ac:dyDescent="0.3">
      <c r="A578">
        <v>5761</v>
      </c>
      <c r="B578">
        <v>1</v>
      </c>
      <c r="C578">
        <v>1</v>
      </c>
      <c r="D578">
        <v>96158</v>
      </c>
    </row>
    <row r="579" spans="1:4" x14ac:dyDescent="0.3">
      <c r="A579">
        <v>5771</v>
      </c>
      <c r="B579">
        <v>1</v>
      </c>
      <c r="C579">
        <v>1</v>
      </c>
      <c r="D579">
        <v>96400</v>
      </c>
    </row>
    <row r="580" spans="1:4" x14ac:dyDescent="0.3">
      <c r="A580">
        <v>5781</v>
      </c>
      <c r="B580">
        <v>1</v>
      </c>
      <c r="C580">
        <v>1</v>
      </c>
      <c r="D580">
        <v>96642</v>
      </c>
    </row>
    <row r="581" spans="1:4" x14ac:dyDescent="0.3">
      <c r="A581">
        <v>5791</v>
      </c>
      <c r="B581">
        <v>1</v>
      </c>
      <c r="C581">
        <v>1</v>
      </c>
      <c r="D581">
        <v>96884</v>
      </c>
    </row>
    <row r="582" spans="1:4" x14ac:dyDescent="0.3">
      <c r="A582">
        <v>5801</v>
      </c>
      <c r="B582">
        <v>1</v>
      </c>
      <c r="C582">
        <v>1</v>
      </c>
      <c r="D582">
        <v>97125</v>
      </c>
    </row>
    <row r="583" spans="1:4" x14ac:dyDescent="0.3">
      <c r="A583">
        <v>5811</v>
      </c>
      <c r="B583">
        <v>1</v>
      </c>
      <c r="C583">
        <v>1</v>
      </c>
      <c r="D583">
        <v>97342</v>
      </c>
    </row>
    <row r="584" spans="1:4" x14ac:dyDescent="0.3">
      <c r="A584">
        <v>5821</v>
      </c>
      <c r="B584">
        <v>1</v>
      </c>
      <c r="C584">
        <v>1</v>
      </c>
      <c r="D584">
        <v>97584</v>
      </c>
    </row>
    <row r="585" spans="1:4" x14ac:dyDescent="0.3">
      <c r="A585">
        <v>5831</v>
      </c>
      <c r="B585">
        <v>1</v>
      </c>
      <c r="C585">
        <v>1</v>
      </c>
      <c r="D585">
        <v>97826</v>
      </c>
    </row>
    <row r="586" spans="1:4" x14ac:dyDescent="0.3">
      <c r="A586">
        <v>5841</v>
      </c>
      <c r="B586">
        <v>1</v>
      </c>
      <c r="C586">
        <v>1</v>
      </c>
      <c r="D586">
        <v>98069</v>
      </c>
    </row>
    <row r="587" spans="1:4" x14ac:dyDescent="0.3">
      <c r="A587">
        <v>5851</v>
      </c>
      <c r="B587">
        <v>1</v>
      </c>
      <c r="C587">
        <v>1</v>
      </c>
      <c r="D587">
        <v>98285</v>
      </c>
    </row>
    <row r="588" spans="1:4" x14ac:dyDescent="0.3">
      <c r="A588">
        <v>5861</v>
      </c>
      <c r="B588">
        <v>1</v>
      </c>
      <c r="C588">
        <v>1</v>
      </c>
      <c r="D588">
        <v>98526</v>
      </c>
    </row>
    <row r="589" spans="1:4" x14ac:dyDescent="0.3">
      <c r="A589">
        <v>5871</v>
      </c>
      <c r="B589">
        <v>1</v>
      </c>
      <c r="C589">
        <v>1</v>
      </c>
      <c r="D589">
        <v>98770</v>
      </c>
    </row>
    <row r="590" spans="1:4" x14ac:dyDescent="0.3">
      <c r="A590">
        <v>5881</v>
      </c>
      <c r="B590">
        <v>1</v>
      </c>
      <c r="C590">
        <v>1</v>
      </c>
      <c r="D590">
        <v>99013</v>
      </c>
    </row>
    <row r="591" spans="1:4" x14ac:dyDescent="0.3">
      <c r="A591">
        <v>5891</v>
      </c>
      <c r="B591">
        <v>1</v>
      </c>
      <c r="C591">
        <v>1</v>
      </c>
      <c r="D591">
        <v>99229</v>
      </c>
    </row>
    <row r="592" spans="1:4" x14ac:dyDescent="0.3">
      <c r="A592">
        <v>5901</v>
      </c>
      <c r="B592">
        <v>1</v>
      </c>
      <c r="C592">
        <v>1</v>
      </c>
      <c r="D592">
        <v>99469</v>
      </c>
    </row>
    <row r="593" spans="1:4" x14ac:dyDescent="0.3">
      <c r="A593">
        <v>5911</v>
      </c>
      <c r="B593">
        <v>1</v>
      </c>
      <c r="C593">
        <v>1</v>
      </c>
      <c r="D593">
        <v>99710</v>
      </c>
    </row>
    <row r="594" spans="1:4" x14ac:dyDescent="0.3">
      <c r="A594">
        <v>5921</v>
      </c>
      <c r="B594">
        <v>1</v>
      </c>
      <c r="C594">
        <v>1</v>
      </c>
      <c r="D594">
        <v>99951</v>
      </c>
    </row>
    <row r="595" spans="1:4" x14ac:dyDescent="0.3">
      <c r="A595">
        <v>5931</v>
      </c>
      <c r="B595">
        <v>1</v>
      </c>
      <c r="C595">
        <v>1</v>
      </c>
      <c r="D595">
        <v>100169</v>
      </c>
    </row>
    <row r="596" spans="1:4" x14ac:dyDescent="0.3">
      <c r="A596">
        <v>5941</v>
      </c>
      <c r="B596">
        <v>1</v>
      </c>
      <c r="C596">
        <v>1</v>
      </c>
      <c r="D596">
        <v>100410</v>
      </c>
    </row>
    <row r="597" spans="1:4" x14ac:dyDescent="0.3">
      <c r="A597">
        <v>5951</v>
      </c>
      <c r="B597">
        <v>1</v>
      </c>
      <c r="C597">
        <v>1</v>
      </c>
      <c r="D597">
        <v>100652</v>
      </c>
    </row>
    <row r="598" spans="1:4" x14ac:dyDescent="0.3">
      <c r="A598">
        <v>5961</v>
      </c>
      <c r="B598">
        <v>1</v>
      </c>
      <c r="C598">
        <v>1</v>
      </c>
      <c r="D598">
        <v>100894</v>
      </c>
    </row>
    <row r="599" spans="1:4" x14ac:dyDescent="0.3">
      <c r="A599">
        <v>5971</v>
      </c>
      <c r="B599">
        <v>1</v>
      </c>
      <c r="C599">
        <v>1</v>
      </c>
      <c r="D599">
        <v>101135</v>
      </c>
    </row>
    <row r="600" spans="1:4" x14ac:dyDescent="0.3">
      <c r="A600">
        <v>5981</v>
      </c>
      <c r="B600">
        <v>1</v>
      </c>
      <c r="C600">
        <v>1</v>
      </c>
      <c r="D600">
        <v>101352</v>
      </c>
    </row>
    <row r="601" spans="1:4" x14ac:dyDescent="0.3">
      <c r="A601">
        <v>5991</v>
      </c>
      <c r="B601">
        <v>1</v>
      </c>
      <c r="C601">
        <v>1</v>
      </c>
      <c r="D601">
        <v>101595</v>
      </c>
    </row>
    <row r="602" spans="1:4" x14ac:dyDescent="0.3">
      <c r="A602">
        <v>6001</v>
      </c>
      <c r="B602">
        <v>1</v>
      </c>
      <c r="C602">
        <v>1</v>
      </c>
      <c r="D602">
        <v>101836</v>
      </c>
    </row>
    <row r="603" spans="1:4" x14ac:dyDescent="0.3">
      <c r="A603">
        <v>6011</v>
      </c>
      <c r="B603">
        <v>1</v>
      </c>
      <c r="C603">
        <v>1</v>
      </c>
      <c r="D603">
        <v>102078</v>
      </c>
    </row>
    <row r="604" spans="1:4" x14ac:dyDescent="0.3">
      <c r="A604">
        <v>6021</v>
      </c>
      <c r="B604">
        <v>1</v>
      </c>
      <c r="C604">
        <v>1</v>
      </c>
      <c r="D604">
        <v>102295</v>
      </c>
    </row>
    <row r="605" spans="1:4" x14ac:dyDescent="0.3">
      <c r="A605">
        <v>6031</v>
      </c>
      <c r="B605">
        <v>1</v>
      </c>
      <c r="C605">
        <v>1</v>
      </c>
      <c r="D605">
        <v>102538</v>
      </c>
    </row>
    <row r="606" spans="1:4" x14ac:dyDescent="0.3">
      <c r="A606">
        <v>6041</v>
      </c>
      <c r="B606">
        <v>1</v>
      </c>
      <c r="C606">
        <v>1</v>
      </c>
      <c r="D606">
        <v>102780</v>
      </c>
    </row>
    <row r="607" spans="1:4" x14ac:dyDescent="0.3">
      <c r="A607">
        <v>6051</v>
      </c>
      <c r="B607">
        <v>1</v>
      </c>
      <c r="C607">
        <v>1</v>
      </c>
      <c r="D607">
        <v>103021</v>
      </c>
    </row>
    <row r="608" spans="1:4" x14ac:dyDescent="0.3">
      <c r="A608">
        <v>6061</v>
      </c>
      <c r="B608">
        <v>1</v>
      </c>
      <c r="C608">
        <v>1</v>
      </c>
      <c r="D608">
        <v>103238</v>
      </c>
    </row>
    <row r="609" spans="1:4" x14ac:dyDescent="0.3">
      <c r="A609">
        <v>6071</v>
      </c>
      <c r="B609">
        <v>1</v>
      </c>
      <c r="C609">
        <v>1</v>
      </c>
      <c r="D609">
        <v>103481</v>
      </c>
    </row>
    <row r="610" spans="1:4" x14ac:dyDescent="0.3">
      <c r="A610">
        <v>6081</v>
      </c>
      <c r="B610">
        <v>1</v>
      </c>
      <c r="C610">
        <v>1</v>
      </c>
      <c r="D610">
        <v>103722</v>
      </c>
    </row>
    <row r="611" spans="1:4" x14ac:dyDescent="0.3">
      <c r="A611">
        <v>6091</v>
      </c>
      <c r="B611">
        <v>1</v>
      </c>
      <c r="C611">
        <v>1</v>
      </c>
      <c r="D611">
        <v>103962</v>
      </c>
    </row>
    <row r="612" spans="1:4" x14ac:dyDescent="0.3">
      <c r="A612">
        <v>6102</v>
      </c>
      <c r="B612">
        <v>1</v>
      </c>
      <c r="C612">
        <v>1</v>
      </c>
      <c r="D612">
        <v>104203</v>
      </c>
    </row>
    <row r="613" spans="1:4" x14ac:dyDescent="0.3">
      <c r="A613">
        <v>6111</v>
      </c>
      <c r="B613">
        <v>1</v>
      </c>
      <c r="C613">
        <v>1</v>
      </c>
      <c r="D613">
        <v>104422</v>
      </c>
    </row>
    <row r="614" spans="1:4" x14ac:dyDescent="0.3">
      <c r="A614">
        <v>6121</v>
      </c>
      <c r="B614">
        <v>1</v>
      </c>
      <c r="C614">
        <v>1</v>
      </c>
      <c r="D614">
        <v>104663</v>
      </c>
    </row>
    <row r="615" spans="1:4" x14ac:dyDescent="0.3">
      <c r="A615">
        <v>6131</v>
      </c>
      <c r="B615">
        <v>1</v>
      </c>
      <c r="C615">
        <v>1</v>
      </c>
      <c r="D615">
        <v>104904</v>
      </c>
    </row>
    <row r="616" spans="1:4" x14ac:dyDescent="0.3">
      <c r="A616">
        <v>6141</v>
      </c>
      <c r="B616">
        <v>1</v>
      </c>
      <c r="C616">
        <v>1</v>
      </c>
      <c r="D616">
        <v>105145</v>
      </c>
    </row>
    <row r="617" spans="1:4" x14ac:dyDescent="0.3">
      <c r="A617">
        <v>6151</v>
      </c>
      <c r="B617">
        <v>1</v>
      </c>
      <c r="C617">
        <v>1</v>
      </c>
      <c r="D617">
        <v>105363</v>
      </c>
    </row>
    <row r="618" spans="1:4" x14ac:dyDescent="0.3">
      <c r="A618">
        <v>6161</v>
      </c>
      <c r="B618">
        <v>1</v>
      </c>
      <c r="C618">
        <v>1</v>
      </c>
      <c r="D618">
        <v>105605</v>
      </c>
    </row>
    <row r="619" spans="1:4" x14ac:dyDescent="0.3">
      <c r="A619">
        <v>6171</v>
      </c>
      <c r="B619">
        <v>1</v>
      </c>
      <c r="C619">
        <v>1</v>
      </c>
      <c r="D619">
        <v>105847</v>
      </c>
    </row>
    <row r="620" spans="1:4" x14ac:dyDescent="0.3">
      <c r="A620">
        <v>6181</v>
      </c>
      <c r="B620">
        <v>1</v>
      </c>
      <c r="C620">
        <v>1</v>
      </c>
      <c r="D620">
        <v>106088</v>
      </c>
    </row>
    <row r="621" spans="1:4" x14ac:dyDescent="0.3">
      <c r="A621">
        <v>6191</v>
      </c>
      <c r="B621">
        <v>1</v>
      </c>
      <c r="C621">
        <v>1</v>
      </c>
      <c r="D621">
        <v>106305</v>
      </c>
    </row>
    <row r="622" spans="1:4" x14ac:dyDescent="0.3">
      <c r="A622">
        <v>6201</v>
      </c>
      <c r="B622">
        <v>1</v>
      </c>
      <c r="C622">
        <v>1</v>
      </c>
      <c r="D622">
        <v>106547</v>
      </c>
    </row>
    <row r="623" spans="1:4" x14ac:dyDescent="0.3">
      <c r="A623">
        <v>6211</v>
      </c>
      <c r="B623">
        <v>1</v>
      </c>
      <c r="C623">
        <v>1</v>
      </c>
      <c r="D623">
        <v>106789</v>
      </c>
    </row>
    <row r="624" spans="1:4" x14ac:dyDescent="0.3">
      <c r="A624">
        <v>6221</v>
      </c>
      <c r="B624">
        <v>1</v>
      </c>
      <c r="C624">
        <v>1</v>
      </c>
      <c r="D624">
        <v>107030</v>
      </c>
    </row>
    <row r="625" spans="1:4" x14ac:dyDescent="0.3">
      <c r="A625">
        <v>6231</v>
      </c>
      <c r="B625">
        <v>1</v>
      </c>
      <c r="C625">
        <v>1</v>
      </c>
      <c r="D625">
        <v>107250</v>
      </c>
    </row>
    <row r="626" spans="1:4" x14ac:dyDescent="0.3">
      <c r="A626">
        <v>6241</v>
      </c>
      <c r="B626">
        <v>1</v>
      </c>
      <c r="C626">
        <v>1</v>
      </c>
      <c r="D626">
        <v>107491</v>
      </c>
    </row>
    <row r="627" spans="1:4" x14ac:dyDescent="0.3">
      <c r="A627">
        <v>6251</v>
      </c>
      <c r="B627">
        <v>1</v>
      </c>
      <c r="C627">
        <v>1</v>
      </c>
      <c r="D627">
        <v>107732</v>
      </c>
    </row>
    <row r="628" spans="1:4" x14ac:dyDescent="0.3">
      <c r="A628">
        <v>6261</v>
      </c>
      <c r="B628">
        <v>1</v>
      </c>
      <c r="C628">
        <v>1</v>
      </c>
      <c r="D628">
        <v>107972</v>
      </c>
    </row>
    <row r="629" spans="1:4" x14ac:dyDescent="0.3">
      <c r="A629">
        <v>6272</v>
      </c>
      <c r="B629">
        <v>1</v>
      </c>
      <c r="C629">
        <v>1</v>
      </c>
      <c r="D629">
        <v>108214</v>
      </c>
    </row>
    <row r="630" spans="1:4" x14ac:dyDescent="0.3">
      <c r="A630">
        <v>6281</v>
      </c>
      <c r="B630">
        <v>1</v>
      </c>
      <c r="C630">
        <v>1</v>
      </c>
      <c r="D630">
        <v>108431</v>
      </c>
    </row>
    <row r="631" spans="1:4" x14ac:dyDescent="0.3">
      <c r="A631">
        <v>6291</v>
      </c>
      <c r="B631">
        <v>1</v>
      </c>
      <c r="C631">
        <v>1</v>
      </c>
      <c r="D631">
        <v>108672</v>
      </c>
    </row>
    <row r="632" spans="1:4" x14ac:dyDescent="0.3">
      <c r="A632">
        <v>6301</v>
      </c>
      <c r="B632">
        <v>1</v>
      </c>
      <c r="C632">
        <v>1</v>
      </c>
      <c r="D632">
        <v>108914</v>
      </c>
    </row>
    <row r="633" spans="1:4" x14ac:dyDescent="0.3">
      <c r="A633">
        <v>6311</v>
      </c>
      <c r="B633">
        <v>1</v>
      </c>
      <c r="C633">
        <v>1</v>
      </c>
      <c r="D633">
        <v>109156</v>
      </c>
    </row>
    <row r="634" spans="1:4" x14ac:dyDescent="0.3">
      <c r="A634">
        <v>6321</v>
      </c>
      <c r="B634">
        <v>1</v>
      </c>
      <c r="C634">
        <v>1</v>
      </c>
      <c r="D634">
        <v>109374</v>
      </c>
    </row>
    <row r="635" spans="1:4" x14ac:dyDescent="0.3">
      <c r="A635">
        <v>6331</v>
      </c>
      <c r="B635">
        <v>1</v>
      </c>
      <c r="C635">
        <v>1</v>
      </c>
      <c r="D635">
        <v>109615</v>
      </c>
    </row>
    <row r="636" spans="1:4" x14ac:dyDescent="0.3">
      <c r="A636">
        <v>6341</v>
      </c>
      <c r="B636">
        <v>1</v>
      </c>
      <c r="C636">
        <v>1</v>
      </c>
      <c r="D636">
        <v>109856</v>
      </c>
    </row>
    <row r="637" spans="1:4" x14ac:dyDescent="0.3">
      <c r="A637">
        <v>6351</v>
      </c>
      <c r="B637">
        <v>1</v>
      </c>
      <c r="C637">
        <v>1</v>
      </c>
      <c r="D637">
        <v>110098</v>
      </c>
    </row>
    <row r="638" spans="1:4" x14ac:dyDescent="0.3">
      <c r="A638">
        <v>6361</v>
      </c>
      <c r="B638">
        <v>1</v>
      </c>
      <c r="C638">
        <v>1</v>
      </c>
      <c r="D638">
        <v>110316</v>
      </c>
    </row>
    <row r="639" spans="1:4" x14ac:dyDescent="0.3">
      <c r="A639">
        <v>6371</v>
      </c>
      <c r="B639">
        <v>1</v>
      </c>
      <c r="C639">
        <v>1</v>
      </c>
      <c r="D639">
        <v>110557</v>
      </c>
    </row>
    <row r="640" spans="1:4" x14ac:dyDescent="0.3">
      <c r="A640">
        <v>6381</v>
      </c>
      <c r="B640">
        <v>1</v>
      </c>
      <c r="C640">
        <v>1</v>
      </c>
      <c r="D640">
        <v>110799</v>
      </c>
    </row>
    <row r="641" spans="1:4" x14ac:dyDescent="0.3">
      <c r="A641">
        <v>6391</v>
      </c>
      <c r="B641">
        <v>1</v>
      </c>
      <c r="C641">
        <v>1</v>
      </c>
      <c r="D641">
        <v>111041</v>
      </c>
    </row>
    <row r="642" spans="1:4" x14ac:dyDescent="0.3">
      <c r="A642">
        <v>6401</v>
      </c>
      <c r="B642">
        <v>1</v>
      </c>
      <c r="C642">
        <v>1</v>
      </c>
      <c r="D642">
        <v>111260</v>
      </c>
    </row>
    <row r="643" spans="1:4" x14ac:dyDescent="0.3">
      <c r="A643">
        <v>6411</v>
      </c>
      <c r="B643">
        <v>1</v>
      </c>
      <c r="C643">
        <v>1</v>
      </c>
      <c r="D643">
        <v>111502</v>
      </c>
    </row>
    <row r="644" spans="1:4" x14ac:dyDescent="0.3">
      <c r="A644">
        <v>6421</v>
      </c>
      <c r="B644">
        <v>1</v>
      </c>
      <c r="C644">
        <v>1</v>
      </c>
      <c r="D644">
        <v>111743</v>
      </c>
    </row>
    <row r="645" spans="1:4" x14ac:dyDescent="0.3">
      <c r="A645">
        <v>6431</v>
      </c>
      <c r="B645">
        <v>1</v>
      </c>
      <c r="C645">
        <v>1</v>
      </c>
      <c r="D645">
        <v>111984</v>
      </c>
    </row>
    <row r="646" spans="1:4" x14ac:dyDescent="0.3">
      <c r="A646">
        <v>6441</v>
      </c>
      <c r="B646">
        <v>1</v>
      </c>
      <c r="C646">
        <v>1</v>
      </c>
      <c r="D646">
        <v>112225</v>
      </c>
    </row>
    <row r="647" spans="1:4" x14ac:dyDescent="0.3">
      <c r="A647">
        <v>6451</v>
      </c>
      <c r="B647">
        <v>1</v>
      </c>
      <c r="C647">
        <v>1</v>
      </c>
      <c r="D647">
        <v>112441</v>
      </c>
    </row>
    <row r="648" spans="1:4" x14ac:dyDescent="0.3">
      <c r="A648">
        <v>6461</v>
      </c>
      <c r="B648">
        <v>1</v>
      </c>
      <c r="C648">
        <v>1</v>
      </c>
      <c r="D648">
        <v>112682</v>
      </c>
    </row>
    <row r="649" spans="1:4" x14ac:dyDescent="0.3">
      <c r="A649">
        <v>6471</v>
      </c>
      <c r="B649">
        <v>1</v>
      </c>
      <c r="C649">
        <v>1</v>
      </c>
      <c r="D649">
        <v>112924</v>
      </c>
    </row>
    <row r="650" spans="1:4" x14ac:dyDescent="0.3">
      <c r="A650">
        <v>6481</v>
      </c>
      <c r="B650">
        <v>1</v>
      </c>
      <c r="C650">
        <v>1</v>
      </c>
      <c r="D650">
        <v>113165</v>
      </c>
    </row>
    <row r="651" spans="1:4" x14ac:dyDescent="0.3">
      <c r="A651">
        <v>6491</v>
      </c>
      <c r="B651">
        <v>1</v>
      </c>
      <c r="C651">
        <v>1</v>
      </c>
      <c r="D651">
        <v>113383</v>
      </c>
    </row>
    <row r="652" spans="1:4" x14ac:dyDescent="0.3">
      <c r="A652">
        <v>6501</v>
      </c>
      <c r="B652">
        <v>1</v>
      </c>
      <c r="C652">
        <v>1</v>
      </c>
      <c r="D652">
        <v>113625</v>
      </c>
    </row>
    <row r="653" spans="1:4" x14ac:dyDescent="0.3">
      <c r="A653">
        <v>6511</v>
      </c>
      <c r="B653">
        <v>1</v>
      </c>
      <c r="C653">
        <v>1</v>
      </c>
      <c r="D653">
        <v>113866</v>
      </c>
    </row>
    <row r="654" spans="1:4" x14ac:dyDescent="0.3">
      <c r="A654">
        <v>6521</v>
      </c>
      <c r="B654">
        <v>1</v>
      </c>
      <c r="C654">
        <v>1</v>
      </c>
      <c r="D654">
        <v>114109</v>
      </c>
    </row>
    <row r="655" spans="1:4" x14ac:dyDescent="0.3">
      <c r="A655">
        <v>6531</v>
      </c>
      <c r="B655">
        <v>1</v>
      </c>
      <c r="C655">
        <v>1</v>
      </c>
      <c r="D655">
        <v>114326</v>
      </c>
    </row>
    <row r="656" spans="1:4" x14ac:dyDescent="0.3">
      <c r="A656">
        <v>6541</v>
      </c>
      <c r="B656">
        <v>1</v>
      </c>
      <c r="C656">
        <v>1</v>
      </c>
      <c r="D656">
        <v>114567</v>
      </c>
    </row>
    <row r="657" spans="1:4" x14ac:dyDescent="0.3">
      <c r="A657">
        <v>6551</v>
      </c>
      <c r="B657">
        <v>1</v>
      </c>
      <c r="C657">
        <v>1</v>
      </c>
      <c r="D657">
        <v>114809</v>
      </c>
    </row>
    <row r="658" spans="1:4" x14ac:dyDescent="0.3">
      <c r="A658">
        <v>6561</v>
      </c>
      <c r="B658">
        <v>1</v>
      </c>
      <c r="C658">
        <v>1</v>
      </c>
      <c r="D658">
        <v>115052</v>
      </c>
    </row>
    <row r="659" spans="1:4" x14ac:dyDescent="0.3">
      <c r="A659">
        <v>6571</v>
      </c>
      <c r="B659">
        <v>1</v>
      </c>
      <c r="C659">
        <v>1</v>
      </c>
      <c r="D659">
        <v>115269</v>
      </c>
    </row>
    <row r="660" spans="1:4" x14ac:dyDescent="0.3">
      <c r="A660">
        <v>6581</v>
      </c>
      <c r="B660">
        <v>1</v>
      </c>
      <c r="C660">
        <v>1</v>
      </c>
      <c r="D660">
        <v>115511</v>
      </c>
    </row>
    <row r="661" spans="1:4" x14ac:dyDescent="0.3">
      <c r="A661">
        <v>6591</v>
      </c>
      <c r="B661">
        <v>1</v>
      </c>
      <c r="C661">
        <v>1</v>
      </c>
      <c r="D661">
        <v>115753</v>
      </c>
    </row>
    <row r="662" spans="1:4" x14ac:dyDescent="0.3">
      <c r="A662">
        <v>6601</v>
      </c>
      <c r="B662">
        <v>1</v>
      </c>
      <c r="C662">
        <v>1</v>
      </c>
      <c r="D662">
        <v>115996</v>
      </c>
    </row>
    <row r="663" spans="1:4" x14ac:dyDescent="0.3">
      <c r="A663">
        <v>6611</v>
      </c>
      <c r="B663">
        <v>1</v>
      </c>
      <c r="C663">
        <v>1</v>
      </c>
      <c r="D663">
        <v>116236</v>
      </c>
    </row>
    <row r="664" spans="1:4" x14ac:dyDescent="0.3">
      <c r="A664">
        <v>6621</v>
      </c>
      <c r="B664">
        <v>1</v>
      </c>
      <c r="C664">
        <v>1</v>
      </c>
      <c r="D664">
        <v>116452</v>
      </c>
    </row>
    <row r="665" spans="1:4" x14ac:dyDescent="0.3">
      <c r="A665">
        <v>6631</v>
      </c>
      <c r="B665">
        <v>1</v>
      </c>
      <c r="C665">
        <v>1</v>
      </c>
      <c r="D665">
        <v>116693</v>
      </c>
    </row>
    <row r="666" spans="1:4" x14ac:dyDescent="0.3">
      <c r="A666">
        <v>6641</v>
      </c>
      <c r="B666">
        <v>1</v>
      </c>
      <c r="C666">
        <v>1</v>
      </c>
      <c r="D666">
        <v>116935</v>
      </c>
    </row>
    <row r="667" spans="1:4" x14ac:dyDescent="0.3">
      <c r="A667">
        <v>6651</v>
      </c>
      <c r="B667">
        <v>1</v>
      </c>
      <c r="C667">
        <v>1</v>
      </c>
      <c r="D667">
        <v>117176</v>
      </c>
    </row>
    <row r="668" spans="1:4" x14ac:dyDescent="0.3">
      <c r="A668">
        <v>6661</v>
      </c>
      <c r="B668">
        <v>1</v>
      </c>
      <c r="C668">
        <v>1</v>
      </c>
      <c r="D668">
        <v>117393</v>
      </c>
    </row>
    <row r="669" spans="1:4" x14ac:dyDescent="0.3">
      <c r="A669">
        <v>6671</v>
      </c>
      <c r="B669">
        <v>1</v>
      </c>
      <c r="C669">
        <v>1</v>
      </c>
      <c r="D669">
        <v>117634</v>
      </c>
    </row>
    <row r="670" spans="1:4" x14ac:dyDescent="0.3">
      <c r="A670">
        <v>6681</v>
      </c>
      <c r="B670">
        <v>1</v>
      </c>
      <c r="C670">
        <v>1</v>
      </c>
      <c r="D670">
        <v>117877</v>
      </c>
    </row>
    <row r="671" spans="1:4" x14ac:dyDescent="0.3">
      <c r="A671">
        <v>6691</v>
      </c>
      <c r="B671">
        <v>1</v>
      </c>
      <c r="C671">
        <v>1</v>
      </c>
      <c r="D671">
        <v>118119</v>
      </c>
    </row>
    <row r="672" spans="1:4" x14ac:dyDescent="0.3">
      <c r="A672">
        <v>6701</v>
      </c>
      <c r="B672">
        <v>1</v>
      </c>
      <c r="C672">
        <v>1</v>
      </c>
      <c r="D672">
        <v>118336</v>
      </c>
    </row>
    <row r="673" spans="1:4" x14ac:dyDescent="0.3">
      <c r="A673">
        <v>6711</v>
      </c>
      <c r="B673">
        <v>1</v>
      </c>
      <c r="C673">
        <v>1</v>
      </c>
      <c r="D673">
        <v>118577</v>
      </c>
    </row>
    <row r="674" spans="1:4" x14ac:dyDescent="0.3">
      <c r="A674">
        <v>6721</v>
      </c>
      <c r="B674">
        <v>1</v>
      </c>
      <c r="C674">
        <v>1</v>
      </c>
      <c r="D674">
        <v>118820</v>
      </c>
    </row>
    <row r="675" spans="1:4" x14ac:dyDescent="0.3">
      <c r="A675">
        <v>6731</v>
      </c>
      <c r="B675">
        <v>1</v>
      </c>
      <c r="C675">
        <v>1</v>
      </c>
      <c r="D675">
        <v>119062</v>
      </c>
    </row>
    <row r="676" spans="1:4" x14ac:dyDescent="0.3">
      <c r="A676">
        <v>6742</v>
      </c>
      <c r="B676">
        <v>1</v>
      </c>
      <c r="C676">
        <v>1</v>
      </c>
      <c r="D676">
        <v>119303</v>
      </c>
    </row>
    <row r="677" spans="1:4" x14ac:dyDescent="0.3">
      <c r="A677">
        <v>6751</v>
      </c>
      <c r="B677">
        <v>1</v>
      </c>
      <c r="C677">
        <v>1</v>
      </c>
      <c r="D677">
        <v>119520</v>
      </c>
    </row>
    <row r="678" spans="1:4" x14ac:dyDescent="0.3">
      <c r="A678">
        <v>6761</v>
      </c>
      <c r="B678">
        <v>1</v>
      </c>
      <c r="C678">
        <v>1</v>
      </c>
      <c r="D678">
        <v>119763</v>
      </c>
    </row>
    <row r="679" spans="1:4" x14ac:dyDescent="0.3">
      <c r="A679">
        <v>6771</v>
      </c>
      <c r="B679">
        <v>1</v>
      </c>
      <c r="C679">
        <v>1</v>
      </c>
      <c r="D679">
        <v>120005</v>
      </c>
    </row>
    <row r="680" spans="1:4" x14ac:dyDescent="0.3">
      <c r="A680">
        <v>6781</v>
      </c>
      <c r="B680">
        <v>1</v>
      </c>
      <c r="C680">
        <v>1</v>
      </c>
      <c r="D680">
        <v>120245</v>
      </c>
    </row>
    <row r="681" spans="1:4" x14ac:dyDescent="0.3">
      <c r="A681">
        <v>6791</v>
      </c>
      <c r="B681">
        <v>1</v>
      </c>
      <c r="C681">
        <v>1</v>
      </c>
      <c r="D681">
        <v>120462</v>
      </c>
    </row>
    <row r="682" spans="1:4" x14ac:dyDescent="0.3">
      <c r="A682">
        <v>6801</v>
      </c>
      <c r="B682">
        <v>1</v>
      </c>
      <c r="C682">
        <v>1</v>
      </c>
      <c r="D682">
        <v>120703</v>
      </c>
    </row>
    <row r="683" spans="1:4" x14ac:dyDescent="0.3">
      <c r="A683">
        <v>6811</v>
      </c>
      <c r="B683">
        <v>1</v>
      </c>
      <c r="C683">
        <v>1</v>
      </c>
      <c r="D683">
        <v>120946</v>
      </c>
    </row>
    <row r="684" spans="1:4" x14ac:dyDescent="0.3">
      <c r="A684">
        <v>6821</v>
      </c>
      <c r="B684">
        <v>1</v>
      </c>
      <c r="C684">
        <v>1</v>
      </c>
      <c r="D684">
        <v>121187</v>
      </c>
    </row>
    <row r="685" spans="1:4" x14ac:dyDescent="0.3">
      <c r="A685">
        <v>6831</v>
      </c>
      <c r="B685">
        <v>1</v>
      </c>
      <c r="C685">
        <v>1</v>
      </c>
      <c r="D685">
        <v>121404</v>
      </c>
    </row>
    <row r="686" spans="1:4" x14ac:dyDescent="0.3">
      <c r="A686">
        <v>6841</v>
      </c>
      <c r="B686">
        <v>1</v>
      </c>
      <c r="C686">
        <v>1</v>
      </c>
      <c r="D686">
        <v>121646</v>
      </c>
    </row>
    <row r="687" spans="1:4" x14ac:dyDescent="0.3">
      <c r="A687">
        <v>6851</v>
      </c>
      <c r="B687">
        <v>1</v>
      </c>
      <c r="C687">
        <v>1</v>
      </c>
      <c r="D687">
        <v>121888</v>
      </c>
    </row>
    <row r="688" spans="1:4" x14ac:dyDescent="0.3">
      <c r="A688">
        <v>6861</v>
      </c>
      <c r="B688">
        <v>1</v>
      </c>
      <c r="C688">
        <v>1</v>
      </c>
      <c r="D688">
        <v>122129</v>
      </c>
    </row>
    <row r="689" spans="1:4" x14ac:dyDescent="0.3">
      <c r="A689">
        <v>6871</v>
      </c>
      <c r="B689">
        <v>1</v>
      </c>
      <c r="C689">
        <v>1</v>
      </c>
      <c r="D689">
        <v>122346</v>
      </c>
    </row>
    <row r="690" spans="1:4" x14ac:dyDescent="0.3">
      <c r="A690">
        <v>6881</v>
      </c>
      <c r="B690">
        <v>1</v>
      </c>
      <c r="C690">
        <v>1</v>
      </c>
      <c r="D690">
        <v>122587</v>
      </c>
    </row>
    <row r="691" spans="1:4" x14ac:dyDescent="0.3">
      <c r="A691">
        <v>6891</v>
      </c>
      <c r="B691">
        <v>1</v>
      </c>
      <c r="C691">
        <v>1</v>
      </c>
      <c r="D691">
        <v>122830</v>
      </c>
    </row>
    <row r="692" spans="1:4" x14ac:dyDescent="0.3">
      <c r="A692">
        <v>6901</v>
      </c>
      <c r="B692">
        <v>1</v>
      </c>
      <c r="C692">
        <v>1</v>
      </c>
      <c r="D692">
        <v>123072</v>
      </c>
    </row>
    <row r="693" spans="1:4" x14ac:dyDescent="0.3">
      <c r="A693">
        <v>6912</v>
      </c>
      <c r="B693">
        <v>1</v>
      </c>
      <c r="C693">
        <v>1</v>
      </c>
      <c r="D693">
        <v>123313</v>
      </c>
    </row>
    <row r="694" spans="1:4" x14ac:dyDescent="0.3">
      <c r="A694">
        <v>6921</v>
      </c>
      <c r="B694">
        <v>1</v>
      </c>
      <c r="C694">
        <v>1</v>
      </c>
      <c r="D694">
        <v>123530</v>
      </c>
    </row>
    <row r="695" spans="1:4" x14ac:dyDescent="0.3">
      <c r="A695">
        <v>6931</v>
      </c>
      <c r="B695">
        <v>1</v>
      </c>
      <c r="C695">
        <v>1</v>
      </c>
      <c r="D695">
        <v>123774</v>
      </c>
    </row>
    <row r="696" spans="1:4" x14ac:dyDescent="0.3">
      <c r="A696">
        <v>6941</v>
      </c>
      <c r="B696">
        <v>1</v>
      </c>
      <c r="C696">
        <v>1</v>
      </c>
      <c r="D696">
        <v>124015</v>
      </c>
    </row>
    <row r="697" spans="1:4" x14ac:dyDescent="0.3">
      <c r="A697">
        <v>6951</v>
      </c>
      <c r="B697">
        <v>1</v>
      </c>
      <c r="C697">
        <v>1</v>
      </c>
      <c r="D697">
        <v>124256</v>
      </c>
    </row>
    <row r="698" spans="1:4" x14ac:dyDescent="0.3">
      <c r="A698">
        <v>6961</v>
      </c>
      <c r="B698">
        <v>1</v>
      </c>
      <c r="C698">
        <v>1</v>
      </c>
      <c r="D698">
        <v>124474</v>
      </c>
    </row>
    <row r="699" spans="1:4" x14ac:dyDescent="0.3">
      <c r="A699">
        <v>6971</v>
      </c>
      <c r="B699">
        <v>1</v>
      </c>
      <c r="C699">
        <v>1</v>
      </c>
      <c r="D699">
        <v>124715</v>
      </c>
    </row>
    <row r="700" spans="1:4" x14ac:dyDescent="0.3">
      <c r="A700">
        <v>6981</v>
      </c>
      <c r="B700">
        <v>1</v>
      </c>
      <c r="C700">
        <v>1</v>
      </c>
      <c r="D700">
        <v>124957</v>
      </c>
    </row>
    <row r="701" spans="1:4" x14ac:dyDescent="0.3">
      <c r="A701">
        <v>6991</v>
      </c>
      <c r="B701">
        <v>1</v>
      </c>
      <c r="C701">
        <v>1</v>
      </c>
      <c r="D701">
        <v>125197</v>
      </c>
    </row>
    <row r="702" spans="1:4" x14ac:dyDescent="0.3">
      <c r="A702">
        <v>7001</v>
      </c>
      <c r="B702">
        <v>1</v>
      </c>
      <c r="C702">
        <v>1</v>
      </c>
      <c r="D702">
        <v>125414</v>
      </c>
    </row>
    <row r="703" spans="1:4" x14ac:dyDescent="0.3">
      <c r="A703">
        <v>7011</v>
      </c>
      <c r="B703">
        <v>1</v>
      </c>
      <c r="C703">
        <v>1</v>
      </c>
      <c r="D703">
        <v>125657</v>
      </c>
    </row>
    <row r="704" spans="1:4" x14ac:dyDescent="0.3">
      <c r="A704">
        <v>7021</v>
      </c>
      <c r="B704">
        <v>1</v>
      </c>
      <c r="C704">
        <v>1</v>
      </c>
      <c r="D704">
        <v>125898</v>
      </c>
    </row>
    <row r="705" spans="1:4" x14ac:dyDescent="0.3">
      <c r="A705">
        <v>7031</v>
      </c>
      <c r="B705">
        <v>1</v>
      </c>
      <c r="C705">
        <v>1</v>
      </c>
      <c r="D705">
        <v>126139</v>
      </c>
    </row>
    <row r="706" spans="1:4" x14ac:dyDescent="0.3">
      <c r="A706">
        <v>7041</v>
      </c>
      <c r="B706">
        <v>1</v>
      </c>
      <c r="C706">
        <v>1</v>
      </c>
      <c r="D706">
        <v>126356</v>
      </c>
    </row>
    <row r="707" spans="1:4" x14ac:dyDescent="0.3">
      <c r="A707">
        <v>7051</v>
      </c>
      <c r="B707">
        <v>1</v>
      </c>
      <c r="C707">
        <v>1</v>
      </c>
      <c r="D707">
        <v>126598</v>
      </c>
    </row>
    <row r="708" spans="1:4" x14ac:dyDescent="0.3">
      <c r="A708">
        <v>7061</v>
      </c>
      <c r="B708">
        <v>1</v>
      </c>
      <c r="C708">
        <v>1</v>
      </c>
      <c r="D708">
        <v>126839</v>
      </c>
    </row>
    <row r="709" spans="1:4" x14ac:dyDescent="0.3">
      <c r="A709">
        <v>7071</v>
      </c>
      <c r="B709">
        <v>1</v>
      </c>
      <c r="C709">
        <v>1</v>
      </c>
      <c r="D709">
        <v>127081</v>
      </c>
    </row>
    <row r="710" spans="1:4" x14ac:dyDescent="0.3">
      <c r="A710">
        <v>7081</v>
      </c>
      <c r="B710">
        <v>1</v>
      </c>
      <c r="C710">
        <v>1</v>
      </c>
      <c r="D710">
        <v>127322</v>
      </c>
    </row>
    <row r="711" spans="1:4" x14ac:dyDescent="0.3">
      <c r="A711">
        <v>7091</v>
      </c>
      <c r="B711">
        <v>1</v>
      </c>
      <c r="C711">
        <v>1</v>
      </c>
      <c r="D711">
        <v>127541</v>
      </c>
    </row>
    <row r="712" spans="1:4" x14ac:dyDescent="0.3">
      <c r="A712">
        <v>7101</v>
      </c>
      <c r="B712">
        <v>1</v>
      </c>
      <c r="C712">
        <v>1</v>
      </c>
      <c r="D712">
        <v>127783</v>
      </c>
    </row>
    <row r="713" spans="1:4" x14ac:dyDescent="0.3">
      <c r="A713">
        <v>7111</v>
      </c>
      <c r="B713">
        <v>1</v>
      </c>
      <c r="C713">
        <v>1</v>
      </c>
      <c r="D713">
        <v>128025</v>
      </c>
    </row>
    <row r="714" spans="1:4" x14ac:dyDescent="0.3">
      <c r="A714">
        <v>7121</v>
      </c>
      <c r="B714">
        <v>1</v>
      </c>
      <c r="C714">
        <v>1</v>
      </c>
      <c r="D714">
        <v>128266</v>
      </c>
    </row>
    <row r="715" spans="1:4" x14ac:dyDescent="0.3">
      <c r="A715">
        <v>7131</v>
      </c>
      <c r="B715">
        <v>1</v>
      </c>
      <c r="C715">
        <v>1</v>
      </c>
      <c r="D715">
        <v>128485</v>
      </c>
    </row>
    <row r="716" spans="1:4" x14ac:dyDescent="0.3">
      <c r="A716">
        <v>7141</v>
      </c>
      <c r="B716">
        <v>1</v>
      </c>
      <c r="C716">
        <v>1</v>
      </c>
      <c r="D716">
        <v>128725</v>
      </c>
    </row>
    <row r="717" spans="1:4" x14ac:dyDescent="0.3">
      <c r="A717">
        <v>7151</v>
      </c>
      <c r="B717">
        <v>1</v>
      </c>
      <c r="C717">
        <v>1</v>
      </c>
      <c r="D717">
        <v>128967</v>
      </c>
    </row>
    <row r="718" spans="1:4" x14ac:dyDescent="0.3">
      <c r="A718">
        <v>7161</v>
      </c>
      <c r="B718">
        <v>1</v>
      </c>
      <c r="C718">
        <v>1</v>
      </c>
      <c r="D718">
        <v>129208</v>
      </c>
    </row>
    <row r="719" spans="1:4" x14ac:dyDescent="0.3">
      <c r="A719">
        <v>7171</v>
      </c>
      <c r="B719">
        <v>1</v>
      </c>
      <c r="C719">
        <v>1</v>
      </c>
      <c r="D719">
        <v>129426</v>
      </c>
    </row>
    <row r="720" spans="1:4" x14ac:dyDescent="0.3">
      <c r="A720">
        <v>7181</v>
      </c>
      <c r="B720">
        <v>1</v>
      </c>
      <c r="C720">
        <v>1</v>
      </c>
      <c r="D720">
        <v>129667</v>
      </c>
    </row>
    <row r="721" spans="1:4" x14ac:dyDescent="0.3">
      <c r="A721">
        <v>7191</v>
      </c>
      <c r="B721">
        <v>1</v>
      </c>
      <c r="C721">
        <v>1</v>
      </c>
      <c r="D721">
        <v>129908</v>
      </c>
    </row>
    <row r="722" spans="1:4" x14ac:dyDescent="0.3">
      <c r="A722">
        <v>7201</v>
      </c>
      <c r="B722">
        <v>1</v>
      </c>
      <c r="C722">
        <v>1</v>
      </c>
      <c r="D722">
        <v>130149</v>
      </c>
    </row>
    <row r="723" spans="1:4" x14ac:dyDescent="0.3">
      <c r="A723">
        <v>7211</v>
      </c>
      <c r="B723">
        <v>1</v>
      </c>
      <c r="C723">
        <v>1</v>
      </c>
      <c r="D723">
        <v>130367</v>
      </c>
    </row>
    <row r="724" spans="1:4" x14ac:dyDescent="0.3">
      <c r="A724">
        <v>7221</v>
      </c>
      <c r="B724">
        <v>1</v>
      </c>
      <c r="C724">
        <v>1</v>
      </c>
      <c r="D724">
        <v>130608</v>
      </c>
    </row>
    <row r="725" spans="1:4" x14ac:dyDescent="0.3">
      <c r="A725">
        <v>7231</v>
      </c>
      <c r="B725">
        <v>1</v>
      </c>
      <c r="C725">
        <v>1</v>
      </c>
      <c r="D725">
        <v>130849</v>
      </c>
    </row>
    <row r="726" spans="1:4" x14ac:dyDescent="0.3">
      <c r="A726">
        <v>7241</v>
      </c>
      <c r="B726">
        <v>1</v>
      </c>
      <c r="C726">
        <v>1</v>
      </c>
      <c r="D726">
        <v>131091</v>
      </c>
    </row>
    <row r="727" spans="1:4" x14ac:dyDescent="0.3">
      <c r="A727">
        <v>7251</v>
      </c>
      <c r="B727">
        <v>1</v>
      </c>
      <c r="C727">
        <v>1</v>
      </c>
      <c r="D727">
        <v>131333</v>
      </c>
    </row>
    <row r="728" spans="1:4" x14ac:dyDescent="0.3">
      <c r="A728">
        <v>7261</v>
      </c>
      <c r="B728">
        <v>1</v>
      </c>
      <c r="C728">
        <v>1</v>
      </c>
      <c r="D728">
        <v>131551</v>
      </c>
    </row>
    <row r="729" spans="1:4" x14ac:dyDescent="0.3">
      <c r="A729">
        <v>7271</v>
      </c>
      <c r="B729">
        <v>1</v>
      </c>
      <c r="C729">
        <v>1</v>
      </c>
      <c r="D729">
        <v>131792</v>
      </c>
    </row>
    <row r="730" spans="1:4" x14ac:dyDescent="0.3">
      <c r="A730">
        <v>7281</v>
      </c>
      <c r="B730">
        <v>1</v>
      </c>
      <c r="C730">
        <v>1</v>
      </c>
      <c r="D730">
        <v>132033</v>
      </c>
    </row>
    <row r="731" spans="1:4" x14ac:dyDescent="0.3">
      <c r="A731">
        <v>7291</v>
      </c>
      <c r="B731">
        <v>1</v>
      </c>
      <c r="C731">
        <v>1</v>
      </c>
      <c r="D731">
        <v>132277</v>
      </c>
    </row>
    <row r="732" spans="1:4" x14ac:dyDescent="0.3">
      <c r="A732">
        <v>7301</v>
      </c>
      <c r="B732">
        <v>1</v>
      </c>
      <c r="C732">
        <v>1</v>
      </c>
      <c r="D732">
        <v>132494</v>
      </c>
    </row>
    <row r="733" spans="1:4" x14ac:dyDescent="0.3">
      <c r="A733">
        <v>7311</v>
      </c>
      <c r="B733">
        <v>1</v>
      </c>
      <c r="C733">
        <v>1</v>
      </c>
      <c r="D733">
        <v>132736</v>
      </c>
    </row>
    <row r="734" spans="1:4" x14ac:dyDescent="0.3">
      <c r="A734">
        <v>7321</v>
      </c>
      <c r="B734">
        <v>1</v>
      </c>
      <c r="C734">
        <v>1</v>
      </c>
      <c r="D734">
        <v>132976</v>
      </c>
    </row>
    <row r="735" spans="1:4" x14ac:dyDescent="0.3">
      <c r="A735">
        <v>7331</v>
      </c>
      <c r="B735">
        <v>1</v>
      </c>
      <c r="C735">
        <v>1</v>
      </c>
      <c r="D735">
        <v>133218</v>
      </c>
    </row>
    <row r="736" spans="1:4" x14ac:dyDescent="0.3">
      <c r="A736">
        <v>7341</v>
      </c>
      <c r="B736">
        <v>1</v>
      </c>
      <c r="C736">
        <v>1</v>
      </c>
      <c r="D736">
        <v>133435</v>
      </c>
    </row>
    <row r="737" spans="1:4" x14ac:dyDescent="0.3">
      <c r="A737">
        <v>7351</v>
      </c>
      <c r="B737">
        <v>1</v>
      </c>
      <c r="C737">
        <v>1</v>
      </c>
      <c r="D737">
        <v>133677</v>
      </c>
    </row>
    <row r="738" spans="1:4" x14ac:dyDescent="0.3">
      <c r="A738">
        <v>7361</v>
      </c>
      <c r="B738">
        <v>1</v>
      </c>
      <c r="C738">
        <v>1</v>
      </c>
      <c r="D738">
        <v>133918</v>
      </c>
    </row>
    <row r="739" spans="1:4" x14ac:dyDescent="0.3">
      <c r="A739">
        <v>7371</v>
      </c>
      <c r="B739">
        <v>1</v>
      </c>
      <c r="C739">
        <v>1</v>
      </c>
      <c r="D739">
        <v>134160</v>
      </c>
    </row>
    <row r="740" spans="1:4" x14ac:dyDescent="0.3">
      <c r="A740">
        <v>7382</v>
      </c>
      <c r="B740">
        <v>1</v>
      </c>
      <c r="C740">
        <v>1</v>
      </c>
      <c r="D740">
        <v>134402</v>
      </c>
    </row>
    <row r="741" spans="1:4" x14ac:dyDescent="0.3">
      <c r="A741">
        <v>7391</v>
      </c>
      <c r="B741">
        <v>1</v>
      </c>
      <c r="C741">
        <v>1</v>
      </c>
      <c r="D741">
        <v>134619</v>
      </c>
    </row>
    <row r="742" spans="1:4" x14ac:dyDescent="0.3">
      <c r="A742">
        <v>7401</v>
      </c>
      <c r="B742">
        <v>1</v>
      </c>
      <c r="C742">
        <v>1</v>
      </c>
      <c r="D742">
        <v>134860</v>
      </c>
    </row>
    <row r="743" spans="1:4" x14ac:dyDescent="0.3">
      <c r="A743">
        <v>7411</v>
      </c>
      <c r="B743">
        <v>1</v>
      </c>
      <c r="C743">
        <v>1</v>
      </c>
      <c r="D743">
        <v>135102</v>
      </c>
    </row>
    <row r="744" spans="1:4" x14ac:dyDescent="0.3">
      <c r="A744">
        <v>7421</v>
      </c>
      <c r="B744">
        <v>1</v>
      </c>
      <c r="C744">
        <v>1</v>
      </c>
      <c r="D744">
        <v>135345</v>
      </c>
    </row>
    <row r="745" spans="1:4" x14ac:dyDescent="0.3">
      <c r="A745">
        <v>7431</v>
      </c>
      <c r="B745">
        <v>1</v>
      </c>
      <c r="C745">
        <v>1</v>
      </c>
      <c r="D745">
        <v>135561</v>
      </c>
    </row>
    <row r="746" spans="1:4" x14ac:dyDescent="0.3">
      <c r="A746">
        <v>7441</v>
      </c>
      <c r="B746">
        <v>1</v>
      </c>
      <c r="C746">
        <v>1</v>
      </c>
      <c r="D746">
        <v>135802</v>
      </c>
    </row>
    <row r="747" spans="1:4" x14ac:dyDescent="0.3">
      <c r="A747">
        <v>7451</v>
      </c>
      <c r="B747">
        <v>1</v>
      </c>
      <c r="C747">
        <v>1</v>
      </c>
      <c r="D747">
        <v>136045</v>
      </c>
    </row>
    <row r="748" spans="1:4" x14ac:dyDescent="0.3">
      <c r="A748">
        <v>7461</v>
      </c>
      <c r="B748">
        <v>1</v>
      </c>
      <c r="C748">
        <v>1</v>
      </c>
      <c r="D748">
        <v>136288</v>
      </c>
    </row>
    <row r="749" spans="1:4" x14ac:dyDescent="0.3">
      <c r="A749">
        <v>7471</v>
      </c>
      <c r="B749">
        <v>1</v>
      </c>
      <c r="C749">
        <v>1</v>
      </c>
      <c r="D749">
        <v>136505</v>
      </c>
    </row>
    <row r="750" spans="1:4" x14ac:dyDescent="0.3">
      <c r="A750">
        <v>7481</v>
      </c>
      <c r="B750">
        <v>1</v>
      </c>
      <c r="C750">
        <v>1</v>
      </c>
      <c r="D750">
        <v>136746</v>
      </c>
    </row>
    <row r="751" spans="1:4" x14ac:dyDescent="0.3">
      <c r="A751">
        <v>7491</v>
      </c>
      <c r="B751">
        <v>1</v>
      </c>
      <c r="C751">
        <v>1</v>
      </c>
      <c r="D751">
        <v>136987</v>
      </c>
    </row>
    <row r="752" spans="1:4" x14ac:dyDescent="0.3">
      <c r="A752">
        <v>7501</v>
      </c>
      <c r="B752">
        <v>1</v>
      </c>
      <c r="C752">
        <v>1</v>
      </c>
      <c r="D752">
        <v>137229</v>
      </c>
    </row>
    <row r="753" spans="1:4" x14ac:dyDescent="0.3">
      <c r="A753">
        <v>7511</v>
      </c>
      <c r="B753">
        <v>1</v>
      </c>
      <c r="C753">
        <v>1</v>
      </c>
      <c r="D753">
        <v>137445</v>
      </c>
    </row>
    <row r="754" spans="1:4" x14ac:dyDescent="0.3">
      <c r="A754">
        <v>7521</v>
      </c>
      <c r="B754">
        <v>1</v>
      </c>
      <c r="C754">
        <v>1</v>
      </c>
      <c r="D754">
        <v>137686</v>
      </c>
    </row>
    <row r="755" spans="1:4" x14ac:dyDescent="0.3">
      <c r="A755">
        <v>7531</v>
      </c>
      <c r="B755">
        <v>1</v>
      </c>
      <c r="C755">
        <v>1</v>
      </c>
      <c r="D755">
        <v>137928</v>
      </c>
    </row>
    <row r="756" spans="1:4" x14ac:dyDescent="0.3">
      <c r="A756">
        <v>7541</v>
      </c>
      <c r="B756">
        <v>1</v>
      </c>
      <c r="C756">
        <v>1</v>
      </c>
      <c r="D756">
        <v>138170</v>
      </c>
    </row>
    <row r="757" spans="1:4" x14ac:dyDescent="0.3">
      <c r="A757">
        <v>7552</v>
      </c>
      <c r="B757">
        <v>1</v>
      </c>
      <c r="C757">
        <v>1</v>
      </c>
      <c r="D757">
        <v>138412</v>
      </c>
    </row>
    <row r="758" spans="1:4" x14ac:dyDescent="0.3">
      <c r="A758">
        <v>7561</v>
      </c>
      <c r="B758">
        <v>1</v>
      </c>
      <c r="C758">
        <v>1</v>
      </c>
      <c r="D758">
        <v>138629</v>
      </c>
    </row>
    <row r="759" spans="1:4" x14ac:dyDescent="0.3">
      <c r="A759">
        <v>7571</v>
      </c>
      <c r="B759">
        <v>1</v>
      </c>
      <c r="C759">
        <v>1</v>
      </c>
      <c r="D759">
        <v>138870</v>
      </c>
    </row>
    <row r="760" spans="1:4" x14ac:dyDescent="0.3">
      <c r="A760">
        <v>7581</v>
      </c>
      <c r="B760">
        <v>1</v>
      </c>
      <c r="C760">
        <v>1</v>
      </c>
      <c r="D760">
        <v>139112</v>
      </c>
    </row>
    <row r="761" spans="1:4" x14ac:dyDescent="0.3">
      <c r="A761">
        <v>7591</v>
      </c>
      <c r="B761">
        <v>1</v>
      </c>
      <c r="C761">
        <v>1</v>
      </c>
      <c r="D761">
        <v>139354</v>
      </c>
    </row>
    <row r="762" spans="1:4" x14ac:dyDescent="0.3">
      <c r="A762">
        <v>7601</v>
      </c>
      <c r="B762">
        <v>1</v>
      </c>
      <c r="C762">
        <v>1</v>
      </c>
      <c r="D762">
        <v>139570</v>
      </c>
    </row>
    <row r="763" spans="1:4" x14ac:dyDescent="0.3">
      <c r="A763">
        <v>7611</v>
      </c>
      <c r="B763">
        <v>1</v>
      </c>
      <c r="C763">
        <v>1</v>
      </c>
      <c r="D763">
        <v>139812</v>
      </c>
    </row>
    <row r="764" spans="1:4" x14ac:dyDescent="0.3">
      <c r="A764">
        <v>7621</v>
      </c>
      <c r="B764">
        <v>1</v>
      </c>
      <c r="C764">
        <v>1</v>
      </c>
      <c r="D764">
        <v>140055</v>
      </c>
    </row>
    <row r="765" spans="1:4" x14ac:dyDescent="0.3">
      <c r="A765">
        <v>7631</v>
      </c>
      <c r="B765">
        <v>1</v>
      </c>
      <c r="C765">
        <v>1</v>
      </c>
      <c r="D765">
        <v>140297</v>
      </c>
    </row>
    <row r="766" spans="1:4" x14ac:dyDescent="0.3">
      <c r="A766">
        <v>7641</v>
      </c>
      <c r="B766">
        <v>1</v>
      </c>
      <c r="C766">
        <v>1</v>
      </c>
      <c r="D766">
        <v>140513</v>
      </c>
    </row>
    <row r="767" spans="1:4" x14ac:dyDescent="0.3">
      <c r="A767">
        <v>7651</v>
      </c>
      <c r="B767">
        <v>1</v>
      </c>
      <c r="C767">
        <v>1</v>
      </c>
      <c r="D767">
        <v>140754</v>
      </c>
    </row>
    <row r="768" spans="1:4" x14ac:dyDescent="0.3">
      <c r="A768">
        <v>7661</v>
      </c>
      <c r="B768">
        <v>1</v>
      </c>
      <c r="C768">
        <v>1</v>
      </c>
      <c r="D768">
        <v>140998</v>
      </c>
    </row>
    <row r="769" spans="1:4" x14ac:dyDescent="0.3">
      <c r="A769">
        <v>7671</v>
      </c>
      <c r="B769">
        <v>1</v>
      </c>
      <c r="C769">
        <v>1</v>
      </c>
      <c r="D769">
        <v>141239</v>
      </c>
    </row>
    <row r="770" spans="1:4" x14ac:dyDescent="0.3">
      <c r="A770">
        <v>7681</v>
      </c>
      <c r="B770">
        <v>1</v>
      </c>
      <c r="C770">
        <v>1</v>
      </c>
      <c r="D770">
        <v>141457</v>
      </c>
    </row>
    <row r="771" spans="1:4" x14ac:dyDescent="0.3">
      <c r="A771">
        <v>7691</v>
      </c>
      <c r="B771">
        <v>1</v>
      </c>
      <c r="C771">
        <v>1</v>
      </c>
      <c r="D771">
        <v>141697</v>
      </c>
    </row>
    <row r="772" spans="1:4" x14ac:dyDescent="0.3">
      <c r="A772">
        <v>7701</v>
      </c>
      <c r="B772">
        <v>1</v>
      </c>
      <c r="C772">
        <v>1</v>
      </c>
      <c r="D772">
        <v>141940</v>
      </c>
    </row>
    <row r="773" spans="1:4" x14ac:dyDescent="0.3">
      <c r="A773">
        <v>7711</v>
      </c>
      <c r="B773">
        <v>1</v>
      </c>
      <c r="C773">
        <v>1</v>
      </c>
      <c r="D773">
        <v>142180</v>
      </c>
    </row>
    <row r="774" spans="1:4" x14ac:dyDescent="0.3">
      <c r="A774">
        <v>7721</v>
      </c>
      <c r="B774">
        <v>1</v>
      </c>
      <c r="C774">
        <v>1</v>
      </c>
      <c r="D774">
        <v>142422</v>
      </c>
    </row>
    <row r="775" spans="1:4" x14ac:dyDescent="0.3">
      <c r="A775">
        <v>7731</v>
      </c>
      <c r="B775">
        <v>1</v>
      </c>
      <c r="C775">
        <v>1</v>
      </c>
      <c r="D775">
        <v>142639</v>
      </c>
    </row>
    <row r="776" spans="1:4" x14ac:dyDescent="0.3">
      <c r="A776">
        <v>7741</v>
      </c>
      <c r="B776">
        <v>1</v>
      </c>
      <c r="C776">
        <v>1</v>
      </c>
      <c r="D776">
        <v>142882</v>
      </c>
    </row>
    <row r="777" spans="1:4" x14ac:dyDescent="0.3">
      <c r="A777">
        <v>7751</v>
      </c>
      <c r="B777">
        <v>1</v>
      </c>
      <c r="C777">
        <v>1</v>
      </c>
      <c r="D777">
        <v>143123</v>
      </c>
    </row>
    <row r="778" spans="1:4" x14ac:dyDescent="0.3">
      <c r="A778">
        <v>7761</v>
      </c>
      <c r="B778">
        <v>1</v>
      </c>
      <c r="C778">
        <v>1</v>
      </c>
      <c r="D778">
        <v>143365</v>
      </c>
    </row>
    <row r="779" spans="1:4" x14ac:dyDescent="0.3">
      <c r="A779">
        <v>7771</v>
      </c>
      <c r="B779">
        <v>1</v>
      </c>
      <c r="C779">
        <v>1</v>
      </c>
      <c r="D779">
        <v>143581</v>
      </c>
    </row>
    <row r="780" spans="1:4" x14ac:dyDescent="0.3">
      <c r="A780">
        <v>7781</v>
      </c>
      <c r="B780">
        <v>1</v>
      </c>
      <c r="C780">
        <v>1</v>
      </c>
      <c r="D780">
        <v>143824</v>
      </c>
    </row>
    <row r="781" spans="1:4" x14ac:dyDescent="0.3">
      <c r="A781">
        <v>7791</v>
      </c>
      <c r="B781">
        <v>1</v>
      </c>
      <c r="C781">
        <v>1</v>
      </c>
      <c r="D781">
        <v>144065</v>
      </c>
    </row>
    <row r="782" spans="1:4" x14ac:dyDescent="0.3">
      <c r="A782">
        <v>7801</v>
      </c>
      <c r="B782">
        <v>1</v>
      </c>
      <c r="C782">
        <v>1</v>
      </c>
      <c r="D782">
        <v>144306</v>
      </c>
    </row>
    <row r="783" spans="1:4" x14ac:dyDescent="0.3">
      <c r="A783">
        <v>7811</v>
      </c>
      <c r="B783">
        <v>1</v>
      </c>
      <c r="C783">
        <v>1</v>
      </c>
      <c r="D783">
        <v>144523</v>
      </c>
    </row>
    <row r="784" spans="1:4" x14ac:dyDescent="0.3">
      <c r="A784">
        <v>7821</v>
      </c>
      <c r="B784">
        <v>1</v>
      </c>
      <c r="C784">
        <v>1</v>
      </c>
      <c r="D784">
        <v>144766</v>
      </c>
    </row>
    <row r="785" spans="1:4" x14ac:dyDescent="0.3">
      <c r="A785">
        <v>7831</v>
      </c>
      <c r="B785">
        <v>1</v>
      </c>
      <c r="C785">
        <v>1</v>
      </c>
      <c r="D785">
        <v>145007</v>
      </c>
    </row>
    <row r="786" spans="1:4" x14ac:dyDescent="0.3">
      <c r="A786">
        <v>7841</v>
      </c>
      <c r="B786">
        <v>1</v>
      </c>
      <c r="C786">
        <v>1</v>
      </c>
      <c r="D786">
        <v>145248</v>
      </c>
    </row>
    <row r="787" spans="1:4" x14ac:dyDescent="0.3">
      <c r="A787">
        <v>7851</v>
      </c>
      <c r="B787">
        <v>1</v>
      </c>
      <c r="C787">
        <v>1</v>
      </c>
      <c r="D787">
        <v>145466</v>
      </c>
    </row>
    <row r="788" spans="1:4" x14ac:dyDescent="0.3">
      <c r="A788">
        <v>7861</v>
      </c>
      <c r="B788">
        <v>1</v>
      </c>
      <c r="C788">
        <v>1</v>
      </c>
      <c r="D788">
        <v>145708</v>
      </c>
    </row>
    <row r="789" spans="1:4" x14ac:dyDescent="0.3">
      <c r="A789">
        <v>7871</v>
      </c>
      <c r="B789">
        <v>1</v>
      </c>
      <c r="C789">
        <v>1</v>
      </c>
      <c r="D789">
        <v>145949</v>
      </c>
    </row>
    <row r="790" spans="1:4" x14ac:dyDescent="0.3">
      <c r="A790">
        <v>7881</v>
      </c>
      <c r="B790">
        <v>1</v>
      </c>
      <c r="C790">
        <v>1</v>
      </c>
      <c r="D790">
        <v>146190</v>
      </c>
    </row>
    <row r="791" spans="1:4" x14ac:dyDescent="0.3">
      <c r="A791">
        <v>7891</v>
      </c>
      <c r="B791">
        <v>1</v>
      </c>
      <c r="C791">
        <v>1</v>
      </c>
      <c r="D791">
        <v>146432</v>
      </c>
    </row>
    <row r="792" spans="1:4" x14ac:dyDescent="0.3">
      <c r="A792">
        <v>7901</v>
      </c>
      <c r="B792">
        <v>1</v>
      </c>
      <c r="C792">
        <v>1</v>
      </c>
      <c r="D792">
        <v>146650</v>
      </c>
    </row>
    <row r="793" spans="1:4" x14ac:dyDescent="0.3">
      <c r="A793">
        <v>7911</v>
      </c>
      <c r="B793">
        <v>1</v>
      </c>
      <c r="C793">
        <v>1</v>
      </c>
      <c r="D793">
        <v>146892</v>
      </c>
    </row>
    <row r="794" spans="1:4" x14ac:dyDescent="0.3">
      <c r="A794">
        <v>7921</v>
      </c>
      <c r="B794">
        <v>1</v>
      </c>
      <c r="C794">
        <v>1</v>
      </c>
      <c r="D794">
        <v>147133</v>
      </c>
    </row>
    <row r="795" spans="1:4" x14ac:dyDescent="0.3">
      <c r="A795">
        <v>7931</v>
      </c>
      <c r="B795">
        <v>1</v>
      </c>
      <c r="C795">
        <v>1</v>
      </c>
      <c r="D795">
        <v>147374</v>
      </c>
    </row>
    <row r="796" spans="1:4" x14ac:dyDescent="0.3">
      <c r="A796">
        <v>7941</v>
      </c>
      <c r="B796">
        <v>1</v>
      </c>
      <c r="C796">
        <v>1</v>
      </c>
      <c r="D796">
        <v>147592</v>
      </c>
    </row>
    <row r="797" spans="1:4" x14ac:dyDescent="0.3">
      <c r="A797">
        <v>7951</v>
      </c>
      <c r="B797">
        <v>1</v>
      </c>
      <c r="C797">
        <v>1</v>
      </c>
      <c r="D797">
        <v>147834</v>
      </c>
    </row>
    <row r="798" spans="1:4" x14ac:dyDescent="0.3">
      <c r="A798">
        <v>7961</v>
      </c>
      <c r="B798">
        <v>1</v>
      </c>
      <c r="C798">
        <v>1</v>
      </c>
      <c r="D798">
        <v>148075</v>
      </c>
    </row>
    <row r="799" spans="1:4" x14ac:dyDescent="0.3">
      <c r="A799">
        <v>7971</v>
      </c>
      <c r="B799">
        <v>1</v>
      </c>
      <c r="C799">
        <v>1</v>
      </c>
      <c r="D799">
        <v>148316</v>
      </c>
    </row>
    <row r="800" spans="1:4" x14ac:dyDescent="0.3">
      <c r="A800">
        <v>7981</v>
      </c>
      <c r="B800">
        <v>1</v>
      </c>
      <c r="C800">
        <v>1</v>
      </c>
      <c r="D800">
        <v>148535</v>
      </c>
    </row>
    <row r="801" spans="1:4" x14ac:dyDescent="0.3">
      <c r="A801">
        <v>7991</v>
      </c>
      <c r="B801">
        <v>1</v>
      </c>
      <c r="C801">
        <v>1</v>
      </c>
      <c r="D801">
        <v>148777</v>
      </c>
    </row>
    <row r="802" spans="1:4" x14ac:dyDescent="0.3">
      <c r="A802">
        <v>8001</v>
      </c>
      <c r="B802">
        <v>1</v>
      </c>
      <c r="C802">
        <v>1</v>
      </c>
      <c r="D802">
        <v>149019</v>
      </c>
    </row>
    <row r="803" spans="1:4" x14ac:dyDescent="0.3">
      <c r="A803">
        <v>8011</v>
      </c>
      <c r="B803">
        <v>1</v>
      </c>
      <c r="C803">
        <v>1</v>
      </c>
      <c r="D803">
        <v>149260</v>
      </c>
    </row>
    <row r="804" spans="1:4" x14ac:dyDescent="0.3">
      <c r="A804">
        <v>8022</v>
      </c>
      <c r="B804">
        <v>1</v>
      </c>
      <c r="C804">
        <v>1</v>
      </c>
      <c r="D804">
        <v>149502</v>
      </c>
    </row>
    <row r="805" spans="1:4" x14ac:dyDescent="0.3">
      <c r="A805">
        <v>8031</v>
      </c>
      <c r="B805">
        <v>1</v>
      </c>
      <c r="C805">
        <v>1</v>
      </c>
      <c r="D805">
        <v>149718</v>
      </c>
    </row>
    <row r="806" spans="1:4" x14ac:dyDescent="0.3">
      <c r="A806">
        <v>8041</v>
      </c>
      <c r="B806">
        <v>1</v>
      </c>
      <c r="C806">
        <v>1</v>
      </c>
      <c r="D806">
        <v>149959</v>
      </c>
    </row>
    <row r="807" spans="1:4" x14ac:dyDescent="0.3">
      <c r="A807">
        <v>8051</v>
      </c>
      <c r="B807">
        <v>1</v>
      </c>
      <c r="C807">
        <v>1</v>
      </c>
      <c r="D807">
        <v>150201</v>
      </c>
    </row>
    <row r="808" spans="1:4" x14ac:dyDescent="0.3">
      <c r="A808">
        <v>8061</v>
      </c>
      <c r="B808">
        <v>1</v>
      </c>
      <c r="C808">
        <v>1</v>
      </c>
      <c r="D808">
        <v>150442</v>
      </c>
    </row>
    <row r="809" spans="1:4" x14ac:dyDescent="0.3">
      <c r="A809">
        <v>8071</v>
      </c>
      <c r="B809">
        <v>1</v>
      </c>
      <c r="C809">
        <v>1</v>
      </c>
      <c r="D809">
        <v>150660</v>
      </c>
    </row>
    <row r="810" spans="1:4" x14ac:dyDescent="0.3">
      <c r="A810">
        <v>8081</v>
      </c>
      <c r="B810">
        <v>1</v>
      </c>
      <c r="C810">
        <v>1</v>
      </c>
      <c r="D810">
        <v>150901</v>
      </c>
    </row>
    <row r="811" spans="1:4" x14ac:dyDescent="0.3">
      <c r="A811">
        <v>8091</v>
      </c>
      <c r="B811">
        <v>1</v>
      </c>
      <c r="C811">
        <v>1</v>
      </c>
      <c r="D811">
        <v>151142</v>
      </c>
    </row>
    <row r="812" spans="1:4" x14ac:dyDescent="0.3">
      <c r="A812">
        <v>8101</v>
      </c>
      <c r="B812">
        <v>1</v>
      </c>
      <c r="C812">
        <v>1</v>
      </c>
      <c r="D812">
        <v>151384</v>
      </c>
    </row>
    <row r="813" spans="1:4" x14ac:dyDescent="0.3">
      <c r="A813">
        <v>8111</v>
      </c>
      <c r="B813">
        <v>1</v>
      </c>
      <c r="C813">
        <v>1</v>
      </c>
      <c r="D813">
        <v>151603</v>
      </c>
    </row>
    <row r="814" spans="1:4" x14ac:dyDescent="0.3">
      <c r="A814">
        <v>8121</v>
      </c>
      <c r="B814">
        <v>1</v>
      </c>
      <c r="C814">
        <v>1</v>
      </c>
      <c r="D814">
        <v>151844</v>
      </c>
    </row>
    <row r="815" spans="1:4" x14ac:dyDescent="0.3">
      <c r="A815">
        <v>8131</v>
      </c>
      <c r="B815">
        <v>1</v>
      </c>
      <c r="C815">
        <v>1</v>
      </c>
      <c r="D815">
        <v>152085</v>
      </c>
    </row>
    <row r="816" spans="1:4" x14ac:dyDescent="0.3">
      <c r="A816">
        <v>8141</v>
      </c>
      <c r="B816">
        <v>1</v>
      </c>
      <c r="C816">
        <v>1</v>
      </c>
      <c r="D816">
        <v>152327</v>
      </c>
    </row>
    <row r="817" spans="1:4" x14ac:dyDescent="0.3">
      <c r="A817">
        <v>8151</v>
      </c>
      <c r="B817">
        <v>1</v>
      </c>
      <c r="C817">
        <v>1</v>
      </c>
      <c r="D817">
        <v>152546</v>
      </c>
    </row>
    <row r="818" spans="1:4" x14ac:dyDescent="0.3">
      <c r="A818">
        <v>8161</v>
      </c>
      <c r="B818">
        <v>1</v>
      </c>
      <c r="C818">
        <v>1</v>
      </c>
      <c r="D818">
        <v>152787</v>
      </c>
    </row>
    <row r="819" spans="1:4" x14ac:dyDescent="0.3">
      <c r="A819">
        <v>8171</v>
      </c>
      <c r="B819">
        <v>1</v>
      </c>
      <c r="C819">
        <v>1</v>
      </c>
      <c r="D819">
        <v>153028</v>
      </c>
    </row>
    <row r="820" spans="1:4" x14ac:dyDescent="0.3">
      <c r="A820">
        <v>8181</v>
      </c>
      <c r="B820">
        <v>1</v>
      </c>
      <c r="C820">
        <v>1</v>
      </c>
      <c r="D820">
        <v>153269</v>
      </c>
    </row>
    <row r="821" spans="1:4" x14ac:dyDescent="0.3">
      <c r="A821">
        <v>8192</v>
      </c>
      <c r="B821">
        <v>1</v>
      </c>
      <c r="C821">
        <v>1</v>
      </c>
      <c r="D821">
        <v>153512</v>
      </c>
    </row>
    <row r="822" spans="1:4" x14ac:dyDescent="0.3">
      <c r="A822">
        <v>8201</v>
      </c>
      <c r="B822">
        <v>1</v>
      </c>
      <c r="C822">
        <v>1</v>
      </c>
      <c r="D822">
        <v>153729</v>
      </c>
    </row>
    <row r="823" spans="1:4" x14ac:dyDescent="0.3">
      <c r="A823">
        <v>8211</v>
      </c>
      <c r="B823">
        <v>1</v>
      </c>
      <c r="C823">
        <v>1</v>
      </c>
      <c r="D823">
        <v>153970</v>
      </c>
    </row>
    <row r="824" spans="1:4" x14ac:dyDescent="0.3">
      <c r="A824">
        <v>8221</v>
      </c>
      <c r="B824">
        <v>1</v>
      </c>
      <c r="C824">
        <v>1</v>
      </c>
      <c r="D824">
        <v>154211</v>
      </c>
    </row>
    <row r="825" spans="1:4" x14ac:dyDescent="0.3">
      <c r="A825">
        <v>8231</v>
      </c>
      <c r="B825">
        <v>1</v>
      </c>
      <c r="C825">
        <v>1</v>
      </c>
      <c r="D825">
        <v>154453</v>
      </c>
    </row>
    <row r="826" spans="1:4" x14ac:dyDescent="0.3">
      <c r="A826">
        <v>8241</v>
      </c>
      <c r="B826">
        <v>1</v>
      </c>
      <c r="C826">
        <v>1</v>
      </c>
      <c r="D826">
        <v>154669</v>
      </c>
    </row>
    <row r="827" spans="1:4" x14ac:dyDescent="0.3">
      <c r="A827">
        <v>8251</v>
      </c>
      <c r="B827">
        <v>1</v>
      </c>
      <c r="C827">
        <v>1</v>
      </c>
      <c r="D827">
        <v>154911</v>
      </c>
    </row>
    <row r="828" spans="1:4" x14ac:dyDescent="0.3">
      <c r="A828">
        <v>8261</v>
      </c>
      <c r="B828">
        <v>1</v>
      </c>
      <c r="C828">
        <v>1</v>
      </c>
      <c r="D828">
        <v>155152</v>
      </c>
    </row>
    <row r="829" spans="1:4" x14ac:dyDescent="0.3">
      <c r="A829">
        <v>8271</v>
      </c>
      <c r="B829">
        <v>1</v>
      </c>
      <c r="C829">
        <v>1</v>
      </c>
      <c r="D829">
        <v>155395</v>
      </c>
    </row>
    <row r="830" spans="1:4" x14ac:dyDescent="0.3">
      <c r="A830">
        <v>8281</v>
      </c>
      <c r="B830">
        <v>1</v>
      </c>
      <c r="C830">
        <v>1</v>
      </c>
      <c r="D830">
        <v>155613</v>
      </c>
    </row>
    <row r="831" spans="1:4" x14ac:dyDescent="0.3">
      <c r="A831">
        <v>8291</v>
      </c>
      <c r="B831">
        <v>1</v>
      </c>
      <c r="C831">
        <v>1</v>
      </c>
      <c r="D831">
        <v>155855</v>
      </c>
    </row>
    <row r="832" spans="1:4" x14ac:dyDescent="0.3">
      <c r="A832">
        <v>8301</v>
      </c>
      <c r="B832">
        <v>1</v>
      </c>
      <c r="C832">
        <v>1</v>
      </c>
      <c r="D832">
        <v>156095</v>
      </c>
    </row>
    <row r="833" spans="1:4" x14ac:dyDescent="0.3">
      <c r="A833">
        <v>8311</v>
      </c>
      <c r="B833">
        <v>1</v>
      </c>
      <c r="C833">
        <v>1</v>
      </c>
      <c r="D833">
        <v>156337</v>
      </c>
    </row>
    <row r="834" spans="1:4" x14ac:dyDescent="0.3">
      <c r="A834">
        <v>8321</v>
      </c>
      <c r="B834">
        <v>1</v>
      </c>
      <c r="C834">
        <v>1</v>
      </c>
      <c r="D834">
        <v>156554</v>
      </c>
    </row>
    <row r="835" spans="1:4" x14ac:dyDescent="0.3">
      <c r="A835">
        <v>8331</v>
      </c>
      <c r="B835">
        <v>1</v>
      </c>
      <c r="C835">
        <v>1</v>
      </c>
      <c r="D835">
        <v>156796</v>
      </c>
    </row>
    <row r="836" spans="1:4" x14ac:dyDescent="0.3">
      <c r="A836">
        <v>8341</v>
      </c>
      <c r="B836">
        <v>1</v>
      </c>
      <c r="C836">
        <v>1</v>
      </c>
      <c r="D836">
        <v>157038</v>
      </c>
    </row>
    <row r="837" spans="1:4" x14ac:dyDescent="0.3">
      <c r="A837">
        <v>8351</v>
      </c>
      <c r="B837">
        <v>1</v>
      </c>
      <c r="C837">
        <v>1</v>
      </c>
      <c r="D837">
        <v>157281</v>
      </c>
    </row>
    <row r="838" spans="1:4" x14ac:dyDescent="0.3">
      <c r="A838">
        <v>8361</v>
      </c>
      <c r="B838">
        <v>1</v>
      </c>
      <c r="C838">
        <v>1</v>
      </c>
      <c r="D838">
        <v>157522</v>
      </c>
    </row>
    <row r="839" spans="1:4" x14ac:dyDescent="0.3">
      <c r="A839">
        <v>8371</v>
      </c>
      <c r="B839">
        <v>1</v>
      </c>
      <c r="C839">
        <v>1</v>
      </c>
      <c r="D839">
        <v>157740</v>
      </c>
    </row>
    <row r="840" spans="1:4" x14ac:dyDescent="0.3">
      <c r="A840">
        <v>8381</v>
      </c>
      <c r="B840">
        <v>1</v>
      </c>
      <c r="C840">
        <v>1</v>
      </c>
      <c r="D840">
        <v>157980</v>
      </c>
    </row>
    <row r="841" spans="1:4" x14ac:dyDescent="0.3">
      <c r="A841">
        <v>8391</v>
      </c>
      <c r="B841">
        <v>1</v>
      </c>
      <c r="C841">
        <v>1</v>
      </c>
      <c r="D841">
        <v>158222</v>
      </c>
    </row>
    <row r="842" spans="1:4" x14ac:dyDescent="0.3">
      <c r="A842">
        <v>8401</v>
      </c>
      <c r="B842">
        <v>1</v>
      </c>
      <c r="C842">
        <v>1</v>
      </c>
      <c r="D842">
        <v>158462</v>
      </c>
    </row>
    <row r="843" spans="1:4" x14ac:dyDescent="0.3">
      <c r="A843">
        <v>8411</v>
      </c>
      <c r="B843">
        <v>1</v>
      </c>
      <c r="C843">
        <v>1</v>
      </c>
      <c r="D843">
        <v>158679</v>
      </c>
    </row>
    <row r="844" spans="1:4" x14ac:dyDescent="0.3">
      <c r="A844">
        <v>8421</v>
      </c>
      <c r="B844">
        <v>1</v>
      </c>
      <c r="C844">
        <v>1</v>
      </c>
      <c r="D844">
        <v>158921</v>
      </c>
    </row>
    <row r="845" spans="1:4" x14ac:dyDescent="0.3">
      <c r="A845">
        <v>8431</v>
      </c>
      <c r="B845">
        <v>1</v>
      </c>
      <c r="C845">
        <v>1</v>
      </c>
      <c r="D845">
        <v>159163</v>
      </c>
    </row>
    <row r="846" spans="1:4" x14ac:dyDescent="0.3">
      <c r="A846">
        <v>8441</v>
      </c>
      <c r="B846">
        <v>1</v>
      </c>
      <c r="C846">
        <v>1</v>
      </c>
      <c r="D846">
        <v>159405</v>
      </c>
    </row>
    <row r="847" spans="1:4" x14ac:dyDescent="0.3">
      <c r="A847">
        <v>8451</v>
      </c>
      <c r="B847">
        <v>1</v>
      </c>
      <c r="C847">
        <v>1</v>
      </c>
      <c r="D847">
        <v>159622</v>
      </c>
    </row>
    <row r="848" spans="1:4" x14ac:dyDescent="0.3">
      <c r="A848">
        <v>8461</v>
      </c>
      <c r="B848">
        <v>1</v>
      </c>
      <c r="C848">
        <v>1</v>
      </c>
      <c r="D848">
        <v>159864</v>
      </c>
    </row>
    <row r="849" spans="1:4" x14ac:dyDescent="0.3">
      <c r="A849">
        <v>8471</v>
      </c>
      <c r="B849">
        <v>1</v>
      </c>
      <c r="C849">
        <v>1</v>
      </c>
      <c r="D849">
        <v>160106</v>
      </c>
    </row>
    <row r="850" spans="1:4" x14ac:dyDescent="0.3">
      <c r="A850">
        <v>8481</v>
      </c>
      <c r="B850">
        <v>1</v>
      </c>
      <c r="C850">
        <v>1</v>
      </c>
      <c r="D850">
        <v>160348</v>
      </c>
    </row>
    <row r="851" spans="1:4" x14ac:dyDescent="0.3">
      <c r="A851">
        <v>8491</v>
      </c>
      <c r="B851">
        <v>1</v>
      </c>
      <c r="C851">
        <v>1</v>
      </c>
      <c r="D851">
        <v>160565</v>
      </c>
    </row>
    <row r="852" spans="1:4" x14ac:dyDescent="0.3">
      <c r="A852">
        <v>8501</v>
      </c>
      <c r="B852">
        <v>1</v>
      </c>
      <c r="C852">
        <v>1</v>
      </c>
      <c r="D852">
        <v>160806</v>
      </c>
    </row>
    <row r="853" spans="1:4" x14ac:dyDescent="0.3">
      <c r="A853">
        <v>8511</v>
      </c>
      <c r="B853">
        <v>1</v>
      </c>
      <c r="C853">
        <v>1</v>
      </c>
      <c r="D853">
        <v>161049</v>
      </c>
    </row>
    <row r="854" spans="1:4" x14ac:dyDescent="0.3">
      <c r="A854">
        <v>8521</v>
      </c>
      <c r="B854">
        <v>1</v>
      </c>
      <c r="C854">
        <v>1</v>
      </c>
      <c r="D854">
        <v>161291</v>
      </c>
    </row>
    <row r="855" spans="1:4" x14ac:dyDescent="0.3">
      <c r="A855">
        <v>8531</v>
      </c>
      <c r="B855">
        <v>1</v>
      </c>
      <c r="C855">
        <v>1</v>
      </c>
      <c r="D855">
        <v>161533</v>
      </c>
    </row>
    <row r="856" spans="1:4" x14ac:dyDescent="0.3">
      <c r="A856">
        <v>8541</v>
      </c>
      <c r="B856">
        <v>1</v>
      </c>
      <c r="C856">
        <v>1</v>
      </c>
      <c r="D856">
        <v>161749</v>
      </c>
    </row>
    <row r="857" spans="1:4" x14ac:dyDescent="0.3">
      <c r="A857">
        <v>8551</v>
      </c>
      <c r="B857">
        <v>1</v>
      </c>
      <c r="C857">
        <v>1</v>
      </c>
      <c r="D857">
        <v>161992</v>
      </c>
    </row>
    <row r="858" spans="1:4" x14ac:dyDescent="0.3">
      <c r="A858">
        <v>8561</v>
      </c>
      <c r="B858">
        <v>1</v>
      </c>
      <c r="C858">
        <v>1</v>
      </c>
      <c r="D858">
        <v>162233</v>
      </c>
    </row>
    <row r="859" spans="1:4" x14ac:dyDescent="0.3">
      <c r="A859">
        <v>8571</v>
      </c>
      <c r="B859">
        <v>1</v>
      </c>
      <c r="C859">
        <v>1</v>
      </c>
      <c r="D859">
        <v>162474</v>
      </c>
    </row>
    <row r="860" spans="1:4" x14ac:dyDescent="0.3">
      <c r="A860">
        <v>8581</v>
      </c>
      <c r="B860">
        <v>1</v>
      </c>
      <c r="C860">
        <v>1</v>
      </c>
      <c r="D860">
        <v>162690</v>
      </c>
    </row>
    <row r="861" spans="1:4" x14ac:dyDescent="0.3">
      <c r="A861">
        <v>8591</v>
      </c>
      <c r="B861">
        <v>1</v>
      </c>
      <c r="C861">
        <v>1</v>
      </c>
      <c r="D861">
        <v>162932</v>
      </c>
    </row>
    <row r="862" spans="1:4" x14ac:dyDescent="0.3">
      <c r="A862">
        <v>8601</v>
      </c>
      <c r="B862">
        <v>1</v>
      </c>
      <c r="C862">
        <v>1</v>
      </c>
      <c r="D862">
        <v>163174</v>
      </c>
    </row>
    <row r="863" spans="1:4" x14ac:dyDescent="0.3">
      <c r="A863">
        <v>8611</v>
      </c>
      <c r="B863">
        <v>1</v>
      </c>
      <c r="C863">
        <v>1</v>
      </c>
      <c r="D863">
        <v>163415</v>
      </c>
    </row>
    <row r="864" spans="1:4" x14ac:dyDescent="0.3">
      <c r="A864">
        <v>8621</v>
      </c>
      <c r="B864">
        <v>1</v>
      </c>
      <c r="C864">
        <v>1</v>
      </c>
      <c r="D864">
        <v>163632</v>
      </c>
    </row>
    <row r="865" spans="1:4" x14ac:dyDescent="0.3">
      <c r="A865">
        <v>8631</v>
      </c>
      <c r="B865">
        <v>1</v>
      </c>
      <c r="C865">
        <v>1</v>
      </c>
      <c r="D865">
        <v>163874</v>
      </c>
    </row>
    <row r="866" spans="1:4" x14ac:dyDescent="0.3">
      <c r="A866">
        <v>8641</v>
      </c>
      <c r="B866">
        <v>1</v>
      </c>
      <c r="C866">
        <v>1</v>
      </c>
      <c r="D866">
        <v>164117</v>
      </c>
    </row>
    <row r="867" spans="1:4" x14ac:dyDescent="0.3">
      <c r="A867">
        <v>8651</v>
      </c>
      <c r="B867">
        <v>1</v>
      </c>
      <c r="C867">
        <v>1</v>
      </c>
      <c r="D867">
        <v>164358</v>
      </c>
    </row>
    <row r="868" spans="1:4" x14ac:dyDescent="0.3">
      <c r="A868">
        <v>8662</v>
      </c>
      <c r="B868">
        <v>1</v>
      </c>
      <c r="C868">
        <v>1</v>
      </c>
      <c r="D868">
        <v>164598</v>
      </c>
    </row>
    <row r="869" spans="1:4" x14ac:dyDescent="0.3">
      <c r="A869">
        <v>8671</v>
      </c>
      <c r="B869">
        <v>1</v>
      </c>
      <c r="C869">
        <v>1</v>
      </c>
      <c r="D869">
        <v>164815</v>
      </c>
    </row>
    <row r="870" spans="1:4" x14ac:dyDescent="0.3">
      <c r="A870">
        <v>8681</v>
      </c>
      <c r="B870">
        <v>1</v>
      </c>
      <c r="C870">
        <v>1</v>
      </c>
      <c r="D870">
        <v>165059</v>
      </c>
    </row>
    <row r="871" spans="1:4" x14ac:dyDescent="0.3">
      <c r="A871">
        <v>8691</v>
      </c>
      <c r="B871">
        <v>1</v>
      </c>
      <c r="C871">
        <v>1</v>
      </c>
      <c r="D871">
        <v>165301</v>
      </c>
    </row>
    <row r="872" spans="1:4" x14ac:dyDescent="0.3">
      <c r="A872">
        <v>8701</v>
      </c>
      <c r="B872">
        <v>1</v>
      </c>
      <c r="C872">
        <v>1</v>
      </c>
      <c r="D872">
        <v>165542</v>
      </c>
    </row>
    <row r="873" spans="1:4" x14ac:dyDescent="0.3">
      <c r="A873">
        <v>8711</v>
      </c>
      <c r="B873">
        <v>1</v>
      </c>
      <c r="C873">
        <v>1</v>
      </c>
      <c r="D873">
        <v>165760</v>
      </c>
    </row>
    <row r="874" spans="1:4" x14ac:dyDescent="0.3">
      <c r="A874">
        <v>8721</v>
      </c>
      <c r="B874">
        <v>1</v>
      </c>
      <c r="C874">
        <v>1</v>
      </c>
      <c r="D874">
        <v>166003</v>
      </c>
    </row>
    <row r="875" spans="1:4" x14ac:dyDescent="0.3">
      <c r="A875">
        <v>8731</v>
      </c>
      <c r="B875">
        <v>1</v>
      </c>
      <c r="C875">
        <v>1</v>
      </c>
      <c r="D875">
        <v>166244</v>
      </c>
    </row>
    <row r="876" spans="1:4" x14ac:dyDescent="0.3">
      <c r="A876">
        <v>8741</v>
      </c>
      <c r="B876">
        <v>1</v>
      </c>
      <c r="C876">
        <v>1</v>
      </c>
      <c r="D876">
        <v>166484</v>
      </c>
    </row>
    <row r="877" spans="1:4" x14ac:dyDescent="0.3">
      <c r="A877">
        <v>8751</v>
      </c>
      <c r="B877">
        <v>1</v>
      </c>
      <c r="C877">
        <v>1</v>
      </c>
      <c r="D877">
        <v>166702</v>
      </c>
    </row>
    <row r="878" spans="1:4" x14ac:dyDescent="0.3">
      <c r="A878">
        <v>8761</v>
      </c>
      <c r="B878">
        <v>1</v>
      </c>
      <c r="C878">
        <v>1</v>
      </c>
      <c r="D878">
        <v>166943</v>
      </c>
    </row>
    <row r="879" spans="1:4" x14ac:dyDescent="0.3">
      <c r="A879">
        <v>8771</v>
      </c>
      <c r="B879">
        <v>1</v>
      </c>
      <c r="C879">
        <v>1</v>
      </c>
      <c r="D879">
        <v>167184</v>
      </c>
    </row>
    <row r="880" spans="1:4" x14ac:dyDescent="0.3">
      <c r="A880">
        <v>8781</v>
      </c>
      <c r="B880">
        <v>1</v>
      </c>
      <c r="C880">
        <v>1</v>
      </c>
      <c r="D880">
        <v>167425</v>
      </c>
    </row>
    <row r="881" spans="1:4" x14ac:dyDescent="0.3">
      <c r="A881">
        <v>8791</v>
      </c>
      <c r="B881">
        <v>1</v>
      </c>
      <c r="C881">
        <v>1</v>
      </c>
      <c r="D881">
        <v>167642</v>
      </c>
    </row>
    <row r="882" spans="1:4" x14ac:dyDescent="0.3">
      <c r="A882">
        <v>8801</v>
      </c>
      <c r="B882">
        <v>1</v>
      </c>
      <c r="C882">
        <v>1</v>
      </c>
      <c r="D882">
        <v>167885</v>
      </c>
    </row>
    <row r="883" spans="1:4" x14ac:dyDescent="0.3">
      <c r="A883">
        <v>8811</v>
      </c>
      <c r="B883">
        <v>1</v>
      </c>
      <c r="C883">
        <v>1</v>
      </c>
      <c r="D883">
        <v>168126</v>
      </c>
    </row>
    <row r="884" spans="1:4" x14ac:dyDescent="0.3">
      <c r="A884">
        <v>8821</v>
      </c>
      <c r="B884">
        <v>1</v>
      </c>
      <c r="C884">
        <v>1</v>
      </c>
      <c r="D884">
        <v>168368</v>
      </c>
    </row>
    <row r="885" spans="1:4" x14ac:dyDescent="0.3">
      <c r="A885">
        <v>8832</v>
      </c>
      <c r="B885">
        <v>1</v>
      </c>
      <c r="C885">
        <v>1</v>
      </c>
      <c r="D885">
        <v>168609</v>
      </c>
    </row>
    <row r="886" spans="1:4" x14ac:dyDescent="0.3">
      <c r="A886">
        <v>8841</v>
      </c>
      <c r="B886">
        <v>1</v>
      </c>
      <c r="C886">
        <v>1</v>
      </c>
      <c r="D886">
        <v>168827</v>
      </c>
    </row>
    <row r="887" spans="1:4" x14ac:dyDescent="0.3">
      <c r="A887">
        <v>8851</v>
      </c>
      <c r="B887">
        <v>1</v>
      </c>
      <c r="C887">
        <v>1</v>
      </c>
      <c r="D887">
        <v>169069</v>
      </c>
    </row>
    <row r="888" spans="1:4" x14ac:dyDescent="0.3">
      <c r="A888">
        <v>8861</v>
      </c>
      <c r="B888">
        <v>1</v>
      </c>
      <c r="C888">
        <v>1</v>
      </c>
      <c r="D888">
        <v>169310</v>
      </c>
    </row>
    <row r="889" spans="1:4" x14ac:dyDescent="0.3">
      <c r="A889">
        <v>8871</v>
      </c>
      <c r="B889">
        <v>1</v>
      </c>
      <c r="C889">
        <v>1</v>
      </c>
      <c r="D889">
        <v>169551</v>
      </c>
    </row>
    <row r="890" spans="1:4" x14ac:dyDescent="0.3">
      <c r="A890">
        <v>8881</v>
      </c>
      <c r="B890">
        <v>1</v>
      </c>
      <c r="C890">
        <v>1</v>
      </c>
      <c r="D890">
        <v>169771</v>
      </c>
    </row>
    <row r="891" spans="1:4" x14ac:dyDescent="0.3">
      <c r="A891">
        <v>8891</v>
      </c>
      <c r="B891">
        <v>1</v>
      </c>
      <c r="C891">
        <v>1</v>
      </c>
      <c r="D891">
        <v>170013</v>
      </c>
    </row>
    <row r="892" spans="1:4" x14ac:dyDescent="0.3">
      <c r="A892">
        <v>8901</v>
      </c>
      <c r="B892">
        <v>1</v>
      </c>
      <c r="C892">
        <v>1</v>
      </c>
      <c r="D892">
        <v>170253</v>
      </c>
    </row>
    <row r="893" spans="1:4" x14ac:dyDescent="0.3">
      <c r="A893">
        <v>8911</v>
      </c>
      <c r="B893">
        <v>1</v>
      </c>
      <c r="C893">
        <v>1</v>
      </c>
      <c r="D893">
        <v>170494</v>
      </c>
    </row>
    <row r="894" spans="1:4" x14ac:dyDescent="0.3">
      <c r="A894">
        <v>8921</v>
      </c>
      <c r="B894">
        <v>1</v>
      </c>
      <c r="C894">
        <v>1</v>
      </c>
      <c r="D894">
        <v>170713</v>
      </c>
    </row>
    <row r="895" spans="1:4" x14ac:dyDescent="0.3">
      <c r="A895">
        <v>8931</v>
      </c>
      <c r="B895">
        <v>1</v>
      </c>
      <c r="C895">
        <v>1</v>
      </c>
      <c r="D895">
        <v>170953</v>
      </c>
    </row>
    <row r="896" spans="1:4" x14ac:dyDescent="0.3">
      <c r="A896">
        <v>8941</v>
      </c>
      <c r="B896">
        <v>1</v>
      </c>
      <c r="C896">
        <v>1</v>
      </c>
      <c r="D896">
        <v>171194</v>
      </c>
    </row>
    <row r="897" spans="1:4" x14ac:dyDescent="0.3">
      <c r="A897">
        <v>8951</v>
      </c>
      <c r="B897">
        <v>1</v>
      </c>
      <c r="C897">
        <v>1</v>
      </c>
      <c r="D897">
        <v>171435</v>
      </c>
    </row>
    <row r="898" spans="1:4" x14ac:dyDescent="0.3">
      <c r="A898">
        <v>8961</v>
      </c>
      <c r="B898">
        <v>1</v>
      </c>
      <c r="C898">
        <v>1</v>
      </c>
      <c r="D898">
        <v>171653</v>
      </c>
    </row>
    <row r="899" spans="1:4" x14ac:dyDescent="0.3">
      <c r="A899">
        <v>8971</v>
      </c>
      <c r="B899">
        <v>1</v>
      </c>
      <c r="C899">
        <v>1</v>
      </c>
      <c r="D899">
        <v>171894</v>
      </c>
    </row>
    <row r="900" spans="1:4" x14ac:dyDescent="0.3">
      <c r="A900">
        <v>8981</v>
      </c>
      <c r="B900">
        <v>1</v>
      </c>
      <c r="C900">
        <v>1</v>
      </c>
      <c r="D900">
        <v>172136</v>
      </c>
    </row>
    <row r="901" spans="1:4" x14ac:dyDescent="0.3">
      <c r="A901">
        <v>8991</v>
      </c>
      <c r="B901">
        <v>1</v>
      </c>
      <c r="C901">
        <v>1</v>
      </c>
      <c r="D901">
        <v>172377</v>
      </c>
    </row>
    <row r="902" spans="1:4" x14ac:dyDescent="0.3">
      <c r="A902">
        <v>9001</v>
      </c>
      <c r="B902">
        <v>1</v>
      </c>
      <c r="C902">
        <v>1</v>
      </c>
      <c r="D902">
        <v>172620</v>
      </c>
    </row>
    <row r="903" spans="1:4" x14ac:dyDescent="0.3">
      <c r="A903">
        <v>9011</v>
      </c>
      <c r="B903">
        <v>1</v>
      </c>
      <c r="C903">
        <v>1</v>
      </c>
      <c r="D903">
        <v>172837</v>
      </c>
    </row>
    <row r="904" spans="1:4" x14ac:dyDescent="0.3">
      <c r="A904">
        <v>9021</v>
      </c>
      <c r="B904">
        <v>1</v>
      </c>
      <c r="C904">
        <v>1</v>
      </c>
      <c r="D904">
        <v>173078</v>
      </c>
    </row>
    <row r="905" spans="1:4" x14ac:dyDescent="0.3">
      <c r="A905">
        <v>9031</v>
      </c>
      <c r="B905">
        <v>1</v>
      </c>
      <c r="C905">
        <v>1</v>
      </c>
      <c r="D905">
        <v>173320</v>
      </c>
    </row>
    <row r="906" spans="1:4" x14ac:dyDescent="0.3">
      <c r="A906">
        <v>9041</v>
      </c>
      <c r="B906">
        <v>1</v>
      </c>
      <c r="C906">
        <v>1</v>
      </c>
      <c r="D906">
        <v>173562</v>
      </c>
    </row>
    <row r="907" spans="1:4" x14ac:dyDescent="0.3">
      <c r="A907">
        <v>9051</v>
      </c>
      <c r="B907">
        <v>1</v>
      </c>
      <c r="C907">
        <v>1</v>
      </c>
      <c r="D907">
        <v>173781</v>
      </c>
    </row>
    <row r="908" spans="1:4" x14ac:dyDescent="0.3">
      <c r="A908">
        <v>9061</v>
      </c>
      <c r="B908">
        <v>1</v>
      </c>
      <c r="C908">
        <v>1</v>
      </c>
      <c r="D908">
        <v>174022</v>
      </c>
    </row>
    <row r="909" spans="1:4" x14ac:dyDescent="0.3">
      <c r="A909">
        <v>9071</v>
      </c>
      <c r="B909">
        <v>1</v>
      </c>
      <c r="C909">
        <v>1</v>
      </c>
      <c r="D909">
        <v>174264</v>
      </c>
    </row>
    <row r="910" spans="1:4" x14ac:dyDescent="0.3">
      <c r="A910">
        <v>9081</v>
      </c>
      <c r="B910">
        <v>1</v>
      </c>
      <c r="C910">
        <v>1</v>
      </c>
      <c r="D910">
        <v>174506</v>
      </c>
    </row>
    <row r="911" spans="1:4" x14ac:dyDescent="0.3">
      <c r="A911">
        <v>9091</v>
      </c>
      <c r="B911">
        <v>1</v>
      </c>
      <c r="C911">
        <v>1</v>
      </c>
      <c r="D911">
        <v>174722</v>
      </c>
    </row>
    <row r="912" spans="1:4" x14ac:dyDescent="0.3">
      <c r="A912">
        <v>9101</v>
      </c>
      <c r="B912">
        <v>1</v>
      </c>
      <c r="C912">
        <v>1</v>
      </c>
      <c r="D912">
        <v>174964</v>
      </c>
    </row>
    <row r="913" spans="1:4" x14ac:dyDescent="0.3">
      <c r="A913">
        <v>9111</v>
      </c>
      <c r="B913">
        <v>1</v>
      </c>
      <c r="C913">
        <v>1</v>
      </c>
      <c r="D913">
        <v>175204</v>
      </c>
    </row>
    <row r="914" spans="1:4" x14ac:dyDescent="0.3">
      <c r="A914">
        <v>9121</v>
      </c>
      <c r="B914">
        <v>1</v>
      </c>
      <c r="C914">
        <v>1</v>
      </c>
      <c r="D914">
        <v>175446</v>
      </c>
    </row>
    <row r="915" spans="1:4" x14ac:dyDescent="0.3">
      <c r="A915">
        <v>9131</v>
      </c>
      <c r="B915">
        <v>1</v>
      </c>
      <c r="C915">
        <v>1</v>
      </c>
      <c r="D915">
        <v>175663</v>
      </c>
    </row>
    <row r="916" spans="1:4" x14ac:dyDescent="0.3">
      <c r="A916">
        <v>9141</v>
      </c>
      <c r="B916">
        <v>1</v>
      </c>
      <c r="C916">
        <v>1</v>
      </c>
      <c r="D916">
        <v>175905</v>
      </c>
    </row>
    <row r="917" spans="1:4" x14ac:dyDescent="0.3">
      <c r="A917">
        <v>9151</v>
      </c>
      <c r="B917">
        <v>1</v>
      </c>
      <c r="C917">
        <v>1</v>
      </c>
      <c r="D917">
        <v>176146</v>
      </c>
    </row>
    <row r="918" spans="1:4" x14ac:dyDescent="0.3">
      <c r="A918">
        <v>9161</v>
      </c>
      <c r="B918">
        <v>1</v>
      </c>
      <c r="C918">
        <v>1</v>
      </c>
      <c r="D918">
        <v>176388</v>
      </c>
    </row>
    <row r="919" spans="1:4" x14ac:dyDescent="0.3">
      <c r="A919">
        <v>9171</v>
      </c>
      <c r="B919">
        <v>1</v>
      </c>
      <c r="C919">
        <v>1</v>
      </c>
      <c r="D919">
        <v>176629</v>
      </c>
    </row>
    <row r="920" spans="1:4" x14ac:dyDescent="0.3">
      <c r="A920">
        <v>9181</v>
      </c>
      <c r="B920">
        <v>1</v>
      </c>
      <c r="C920">
        <v>1</v>
      </c>
      <c r="D920">
        <v>176847</v>
      </c>
    </row>
    <row r="921" spans="1:4" x14ac:dyDescent="0.3">
      <c r="A921">
        <v>9191</v>
      </c>
      <c r="B921">
        <v>1</v>
      </c>
      <c r="C921">
        <v>1</v>
      </c>
      <c r="D921">
        <v>177088</v>
      </c>
    </row>
    <row r="922" spans="1:4" x14ac:dyDescent="0.3">
      <c r="A922">
        <v>9201</v>
      </c>
      <c r="B922">
        <v>1</v>
      </c>
      <c r="C922">
        <v>1</v>
      </c>
      <c r="D922">
        <v>177330</v>
      </c>
    </row>
    <row r="923" spans="1:4" x14ac:dyDescent="0.3">
      <c r="A923">
        <v>9211</v>
      </c>
      <c r="B923">
        <v>1</v>
      </c>
      <c r="C923">
        <v>1</v>
      </c>
      <c r="D923">
        <v>177573</v>
      </c>
    </row>
    <row r="924" spans="1:4" x14ac:dyDescent="0.3">
      <c r="A924">
        <v>9221</v>
      </c>
      <c r="B924">
        <v>1</v>
      </c>
      <c r="C924">
        <v>1</v>
      </c>
      <c r="D924">
        <v>177790</v>
      </c>
    </row>
    <row r="925" spans="1:4" x14ac:dyDescent="0.3">
      <c r="A925">
        <v>9231</v>
      </c>
      <c r="B925">
        <v>1</v>
      </c>
      <c r="C925">
        <v>1</v>
      </c>
      <c r="D925">
        <v>178032</v>
      </c>
    </row>
    <row r="926" spans="1:4" x14ac:dyDescent="0.3">
      <c r="A926">
        <v>9241</v>
      </c>
      <c r="B926">
        <v>1</v>
      </c>
      <c r="C926">
        <v>1</v>
      </c>
      <c r="D926">
        <v>178273</v>
      </c>
    </row>
    <row r="927" spans="1:4" x14ac:dyDescent="0.3">
      <c r="A927">
        <v>9251</v>
      </c>
      <c r="B927">
        <v>1</v>
      </c>
      <c r="C927">
        <v>1</v>
      </c>
      <c r="D927">
        <v>178516</v>
      </c>
    </row>
    <row r="928" spans="1:4" x14ac:dyDescent="0.3">
      <c r="A928">
        <v>9261</v>
      </c>
      <c r="B928">
        <v>1</v>
      </c>
      <c r="C928">
        <v>1</v>
      </c>
      <c r="D928">
        <v>178733</v>
      </c>
    </row>
    <row r="929" spans="1:4" x14ac:dyDescent="0.3">
      <c r="A929">
        <v>9271</v>
      </c>
      <c r="B929">
        <v>1</v>
      </c>
      <c r="C929">
        <v>1</v>
      </c>
      <c r="D929">
        <v>178974</v>
      </c>
    </row>
    <row r="930" spans="1:4" x14ac:dyDescent="0.3">
      <c r="A930">
        <v>9281</v>
      </c>
      <c r="B930">
        <v>1</v>
      </c>
      <c r="C930">
        <v>1</v>
      </c>
      <c r="D930">
        <v>179215</v>
      </c>
    </row>
    <row r="931" spans="1:4" x14ac:dyDescent="0.3">
      <c r="A931">
        <v>9291</v>
      </c>
      <c r="B931">
        <v>1</v>
      </c>
      <c r="C931">
        <v>1</v>
      </c>
      <c r="D931">
        <v>179457</v>
      </c>
    </row>
    <row r="932" spans="1:4" x14ac:dyDescent="0.3">
      <c r="A932">
        <v>9302</v>
      </c>
      <c r="B932">
        <v>1</v>
      </c>
      <c r="C932">
        <v>1</v>
      </c>
      <c r="D932">
        <v>179698</v>
      </c>
    </row>
    <row r="933" spans="1:4" x14ac:dyDescent="0.3">
      <c r="A933">
        <v>9311</v>
      </c>
      <c r="B933">
        <v>1</v>
      </c>
      <c r="C933">
        <v>1</v>
      </c>
      <c r="D933">
        <v>179916</v>
      </c>
    </row>
    <row r="934" spans="1:4" x14ac:dyDescent="0.3">
      <c r="A934">
        <v>9321</v>
      </c>
      <c r="B934">
        <v>1</v>
      </c>
      <c r="C934">
        <v>1</v>
      </c>
      <c r="D934">
        <v>180157</v>
      </c>
    </row>
    <row r="935" spans="1:4" x14ac:dyDescent="0.3">
      <c r="A935">
        <v>9331</v>
      </c>
      <c r="B935">
        <v>1</v>
      </c>
      <c r="C935">
        <v>1</v>
      </c>
      <c r="D935">
        <v>180399</v>
      </c>
    </row>
    <row r="936" spans="1:4" x14ac:dyDescent="0.3">
      <c r="A936">
        <v>9341</v>
      </c>
      <c r="B936">
        <v>1</v>
      </c>
      <c r="C936">
        <v>1</v>
      </c>
      <c r="D936">
        <v>180640</v>
      </c>
    </row>
    <row r="937" spans="1:4" x14ac:dyDescent="0.3">
      <c r="A937">
        <v>9351</v>
      </c>
      <c r="B937">
        <v>1</v>
      </c>
      <c r="C937">
        <v>1</v>
      </c>
      <c r="D937">
        <v>180857</v>
      </c>
    </row>
    <row r="938" spans="1:4" x14ac:dyDescent="0.3">
      <c r="A938">
        <v>9361</v>
      </c>
      <c r="B938">
        <v>1</v>
      </c>
      <c r="C938">
        <v>1</v>
      </c>
      <c r="D938">
        <v>181099</v>
      </c>
    </row>
    <row r="939" spans="1:4" x14ac:dyDescent="0.3">
      <c r="A939">
        <v>9371</v>
      </c>
      <c r="B939">
        <v>1</v>
      </c>
      <c r="C939">
        <v>1</v>
      </c>
      <c r="D939">
        <v>181342</v>
      </c>
    </row>
    <row r="940" spans="1:4" x14ac:dyDescent="0.3">
      <c r="A940">
        <v>9381</v>
      </c>
      <c r="B940">
        <v>1</v>
      </c>
      <c r="C940">
        <v>1</v>
      </c>
      <c r="D940">
        <v>181583</v>
      </c>
    </row>
    <row r="941" spans="1:4" x14ac:dyDescent="0.3">
      <c r="A941">
        <v>9391</v>
      </c>
      <c r="B941">
        <v>1</v>
      </c>
      <c r="C941">
        <v>1</v>
      </c>
      <c r="D941">
        <v>181799</v>
      </c>
    </row>
    <row r="942" spans="1:4" x14ac:dyDescent="0.3">
      <c r="A942">
        <v>9401</v>
      </c>
      <c r="B942">
        <v>1</v>
      </c>
      <c r="C942">
        <v>1</v>
      </c>
      <c r="D942">
        <v>182041</v>
      </c>
    </row>
    <row r="943" spans="1:4" x14ac:dyDescent="0.3">
      <c r="A943">
        <v>9411</v>
      </c>
      <c r="B943">
        <v>1</v>
      </c>
      <c r="C943">
        <v>1</v>
      </c>
      <c r="D943">
        <v>182284</v>
      </c>
    </row>
    <row r="944" spans="1:4" x14ac:dyDescent="0.3">
      <c r="A944">
        <v>9421</v>
      </c>
      <c r="B944">
        <v>1</v>
      </c>
      <c r="C944">
        <v>1</v>
      </c>
      <c r="D944">
        <v>182525</v>
      </c>
    </row>
    <row r="945" spans="1:4" x14ac:dyDescent="0.3">
      <c r="A945">
        <v>9431</v>
      </c>
      <c r="B945">
        <v>1</v>
      </c>
      <c r="C945">
        <v>1</v>
      </c>
      <c r="D945">
        <v>182743</v>
      </c>
    </row>
    <row r="946" spans="1:4" x14ac:dyDescent="0.3">
      <c r="A946">
        <v>9441</v>
      </c>
      <c r="B946">
        <v>1</v>
      </c>
      <c r="C946">
        <v>1</v>
      </c>
      <c r="D946">
        <v>182985</v>
      </c>
    </row>
    <row r="947" spans="1:4" x14ac:dyDescent="0.3">
      <c r="A947">
        <v>9451</v>
      </c>
      <c r="B947">
        <v>1</v>
      </c>
      <c r="C947">
        <v>1</v>
      </c>
      <c r="D947">
        <v>183226</v>
      </c>
    </row>
    <row r="948" spans="1:4" x14ac:dyDescent="0.3">
      <c r="A948">
        <v>9461</v>
      </c>
      <c r="B948">
        <v>1</v>
      </c>
      <c r="C948">
        <v>1</v>
      </c>
      <c r="D948">
        <v>183467</v>
      </c>
    </row>
    <row r="949" spans="1:4" x14ac:dyDescent="0.3">
      <c r="A949">
        <v>9472</v>
      </c>
      <c r="B949">
        <v>1</v>
      </c>
      <c r="C949">
        <v>1</v>
      </c>
      <c r="D949">
        <v>183708</v>
      </c>
    </row>
    <row r="950" spans="1:4" x14ac:dyDescent="0.3">
      <c r="A950">
        <v>9481</v>
      </c>
      <c r="B950">
        <v>1</v>
      </c>
      <c r="C950">
        <v>1</v>
      </c>
      <c r="D950">
        <v>183926</v>
      </c>
    </row>
    <row r="951" spans="1:4" x14ac:dyDescent="0.3">
      <c r="A951">
        <v>9491</v>
      </c>
      <c r="B951">
        <v>1</v>
      </c>
      <c r="C951">
        <v>1</v>
      </c>
      <c r="D951">
        <v>184168</v>
      </c>
    </row>
    <row r="952" spans="1:4" x14ac:dyDescent="0.3">
      <c r="A952">
        <v>9501</v>
      </c>
      <c r="B952">
        <v>1</v>
      </c>
      <c r="C952">
        <v>1</v>
      </c>
      <c r="D952">
        <v>184409</v>
      </c>
    </row>
    <row r="953" spans="1:4" x14ac:dyDescent="0.3">
      <c r="A953">
        <v>9511</v>
      </c>
      <c r="B953">
        <v>1</v>
      </c>
      <c r="C953">
        <v>1</v>
      </c>
      <c r="D953">
        <v>184650</v>
      </c>
    </row>
    <row r="954" spans="1:4" x14ac:dyDescent="0.3">
      <c r="A954">
        <v>9521</v>
      </c>
      <c r="B954">
        <v>1</v>
      </c>
      <c r="C954">
        <v>1</v>
      </c>
      <c r="D954">
        <v>184867</v>
      </c>
    </row>
    <row r="955" spans="1:4" x14ac:dyDescent="0.3">
      <c r="A955">
        <v>9531</v>
      </c>
      <c r="B955">
        <v>1</v>
      </c>
      <c r="C955">
        <v>1</v>
      </c>
      <c r="D955">
        <v>185110</v>
      </c>
    </row>
    <row r="956" spans="1:4" x14ac:dyDescent="0.3">
      <c r="A956">
        <v>9541</v>
      </c>
      <c r="B956">
        <v>1</v>
      </c>
      <c r="C956">
        <v>1</v>
      </c>
      <c r="D956">
        <v>185351</v>
      </c>
    </row>
    <row r="957" spans="1:4" x14ac:dyDescent="0.3">
      <c r="A957">
        <v>9551</v>
      </c>
      <c r="B957">
        <v>1</v>
      </c>
      <c r="C957">
        <v>1</v>
      </c>
      <c r="D957">
        <v>185593</v>
      </c>
    </row>
    <row r="958" spans="1:4" x14ac:dyDescent="0.3">
      <c r="A958">
        <v>9561</v>
      </c>
      <c r="B958">
        <v>1</v>
      </c>
      <c r="C958">
        <v>1</v>
      </c>
      <c r="D958">
        <v>185809</v>
      </c>
    </row>
    <row r="959" spans="1:4" x14ac:dyDescent="0.3">
      <c r="A959">
        <v>9571</v>
      </c>
      <c r="B959">
        <v>1</v>
      </c>
      <c r="C959">
        <v>1</v>
      </c>
      <c r="D959">
        <v>186052</v>
      </c>
    </row>
    <row r="960" spans="1:4" x14ac:dyDescent="0.3">
      <c r="A960">
        <v>9581</v>
      </c>
      <c r="B960">
        <v>1</v>
      </c>
      <c r="C960">
        <v>1</v>
      </c>
      <c r="D960">
        <v>186293</v>
      </c>
    </row>
    <row r="961" spans="1:4" x14ac:dyDescent="0.3">
      <c r="A961">
        <v>9591</v>
      </c>
      <c r="B961">
        <v>1</v>
      </c>
      <c r="C961">
        <v>1</v>
      </c>
      <c r="D961">
        <v>186535</v>
      </c>
    </row>
    <row r="962" spans="1:4" x14ac:dyDescent="0.3">
      <c r="A962">
        <v>9601</v>
      </c>
      <c r="B962">
        <v>1</v>
      </c>
      <c r="C962">
        <v>1</v>
      </c>
      <c r="D962">
        <v>186754</v>
      </c>
    </row>
    <row r="963" spans="1:4" x14ac:dyDescent="0.3">
      <c r="A963">
        <v>9611</v>
      </c>
      <c r="B963">
        <v>1</v>
      </c>
      <c r="C963">
        <v>1</v>
      </c>
      <c r="D963">
        <v>186996</v>
      </c>
    </row>
    <row r="964" spans="1:4" x14ac:dyDescent="0.3">
      <c r="A964">
        <v>9621</v>
      </c>
      <c r="B964">
        <v>1</v>
      </c>
      <c r="C964">
        <v>1</v>
      </c>
      <c r="D964">
        <v>187237</v>
      </c>
    </row>
    <row r="965" spans="1:4" x14ac:dyDescent="0.3">
      <c r="A965">
        <v>9631</v>
      </c>
      <c r="B965">
        <v>1</v>
      </c>
      <c r="C965">
        <v>1</v>
      </c>
      <c r="D965">
        <v>187477</v>
      </c>
    </row>
    <row r="966" spans="1:4" x14ac:dyDescent="0.3">
      <c r="A966">
        <v>9641</v>
      </c>
      <c r="B966">
        <v>1</v>
      </c>
      <c r="C966">
        <v>1</v>
      </c>
      <c r="D966">
        <v>187718</v>
      </c>
    </row>
    <row r="967" spans="1:4" x14ac:dyDescent="0.3">
      <c r="A967">
        <v>9651</v>
      </c>
      <c r="B967">
        <v>1</v>
      </c>
      <c r="C967">
        <v>1</v>
      </c>
      <c r="D967">
        <v>187937</v>
      </c>
    </row>
    <row r="968" spans="1:4" x14ac:dyDescent="0.3">
      <c r="A968">
        <v>9661</v>
      </c>
      <c r="B968">
        <v>1</v>
      </c>
      <c r="C968">
        <v>1</v>
      </c>
      <c r="D968">
        <v>188178</v>
      </c>
    </row>
    <row r="969" spans="1:4" x14ac:dyDescent="0.3">
      <c r="A969">
        <v>9671</v>
      </c>
      <c r="B969">
        <v>1</v>
      </c>
      <c r="C969">
        <v>1</v>
      </c>
      <c r="D969">
        <v>188419</v>
      </c>
    </row>
    <row r="970" spans="1:4" x14ac:dyDescent="0.3">
      <c r="A970">
        <v>9681</v>
      </c>
      <c r="B970">
        <v>1</v>
      </c>
      <c r="C970">
        <v>1</v>
      </c>
      <c r="D970">
        <v>188660</v>
      </c>
    </row>
    <row r="971" spans="1:4" x14ac:dyDescent="0.3">
      <c r="A971">
        <v>9691</v>
      </c>
      <c r="B971">
        <v>1</v>
      </c>
      <c r="C971">
        <v>1</v>
      </c>
      <c r="D971">
        <v>188878</v>
      </c>
    </row>
    <row r="972" spans="1:4" x14ac:dyDescent="0.3">
      <c r="A972">
        <v>9701</v>
      </c>
      <c r="B972">
        <v>1</v>
      </c>
      <c r="C972">
        <v>1</v>
      </c>
      <c r="D972">
        <v>189120</v>
      </c>
    </row>
    <row r="973" spans="1:4" x14ac:dyDescent="0.3">
      <c r="A973">
        <v>9711</v>
      </c>
      <c r="B973">
        <v>1</v>
      </c>
      <c r="C973">
        <v>1</v>
      </c>
      <c r="D973">
        <v>189361</v>
      </c>
    </row>
    <row r="974" spans="1:4" x14ac:dyDescent="0.3">
      <c r="A974">
        <v>9721</v>
      </c>
      <c r="B974">
        <v>1</v>
      </c>
      <c r="C974">
        <v>1</v>
      </c>
      <c r="D974">
        <v>189602</v>
      </c>
    </row>
    <row r="975" spans="1:4" x14ac:dyDescent="0.3">
      <c r="A975">
        <v>9731</v>
      </c>
      <c r="B975">
        <v>1</v>
      </c>
      <c r="C975">
        <v>1</v>
      </c>
      <c r="D975">
        <v>189820</v>
      </c>
    </row>
    <row r="976" spans="1:4" x14ac:dyDescent="0.3">
      <c r="A976">
        <v>9741</v>
      </c>
      <c r="B976">
        <v>1</v>
      </c>
      <c r="C976">
        <v>1</v>
      </c>
      <c r="D976">
        <v>190062</v>
      </c>
    </row>
    <row r="977" spans="1:4" x14ac:dyDescent="0.3">
      <c r="A977">
        <v>9751</v>
      </c>
      <c r="B977">
        <v>1</v>
      </c>
      <c r="C977">
        <v>1</v>
      </c>
      <c r="D977">
        <v>190304</v>
      </c>
    </row>
    <row r="978" spans="1:4" x14ac:dyDescent="0.3">
      <c r="A978">
        <v>9761</v>
      </c>
      <c r="B978">
        <v>1</v>
      </c>
      <c r="C978">
        <v>1</v>
      </c>
      <c r="D978">
        <v>190545</v>
      </c>
    </row>
    <row r="979" spans="1:4" x14ac:dyDescent="0.3">
      <c r="A979">
        <v>9771</v>
      </c>
      <c r="B979">
        <v>1</v>
      </c>
      <c r="C979">
        <v>1</v>
      </c>
      <c r="D979">
        <v>190764</v>
      </c>
    </row>
    <row r="980" spans="1:4" x14ac:dyDescent="0.3">
      <c r="A980">
        <v>9781</v>
      </c>
      <c r="B980">
        <v>1</v>
      </c>
      <c r="C980">
        <v>1</v>
      </c>
      <c r="D980">
        <v>191006</v>
      </c>
    </row>
    <row r="981" spans="1:4" x14ac:dyDescent="0.3">
      <c r="A981">
        <v>9791</v>
      </c>
      <c r="B981">
        <v>1</v>
      </c>
      <c r="C981">
        <v>1</v>
      </c>
      <c r="D981">
        <v>191248</v>
      </c>
    </row>
    <row r="982" spans="1:4" x14ac:dyDescent="0.3">
      <c r="A982">
        <v>9801</v>
      </c>
      <c r="B982">
        <v>1</v>
      </c>
      <c r="C982">
        <v>1</v>
      </c>
      <c r="D982">
        <v>191489</v>
      </c>
    </row>
    <row r="983" spans="1:4" x14ac:dyDescent="0.3">
      <c r="A983">
        <v>9811</v>
      </c>
      <c r="B983">
        <v>1</v>
      </c>
      <c r="C983">
        <v>1</v>
      </c>
      <c r="D983">
        <v>191730</v>
      </c>
    </row>
    <row r="984" spans="1:4" x14ac:dyDescent="0.3">
      <c r="A984">
        <v>9821</v>
      </c>
      <c r="B984">
        <v>1</v>
      </c>
      <c r="C984">
        <v>1</v>
      </c>
      <c r="D984">
        <v>191947</v>
      </c>
    </row>
    <row r="985" spans="1:4" x14ac:dyDescent="0.3">
      <c r="A985">
        <v>9831</v>
      </c>
      <c r="B985">
        <v>1</v>
      </c>
      <c r="C985">
        <v>1</v>
      </c>
      <c r="D985">
        <v>192188</v>
      </c>
    </row>
    <row r="986" spans="1:4" x14ac:dyDescent="0.3">
      <c r="A986">
        <v>9841</v>
      </c>
      <c r="B986">
        <v>1</v>
      </c>
      <c r="C986">
        <v>1</v>
      </c>
      <c r="D986">
        <v>192429</v>
      </c>
    </row>
    <row r="987" spans="1:4" x14ac:dyDescent="0.3">
      <c r="A987">
        <v>9851</v>
      </c>
      <c r="B987">
        <v>1</v>
      </c>
      <c r="C987">
        <v>1</v>
      </c>
      <c r="D987">
        <v>192670</v>
      </c>
    </row>
    <row r="988" spans="1:4" x14ac:dyDescent="0.3">
      <c r="A988">
        <v>9861</v>
      </c>
      <c r="B988">
        <v>1</v>
      </c>
      <c r="C988">
        <v>1</v>
      </c>
      <c r="D988">
        <v>192888</v>
      </c>
    </row>
    <row r="989" spans="1:4" x14ac:dyDescent="0.3">
      <c r="A989">
        <v>9871</v>
      </c>
      <c r="B989">
        <v>1</v>
      </c>
      <c r="C989">
        <v>1</v>
      </c>
      <c r="D989">
        <v>193130</v>
      </c>
    </row>
    <row r="990" spans="1:4" x14ac:dyDescent="0.3">
      <c r="A990">
        <v>9881</v>
      </c>
      <c r="B990">
        <v>1</v>
      </c>
      <c r="C990">
        <v>1</v>
      </c>
      <c r="D990">
        <v>193371</v>
      </c>
    </row>
    <row r="991" spans="1:4" x14ac:dyDescent="0.3">
      <c r="A991">
        <v>9891</v>
      </c>
      <c r="B991">
        <v>1</v>
      </c>
      <c r="C991">
        <v>1</v>
      </c>
      <c r="D991">
        <v>193613</v>
      </c>
    </row>
    <row r="992" spans="1:4" x14ac:dyDescent="0.3">
      <c r="A992">
        <v>9901</v>
      </c>
      <c r="B992">
        <v>1</v>
      </c>
      <c r="C992">
        <v>1</v>
      </c>
      <c r="D992">
        <v>193831</v>
      </c>
    </row>
    <row r="993" spans="1:4" x14ac:dyDescent="0.3">
      <c r="A993">
        <v>9911</v>
      </c>
      <c r="B993">
        <v>1</v>
      </c>
      <c r="C993">
        <v>1</v>
      </c>
      <c r="D993">
        <v>194072</v>
      </c>
    </row>
    <row r="994" spans="1:4" x14ac:dyDescent="0.3">
      <c r="A994">
        <v>9921</v>
      </c>
      <c r="B994">
        <v>1</v>
      </c>
      <c r="C994">
        <v>1</v>
      </c>
      <c r="D994">
        <v>194313</v>
      </c>
    </row>
    <row r="995" spans="1:4" x14ac:dyDescent="0.3">
      <c r="A995">
        <v>9931</v>
      </c>
      <c r="B995">
        <v>1</v>
      </c>
      <c r="C995">
        <v>1</v>
      </c>
      <c r="D995">
        <v>194555</v>
      </c>
    </row>
    <row r="996" spans="1:4" x14ac:dyDescent="0.3">
      <c r="A996">
        <v>9942</v>
      </c>
      <c r="B996">
        <v>1</v>
      </c>
      <c r="C996">
        <v>1</v>
      </c>
      <c r="D996">
        <v>194798</v>
      </c>
    </row>
    <row r="997" spans="1:4" x14ac:dyDescent="0.3">
      <c r="A997">
        <v>9951</v>
      </c>
      <c r="B997">
        <v>1</v>
      </c>
      <c r="C997">
        <v>1</v>
      </c>
      <c r="D997">
        <v>195015</v>
      </c>
    </row>
    <row r="998" spans="1:4" x14ac:dyDescent="0.3">
      <c r="A998">
        <v>9961</v>
      </c>
      <c r="B998">
        <v>1</v>
      </c>
      <c r="C998">
        <v>1</v>
      </c>
      <c r="D998">
        <v>195257</v>
      </c>
    </row>
    <row r="999" spans="1:4" x14ac:dyDescent="0.3">
      <c r="A999">
        <v>9971</v>
      </c>
      <c r="B999">
        <v>1</v>
      </c>
      <c r="C999">
        <v>1</v>
      </c>
      <c r="D999">
        <v>195498</v>
      </c>
    </row>
    <row r="1000" spans="1:4" x14ac:dyDescent="0.3">
      <c r="A1000">
        <v>9981</v>
      </c>
      <c r="B1000">
        <v>1</v>
      </c>
      <c r="C1000">
        <v>1</v>
      </c>
      <c r="D1000">
        <v>195741</v>
      </c>
    </row>
    <row r="1001" spans="1:4" x14ac:dyDescent="0.3">
      <c r="A1001">
        <v>9991</v>
      </c>
      <c r="B1001">
        <v>1</v>
      </c>
      <c r="C1001">
        <v>1</v>
      </c>
      <c r="D1001">
        <v>195957</v>
      </c>
    </row>
    <row r="1002" spans="1:4" x14ac:dyDescent="0.3">
      <c r="A1002">
        <v>10001</v>
      </c>
      <c r="B1002">
        <v>1</v>
      </c>
      <c r="C1002">
        <v>1</v>
      </c>
      <c r="D1002">
        <v>196197</v>
      </c>
    </row>
    <row r="1003" spans="1:4" x14ac:dyDescent="0.3">
      <c r="A1003">
        <v>10011</v>
      </c>
      <c r="B1003">
        <v>1</v>
      </c>
      <c r="C1003">
        <v>1</v>
      </c>
      <c r="D1003">
        <v>196439</v>
      </c>
    </row>
    <row r="1004" spans="1:4" x14ac:dyDescent="0.3">
      <c r="A1004">
        <v>10021</v>
      </c>
      <c r="B1004">
        <v>1</v>
      </c>
      <c r="C1004">
        <v>1</v>
      </c>
      <c r="D1004">
        <v>196681</v>
      </c>
    </row>
    <row r="1005" spans="1:4" x14ac:dyDescent="0.3">
      <c r="A1005">
        <v>10031</v>
      </c>
      <c r="B1005">
        <v>1</v>
      </c>
      <c r="C1005">
        <v>1</v>
      </c>
      <c r="D1005">
        <v>196899</v>
      </c>
    </row>
    <row r="1006" spans="1:4" x14ac:dyDescent="0.3">
      <c r="A1006">
        <v>10041</v>
      </c>
      <c r="B1006">
        <v>1</v>
      </c>
      <c r="C1006">
        <v>1</v>
      </c>
      <c r="D1006">
        <v>197140</v>
      </c>
    </row>
    <row r="1007" spans="1:4" x14ac:dyDescent="0.3">
      <c r="A1007">
        <v>10051</v>
      </c>
      <c r="B1007">
        <v>1</v>
      </c>
      <c r="C1007">
        <v>1</v>
      </c>
      <c r="D1007">
        <v>197382</v>
      </c>
    </row>
    <row r="1008" spans="1:4" x14ac:dyDescent="0.3">
      <c r="A1008">
        <v>10061</v>
      </c>
      <c r="B1008">
        <v>1</v>
      </c>
      <c r="C1008">
        <v>1</v>
      </c>
      <c r="D1008">
        <v>197624</v>
      </c>
    </row>
    <row r="1009" spans="1:4" x14ac:dyDescent="0.3">
      <c r="A1009">
        <v>10071</v>
      </c>
      <c r="B1009">
        <v>1</v>
      </c>
      <c r="C1009">
        <v>1</v>
      </c>
      <c r="D1009">
        <v>197840</v>
      </c>
    </row>
    <row r="1010" spans="1:4" x14ac:dyDescent="0.3">
      <c r="A1010">
        <v>10081</v>
      </c>
      <c r="B1010">
        <v>1</v>
      </c>
      <c r="C1010">
        <v>1</v>
      </c>
      <c r="D1010">
        <v>198082</v>
      </c>
    </row>
    <row r="1011" spans="1:4" x14ac:dyDescent="0.3">
      <c r="A1011">
        <v>10091</v>
      </c>
      <c r="B1011">
        <v>1</v>
      </c>
      <c r="C1011">
        <v>1</v>
      </c>
      <c r="D1011">
        <v>198323</v>
      </c>
    </row>
    <row r="1012" spans="1:4" x14ac:dyDescent="0.3">
      <c r="A1012">
        <v>10101</v>
      </c>
      <c r="B1012">
        <v>1</v>
      </c>
      <c r="C1012">
        <v>1</v>
      </c>
      <c r="D1012">
        <v>198567</v>
      </c>
    </row>
    <row r="1013" spans="1:4" x14ac:dyDescent="0.3">
      <c r="A1013">
        <v>10112</v>
      </c>
      <c r="B1013">
        <v>1</v>
      </c>
      <c r="C1013">
        <v>1</v>
      </c>
      <c r="D1013">
        <v>198808</v>
      </c>
    </row>
    <row r="1014" spans="1:4" x14ac:dyDescent="0.3">
      <c r="A1014">
        <v>10121</v>
      </c>
      <c r="B1014">
        <v>1</v>
      </c>
      <c r="C1014">
        <v>1</v>
      </c>
      <c r="D1014">
        <v>199026</v>
      </c>
    </row>
    <row r="1015" spans="1:4" x14ac:dyDescent="0.3">
      <c r="A1015">
        <v>10131</v>
      </c>
      <c r="B1015">
        <v>1</v>
      </c>
      <c r="C1015">
        <v>1</v>
      </c>
      <c r="D1015">
        <v>199268</v>
      </c>
    </row>
    <row r="1016" spans="1:4" x14ac:dyDescent="0.3">
      <c r="A1016">
        <v>10141</v>
      </c>
      <c r="B1016">
        <v>1</v>
      </c>
      <c r="C1016">
        <v>1</v>
      </c>
      <c r="D1016">
        <v>199511</v>
      </c>
    </row>
    <row r="1017" spans="1:4" x14ac:dyDescent="0.3">
      <c r="A1017">
        <v>10151</v>
      </c>
      <c r="B1017">
        <v>1</v>
      </c>
      <c r="C1017">
        <v>1</v>
      </c>
      <c r="D1017">
        <v>199751</v>
      </c>
    </row>
    <row r="1018" spans="1:4" x14ac:dyDescent="0.3">
      <c r="A1018">
        <v>10161</v>
      </c>
      <c r="B1018">
        <v>1</v>
      </c>
      <c r="C1018">
        <v>1</v>
      </c>
      <c r="D1018">
        <v>199967</v>
      </c>
    </row>
    <row r="1019" spans="1:4" x14ac:dyDescent="0.3">
      <c r="A1019">
        <v>10171</v>
      </c>
      <c r="B1019">
        <v>1</v>
      </c>
      <c r="C1019">
        <v>1</v>
      </c>
      <c r="D1019">
        <v>200208</v>
      </c>
    </row>
    <row r="1020" spans="1:4" x14ac:dyDescent="0.3">
      <c r="A1020">
        <v>10181</v>
      </c>
      <c r="B1020">
        <v>1</v>
      </c>
      <c r="C1020">
        <v>1</v>
      </c>
      <c r="D1020">
        <v>200450</v>
      </c>
    </row>
    <row r="1021" spans="1:4" x14ac:dyDescent="0.3">
      <c r="A1021">
        <v>10191</v>
      </c>
      <c r="B1021">
        <v>1</v>
      </c>
      <c r="C1021">
        <v>1</v>
      </c>
      <c r="D1021">
        <v>200692</v>
      </c>
    </row>
    <row r="1022" spans="1:4" x14ac:dyDescent="0.3">
      <c r="A1022">
        <v>10201</v>
      </c>
      <c r="B1022">
        <v>1</v>
      </c>
      <c r="C1022">
        <v>1</v>
      </c>
      <c r="D1022">
        <v>200909</v>
      </c>
    </row>
    <row r="1023" spans="1:4" x14ac:dyDescent="0.3">
      <c r="A1023">
        <v>10211</v>
      </c>
      <c r="B1023">
        <v>1</v>
      </c>
      <c r="C1023">
        <v>1</v>
      </c>
      <c r="D1023">
        <v>201150</v>
      </c>
    </row>
    <row r="1024" spans="1:4" x14ac:dyDescent="0.3">
      <c r="A1024">
        <v>10221</v>
      </c>
      <c r="B1024">
        <v>1</v>
      </c>
      <c r="C1024">
        <v>1</v>
      </c>
      <c r="D1024">
        <v>201393</v>
      </c>
    </row>
    <row r="1025" spans="1:4" x14ac:dyDescent="0.3">
      <c r="A1025">
        <v>10231</v>
      </c>
      <c r="B1025">
        <v>1</v>
      </c>
      <c r="C1025">
        <v>1</v>
      </c>
      <c r="D1025">
        <v>201634</v>
      </c>
    </row>
    <row r="1026" spans="1:4" x14ac:dyDescent="0.3">
      <c r="A1026">
        <v>10241</v>
      </c>
      <c r="B1026">
        <v>1</v>
      </c>
      <c r="C1026">
        <v>1</v>
      </c>
      <c r="D1026">
        <v>201852</v>
      </c>
    </row>
    <row r="1027" spans="1:4" x14ac:dyDescent="0.3">
      <c r="A1027">
        <v>10251</v>
      </c>
      <c r="B1027">
        <v>1</v>
      </c>
      <c r="C1027">
        <v>1</v>
      </c>
      <c r="D1027">
        <v>202092</v>
      </c>
    </row>
    <row r="1028" spans="1:4" x14ac:dyDescent="0.3">
      <c r="A1028">
        <v>10261</v>
      </c>
      <c r="B1028">
        <v>1</v>
      </c>
      <c r="C1028">
        <v>1</v>
      </c>
      <c r="D1028">
        <v>202334</v>
      </c>
    </row>
    <row r="1029" spans="1:4" x14ac:dyDescent="0.3">
      <c r="A1029">
        <v>10271</v>
      </c>
      <c r="B1029">
        <v>1</v>
      </c>
      <c r="C1029">
        <v>1</v>
      </c>
      <c r="D1029">
        <v>202576</v>
      </c>
    </row>
    <row r="1030" spans="1:4" x14ac:dyDescent="0.3">
      <c r="A1030">
        <v>10281</v>
      </c>
      <c r="B1030">
        <v>1</v>
      </c>
      <c r="C1030">
        <v>1</v>
      </c>
      <c r="D1030">
        <v>202818</v>
      </c>
    </row>
    <row r="1031" spans="1:4" x14ac:dyDescent="0.3">
      <c r="A1031">
        <v>10291</v>
      </c>
      <c r="B1031">
        <v>1</v>
      </c>
      <c r="C1031">
        <v>1</v>
      </c>
      <c r="D1031">
        <v>203034</v>
      </c>
    </row>
    <row r="1032" spans="1:4" x14ac:dyDescent="0.3">
      <c r="A1032">
        <v>10301</v>
      </c>
      <c r="B1032">
        <v>1</v>
      </c>
      <c r="C1032">
        <v>1</v>
      </c>
      <c r="D1032">
        <v>203277</v>
      </c>
    </row>
    <row r="1033" spans="1:4" x14ac:dyDescent="0.3">
      <c r="A1033">
        <v>10311</v>
      </c>
      <c r="B1033">
        <v>1</v>
      </c>
      <c r="C1033">
        <v>1</v>
      </c>
      <c r="D1033">
        <v>203518</v>
      </c>
    </row>
    <row r="1034" spans="1:4" x14ac:dyDescent="0.3">
      <c r="A1034">
        <v>10321</v>
      </c>
      <c r="B1034">
        <v>1</v>
      </c>
      <c r="C1034">
        <v>1</v>
      </c>
      <c r="D1034">
        <v>203761</v>
      </c>
    </row>
    <row r="1035" spans="1:4" x14ac:dyDescent="0.3">
      <c r="A1035">
        <v>10331</v>
      </c>
      <c r="B1035">
        <v>1</v>
      </c>
      <c r="C1035">
        <v>1</v>
      </c>
      <c r="D1035">
        <v>203978</v>
      </c>
    </row>
    <row r="1036" spans="1:4" x14ac:dyDescent="0.3">
      <c r="A1036">
        <v>10341</v>
      </c>
      <c r="B1036">
        <v>1</v>
      </c>
      <c r="C1036">
        <v>1</v>
      </c>
      <c r="D1036">
        <v>204220</v>
      </c>
    </row>
    <row r="1037" spans="1:4" x14ac:dyDescent="0.3">
      <c r="A1037">
        <v>10351</v>
      </c>
      <c r="B1037">
        <v>1</v>
      </c>
      <c r="C1037">
        <v>1</v>
      </c>
      <c r="D1037">
        <v>204461</v>
      </c>
    </row>
    <row r="1038" spans="1:4" x14ac:dyDescent="0.3">
      <c r="A1038">
        <v>10361</v>
      </c>
      <c r="B1038">
        <v>1</v>
      </c>
      <c r="C1038">
        <v>1</v>
      </c>
      <c r="D1038">
        <v>204701</v>
      </c>
    </row>
    <row r="1039" spans="1:4" x14ac:dyDescent="0.3">
      <c r="A1039">
        <v>10371</v>
      </c>
      <c r="B1039">
        <v>1</v>
      </c>
      <c r="C1039">
        <v>1</v>
      </c>
      <c r="D1039">
        <v>204919</v>
      </c>
    </row>
    <row r="1040" spans="1:4" x14ac:dyDescent="0.3">
      <c r="A1040">
        <v>10381</v>
      </c>
      <c r="B1040">
        <v>1</v>
      </c>
      <c r="C1040">
        <v>1</v>
      </c>
      <c r="D1040">
        <v>205161</v>
      </c>
    </row>
    <row r="1041" spans="1:4" x14ac:dyDescent="0.3">
      <c r="A1041">
        <v>10391</v>
      </c>
      <c r="B1041">
        <v>1</v>
      </c>
      <c r="C1041">
        <v>1</v>
      </c>
      <c r="D1041">
        <v>205402</v>
      </c>
    </row>
    <row r="1042" spans="1:4" x14ac:dyDescent="0.3">
      <c r="A1042">
        <v>10401</v>
      </c>
      <c r="B1042">
        <v>1</v>
      </c>
      <c r="C1042">
        <v>1</v>
      </c>
      <c r="D1042">
        <v>205644</v>
      </c>
    </row>
    <row r="1043" spans="1:4" x14ac:dyDescent="0.3">
      <c r="A1043">
        <v>10411</v>
      </c>
      <c r="B1043">
        <v>1</v>
      </c>
      <c r="C1043">
        <v>1</v>
      </c>
      <c r="D1043">
        <v>205861</v>
      </c>
    </row>
    <row r="1044" spans="1:4" x14ac:dyDescent="0.3">
      <c r="A1044">
        <v>10421</v>
      </c>
      <c r="B1044">
        <v>1</v>
      </c>
      <c r="C1044">
        <v>1</v>
      </c>
      <c r="D1044">
        <v>206103</v>
      </c>
    </row>
    <row r="1045" spans="1:4" x14ac:dyDescent="0.3">
      <c r="A1045">
        <v>10431</v>
      </c>
      <c r="B1045">
        <v>1</v>
      </c>
      <c r="C1045">
        <v>1</v>
      </c>
      <c r="D1045">
        <v>206345</v>
      </c>
    </row>
    <row r="1046" spans="1:4" x14ac:dyDescent="0.3">
      <c r="A1046">
        <v>10441</v>
      </c>
      <c r="B1046">
        <v>1</v>
      </c>
      <c r="C1046">
        <v>1</v>
      </c>
      <c r="D1046">
        <v>206586</v>
      </c>
    </row>
    <row r="1047" spans="1:4" x14ac:dyDescent="0.3">
      <c r="A1047">
        <v>10451</v>
      </c>
      <c r="B1047">
        <v>1</v>
      </c>
      <c r="C1047">
        <v>1</v>
      </c>
      <c r="D1047">
        <v>206827</v>
      </c>
    </row>
    <row r="1048" spans="1:4" x14ac:dyDescent="0.3">
      <c r="A1048">
        <v>10461</v>
      </c>
      <c r="B1048">
        <v>1</v>
      </c>
      <c r="C1048">
        <v>1</v>
      </c>
      <c r="D1048">
        <v>207045</v>
      </c>
    </row>
    <row r="1049" spans="1:4" x14ac:dyDescent="0.3">
      <c r="A1049">
        <v>10471</v>
      </c>
      <c r="B1049">
        <v>1</v>
      </c>
      <c r="C1049">
        <v>1</v>
      </c>
      <c r="D1049">
        <v>207288</v>
      </c>
    </row>
    <row r="1050" spans="1:4" x14ac:dyDescent="0.3">
      <c r="A1050">
        <v>10481</v>
      </c>
      <c r="B1050">
        <v>1</v>
      </c>
      <c r="C1050">
        <v>1</v>
      </c>
      <c r="D1050">
        <v>207529</v>
      </c>
    </row>
    <row r="1051" spans="1:4" x14ac:dyDescent="0.3">
      <c r="A1051">
        <v>10491</v>
      </c>
      <c r="B1051">
        <v>1</v>
      </c>
      <c r="C1051">
        <v>1</v>
      </c>
      <c r="D1051">
        <v>207771</v>
      </c>
    </row>
    <row r="1052" spans="1:4" x14ac:dyDescent="0.3">
      <c r="A1052">
        <v>10501</v>
      </c>
      <c r="B1052">
        <v>1</v>
      </c>
      <c r="C1052">
        <v>1</v>
      </c>
      <c r="D1052">
        <v>207989</v>
      </c>
    </row>
    <row r="1053" spans="1:4" x14ac:dyDescent="0.3">
      <c r="A1053">
        <v>10511</v>
      </c>
      <c r="B1053">
        <v>1</v>
      </c>
      <c r="C1053">
        <v>1</v>
      </c>
      <c r="D1053">
        <v>208230</v>
      </c>
    </row>
    <row r="1054" spans="1:4" x14ac:dyDescent="0.3">
      <c r="A1054">
        <v>10521</v>
      </c>
      <c r="B1054">
        <v>1</v>
      </c>
      <c r="C1054">
        <v>1</v>
      </c>
      <c r="D1054">
        <v>208470</v>
      </c>
    </row>
    <row r="1055" spans="1:4" x14ac:dyDescent="0.3">
      <c r="A1055">
        <v>10531</v>
      </c>
      <c r="B1055">
        <v>1</v>
      </c>
      <c r="C1055">
        <v>1</v>
      </c>
      <c r="D1055">
        <v>208711</v>
      </c>
    </row>
    <row r="1056" spans="1:4" x14ac:dyDescent="0.3">
      <c r="A1056">
        <v>10541</v>
      </c>
      <c r="B1056">
        <v>1</v>
      </c>
      <c r="C1056">
        <v>1</v>
      </c>
      <c r="D1056">
        <v>208929</v>
      </c>
    </row>
    <row r="1057" spans="1:4" x14ac:dyDescent="0.3">
      <c r="A1057">
        <v>10551</v>
      </c>
      <c r="B1057">
        <v>1</v>
      </c>
      <c r="C1057">
        <v>1</v>
      </c>
      <c r="D1057">
        <v>209172</v>
      </c>
    </row>
    <row r="1058" spans="1:4" x14ac:dyDescent="0.3">
      <c r="A1058">
        <v>10561</v>
      </c>
      <c r="B1058">
        <v>1</v>
      </c>
      <c r="C1058">
        <v>1</v>
      </c>
      <c r="D1058">
        <v>209413</v>
      </c>
    </row>
    <row r="1059" spans="1:4" x14ac:dyDescent="0.3">
      <c r="A1059">
        <v>10571</v>
      </c>
      <c r="B1059">
        <v>1</v>
      </c>
      <c r="C1059">
        <v>1</v>
      </c>
      <c r="D1059">
        <v>209654</v>
      </c>
    </row>
    <row r="1060" spans="1:4" x14ac:dyDescent="0.3">
      <c r="A1060">
        <v>10582</v>
      </c>
      <c r="B1060">
        <v>1</v>
      </c>
      <c r="C1060">
        <v>1</v>
      </c>
      <c r="D1060">
        <v>209895</v>
      </c>
    </row>
    <row r="1061" spans="1:4" x14ac:dyDescent="0.3">
      <c r="A1061">
        <v>10591</v>
      </c>
      <c r="B1061">
        <v>1</v>
      </c>
      <c r="C1061">
        <v>1</v>
      </c>
      <c r="D1061">
        <v>210113</v>
      </c>
    </row>
    <row r="1062" spans="1:4" x14ac:dyDescent="0.3">
      <c r="A1062">
        <v>10601</v>
      </c>
      <c r="B1062">
        <v>1</v>
      </c>
      <c r="C1062">
        <v>1</v>
      </c>
      <c r="D1062">
        <v>210355</v>
      </c>
    </row>
    <row r="1063" spans="1:4" x14ac:dyDescent="0.3">
      <c r="A1063">
        <v>10611</v>
      </c>
      <c r="B1063">
        <v>1</v>
      </c>
      <c r="C1063">
        <v>1</v>
      </c>
      <c r="D1063">
        <v>210596</v>
      </c>
    </row>
    <row r="1064" spans="1:4" x14ac:dyDescent="0.3">
      <c r="A1064">
        <v>10621</v>
      </c>
      <c r="B1064">
        <v>1</v>
      </c>
      <c r="C1064">
        <v>1</v>
      </c>
      <c r="D1064">
        <v>210837</v>
      </c>
    </row>
    <row r="1065" spans="1:4" x14ac:dyDescent="0.3">
      <c r="A1065">
        <v>10631</v>
      </c>
      <c r="B1065">
        <v>1</v>
      </c>
      <c r="C1065">
        <v>1</v>
      </c>
      <c r="D1065">
        <v>211056</v>
      </c>
    </row>
    <row r="1066" spans="1:4" x14ac:dyDescent="0.3">
      <c r="A1066">
        <v>10641</v>
      </c>
      <c r="B1066">
        <v>1</v>
      </c>
      <c r="C1066">
        <v>1</v>
      </c>
      <c r="D1066">
        <v>211298</v>
      </c>
    </row>
    <row r="1067" spans="1:4" x14ac:dyDescent="0.3">
      <c r="A1067">
        <v>10651</v>
      </c>
      <c r="B1067">
        <v>1</v>
      </c>
      <c r="C1067">
        <v>1</v>
      </c>
      <c r="D1067">
        <v>211539</v>
      </c>
    </row>
    <row r="1068" spans="1:4" x14ac:dyDescent="0.3">
      <c r="A1068">
        <v>10661</v>
      </c>
      <c r="B1068">
        <v>1</v>
      </c>
      <c r="C1068">
        <v>1</v>
      </c>
      <c r="D1068">
        <v>211781</v>
      </c>
    </row>
    <row r="1069" spans="1:4" x14ac:dyDescent="0.3">
      <c r="A1069">
        <v>10671</v>
      </c>
      <c r="B1069">
        <v>1</v>
      </c>
      <c r="C1069">
        <v>1</v>
      </c>
      <c r="D1069">
        <v>212000</v>
      </c>
    </row>
    <row r="1070" spans="1:4" x14ac:dyDescent="0.3">
      <c r="A1070">
        <v>10681</v>
      </c>
      <c r="B1070">
        <v>1</v>
      </c>
      <c r="C1070">
        <v>1</v>
      </c>
      <c r="D1070">
        <v>212241</v>
      </c>
    </row>
    <row r="1071" spans="1:4" x14ac:dyDescent="0.3">
      <c r="A1071">
        <v>10691</v>
      </c>
      <c r="B1071">
        <v>1</v>
      </c>
      <c r="C1071">
        <v>1</v>
      </c>
      <c r="D1071">
        <v>212482</v>
      </c>
    </row>
    <row r="1072" spans="1:4" x14ac:dyDescent="0.3">
      <c r="A1072">
        <v>10701</v>
      </c>
      <c r="B1072">
        <v>1</v>
      </c>
      <c r="C1072">
        <v>1</v>
      </c>
      <c r="D1072">
        <v>212722</v>
      </c>
    </row>
    <row r="1073" spans="1:4" x14ac:dyDescent="0.3">
      <c r="A1073">
        <v>10711</v>
      </c>
      <c r="B1073">
        <v>1</v>
      </c>
      <c r="C1073">
        <v>1</v>
      </c>
      <c r="D1073">
        <v>212940</v>
      </c>
    </row>
    <row r="1074" spans="1:4" x14ac:dyDescent="0.3">
      <c r="A1074">
        <v>10721</v>
      </c>
      <c r="B1074">
        <v>1</v>
      </c>
      <c r="C1074">
        <v>1</v>
      </c>
      <c r="D1074">
        <v>213181</v>
      </c>
    </row>
    <row r="1075" spans="1:4" x14ac:dyDescent="0.3">
      <c r="A1075">
        <v>10731</v>
      </c>
      <c r="B1075">
        <v>1</v>
      </c>
      <c r="C1075">
        <v>1</v>
      </c>
      <c r="D1075">
        <v>213423</v>
      </c>
    </row>
    <row r="1076" spans="1:4" x14ac:dyDescent="0.3">
      <c r="A1076">
        <v>10741</v>
      </c>
      <c r="B1076">
        <v>1</v>
      </c>
      <c r="C1076">
        <v>1</v>
      </c>
      <c r="D1076">
        <v>213664</v>
      </c>
    </row>
    <row r="1077" spans="1:4" x14ac:dyDescent="0.3">
      <c r="A1077">
        <v>10752</v>
      </c>
      <c r="B1077">
        <v>1</v>
      </c>
      <c r="C1077">
        <v>1</v>
      </c>
      <c r="D1077">
        <v>213906</v>
      </c>
    </row>
    <row r="1078" spans="1:4" x14ac:dyDescent="0.3">
      <c r="A1078">
        <v>10761</v>
      </c>
      <c r="B1078">
        <v>1</v>
      </c>
      <c r="C1078">
        <v>1</v>
      </c>
      <c r="D1078">
        <v>214124</v>
      </c>
    </row>
    <row r="1079" spans="1:4" x14ac:dyDescent="0.3">
      <c r="A1079">
        <v>10771</v>
      </c>
      <c r="B1079">
        <v>1</v>
      </c>
      <c r="C1079">
        <v>1</v>
      </c>
      <c r="D1079">
        <v>214365</v>
      </c>
    </row>
    <row r="1080" spans="1:4" x14ac:dyDescent="0.3">
      <c r="A1080">
        <v>10781</v>
      </c>
      <c r="B1080">
        <v>1</v>
      </c>
      <c r="C1080">
        <v>1</v>
      </c>
      <c r="D1080">
        <v>214606</v>
      </c>
    </row>
    <row r="1081" spans="1:4" x14ac:dyDescent="0.3">
      <c r="A1081">
        <v>10791</v>
      </c>
      <c r="B1081">
        <v>1</v>
      </c>
      <c r="C1081">
        <v>1</v>
      </c>
      <c r="D1081">
        <v>214848</v>
      </c>
    </row>
    <row r="1082" spans="1:4" x14ac:dyDescent="0.3">
      <c r="A1082">
        <v>10801</v>
      </c>
      <c r="B1082">
        <v>1</v>
      </c>
      <c r="C1082">
        <v>1</v>
      </c>
      <c r="D1082">
        <v>215066</v>
      </c>
    </row>
    <row r="1083" spans="1:4" x14ac:dyDescent="0.3">
      <c r="A1083">
        <v>10811</v>
      </c>
      <c r="B1083">
        <v>1</v>
      </c>
      <c r="C1083">
        <v>1</v>
      </c>
      <c r="D1083">
        <v>215306</v>
      </c>
    </row>
    <row r="1084" spans="1:4" x14ac:dyDescent="0.3">
      <c r="A1084">
        <v>10821</v>
      </c>
      <c r="B1084">
        <v>1</v>
      </c>
      <c r="C1084">
        <v>1</v>
      </c>
      <c r="D1084">
        <v>215549</v>
      </c>
    </row>
    <row r="1085" spans="1:4" x14ac:dyDescent="0.3">
      <c r="A1085">
        <v>10831</v>
      </c>
      <c r="B1085">
        <v>1</v>
      </c>
      <c r="C1085">
        <v>1</v>
      </c>
      <c r="D1085">
        <v>215792</v>
      </c>
    </row>
    <row r="1086" spans="1:4" x14ac:dyDescent="0.3">
      <c r="A1086">
        <v>10841</v>
      </c>
      <c r="B1086">
        <v>1</v>
      </c>
      <c r="C1086">
        <v>1</v>
      </c>
      <c r="D1086">
        <v>216010</v>
      </c>
    </row>
    <row r="1087" spans="1:4" x14ac:dyDescent="0.3">
      <c r="A1087">
        <v>10851</v>
      </c>
      <c r="B1087">
        <v>1</v>
      </c>
      <c r="C1087">
        <v>1</v>
      </c>
      <c r="D1087">
        <v>216252</v>
      </c>
    </row>
    <row r="1088" spans="1:4" x14ac:dyDescent="0.3">
      <c r="A1088">
        <v>10861</v>
      </c>
      <c r="B1088">
        <v>1</v>
      </c>
      <c r="C1088">
        <v>1</v>
      </c>
      <c r="D1088">
        <v>216492</v>
      </c>
    </row>
    <row r="1089" spans="1:4" x14ac:dyDescent="0.3">
      <c r="A1089">
        <v>10871</v>
      </c>
      <c r="B1089">
        <v>1</v>
      </c>
      <c r="C1089">
        <v>1</v>
      </c>
      <c r="D1089">
        <v>216733</v>
      </c>
    </row>
    <row r="1090" spans="1:4" x14ac:dyDescent="0.3">
      <c r="A1090">
        <v>10881</v>
      </c>
      <c r="B1090">
        <v>1</v>
      </c>
      <c r="C1090">
        <v>1</v>
      </c>
      <c r="D1090">
        <v>216950</v>
      </c>
    </row>
    <row r="1091" spans="1:4" x14ac:dyDescent="0.3">
      <c r="A1091">
        <v>10891</v>
      </c>
      <c r="B1091">
        <v>1</v>
      </c>
      <c r="C1091">
        <v>1</v>
      </c>
      <c r="D1091">
        <v>217191</v>
      </c>
    </row>
    <row r="1092" spans="1:4" x14ac:dyDescent="0.3">
      <c r="A1092">
        <v>10901</v>
      </c>
      <c r="B1092">
        <v>1</v>
      </c>
      <c r="C1092">
        <v>1</v>
      </c>
      <c r="D1092">
        <v>217433</v>
      </c>
    </row>
    <row r="1093" spans="1:4" x14ac:dyDescent="0.3">
      <c r="A1093">
        <v>10911</v>
      </c>
      <c r="B1093">
        <v>1</v>
      </c>
      <c r="C1093">
        <v>1</v>
      </c>
      <c r="D1093">
        <v>217675</v>
      </c>
    </row>
    <row r="1094" spans="1:4" x14ac:dyDescent="0.3">
      <c r="A1094">
        <v>10921</v>
      </c>
      <c r="B1094">
        <v>1</v>
      </c>
      <c r="C1094">
        <v>1</v>
      </c>
      <c r="D1094">
        <v>217917</v>
      </c>
    </row>
    <row r="1095" spans="1:4" x14ac:dyDescent="0.3">
      <c r="A1095">
        <v>10931</v>
      </c>
      <c r="B1095">
        <v>1</v>
      </c>
      <c r="C1095">
        <v>1</v>
      </c>
      <c r="D1095">
        <v>218134</v>
      </c>
    </row>
    <row r="1096" spans="1:4" x14ac:dyDescent="0.3">
      <c r="A1096">
        <v>10941</v>
      </c>
      <c r="B1096">
        <v>1</v>
      </c>
      <c r="C1096">
        <v>1</v>
      </c>
      <c r="D1096">
        <v>218374</v>
      </c>
    </row>
    <row r="1097" spans="1:4" x14ac:dyDescent="0.3">
      <c r="A1097">
        <v>10951</v>
      </c>
      <c r="B1097">
        <v>1</v>
      </c>
      <c r="C1097">
        <v>1</v>
      </c>
      <c r="D1097">
        <v>218617</v>
      </c>
    </row>
    <row r="1098" spans="1:4" x14ac:dyDescent="0.3">
      <c r="A1098">
        <v>10961</v>
      </c>
      <c r="B1098">
        <v>1</v>
      </c>
      <c r="C1098">
        <v>1</v>
      </c>
      <c r="D1098">
        <v>218859</v>
      </c>
    </row>
    <row r="1099" spans="1:4" x14ac:dyDescent="0.3">
      <c r="A1099">
        <v>10971</v>
      </c>
      <c r="B1099">
        <v>1</v>
      </c>
      <c r="C1099">
        <v>1</v>
      </c>
      <c r="D1099">
        <v>219076</v>
      </c>
    </row>
    <row r="1100" spans="1:4" x14ac:dyDescent="0.3">
      <c r="A1100">
        <v>10981</v>
      </c>
      <c r="B1100">
        <v>1</v>
      </c>
      <c r="C1100">
        <v>1</v>
      </c>
      <c r="D1100">
        <v>219316</v>
      </c>
    </row>
    <row r="1101" spans="1:4" x14ac:dyDescent="0.3">
      <c r="A1101">
        <v>10991</v>
      </c>
      <c r="B1101">
        <v>1</v>
      </c>
      <c r="C1101">
        <v>1</v>
      </c>
      <c r="D1101">
        <v>219559</v>
      </c>
    </row>
    <row r="1102" spans="1:4" x14ac:dyDescent="0.3">
      <c r="A1102">
        <v>11001</v>
      </c>
      <c r="B1102">
        <v>1</v>
      </c>
      <c r="C1102">
        <v>1</v>
      </c>
      <c r="D1102">
        <v>219801</v>
      </c>
    </row>
    <row r="1103" spans="1:4" x14ac:dyDescent="0.3">
      <c r="A1103">
        <v>11011</v>
      </c>
      <c r="B1103">
        <v>1</v>
      </c>
      <c r="C1103">
        <v>1</v>
      </c>
      <c r="D1103">
        <v>220019</v>
      </c>
    </row>
    <row r="1104" spans="1:4" x14ac:dyDescent="0.3">
      <c r="A1104">
        <v>11021</v>
      </c>
      <c r="B1104">
        <v>1</v>
      </c>
      <c r="C1104">
        <v>1</v>
      </c>
      <c r="D1104">
        <v>220260</v>
      </c>
    </row>
    <row r="1105" spans="1:4" x14ac:dyDescent="0.3">
      <c r="A1105">
        <v>11031</v>
      </c>
      <c r="B1105">
        <v>1</v>
      </c>
      <c r="C1105">
        <v>1</v>
      </c>
      <c r="D1105">
        <v>220502</v>
      </c>
    </row>
    <row r="1106" spans="1:4" x14ac:dyDescent="0.3">
      <c r="A1106">
        <v>11041</v>
      </c>
      <c r="B1106">
        <v>1</v>
      </c>
      <c r="C1106">
        <v>1</v>
      </c>
      <c r="D1106">
        <v>220744</v>
      </c>
    </row>
    <row r="1107" spans="1:4" x14ac:dyDescent="0.3">
      <c r="A1107">
        <v>11051</v>
      </c>
      <c r="B1107">
        <v>1</v>
      </c>
      <c r="C1107">
        <v>1</v>
      </c>
      <c r="D1107">
        <v>220961</v>
      </c>
    </row>
    <row r="1108" spans="1:4" x14ac:dyDescent="0.3">
      <c r="A1108">
        <v>11061</v>
      </c>
      <c r="B1108">
        <v>1</v>
      </c>
      <c r="C1108">
        <v>1</v>
      </c>
      <c r="D1108">
        <v>221201</v>
      </c>
    </row>
    <row r="1109" spans="1:4" x14ac:dyDescent="0.3">
      <c r="A1109">
        <v>11071</v>
      </c>
      <c r="B1109">
        <v>1</v>
      </c>
      <c r="C1109">
        <v>1</v>
      </c>
      <c r="D1109">
        <v>221443</v>
      </c>
    </row>
    <row r="1110" spans="1:4" x14ac:dyDescent="0.3">
      <c r="A1110">
        <v>11081</v>
      </c>
      <c r="B1110">
        <v>1</v>
      </c>
      <c r="C1110">
        <v>1</v>
      </c>
      <c r="D1110">
        <v>221686</v>
      </c>
    </row>
    <row r="1111" spans="1:4" x14ac:dyDescent="0.3">
      <c r="A1111">
        <v>11091</v>
      </c>
      <c r="B1111">
        <v>1</v>
      </c>
      <c r="C1111">
        <v>1</v>
      </c>
      <c r="D1111">
        <v>221926</v>
      </c>
    </row>
    <row r="1112" spans="1:4" x14ac:dyDescent="0.3">
      <c r="A1112">
        <v>11101</v>
      </c>
      <c r="B1112">
        <v>1</v>
      </c>
      <c r="C1112">
        <v>1</v>
      </c>
      <c r="D1112">
        <v>222143</v>
      </c>
    </row>
    <row r="1113" spans="1:4" x14ac:dyDescent="0.3">
      <c r="A1113">
        <v>11111</v>
      </c>
      <c r="B1113">
        <v>1</v>
      </c>
      <c r="C1113">
        <v>1</v>
      </c>
      <c r="D1113">
        <v>222385</v>
      </c>
    </row>
    <row r="1114" spans="1:4" x14ac:dyDescent="0.3">
      <c r="A1114">
        <v>11121</v>
      </c>
      <c r="B1114">
        <v>1</v>
      </c>
      <c r="C1114">
        <v>1</v>
      </c>
      <c r="D1114">
        <v>222628</v>
      </c>
    </row>
    <row r="1115" spans="1:4" x14ac:dyDescent="0.3">
      <c r="A1115">
        <v>11131</v>
      </c>
      <c r="B1115">
        <v>1</v>
      </c>
      <c r="C1115">
        <v>1</v>
      </c>
      <c r="D1115">
        <v>222869</v>
      </c>
    </row>
    <row r="1116" spans="1:4" x14ac:dyDescent="0.3">
      <c r="A1116">
        <v>11141</v>
      </c>
      <c r="B1116">
        <v>1</v>
      </c>
      <c r="C1116">
        <v>1</v>
      </c>
      <c r="D1116">
        <v>223085</v>
      </c>
    </row>
    <row r="1117" spans="1:4" x14ac:dyDescent="0.3">
      <c r="A1117">
        <v>11151</v>
      </c>
      <c r="B1117">
        <v>1</v>
      </c>
      <c r="C1117">
        <v>1</v>
      </c>
      <c r="D1117">
        <v>223327</v>
      </c>
    </row>
    <row r="1118" spans="1:4" x14ac:dyDescent="0.3">
      <c r="A1118">
        <v>11161</v>
      </c>
      <c r="B1118">
        <v>1</v>
      </c>
      <c r="C1118">
        <v>1</v>
      </c>
      <c r="D1118">
        <v>223571</v>
      </c>
    </row>
    <row r="1119" spans="1:4" x14ac:dyDescent="0.3">
      <c r="A1119">
        <v>11171</v>
      </c>
      <c r="B1119">
        <v>1</v>
      </c>
      <c r="C1119">
        <v>1</v>
      </c>
      <c r="D1119">
        <v>223812</v>
      </c>
    </row>
    <row r="1120" spans="1:4" x14ac:dyDescent="0.3">
      <c r="A1120">
        <v>11181</v>
      </c>
      <c r="B1120">
        <v>1</v>
      </c>
      <c r="C1120">
        <v>1</v>
      </c>
      <c r="D1120">
        <v>224029</v>
      </c>
    </row>
    <row r="1121" spans="1:4" x14ac:dyDescent="0.3">
      <c r="A1121">
        <v>11191</v>
      </c>
      <c r="B1121">
        <v>1</v>
      </c>
      <c r="C1121">
        <v>1</v>
      </c>
      <c r="D1121">
        <v>224271</v>
      </c>
    </row>
    <row r="1122" spans="1:4" x14ac:dyDescent="0.3">
      <c r="A1122">
        <v>11201</v>
      </c>
      <c r="B1122">
        <v>1</v>
      </c>
      <c r="C1122">
        <v>1</v>
      </c>
      <c r="D1122">
        <v>224514</v>
      </c>
    </row>
    <row r="1123" spans="1:4" x14ac:dyDescent="0.3">
      <c r="A1123">
        <v>11211</v>
      </c>
      <c r="B1123">
        <v>1</v>
      </c>
      <c r="C1123">
        <v>1</v>
      </c>
      <c r="D1123">
        <v>224754</v>
      </c>
    </row>
    <row r="1124" spans="1:4" x14ac:dyDescent="0.3">
      <c r="A1124">
        <v>11222</v>
      </c>
      <c r="B1124">
        <v>1</v>
      </c>
      <c r="C1124">
        <v>1</v>
      </c>
      <c r="D1124">
        <v>224995</v>
      </c>
    </row>
    <row r="1125" spans="1:4" x14ac:dyDescent="0.3">
      <c r="A1125">
        <v>11231</v>
      </c>
      <c r="B1125">
        <v>1</v>
      </c>
      <c r="C1125">
        <v>1</v>
      </c>
      <c r="D1125">
        <v>225212</v>
      </c>
    </row>
    <row r="1126" spans="1:4" x14ac:dyDescent="0.3">
      <c r="A1126">
        <v>11241</v>
      </c>
      <c r="B1126">
        <v>1</v>
      </c>
      <c r="C1126">
        <v>1</v>
      </c>
      <c r="D1126">
        <v>225453</v>
      </c>
    </row>
    <row r="1127" spans="1:4" x14ac:dyDescent="0.3">
      <c r="A1127">
        <v>11251</v>
      </c>
      <c r="B1127">
        <v>1</v>
      </c>
      <c r="C1127">
        <v>1</v>
      </c>
      <c r="D1127">
        <v>225695</v>
      </c>
    </row>
    <row r="1128" spans="1:4" x14ac:dyDescent="0.3">
      <c r="A1128">
        <v>11261</v>
      </c>
      <c r="B1128">
        <v>1</v>
      </c>
      <c r="C1128">
        <v>1</v>
      </c>
      <c r="D1128">
        <v>225936</v>
      </c>
    </row>
    <row r="1129" spans="1:4" x14ac:dyDescent="0.3">
      <c r="A1129">
        <v>11271</v>
      </c>
      <c r="B1129">
        <v>1</v>
      </c>
      <c r="C1129">
        <v>1</v>
      </c>
      <c r="D1129">
        <v>226154</v>
      </c>
    </row>
    <row r="1130" spans="1:4" x14ac:dyDescent="0.3">
      <c r="A1130">
        <v>11281</v>
      </c>
      <c r="B1130">
        <v>1</v>
      </c>
      <c r="C1130">
        <v>1</v>
      </c>
      <c r="D1130">
        <v>226397</v>
      </c>
    </row>
    <row r="1131" spans="1:4" x14ac:dyDescent="0.3">
      <c r="A1131">
        <v>11291</v>
      </c>
      <c r="B1131">
        <v>1</v>
      </c>
      <c r="C1131">
        <v>1</v>
      </c>
      <c r="D1131">
        <v>226637</v>
      </c>
    </row>
    <row r="1132" spans="1:4" x14ac:dyDescent="0.3">
      <c r="A1132">
        <v>11301</v>
      </c>
      <c r="B1132">
        <v>1</v>
      </c>
      <c r="C1132">
        <v>1</v>
      </c>
      <c r="D1132">
        <v>226879</v>
      </c>
    </row>
    <row r="1133" spans="1:4" x14ac:dyDescent="0.3">
      <c r="A1133">
        <v>11311</v>
      </c>
      <c r="B1133">
        <v>1</v>
      </c>
      <c r="C1133">
        <v>1</v>
      </c>
      <c r="D1133">
        <v>227095</v>
      </c>
    </row>
    <row r="1134" spans="1:4" x14ac:dyDescent="0.3">
      <c r="A1134">
        <v>11321</v>
      </c>
      <c r="B1134">
        <v>1</v>
      </c>
      <c r="C1134">
        <v>1</v>
      </c>
      <c r="D1134">
        <v>227338</v>
      </c>
    </row>
    <row r="1135" spans="1:4" x14ac:dyDescent="0.3">
      <c r="A1135">
        <v>11331</v>
      </c>
      <c r="B1135">
        <v>1</v>
      </c>
      <c r="C1135">
        <v>1</v>
      </c>
      <c r="D1135">
        <v>227579</v>
      </c>
    </row>
    <row r="1136" spans="1:4" x14ac:dyDescent="0.3">
      <c r="A1136">
        <v>11341</v>
      </c>
      <c r="B1136">
        <v>1</v>
      </c>
      <c r="C1136">
        <v>1</v>
      </c>
      <c r="D1136">
        <v>227821</v>
      </c>
    </row>
    <row r="1137" spans="1:4" x14ac:dyDescent="0.3">
      <c r="A1137">
        <v>11351</v>
      </c>
      <c r="B1137">
        <v>1</v>
      </c>
      <c r="C1137">
        <v>1</v>
      </c>
      <c r="D1137">
        <v>228038</v>
      </c>
    </row>
    <row r="1138" spans="1:4" x14ac:dyDescent="0.3">
      <c r="A1138">
        <v>11361</v>
      </c>
      <c r="B1138">
        <v>1</v>
      </c>
      <c r="C1138">
        <v>1</v>
      </c>
      <c r="D1138">
        <v>228281</v>
      </c>
    </row>
    <row r="1139" spans="1:4" x14ac:dyDescent="0.3">
      <c r="A1139">
        <v>11371</v>
      </c>
      <c r="B1139">
        <v>1</v>
      </c>
      <c r="C1139">
        <v>1</v>
      </c>
      <c r="D1139">
        <v>228523</v>
      </c>
    </row>
    <row r="1140" spans="1:4" x14ac:dyDescent="0.3">
      <c r="A1140">
        <v>11381</v>
      </c>
      <c r="B1140">
        <v>1</v>
      </c>
      <c r="C1140">
        <v>1</v>
      </c>
      <c r="D1140">
        <v>228764</v>
      </c>
    </row>
    <row r="1141" spans="1:4" x14ac:dyDescent="0.3">
      <c r="A1141">
        <v>11392</v>
      </c>
      <c r="B1141">
        <v>1</v>
      </c>
      <c r="C1141">
        <v>1</v>
      </c>
      <c r="D1141">
        <v>229005</v>
      </c>
    </row>
    <row r="1142" spans="1:4" x14ac:dyDescent="0.3">
      <c r="A1142">
        <v>11401</v>
      </c>
      <c r="B1142">
        <v>1</v>
      </c>
      <c r="C1142">
        <v>1</v>
      </c>
      <c r="D1142">
        <v>229224</v>
      </c>
    </row>
    <row r="1143" spans="1:4" x14ac:dyDescent="0.3">
      <c r="A1143">
        <v>11411</v>
      </c>
      <c r="B1143">
        <v>1</v>
      </c>
      <c r="C1143">
        <v>1</v>
      </c>
      <c r="D1143">
        <v>229465</v>
      </c>
    </row>
    <row r="1144" spans="1:4" x14ac:dyDescent="0.3">
      <c r="A1144">
        <v>11421</v>
      </c>
      <c r="B1144">
        <v>1</v>
      </c>
      <c r="C1144">
        <v>1</v>
      </c>
      <c r="D1144">
        <v>229706</v>
      </c>
    </row>
    <row r="1145" spans="1:4" x14ac:dyDescent="0.3">
      <c r="A1145">
        <v>11431</v>
      </c>
      <c r="B1145">
        <v>1</v>
      </c>
      <c r="C1145">
        <v>1</v>
      </c>
      <c r="D1145">
        <v>229946</v>
      </c>
    </row>
    <row r="1146" spans="1:4" x14ac:dyDescent="0.3">
      <c r="A1146">
        <v>11441</v>
      </c>
      <c r="B1146">
        <v>1</v>
      </c>
      <c r="C1146">
        <v>1</v>
      </c>
      <c r="D1146">
        <v>230165</v>
      </c>
    </row>
    <row r="1147" spans="1:4" x14ac:dyDescent="0.3">
      <c r="A1147">
        <v>11451</v>
      </c>
      <c r="B1147">
        <v>1</v>
      </c>
      <c r="C1147">
        <v>1</v>
      </c>
      <c r="D1147">
        <v>230406</v>
      </c>
    </row>
    <row r="1148" spans="1:4" x14ac:dyDescent="0.3">
      <c r="A1148">
        <v>11461</v>
      </c>
      <c r="B1148">
        <v>1</v>
      </c>
      <c r="C1148">
        <v>1</v>
      </c>
      <c r="D1148">
        <v>230648</v>
      </c>
    </row>
    <row r="1149" spans="1:4" x14ac:dyDescent="0.3">
      <c r="A1149">
        <v>11471</v>
      </c>
      <c r="B1149">
        <v>1</v>
      </c>
      <c r="C1149">
        <v>1</v>
      </c>
      <c r="D1149">
        <v>230889</v>
      </c>
    </row>
    <row r="1150" spans="1:4" x14ac:dyDescent="0.3">
      <c r="A1150">
        <v>11481</v>
      </c>
      <c r="B1150">
        <v>1</v>
      </c>
      <c r="C1150">
        <v>1</v>
      </c>
      <c r="D1150">
        <v>231107</v>
      </c>
    </row>
    <row r="1151" spans="1:4" x14ac:dyDescent="0.3">
      <c r="A1151">
        <v>11491</v>
      </c>
      <c r="B1151">
        <v>1</v>
      </c>
      <c r="C1151">
        <v>1</v>
      </c>
      <c r="D1151">
        <v>231349</v>
      </c>
    </row>
    <row r="1152" spans="1:4" x14ac:dyDescent="0.3">
      <c r="A1152">
        <v>11501</v>
      </c>
      <c r="B1152">
        <v>1</v>
      </c>
      <c r="C1152">
        <v>1</v>
      </c>
      <c r="D1152">
        <v>231590</v>
      </c>
    </row>
    <row r="1153" spans="1:4" x14ac:dyDescent="0.3">
      <c r="A1153">
        <v>11511</v>
      </c>
      <c r="B1153">
        <v>1</v>
      </c>
      <c r="C1153">
        <v>1</v>
      </c>
      <c r="D1153">
        <v>231830</v>
      </c>
    </row>
    <row r="1154" spans="1:4" x14ac:dyDescent="0.3">
      <c r="A1154">
        <v>11521</v>
      </c>
      <c r="B1154">
        <v>1</v>
      </c>
      <c r="C1154">
        <v>1</v>
      </c>
      <c r="D1154">
        <v>232049</v>
      </c>
    </row>
    <row r="1155" spans="1:4" x14ac:dyDescent="0.3">
      <c r="A1155">
        <v>11531</v>
      </c>
      <c r="B1155">
        <v>1</v>
      </c>
      <c r="C1155">
        <v>1</v>
      </c>
      <c r="D1155">
        <v>232291</v>
      </c>
    </row>
    <row r="1156" spans="1:4" x14ac:dyDescent="0.3">
      <c r="A1156">
        <v>11541</v>
      </c>
      <c r="B1156">
        <v>1</v>
      </c>
      <c r="C1156">
        <v>1</v>
      </c>
      <c r="D1156">
        <v>232533</v>
      </c>
    </row>
    <row r="1157" spans="1:4" x14ac:dyDescent="0.3">
      <c r="A1157">
        <v>11551</v>
      </c>
      <c r="B1157">
        <v>1</v>
      </c>
      <c r="C1157">
        <v>1</v>
      </c>
      <c r="D1157">
        <v>232774</v>
      </c>
    </row>
    <row r="1158" spans="1:4" x14ac:dyDescent="0.3">
      <c r="A1158">
        <v>11561</v>
      </c>
      <c r="B1158">
        <v>1</v>
      </c>
      <c r="C1158">
        <v>1</v>
      </c>
      <c r="D1158">
        <v>233017</v>
      </c>
    </row>
    <row r="1159" spans="1:4" x14ac:dyDescent="0.3">
      <c r="A1159">
        <v>11571</v>
      </c>
      <c r="B1159">
        <v>1</v>
      </c>
      <c r="C1159">
        <v>1</v>
      </c>
      <c r="D1159">
        <v>233234</v>
      </c>
    </row>
    <row r="1160" spans="1:4" x14ac:dyDescent="0.3">
      <c r="A1160">
        <v>11581</v>
      </c>
      <c r="B1160">
        <v>1</v>
      </c>
      <c r="C1160">
        <v>1</v>
      </c>
      <c r="D1160">
        <v>233475</v>
      </c>
    </row>
    <row r="1161" spans="1:4" x14ac:dyDescent="0.3">
      <c r="A1161">
        <v>11591</v>
      </c>
      <c r="B1161">
        <v>1</v>
      </c>
      <c r="C1161">
        <v>1</v>
      </c>
      <c r="D1161">
        <v>233716</v>
      </c>
    </row>
    <row r="1162" spans="1:4" x14ac:dyDescent="0.3">
      <c r="A1162">
        <v>11601</v>
      </c>
      <c r="B1162">
        <v>1</v>
      </c>
      <c r="C1162">
        <v>1</v>
      </c>
      <c r="D1162">
        <v>233957</v>
      </c>
    </row>
    <row r="1163" spans="1:4" x14ac:dyDescent="0.3">
      <c r="A1163">
        <v>11611</v>
      </c>
      <c r="B1163">
        <v>1</v>
      </c>
      <c r="C1163">
        <v>1</v>
      </c>
      <c r="D1163">
        <v>234175</v>
      </c>
    </row>
    <row r="1164" spans="1:4" x14ac:dyDescent="0.3">
      <c r="A1164">
        <v>11621</v>
      </c>
      <c r="B1164">
        <v>1</v>
      </c>
      <c r="C1164">
        <v>1</v>
      </c>
      <c r="D1164">
        <v>234415</v>
      </c>
    </row>
    <row r="1165" spans="1:4" x14ac:dyDescent="0.3">
      <c r="A1165">
        <v>11631</v>
      </c>
      <c r="B1165">
        <v>1</v>
      </c>
      <c r="C1165">
        <v>1</v>
      </c>
      <c r="D1165">
        <v>234657</v>
      </c>
    </row>
    <row r="1166" spans="1:4" x14ac:dyDescent="0.3">
      <c r="A1166">
        <v>11641</v>
      </c>
      <c r="B1166">
        <v>1</v>
      </c>
      <c r="C1166">
        <v>1</v>
      </c>
      <c r="D1166">
        <v>234898</v>
      </c>
    </row>
    <row r="1167" spans="1:4" x14ac:dyDescent="0.3">
      <c r="A1167">
        <v>11651</v>
      </c>
      <c r="B1167">
        <v>1</v>
      </c>
      <c r="C1167">
        <v>1</v>
      </c>
      <c r="D1167">
        <v>235117</v>
      </c>
    </row>
    <row r="1168" spans="1:4" x14ac:dyDescent="0.3">
      <c r="A1168">
        <v>11661</v>
      </c>
      <c r="B1168">
        <v>1</v>
      </c>
      <c r="C1168">
        <v>1</v>
      </c>
      <c r="D1168">
        <v>235359</v>
      </c>
    </row>
    <row r="1169" spans="1:4" x14ac:dyDescent="0.3">
      <c r="A1169">
        <v>11671</v>
      </c>
      <c r="B1169">
        <v>1</v>
      </c>
      <c r="C1169">
        <v>1</v>
      </c>
      <c r="D1169">
        <v>235599</v>
      </c>
    </row>
    <row r="1170" spans="1:4" x14ac:dyDescent="0.3">
      <c r="A1170">
        <v>11681</v>
      </c>
      <c r="B1170">
        <v>1</v>
      </c>
      <c r="C1170">
        <v>1</v>
      </c>
      <c r="D1170">
        <v>235841</v>
      </c>
    </row>
    <row r="1171" spans="1:4" x14ac:dyDescent="0.3">
      <c r="A1171">
        <v>11691</v>
      </c>
      <c r="B1171">
        <v>1</v>
      </c>
      <c r="C1171">
        <v>1</v>
      </c>
      <c r="D1171">
        <v>236060</v>
      </c>
    </row>
    <row r="1172" spans="1:4" x14ac:dyDescent="0.3">
      <c r="A1172">
        <v>11701</v>
      </c>
      <c r="B1172">
        <v>1</v>
      </c>
      <c r="C1172">
        <v>1</v>
      </c>
      <c r="D1172">
        <v>236302</v>
      </c>
    </row>
    <row r="1173" spans="1:4" x14ac:dyDescent="0.3">
      <c r="A1173">
        <v>11711</v>
      </c>
      <c r="B1173">
        <v>1</v>
      </c>
      <c r="C1173">
        <v>1</v>
      </c>
      <c r="D1173">
        <v>236543</v>
      </c>
    </row>
    <row r="1174" spans="1:4" x14ac:dyDescent="0.3">
      <c r="A1174">
        <v>11721</v>
      </c>
      <c r="B1174">
        <v>1</v>
      </c>
      <c r="C1174">
        <v>1</v>
      </c>
      <c r="D1174">
        <v>236786</v>
      </c>
    </row>
    <row r="1175" spans="1:4" x14ac:dyDescent="0.3">
      <c r="A1175">
        <v>11731</v>
      </c>
      <c r="B1175">
        <v>1</v>
      </c>
      <c r="C1175">
        <v>1</v>
      </c>
      <c r="D1175">
        <v>237028</v>
      </c>
    </row>
    <row r="1176" spans="1:4" x14ac:dyDescent="0.3">
      <c r="A1176">
        <v>11741</v>
      </c>
      <c r="B1176">
        <v>1</v>
      </c>
      <c r="C1176">
        <v>1</v>
      </c>
      <c r="D1176">
        <v>237245</v>
      </c>
    </row>
    <row r="1177" spans="1:4" x14ac:dyDescent="0.3">
      <c r="A1177">
        <v>11751</v>
      </c>
      <c r="B1177">
        <v>1</v>
      </c>
      <c r="C1177">
        <v>1</v>
      </c>
      <c r="D1177">
        <v>237485</v>
      </c>
    </row>
    <row r="1178" spans="1:4" x14ac:dyDescent="0.3">
      <c r="A1178">
        <v>11761</v>
      </c>
      <c r="B1178">
        <v>1</v>
      </c>
      <c r="C1178">
        <v>1</v>
      </c>
      <c r="D1178">
        <v>237726</v>
      </c>
    </row>
    <row r="1179" spans="1:4" x14ac:dyDescent="0.3">
      <c r="A1179">
        <v>11771</v>
      </c>
      <c r="B1179">
        <v>1</v>
      </c>
      <c r="C1179">
        <v>1</v>
      </c>
      <c r="D1179">
        <v>237968</v>
      </c>
    </row>
    <row r="1180" spans="1:4" x14ac:dyDescent="0.3">
      <c r="A1180">
        <v>11781</v>
      </c>
      <c r="B1180">
        <v>1</v>
      </c>
      <c r="C1180">
        <v>1</v>
      </c>
      <c r="D1180">
        <v>238185</v>
      </c>
    </row>
    <row r="1181" spans="1:4" x14ac:dyDescent="0.3">
      <c r="A1181">
        <v>11791</v>
      </c>
      <c r="B1181">
        <v>1</v>
      </c>
      <c r="C1181">
        <v>1</v>
      </c>
      <c r="D1181">
        <v>238426</v>
      </c>
    </row>
    <row r="1182" spans="1:4" x14ac:dyDescent="0.3">
      <c r="A1182">
        <v>11801</v>
      </c>
      <c r="B1182">
        <v>1</v>
      </c>
      <c r="C1182">
        <v>1</v>
      </c>
      <c r="D1182">
        <v>238667</v>
      </c>
    </row>
    <row r="1183" spans="1:4" x14ac:dyDescent="0.3">
      <c r="A1183">
        <v>11811</v>
      </c>
      <c r="B1183">
        <v>1</v>
      </c>
      <c r="C1183">
        <v>1</v>
      </c>
      <c r="D1183">
        <v>238910</v>
      </c>
    </row>
    <row r="1184" spans="1:4" x14ac:dyDescent="0.3">
      <c r="A1184">
        <v>11821</v>
      </c>
      <c r="B1184">
        <v>1</v>
      </c>
      <c r="C1184">
        <v>1</v>
      </c>
      <c r="D1184">
        <v>239127</v>
      </c>
    </row>
    <row r="1185" spans="1:4" x14ac:dyDescent="0.3">
      <c r="A1185">
        <v>11831</v>
      </c>
      <c r="B1185">
        <v>1</v>
      </c>
      <c r="C1185">
        <v>1</v>
      </c>
      <c r="D1185">
        <v>239369</v>
      </c>
    </row>
    <row r="1186" spans="1:4" x14ac:dyDescent="0.3">
      <c r="A1186">
        <v>11841</v>
      </c>
      <c r="B1186">
        <v>1</v>
      </c>
      <c r="C1186">
        <v>1</v>
      </c>
      <c r="D1186">
        <v>239609</v>
      </c>
    </row>
    <row r="1187" spans="1:4" x14ac:dyDescent="0.3">
      <c r="A1187">
        <v>11851</v>
      </c>
      <c r="B1187">
        <v>1</v>
      </c>
      <c r="C1187">
        <v>1</v>
      </c>
      <c r="D1187">
        <v>239852</v>
      </c>
    </row>
    <row r="1188" spans="1:4" x14ac:dyDescent="0.3">
      <c r="A1188">
        <v>11862</v>
      </c>
      <c r="B1188">
        <v>1</v>
      </c>
      <c r="C1188">
        <v>1</v>
      </c>
      <c r="D1188">
        <v>240094</v>
      </c>
    </row>
    <row r="1189" spans="1:4" x14ac:dyDescent="0.3">
      <c r="A1189">
        <v>11871</v>
      </c>
      <c r="B1189">
        <v>1</v>
      </c>
      <c r="C1189">
        <v>1</v>
      </c>
      <c r="D1189">
        <v>240312</v>
      </c>
    </row>
    <row r="1190" spans="1:4" x14ac:dyDescent="0.3">
      <c r="A1190">
        <v>11881</v>
      </c>
      <c r="B1190">
        <v>1</v>
      </c>
      <c r="C1190">
        <v>1</v>
      </c>
      <c r="D1190">
        <v>240553</v>
      </c>
    </row>
    <row r="1191" spans="1:4" x14ac:dyDescent="0.3">
      <c r="A1191">
        <v>11891</v>
      </c>
      <c r="B1191">
        <v>1</v>
      </c>
      <c r="C1191">
        <v>1</v>
      </c>
      <c r="D1191">
        <v>240796</v>
      </c>
    </row>
    <row r="1192" spans="1:4" x14ac:dyDescent="0.3">
      <c r="A1192">
        <v>11901</v>
      </c>
      <c r="B1192">
        <v>1</v>
      </c>
      <c r="C1192">
        <v>1</v>
      </c>
      <c r="D1192">
        <v>241037</v>
      </c>
    </row>
    <row r="1193" spans="1:4" x14ac:dyDescent="0.3">
      <c r="A1193">
        <v>11911</v>
      </c>
      <c r="B1193">
        <v>1</v>
      </c>
      <c r="C1193">
        <v>1</v>
      </c>
      <c r="D1193">
        <v>241255</v>
      </c>
    </row>
    <row r="1194" spans="1:4" x14ac:dyDescent="0.3">
      <c r="A1194">
        <v>11921</v>
      </c>
      <c r="B1194">
        <v>1</v>
      </c>
      <c r="C1194">
        <v>1</v>
      </c>
      <c r="D1194">
        <v>241496</v>
      </c>
    </row>
    <row r="1195" spans="1:4" x14ac:dyDescent="0.3">
      <c r="A1195">
        <v>11931</v>
      </c>
      <c r="B1195">
        <v>1</v>
      </c>
      <c r="C1195">
        <v>1</v>
      </c>
      <c r="D1195">
        <v>241738</v>
      </c>
    </row>
    <row r="1196" spans="1:4" x14ac:dyDescent="0.3">
      <c r="A1196">
        <v>11941</v>
      </c>
      <c r="B1196">
        <v>1</v>
      </c>
      <c r="C1196">
        <v>1</v>
      </c>
      <c r="D1196">
        <v>241978</v>
      </c>
    </row>
    <row r="1197" spans="1:4" x14ac:dyDescent="0.3">
      <c r="A1197">
        <v>11951</v>
      </c>
      <c r="B1197">
        <v>1</v>
      </c>
      <c r="C1197">
        <v>1</v>
      </c>
      <c r="D1197">
        <v>242195</v>
      </c>
    </row>
    <row r="1198" spans="1:4" x14ac:dyDescent="0.3">
      <c r="A1198">
        <v>11961</v>
      </c>
      <c r="B1198">
        <v>1</v>
      </c>
      <c r="C1198">
        <v>1</v>
      </c>
      <c r="D1198">
        <v>242436</v>
      </c>
    </row>
    <row r="1199" spans="1:4" x14ac:dyDescent="0.3">
      <c r="A1199">
        <v>11971</v>
      </c>
      <c r="B1199">
        <v>1</v>
      </c>
      <c r="C1199">
        <v>1</v>
      </c>
      <c r="D1199">
        <v>242678</v>
      </c>
    </row>
    <row r="1200" spans="1:4" x14ac:dyDescent="0.3">
      <c r="A1200">
        <v>11981</v>
      </c>
      <c r="B1200">
        <v>1</v>
      </c>
      <c r="C1200">
        <v>1</v>
      </c>
      <c r="D1200">
        <v>242919</v>
      </c>
    </row>
    <row r="1201" spans="1:4" x14ac:dyDescent="0.3">
      <c r="A1201">
        <v>11991</v>
      </c>
      <c r="B1201">
        <v>1</v>
      </c>
      <c r="C1201">
        <v>1</v>
      </c>
      <c r="D1201">
        <v>243137</v>
      </c>
    </row>
    <row r="1202" spans="1:4" x14ac:dyDescent="0.3">
      <c r="A1202">
        <v>12001</v>
      </c>
      <c r="B1202">
        <v>1</v>
      </c>
      <c r="C1202">
        <v>1</v>
      </c>
      <c r="D1202">
        <v>243378</v>
      </c>
    </row>
    <row r="1203" spans="1:4" x14ac:dyDescent="0.3">
      <c r="A1203">
        <v>12011</v>
      </c>
      <c r="B1203">
        <v>1</v>
      </c>
      <c r="C1203">
        <v>1</v>
      </c>
      <c r="D1203">
        <v>243621</v>
      </c>
    </row>
    <row r="1204" spans="1:4" x14ac:dyDescent="0.3">
      <c r="A1204">
        <v>12021</v>
      </c>
      <c r="B1204">
        <v>1</v>
      </c>
      <c r="C1204">
        <v>1</v>
      </c>
      <c r="D1204">
        <v>243862</v>
      </c>
    </row>
    <row r="1205" spans="1:4" x14ac:dyDescent="0.3">
      <c r="A1205">
        <v>12032</v>
      </c>
      <c r="B1205">
        <v>1</v>
      </c>
      <c r="C1205">
        <v>1</v>
      </c>
      <c r="D1205">
        <v>244104</v>
      </c>
    </row>
    <row r="1206" spans="1:4" x14ac:dyDescent="0.3">
      <c r="A1206">
        <v>12041</v>
      </c>
      <c r="B1206">
        <v>1</v>
      </c>
      <c r="C1206">
        <v>1</v>
      </c>
      <c r="D1206">
        <v>244320</v>
      </c>
    </row>
    <row r="1207" spans="1:4" x14ac:dyDescent="0.3">
      <c r="A1207">
        <v>12051</v>
      </c>
      <c r="B1207">
        <v>1</v>
      </c>
      <c r="C1207">
        <v>1</v>
      </c>
      <c r="D1207">
        <v>244564</v>
      </c>
    </row>
    <row r="1208" spans="1:4" x14ac:dyDescent="0.3">
      <c r="A1208">
        <v>12061</v>
      </c>
      <c r="B1208">
        <v>1</v>
      </c>
      <c r="C1208">
        <v>1</v>
      </c>
      <c r="D1208">
        <v>244805</v>
      </c>
    </row>
    <row r="1209" spans="1:4" x14ac:dyDescent="0.3">
      <c r="A1209">
        <v>12071</v>
      </c>
      <c r="B1209">
        <v>1</v>
      </c>
      <c r="C1209">
        <v>1</v>
      </c>
      <c r="D1209">
        <v>245046</v>
      </c>
    </row>
    <row r="1210" spans="1:4" x14ac:dyDescent="0.3">
      <c r="A1210">
        <v>12081</v>
      </c>
      <c r="B1210">
        <v>1</v>
      </c>
      <c r="C1210">
        <v>1</v>
      </c>
      <c r="D1210">
        <v>245264</v>
      </c>
    </row>
    <row r="1211" spans="1:4" x14ac:dyDescent="0.3">
      <c r="A1211">
        <v>12091</v>
      </c>
      <c r="B1211">
        <v>1</v>
      </c>
      <c r="C1211">
        <v>1</v>
      </c>
      <c r="D1211">
        <v>245507</v>
      </c>
    </row>
    <row r="1212" spans="1:4" x14ac:dyDescent="0.3">
      <c r="A1212">
        <v>12101</v>
      </c>
      <c r="B1212">
        <v>1</v>
      </c>
      <c r="C1212">
        <v>1</v>
      </c>
      <c r="D1212">
        <v>245747</v>
      </c>
    </row>
    <row r="1213" spans="1:4" x14ac:dyDescent="0.3">
      <c r="A1213">
        <v>12111</v>
      </c>
      <c r="B1213">
        <v>1</v>
      </c>
      <c r="C1213">
        <v>1</v>
      </c>
      <c r="D1213">
        <v>245989</v>
      </c>
    </row>
    <row r="1214" spans="1:4" x14ac:dyDescent="0.3">
      <c r="A1214">
        <v>12121</v>
      </c>
      <c r="B1214">
        <v>1</v>
      </c>
      <c r="C1214">
        <v>1</v>
      </c>
      <c r="D1214">
        <v>246205</v>
      </c>
    </row>
    <row r="1215" spans="1:4" x14ac:dyDescent="0.3">
      <c r="A1215">
        <v>12131</v>
      </c>
      <c r="B1215">
        <v>1</v>
      </c>
      <c r="C1215">
        <v>1</v>
      </c>
      <c r="D1215">
        <v>246447</v>
      </c>
    </row>
    <row r="1216" spans="1:4" x14ac:dyDescent="0.3">
      <c r="A1216">
        <v>12141</v>
      </c>
      <c r="B1216">
        <v>1</v>
      </c>
      <c r="C1216">
        <v>1</v>
      </c>
      <c r="D1216">
        <v>246689</v>
      </c>
    </row>
    <row r="1217" spans="1:4" x14ac:dyDescent="0.3">
      <c r="A1217">
        <v>12151</v>
      </c>
      <c r="B1217">
        <v>1</v>
      </c>
      <c r="C1217">
        <v>1</v>
      </c>
      <c r="D1217">
        <v>246930</v>
      </c>
    </row>
    <row r="1218" spans="1:4" x14ac:dyDescent="0.3">
      <c r="A1218">
        <v>12161</v>
      </c>
      <c r="B1218">
        <v>1</v>
      </c>
      <c r="C1218">
        <v>1</v>
      </c>
      <c r="D1218">
        <v>247147</v>
      </c>
    </row>
    <row r="1219" spans="1:4" x14ac:dyDescent="0.3">
      <c r="A1219">
        <v>12171</v>
      </c>
      <c r="B1219">
        <v>1</v>
      </c>
      <c r="C1219">
        <v>1</v>
      </c>
      <c r="D1219">
        <v>247389</v>
      </c>
    </row>
    <row r="1220" spans="1:4" x14ac:dyDescent="0.3">
      <c r="A1220">
        <v>12181</v>
      </c>
      <c r="B1220">
        <v>1</v>
      </c>
      <c r="C1220">
        <v>1</v>
      </c>
      <c r="D1220">
        <v>247632</v>
      </c>
    </row>
    <row r="1221" spans="1:4" x14ac:dyDescent="0.3">
      <c r="A1221">
        <v>12191</v>
      </c>
      <c r="B1221">
        <v>1</v>
      </c>
      <c r="C1221">
        <v>1</v>
      </c>
      <c r="D1221">
        <v>247873</v>
      </c>
    </row>
    <row r="1222" spans="1:4" x14ac:dyDescent="0.3">
      <c r="A1222">
        <v>12201</v>
      </c>
      <c r="B1222">
        <v>1</v>
      </c>
      <c r="C1222">
        <v>1</v>
      </c>
      <c r="D1222">
        <v>248113</v>
      </c>
    </row>
    <row r="1223" spans="1:4" x14ac:dyDescent="0.3">
      <c r="A1223">
        <v>12211</v>
      </c>
      <c r="B1223">
        <v>1</v>
      </c>
      <c r="C1223">
        <v>1</v>
      </c>
      <c r="D1223">
        <v>248330</v>
      </c>
    </row>
    <row r="1224" spans="1:4" x14ac:dyDescent="0.3">
      <c r="A1224">
        <v>12221</v>
      </c>
      <c r="B1224">
        <v>1</v>
      </c>
      <c r="C1224">
        <v>1</v>
      </c>
      <c r="D1224">
        <v>248574</v>
      </c>
    </row>
    <row r="1225" spans="1:4" x14ac:dyDescent="0.3">
      <c r="A1225">
        <v>12231</v>
      </c>
      <c r="B1225">
        <v>1</v>
      </c>
      <c r="C1225">
        <v>1</v>
      </c>
      <c r="D1225">
        <v>248815</v>
      </c>
    </row>
    <row r="1226" spans="1:4" x14ac:dyDescent="0.3">
      <c r="A1226">
        <v>12241</v>
      </c>
      <c r="B1226">
        <v>1</v>
      </c>
      <c r="C1226">
        <v>1</v>
      </c>
      <c r="D1226">
        <v>249057</v>
      </c>
    </row>
    <row r="1227" spans="1:4" x14ac:dyDescent="0.3">
      <c r="A1227">
        <v>12251</v>
      </c>
      <c r="B1227">
        <v>1</v>
      </c>
      <c r="C1227">
        <v>1</v>
      </c>
      <c r="D1227">
        <v>249275</v>
      </c>
    </row>
    <row r="1228" spans="1:4" x14ac:dyDescent="0.3">
      <c r="A1228">
        <v>12261</v>
      </c>
      <c r="B1228">
        <v>1</v>
      </c>
      <c r="C1228">
        <v>1</v>
      </c>
      <c r="D1228">
        <v>249510</v>
      </c>
    </row>
    <row r="1229" spans="1:4" x14ac:dyDescent="0.3">
      <c r="A1229">
        <v>12271</v>
      </c>
      <c r="B1229">
        <v>1</v>
      </c>
      <c r="C1229">
        <v>1</v>
      </c>
      <c r="D1229">
        <v>249675</v>
      </c>
    </row>
    <row r="1230" spans="1:4" x14ac:dyDescent="0.3">
      <c r="A1230">
        <v>12281</v>
      </c>
      <c r="B1230">
        <v>1</v>
      </c>
      <c r="C1230">
        <v>1</v>
      </c>
      <c r="D1230">
        <v>249746</v>
      </c>
    </row>
    <row r="1231" spans="1:4" x14ac:dyDescent="0.3">
      <c r="A1231">
        <v>12291</v>
      </c>
      <c r="B1231">
        <v>1</v>
      </c>
      <c r="C1231">
        <v>1</v>
      </c>
      <c r="D1231">
        <v>249774</v>
      </c>
    </row>
    <row r="1232" spans="1:4" x14ac:dyDescent="0.3">
      <c r="A1232">
        <v>12301</v>
      </c>
      <c r="B1232">
        <v>1</v>
      </c>
      <c r="C1232">
        <v>1</v>
      </c>
      <c r="D1232">
        <v>249785</v>
      </c>
    </row>
    <row r="1233" spans="1:4" x14ac:dyDescent="0.3">
      <c r="A1233">
        <v>12311</v>
      </c>
      <c r="B1233">
        <v>1</v>
      </c>
      <c r="C1233">
        <v>1</v>
      </c>
      <c r="D1233">
        <v>249787</v>
      </c>
    </row>
    <row r="1234" spans="1:4" x14ac:dyDescent="0.3">
      <c r="A1234">
        <v>12321</v>
      </c>
      <c r="B1234">
        <v>1</v>
      </c>
      <c r="C1234">
        <v>1</v>
      </c>
      <c r="D1234">
        <v>249794</v>
      </c>
    </row>
    <row r="1235" spans="1:4" x14ac:dyDescent="0.3">
      <c r="A1235">
        <v>12331</v>
      </c>
      <c r="B1235">
        <v>1</v>
      </c>
      <c r="C1235">
        <v>1</v>
      </c>
      <c r="D1235">
        <v>249793</v>
      </c>
    </row>
    <row r="1236" spans="1:4" x14ac:dyDescent="0.3">
      <c r="A1236">
        <v>12341</v>
      </c>
      <c r="B1236">
        <v>1</v>
      </c>
      <c r="C1236">
        <v>1</v>
      </c>
      <c r="D1236">
        <v>249691</v>
      </c>
    </row>
    <row r="1237" spans="1:4" x14ac:dyDescent="0.3">
      <c r="A1237">
        <v>12351</v>
      </c>
      <c r="B1237">
        <v>1</v>
      </c>
      <c r="C1237">
        <v>1</v>
      </c>
      <c r="D1237">
        <v>249514</v>
      </c>
    </row>
    <row r="1238" spans="1:4" x14ac:dyDescent="0.3">
      <c r="A1238">
        <v>12361</v>
      </c>
      <c r="B1238">
        <v>1</v>
      </c>
      <c r="C1238">
        <v>1</v>
      </c>
      <c r="D1238">
        <v>249294</v>
      </c>
    </row>
    <row r="1239" spans="1:4" x14ac:dyDescent="0.3">
      <c r="A1239">
        <v>12371</v>
      </c>
      <c r="B1239">
        <v>1</v>
      </c>
      <c r="C1239">
        <v>1</v>
      </c>
      <c r="D1239">
        <v>249059</v>
      </c>
    </row>
    <row r="1240" spans="1:4" x14ac:dyDescent="0.3">
      <c r="A1240">
        <v>12381</v>
      </c>
      <c r="B1240">
        <v>1</v>
      </c>
      <c r="C1240">
        <v>1</v>
      </c>
      <c r="D1240">
        <v>248845</v>
      </c>
    </row>
    <row r="1241" spans="1:4" x14ac:dyDescent="0.3">
      <c r="A1241">
        <v>12391</v>
      </c>
      <c r="B1241">
        <v>1</v>
      </c>
      <c r="C1241">
        <v>1</v>
      </c>
      <c r="D1241">
        <v>248603</v>
      </c>
    </row>
    <row r="1242" spans="1:4" x14ac:dyDescent="0.3">
      <c r="A1242">
        <v>12401</v>
      </c>
      <c r="B1242">
        <v>1</v>
      </c>
      <c r="C1242">
        <v>1</v>
      </c>
      <c r="D1242">
        <v>248362</v>
      </c>
    </row>
    <row r="1243" spans="1:4" x14ac:dyDescent="0.3">
      <c r="A1243">
        <v>12411</v>
      </c>
      <c r="B1243">
        <v>1</v>
      </c>
      <c r="C1243">
        <v>1</v>
      </c>
      <c r="D1243">
        <v>248120</v>
      </c>
    </row>
    <row r="1244" spans="1:4" x14ac:dyDescent="0.3">
      <c r="A1244">
        <v>12421</v>
      </c>
      <c r="B1244">
        <v>1</v>
      </c>
      <c r="C1244">
        <v>1</v>
      </c>
      <c r="D1244">
        <v>247903</v>
      </c>
    </row>
    <row r="1245" spans="1:4" x14ac:dyDescent="0.3">
      <c r="A1245">
        <v>12431</v>
      </c>
      <c r="B1245">
        <v>1</v>
      </c>
      <c r="C1245">
        <v>1</v>
      </c>
      <c r="D1245">
        <v>247662</v>
      </c>
    </row>
    <row r="1246" spans="1:4" x14ac:dyDescent="0.3">
      <c r="A1246">
        <v>12441</v>
      </c>
      <c r="B1246">
        <v>1</v>
      </c>
      <c r="C1246">
        <v>1</v>
      </c>
      <c r="D1246">
        <v>247421</v>
      </c>
    </row>
    <row r="1247" spans="1:4" x14ac:dyDescent="0.3">
      <c r="A1247">
        <v>12451</v>
      </c>
      <c r="B1247">
        <v>1</v>
      </c>
      <c r="C1247">
        <v>1</v>
      </c>
      <c r="D1247">
        <v>247178</v>
      </c>
    </row>
    <row r="1248" spans="1:4" x14ac:dyDescent="0.3">
      <c r="A1248">
        <v>12461</v>
      </c>
      <c r="B1248">
        <v>1</v>
      </c>
      <c r="C1248">
        <v>1</v>
      </c>
      <c r="D1248">
        <v>246962</v>
      </c>
    </row>
    <row r="1249" spans="1:4" x14ac:dyDescent="0.3">
      <c r="A1249">
        <v>12471</v>
      </c>
      <c r="B1249">
        <v>1</v>
      </c>
      <c r="C1249">
        <v>1</v>
      </c>
      <c r="D1249">
        <v>246721</v>
      </c>
    </row>
    <row r="1250" spans="1:4" x14ac:dyDescent="0.3">
      <c r="A1250">
        <v>12481</v>
      </c>
      <c r="B1250">
        <v>1</v>
      </c>
      <c r="C1250">
        <v>1</v>
      </c>
      <c r="D1250">
        <v>246479</v>
      </c>
    </row>
    <row r="1251" spans="1:4" x14ac:dyDescent="0.3">
      <c r="A1251">
        <v>12491</v>
      </c>
      <c r="B1251">
        <v>1</v>
      </c>
      <c r="C1251">
        <v>1</v>
      </c>
      <c r="D1251">
        <v>246237</v>
      </c>
    </row>
    <row r="1252" spans="1:4" x14ac:dyDescent="0.3">
      <c r="A1252">
        <v>12502</v>
      </c>
      <c r="B1252">
        <v>1</v>
      </c>
      <c r="C1252">
        <v>1</v>
      </c>
      <c r="D1252">
        <v>245995</v>
      </c>
    </row>
    <row r="1253" spans="1:4" x14ac:dyDescent="0.3">
      <c r="A1253">
        <v>12511</v>
      </c>
      <c r="B1253">
        <v>1</v>
      </c>
      <c r="C1253">
        <v>1</v>
      </c>
      <c r="D1253">
        <v>245779</v>
      </c>
    </row>
    <row r="1254" spans="1:4" x14ac:dyDescent="0.3">
      <c r="A1254">
        <v>12521</v>
      </c>
      <c r="B1254">
        <v>1</v>
      </c>
      <c r="C1254">
        <v>1</v>
      </c>
      <c r="D1254">
        <v>245535</v>
      </c>
    </row>
    <row r="1255" spans="1:4" x14ac:dyDescent="0.3">
      <c r="A1255">
        <v>12531</v>
      </c>
      <c r="B1255">
        <v>1</v>
      </c>
      <c r="C1255">
        <v>1</v>
      </c>
      <c r="D1255">
        <v>245293</v>
      </c>
    </row>
    <row r="1256" spans="1:4" x14ac:dyDescent="0.3">
      <c r="A1256">
        <v>12541</v>
      </c>
      <c r="B1256">
        <v>1</v>
      </c>
      <c r="C1256">
        <v>1</v>
      </c>
      <c r="D1256">
        <v>245052</v>
      </c>
    </row>
    <row r="1257" spans="1:4" x14ac:dyDescent="0.3">
      <c r="A1257">
        <v>12551</v>
      </c>
      <c r="B1257">
        <v>1</v>
      </c>
      <c r="C1257">
        <v>1</v>
      </c>
      <c r="D1257">
        <v>244835</v>
      </c>
    </row>
    <row r="1258" spans="1:4" x14ac:dyDescent="0.3">
      <c r="A1258">
        <v>12561</v>
      </c>
      <c r="B1258">
        <v>1</v>
      </c>
      <c r="C1258">
        <v>1</v>
      </c>
      <c r="D1258">
        <v>244594</v>
      </c>
    </row>
    <row r="1259" spans="1:4" x14ac:dyDescent="0.3">
      <c r="A1259">
        <v>12571</v>
      </c>
      <c r="B1259">
        <v>1</v>
      </c>
      <c r="C1259">
        <v>1</v>
      </c>
      <c r="D1259">
        <v>244352</v>
      </c>
    </row>
    <row r="1260" spans="1:4" x14ac:dyDescent="0.3">
      <c r="A1260">
        <v>12581</v>
      </c>
      <c r="B1260">
        <v>1</v>
      </c>
      <c r="C1260">
        <v>1</v>
      </c>
      <c r="D1260">
        <v>244110</v>
      </c>
    </row>
    <row r="1261" spans="1:4" x14ac:dyDescent="0.3">
      <c r="A1261">
        <v>12591</v>
      </c>
      <c r="B1261">
        <v>1</v>
      </c>
      <c r="C1261">
        <v>1</v>
      </c>
      <c r="D1261">
        <v>243895</v>
      </c>
    </row>
    <row r="1262" spans="1:4" x14ac:dyDescent="0.3">
      <c r="A1262">
        <v>12601</v>
      </c>
      <c r="B1262">
        <v>1</v>
      </c>
      <c r="C1262">
        <v>1</v>
      </c>
      <c r="D1262">
        <v>243653</v>
      </c>
    </row>
    <row r="1263" spans="1:4" x14ac:dyDescent="0.3">
      <c r="A1263">
        <v>12611</v>
      </c>
      <c r="B1263">
        <v>1</v>
      </c>
      <c r="C1263">
        <v>1</v>
      </c>
      <c r="D1263">
        <v>243410</v>
      </c>
    </row>
    <row r="1264" spans="1:4" x14ac:dyDescent="0.3">
      <c r="A1264">
        <v>12621</v>
      </c>
      <c r="B1264">
        <v>1</v>
      </c>
      <c r="C1264">
        <v>1</v>
      </c>
      <c r="D1264">
        <v>243168</v>
      </c>
    </row>
    <row r="1265" spans="1:4" x14ac:dyDescent="0.3">
      <c r="A1265">
        <v>12631</v>
      </c>
      <c r="B1265">
        <v>1</v>
      </c>
      <c r="C1265">
        <v>1</v>
      </c>
      <c r="D1265">
        <v>242952</v>
      </c>
    </row>
    <row r="1266" spans="1:4" x14ac:dyDescent="0.3">
      <c r="A1266">
        <v>12641</v>
      </c>
      <c r="B1266">
        <v>1</v>
      </c>
      <c r="C1266">
        <v>1</v>
      </c>
      <c r="D1266">
        <v>242710</v>
      </c>
    </row>
    <row r="1267" spans="1:4" x14ac:dyDescent="0.3">
      <c r="A1267">
        <v>12651</v>
      </c>
      <c r="B1267">
        <v>1</v>
      </c>
      <c r="C1267">
        <v>1</v>
      </c>
      <c r="D1267">
        <v>242467</v>
      </c>
    </row>
    <row r="1268" spans="1:4" x14ac:dyDescent="0.3">
      <c r="A1268">
        <v>12661</v>
      </c>
      <c r="B1268">
        <v>1</v>
      </c>
      <c r="C1268">
        <v>1</v>
      </c>
      <c r="D1268">
        <v>242225</v>
      </c>
    </row>
    <row r="1269" spans="1:4" x14ac:dyDescent="0.3">
      <c r="A1269">
        <v>12672</v>
      </c>
      <c r="B1269">
        <v>1</v>
      </c>
      <c r="C1269">
        <v>1</v>
      </c>
      <c r="D1269">
        <v>241985</v>
      </c>
    </row>
    <row r="1270" spans="1:4" x14ac:dyDescent="0.3">
      <c r="A1270">
        <v>12681</v>
      </c>
      <c r="B1270">
        <v>1</v>
      </c>
      <c r="C1270">
        <v>1</v>
      </c>
      <c r="D1270">
        <v>241767</v>
      </c>
    </row>
    <row r="1271" spans="1:4" x14ac:dyDescent="0.3">
      <c r="A1271">
        <v>12691</v>
      </c>
      <c r="B1271">
        <v>1</v>
      </c>
      <c r="C1271">
        <v>1</v>
      </c>
      <c r="D1271">
        <v>241525</v>
      </c>
    </row>
    <row r="1272" spans="1:4" x14ac:dyDescent="0.3">
      <c r="A1272">
        <v>12701</v>
      </c>
      <c r="B1272">
        <v>1</v>
      </c>
      <c r="C1272">
        <v>1</v>
      </c>
      <c r="D1272">
        <v>241282</v>
      </c>
    </row>
    <row r="1273" spans="1:4" x14ac:dyDescent="0.3">
      <c r="A1273">
        <v>12711</v>
      </c>
      <c r="B1273">
        <v>1</v>
      </c>
      <c r="C1273">
        <v>1</v>
      </c>
      <c r="D1273">
        <v>241041</v>
      </c>
    </row>
    <row r="1274" spans="1:4" x14ac:dyDescent="0.3">
      <c r="A1274">
        <v>12721</v>
      </c>
      <c r="B1274">
        <v>1</v>
      </c>
      <c r="C1274">
        <v>1</v>
      </c>
      <c r="D1274">
        <v>240825</v>
      </c>
    </row>
    <row r="1275" spans="1:4" x14ac:dyDescent="0.3">
      <c r="A1275">
        <v>12731</v>
      </c>
      <c r="B1275">
        <v>1</v>
      </c>
      <c r="C1275">
        <v>1</v>
      </c>
      <c r="D1275">
        <v>240583</v>
      </c>
    </row>
    <row r="1276" spans="1:4" x14ac:dyDescent="0.3">
      <c r="A1276">
        <v>12741</v>
      </c>
      <c r="B1276">
        <v>1</v>
      </c>
      <c r="C1276">
        <v>1</v>
      </c>
      <c r="D1276">
        <v>240341</v>
      </c>
    </row>
    <row r="1277" spans="1:4" x14ac:dyDescent="0.3">
      <c r="A1277">
        <v>12751</v>
      </c>
      <c r="B1277">
        <v>1</v>
      </c>
      <c r="C1277">
        <v>1</v>
      </c>
      <c r="D1277">
        <v>240100</v>
      </c>
    </row>
    <row r="1278" spans="1:4" x14ac:dyDescent="0.3">
      <c r="A1278">
        <v>12761</v>
      </c>
      <c r="B1278">
        <v>1</v>
      </c>
      <c r="C1278">
        <v>1</v>
      </c>
      <c r="D1278">
        <v>239883</v>
      </c>
    </row>
    <row r="1279" spans="1:4" x14ac:dyDescent="0.3">
      <c r="A1279">
        <v>12771</v>
      </c>
      <c r="B1279">
        <v>1</v>
      </c>
      <c r="C1279">
        <v>1</v>
      </c>
      <c r="D1279">
        <v>239642</v>
      </c>
    </row>
    <row r="1280" spans="1:4" x14ac:dyDescent="0.3">
      <c r="A1280">
        <v>12781</v>
      </c>
      <c r="B1280">
        <v>1</v>
      </c>
      <c r="C1280">
        <v>1</v>
      </c>
      <c r="D1280">
        <v>239399</v>
      </c>
    </row>
    <row r="1281" spans="1:4" x14ac:dyDescent="0.3">
      <c r="A1281">
        <v>12791</v>
      </c>
      <c r="B1281">
        <v>1</v>
      </c>
      <c r="C1281">
        <v>1</v>
      </c>
      <c r="D1281">
        <v>239159</v>
      </c>
    </row>
    <row r="1282" spans="1:4" x14ac:dyDescent="0.3">
      <c r="A1282">
        <v>12801</v>
      </c>
      <c r="B1282">
        <v>1</v>
      </c>
      <c r="C1282">
        <v>1</v>
      </c>
      <c r="D1282">
        <v>238941</v>
      </c>
    </row>
    <row r="1283" spans="1:4" x14ac:dyDescent="0.3">
      <c r="A1283">
        <v>12811</v>
      </c>
      <c r="B1283">
        <v>1</v>
      </c>
      <c r="C1283">
        <v>1</v>
      </c>
      <c r="D1283">
        <v>238700</v>
      </c>
    </row>
    <row r="1284" spans="1:4" x14ac:dyDescent="0.3">
      <c r="A1284">
        <v>12821</v>
      </c>
      <c r="B1284">
        <v>1</v>
      </c>
      <c r="C1284">
        <v>1</v>
      </c>
      <c r="D1284">
        <v>238456</v>
      </c>
    </row>
    <row r="1285" spans="1:4" x14ac:dyDescent="0.3">
      <c r="A1285">
        <v>12831</v>
      </c>
      <c r="B1285">
        <v>1</v>
      </c>
      <c r="C1285">
        <v>1</v>
      </c>
      <c r="D1285">
        <v>238215</v>
      </c>
    </row>
    <row r="1286" spans="1:4" x14ac:dyDescent="0.3">
      <c r="A1286">
        <v>12841</v>
      </c>
      <c r="B1286">
        <v>1</v>
      </c>
      <c r="C1286">
        <v>1</v>
      </c>
      <c r="D1286">
        <v>237973</v>
      </c>
    </row>
    <row r="1287" spans="1:4" x14ac:dyDescent="0.3">
      <c r="A1287">
        <v>12851</v>
      </c>
      <c r="B1287">
        <v>1</v>
      </c>
      <c r="C1287">
        <v>1</v>
      </c>
      <c r="D1287">
        <v>237757</v>
      </c>
    </row>
    <row r="1288" spans="1:4" x14ac:dyDescent="0.3">
      <c r="A1288">
        <v>12861</v>
      </c>
      <c r="B1288">
        <v>1</v>
      </c>
      <c r="C1288">
        <v>1</v>
      </c>
      <c r="D1288">
        <v>237514</v>
      </c>
    </row>
    <row r="1289" spans="1:4" x14ac:dyDescent="0.3">
      <c r="A1289">
        <v>12871</v>
      </c>
      <c r="B1289">
        <v>1</v>
      </c>
      <c r="C1289">
        <v>1</v>
      </c>
      <c r="D1289">
        <v>237273</v>
      </c>
    </row>
    <row r="1290" spans="1:4" x14ac:dyDescent="0.3">
      <c r="A1290">
        <v>12881</v>
      </c>
      <c r="B1290">
        <v>1</v>
      </c>
      <c r="C1290">
        <v>1</v>
      </c>
      <c r="D1290">
        <v>237032</v>
      </c>
    </row>
    <row r="1291" spans="1:4" x14ac:dyDescent="0.3">
      <c r="A1291">
        <v>12891</v>
      </c>
      <c r="B1291">
        <v>1</v>
      </c>
      <c r="C1291">
        <v>1</v>
      </c>
      <c r="D1291">
        <v>236814</v>
      </c>
    </row>
    <row r="1292" spans="1:4" x14ac:dyDescent="0.3">
      <c r="A1292">
        <v>12901</v>
      </c>
      <c r="B1292">
        <v>1</v>
      </c>
      <c r="C1292">
        <v>1</v>
      </c>
      <c r="D1292">
        <v>236572</v>
      </c>
    </row>
    <row r="1293" spans="1:4" x14ac:dyDescent="0.3">
      <c r="A1293">
        <v>12911</v>
      </c>
      <c r="B1293">
        <v>1</v>
      </c>
      <c r="C1293">
        <v>1</v>
      </c>
      <c r="D1293">
        <v>236330</v>
      </c>
    </row>
    <row r="1294" spans="1:4" x14ac:dyDescent="0.3">
      <c r="A1294">
        <v>12921</v>
      </c>
      <c r="B1294">
        <v>1</v>
      </c>
      <c r="C1294">
        <v>1</v>
      </c>
      <c r="D1294">
        <v>236089</v>
      </c>
    </row>
    <row r="1295" spans="1:4" x14ac:dyDescent="0.3">
      <c r="A1295">
        <v>12931</v>
      </c>
      <c r="B1295">
        <v>1</v>
      </c>
      <c r="C1295">
        <v>1</v>
      </c>
      <c r="D1295">
        <v>235871</v>
      </c>
    </row>
    <row r="1296" spans="1:4" x14ac:dyDescent="0.3">
      <c r="A1296">
        <v>12941</v>
      </c>
      <c r="B1296">
        <v>1</v>
      </c>
      <c r="C1296">
        <v>1</v>
      </c>
      <c r="D1296">
        <v>235629</v>
      </c>
    </row>
    <row r="1297" spans="1:4" x14ac:dyDescent="0.3">
      <c r="A1297">
        <v>12951</v>
      </c>
      <c r="B1297">
        <v>1</v>
      </c>
      <c r="C1297">
        <v>1</v>
      </c>
      <c r="D1297">
        <v>235388</v>
      </c>
    </row>
    <row r="1298" spans="1:4" x14ac:dyDescent="0.3">
      <c r="A1298">
        <v>12961</v>
      </c>
      <c r="B1298">
        <v>1</v>
      </c>
      <c r="C1298">
        <v>1</v>
      </c>
      <c r="D1298">
        <v>235148</v>
      </c>
    </row>
    <row r="1299" spans="1:4" x14ac:dyDescent="0.3">
      <c r="A1299">
        <v>12971</v>
      </c>
      <c r="B1299">
        <v>1</v>
      </c>
      <c r="C1299">
        <v>1</v>
      </c>
      <c r="D1299">
        <v>234931</v>
      </c>
    </row>
    <row r="1300" spans="1:4" x14ac:dyDescent="0.3">
      <c r="A1300">
        <v>12981</v>
      </c>
      <c r="B1300">
        <v>1</v>
      </c>
      <c r="C1300">
        <v>1</v>
      </c>
      <c r="D1300">
        <v>234688</v>
      </c>
    </row>
    <row r="1301" spans="1:4" x14ac:dyDescent="0.3">
      <c r="A1301">
        <v>12991</v>
      </c>
      <c r="B1301">
        <v>1</v>
      </c>
      <c r="C1301">
        <v>1</v>
      </c>
      <c r="D1301">
        <v>234447</v>
      </c>
    </row>
    <row r="1302" spans="1:4" x14ac:dyDescent="0.3">
      <c r="A1302">
        <v>13001</v>
      </c>
      <c r="B1302">
        <v>1</v>
      </c>
      <c r="C1302">
        <v>1</v>
      </c>
      <c r="D1302">
        <v>234206</v>
      </c>
    </row>
    <row r="1303" spans="1:4" x14ac:dyDescent="0.3">
      <c r="A1303">
        <v>13011</v>
      </c>
      <c r="B1303">
        <v>1</v>
      </c>
      <c r="C1303">
        <v>1</v>
      </c>
      <c r="D1303">
        <v>233964</v>
      </c>
    </row>
    <row r="1304" spans="1:4" x14ac:dyDescent="0.3">
      <c r="A1304">
        <v>13021</v>
      </c>
      <c r="B1304">
        <v>1</v>
      </c>
      <c r="C1304">
        <v>1</v>
      </c>
      <c r="D1304">
        <v>233747</v>
      </c>
    </row>
    <row r="1305" spans="1:4" x14ac:dyDescent="0.3">
      <c r="A1305">
        <v>13031</v>
      </c>
      <c r="B1305">
        <v>1</v>
      </c>
      <c r="C1305">
        <v>1</v>
      </c>
      <c r="D1305">
        <v>233504</v>
      </c>
    </row>
    <row r="1306" spans="1:4" x14ac:dyDescent="0.3">
      <c r="A1306">
        <v>13041</v>
      </c>
      <c r="B1306">
        <v>1</v>
      </c>
      <c r="C1306">
        <v>1</v>
      </c>
      <c r="D1306">
        <v>233263</v>
      </c>
    </row>
    <row r="1307" spans="1:4" x14ac:dyDescent="0.3">
      <c r="A1307">
        <v>13051</v>
      </c>
      <c r="B1307">
        <v>1</v>
      </c>
      <c r="C1307">
        <v>1</v>
      </c>
      <c r="D1307">
        <v>233022</v>
      </c>
    </row>
    <row r="1308" spans="1:4" x14ac:dyDescent="0.3">
      <c r="A1308">
        <v>13061</v>
      </c>
      <c r="B1308">
        <v>1</v>
      </c>
      <c r="C1308">
        <v>1</v>
      </c>
      <c r="D1308">
        <v>232804</v>
      </c>
    </row>
    <row r="1309" spans="1:4" x14ac:dyDescent="0.3">
      <c r="A1309">
        <v>13071</v>
      </c>
      <c r="B1309">
        <v>1</v>
      </c>
      <c r="C1309">
        <v>1</v>
      </c>
      <c r="D1309">
        <v>232562</v>
      </c>
    </row>
    <row r="1310" spans="1:4" x14ac:dyDescent="0.3">
      <c r="A1310">
        <v>13081</v>
      </c>
      <c r="B1310">
        <v>1</v>
      </c>
      <c r="C1310">
        <v>1</v>
      </c>
      <c r="D1310">
        <v>232322</v>
      </c>
    </row>
    <row r="1311" spans="1:4" x14ac:dyDescent="0.3">
      <c r="A1311">
        <v>13091</v>
      </c>
      <c r="B1311">
        <v>1</v>
      </c>
      <c r="C1311">
        <v>1</v>
      </c>
      <c r="D1311">
        <v>232081</v>
      </c>
    </row>
    <row r="1312" spans="1:4" x14ac:dyDescent="0.3">
      <c r="A1312">
        <v>13101</v>
      </c>
      <c r="B1312">
        <v>1</v>
      </c>
      <c r="C1312">
        <v>1</v>
      </c>
      <c r="D1312">
        <v>231862</v>
      </c>
    </row>
    <row r="1313" spans="1:4" x14ac:dyDescent="0.3">
      <c r="A1313">
        <v>13111</v>
      </c>
      <c r="B1313">
        <v>1</v>
      </c>
      <c r="C1313">
        <v>1</v>
      </c>
      <c r="D1313">
        <v>231620</v>
      </c>
    </row>
    <row r="1314" spans="1:4" x14ac:dyDescent="0.3">
      <c r="A1314">
        <v>13121</v>
      </c>
      <c r="B1314">
        <v>1</v>
      </c>
      <c r="C1314">
        <v>1</v>
      </c>
      <c r="D1314">
        <v>231379</v>
      </c>
    </row>
    <row r="1315" spans="1:4" x14ac:dyDescent="0.3">
      <c r="A1315">
        <v>13131</v>
      </c>
      <c r="B1315">
        <v>1</v>
      </c>
      <c r="C1315">
        <v>1</v>
      </c>
      <c r="D1315">
        <v>231137</v>
      </c>
    </row>
    <row r="1316" spans="1:4" x14ac:dyDescent="0.3">
      <c r="A1316">
        <v>13142</v>
      </c>
      <c r="B1316">
        <v>1</v>
      </c>
      <c r="C1316">
        <v>1</v>
      </c>
      <c r="D1316">
        <v>230895</v>
      </c>
    </row>
    <row r="1317" spans="1:4" x14ac:dyDescent="0.3">
      <c r="A1317">
        <v>13151</v>
      </c>
      <c r="B1317">
        <v>1</v>
      </c>
      <c r="C1317">
        <v>1</v>
      </c>
      <c r="D1317">
        <v>230678</v>
      </c>
    </row>
    <row r="1318" spans="1:4" x14ac:dyDescent="0.3">
      <c r="A1318">
        <v>13161</v>
      </c>
      <c r="B1318">
        <v>1</v>
      </c>
      <c r="C1318">
        <v>1</v>
      </c>
      <c r="D1318">
        <v>230437</v>
      </c>
    </row>
    <row r="1319" spans="1:4" x14ac:dyDescent="0.3">
      <c r="A1319">
        <v>13171</v>
      </c>
      <c r="B1319">
        <v>1</v>
      </c>
      <c r="C1319">
        <v>1</v>
      </c>
      <c r="D1319">
        <v>230195</v>
      </c>
    </row>
    <row r="1320" spans="1:4" x14ac:dyDescent="0.3">
      <c r="A1320">
        <v>13181</v>
      </c>
      <c r="B1320">
        <v>1</v>
      </c>
      <c r="C1320">
        <v>1</v>
      </c>
      <c r="D1320">
        <v>229953</v>
      </c>
    </row>
    <row r="1321" spans="1:4" x14ac:dyDescent="0.3">
      <c r="A1321">
        <v>13191</v>
      </c>
      <c r="B1321">
        <v>1</v>
      </c>
      <c r="C1321">
        <v>1</v>
      </c>
      <c r="D1321">
        <v>229736</v>
      </c>
    </row>
    <row r="1322" spans="1:4" x14ac:dyDescent="0.3">
      <c r="A1322">
        <v>13201</v>
      </c>
      <c r="B1322">
        <v>1</v>
      </c>
      <c r="C1322">
        <v>1</v>
      </c>
      <c r="D1322">
        <v>229495</v>
      </c>
    </row>
    <row r="1323" spans="1:4" x14ac:dyDescent="0.3">
      <c r="A1323">
        <v>13211</v>
      </c>
      <c r="B1323">
        <v>1</v>
      </c>
      <c r="C1323">
        <v>1</v>
      </c>
      <c r="D1323">
        <v>229254</v>
      </c>
    </row>
    <row r="1324" spans="1:4" x14ac:dyDescent="0.3">
      <c r="A1324">
        <v>13221</v>
      </c>
      <c r="B1324">
        <v>1</v>
      </c>
      <c r="C1324">
        <v>1</v>
      </c>
      <c r="D1324">
        <v>229012</v>
      </c>
    </row>
    <row r="1325" spans="1:4" x14ac:dyDescent="0.3">
      <c r="A1325">
        <v>13231</v>
      </c>
      <c r="B1325">
        <v>1</v>
      </c>
      <c r="C1325">
        <v>1</v>
      </c>
      <c r="D1325">
        <v>228793</v>
      </c>
    </row>
    <row r="1326" spans="1:4" x14ac:dyDescent="0.3">
      <c r="A1326">
        <v>13241</v>
      </c>
      <c r="B1326">
        <v>1</v>
      </c>
      <c r="C1326">
        <v>1</v>
      </c>
      <c r="D1326">
        <v>228552</v>
      </c>
    </row>
    <row r="1327" spans="1:4" x14ac:dyDescent="0.3">
      <c r="A1327">
        <v>13251</v>
      </c>
      <c r="B1327">
        <v>1</v>
      </c>
      <c r="C1327">
        <v>1</v>
      </c>
      <c r="D1327">
        <v>228311</v>
      </c>
    </row>
    <row r="1328" spans="1:4" x14ac:dyDescent="0.3">
      <c r="A1328">
        <v>13261</v>
      </c>
      <c r="B1328">
        <v>1</v>
      </c>
      <c r="C1328">
        <v>1</v>
      </c>
      <c r="D1328">
        <v>228069</v>
      </c>
    </row>
    <row r="1329" spans="1:4" x14ac:dyDescent="0.3">
      <c r="A1329">
        <v>13271</v>
      </c>
      <c r="B1329">
        <v>1</v>
      </c>
      <c r="C1329">
        <v>1</v>
      </c>
      <c r="D1329">
        <v>227851</v>
      </c>
    </row>
    <row r="1330" spans="1:4" x14ac:dyDescent="0.3">
      <c r="A1330">
        <v>13281</v>
      </c>
      <c r="B1330">
        <v>1</v>
      </c>
      <c r="C1330">
        <v>1</v>
      </c>
      <c r="D1330">
        <v>227611</v>
      </c>
    </row>
    <row r="1331" spans="1:4" x14ac:dyDescent="0.3">
      <c r="A1331">
        <v>13291</v>
      </c>
      <c r="B1331">
        <v>1</v>
      </c>
      <c r="C1331">
        <v>1</v>
      </c>
      <c r="D1331">
        <v>227369</v>
      </c>
    </row>
    <row r="1332" spans="1:4" x14ac:dyDescent="0.3">
      <c r="A1332">
        <v>13301</v>
      </c>
      <c r="B1332">
        <v>1</v>
      </c>
      <c r="C1332">
        <v>1</v>
      </c>
      <c r="D1332">
        <v>227127</v>
      </c>
    </row>
    <row r="1333" spans="1:4" x14ac:dyDescent="0.3">
      <c r="A1333">
        <v>13312</v>
      </c>
      <c r="B1333">
        <v>1</v>
      </c>
      <c r="C1333">
        <v>1</v>
      </c>
      <c r="D1333">
        <v>226884</v>
      </c>
    </row>
    <row r="1334" spans="1:4" x14ac:dyDescent="0.3">
      <c r="A1334">
        <v>13321</v>
      </c>
      <c r="B1334">
        <v>1</v>
      </c>
      <c r="C1334">
        <v>1</v>
      </c>
      <c r="D1334">
        <v>226668</v>
      </c>
    </row>
    <row r="1335" spans="1:4" x14ac:dyDescent="0.3">
      <c r="A1335">
        <v>13331</v>
      </c>
      <c r="B1335">
        <v>1</v>
      </c>
      <c r="C1335">
        <v>1</v>
      </c>
      <c r="D1335">
        <v>226427</v>
      </c>
    </row>
    <row r="1336" spans="1:4" x14ac:dyDescent="0.3">
      <c r="A1336">
        <v>13341</v>
      </c>
      <c r="B1336">
        <v>1</v>
      </c>
      <c r="C1336">
        <v>1</v>
      </c>
      <c r="D1336">
        <v>226185</v>
      </c>
    </row>
    <row r="1337" spans="1:4" x14ac:dyDescent="0.3">
      <c r="A1337">
        <v>13351</v>
      </c>
      <c r="B1337">
        <v>1</v>
      </c>
      <c r="C1337">
        <v>1</v>
      </c>
      <c r="D1337">
        <v>225942</v>
      </c>
    </row>
    <row r="1338" spans="1:4" x14ac:dyDescent="0.3">
      <c r="A1338">
        <v>13361</v>
      </c>
      <c r="B1338">
        <v>1</v>
      </c>
      <c r="C1338">
        <v>1</v>
      </c>
      <c r="D1338">
        <v>225726</v>
      </c>
    </row>
    <row r="1339" spans="1:4" x14ac:dyDescent="0.3">
      <c r="A1339">
        <v>13371</v>
      </c>
      <c r="B1339">
        <v>1</v>
      </c>
      <c r="C1339">
        <v>1</v>
      </c>
      <c r="D1339">
        <v>225485</v>
      </c>
    </row>
    <row r="1340" spans="1:4" x14ac:dyDescent="0.3">
      <c r="A1340">
        <v>13381</v>
      </c>
      <c r="B1340">
        <v>1</v>
      </c>
      <c r="C1340">
        <v>1</v>
      </c>
      <c r="D1340">
        <v>225244</v>
      </c>
    </row>
    <row r="1341" spans="1:4" x14ac:dyDescent="0.3">
      <c r="A1341">
        <v>13391</v>
      </c>
      <c r="B1341">
        <v>1</v>
      </c>
      <c r="C1341">
        <v>1</v>
      </c>
      <c r="D1341">
        <v>225004</v>
      </c>
    </row>
    <row r="1342" spans="1:4" x14ac:dyDescent="0.3">
      <c r="A1342">
        <v>13401</v>
      </c>
      <c r="B1342">
        <v>1</v>
      </c>
      <c r="C1342">
        <v>1</v>
      </c>
      <c r="D1342">
        <v>224834</v>
      </c>
    </row>
    <row r="1343" spans="1:4" x14ac:dyDescent="0.3">
      <c r="A1343">
        <v>13411</v>
      </c>
      <c r="B1343">
        <v>1</v>
      </c>
      <c r="C1343">
        <v>1</v>
      </c>
      <c r="D1343">
        <v>224737</v>
      </c>
    </row>
    <row r="1344" spans="1:4" x14ac:dyDescent="0.3">
      <c r="A1344">
        <v>13421</v>
      </c>
      <c r="B1344">
        <v>1</v>
      </c>
      <c r="C1344">
        <v>1</v>
      </c>
      <c r="D1344">
        <v>224700</v>
      </c>
    </row>
    <row r="1345" spans="1:4" x14ac:dyDescent="0.3">
      <c r="A1345">
        <v>13431</v>
      </c>
      <c r="B1345">
        <v>1</v>
      </c>
      <c r="C1345">
        <v>1</v>
      </c>
      <c r="D1345">
        <v>224686</v>
      </c>
    </row>
    <row r="1346" spans="1:4" x14ac:dyDescent="0.3">
      <c r="A1346">
        <v>13441</v>
      </c>
      <c r="B1346">
        <v>1</v>
      </c>
      <c r="C1346">
        <v>1</v>
      </c>
      <c r="D1346">
        <v>224680</v>
      </c>
    </row>
    <row r="1347" spans="1:4" x14ac:dyDescent="0.3">
      <c r="A1347">
        <v>13451</v>
      </c>
      <c r="B1347">
        <v>1</v>
      </c>
      <c r="C1347">
        <v>1</v>
      </c>
      <c r="D1347">
        <v>224674</v>
      </c>
    </row>
    <row r="1348" spans="1:4" x14ac:dyDescent="0.3">
      <c r="A1348">
        <v>13461</v>
      </c>
      <c r="B1348">
        <v>1</v>
      </c>
      <c r="C1348">
        <v>1</v>
      </c>
      <c r="D1348">
        <v>224675</v>
      </c>
    </row>
    <row r="1349" spans="1:4" x14ac:dyDescent="0.3">
      <c r="A1349">
        <v>13471</v>
      </c>
      <c r="B1349">
        <v>1</v>
      </c>
      <c r="C1349">
        <v>1</v>
      </c>
      <c r="D1349">
        <v>224790</v>
      </c>
    </row>
    <row r="1350" spans="1:4" x14ac:dyDescent="0.3">
      <c r="A1350">
        <v>13481</v>
      </c>
      <c r="B1350">
        <v>1</v>
      </c>
      <c r="C1350">
        <v>1</v>
      </c>
      <c r="D1350">
        <v>224962</v>
      </c>
    </row>
    <row r="1351" spans="1:4" x14ac:dyDescent="0.3">
      <c r="A1351">
        <v>13491</v>
      </c>
      <c r="B1351">
        <v>1</v>
      </c>
      <c r="C1351">
        <v>1</v>
      </c>
      <c r="D1351">
        <v>225158</v>
      </c>
    </row>
    <row r="1352" spans="1:4" x14ac:dyDescent="0.3">
      <c r="A1352">
        <v>13501</v>
      </c>
      <c r="B1352">
        <v>1</v>
      </c>
      <c r="C1352">
        <v>1</v>
      </c>
      <c r="D1352">
        <v>225392</v>
      </c>
    </row>
    <row r="1353" spans="1:4" x14ac:dyDescent="0.3">
      <c r="A1353">
        <v>13511</v>
      </c>
      <c r="B1353">
        <v>1</v>
      </c>
      <c r="C1353">
        <v>1</v>
      </c>
      <c r="D1353">
        <v>225630</v>
      </c>
    </row>
    <row r="1354" spans="1:4" x14ac:dyDescent="0.3">
      <c r="A1354">
        <v>13521</v>
      </c>
      <c r="B1354">
        <v>1</v>
      </c>
      <c r="C1354">
        <v>1</v>
      </c>
      <c r="D1354">
        <v>225871</v>
      </c>
    </row>
    <row r="1355" spans="1:4" x14ac:dyDescent="0.3">
      <c r="A1355">
        <v>13531</v>
      </c>
      <c r="B1355">
        <v>1</v>
      </c>
      <c r="C1355">
        <v>1</v>
      </c>
      <c r="D1355">
        <v>226087</v>
      </c>
    </row>
    <row r="1356" spans="1:4" x14ac:dyDescent="0.3">
      <c r="A1356">
        <v>13541</v>
      </c>
      <c r="B1356">
        <v>1</v>
      </c>
      <c r="C1356">
        <v>1</v>
      </c>
      <c r="D1356">
        <v>226292</v>
      </c>
    </row>
    <row r="1357" spans="1:4" x14ac:dyDescent="0.3">
      <c r="A1357">
        <v>13551</v>
      </c>
      <c r="B1357">
        <v>1</v>
      </c>
      <c r="C1357">
        <v>1</v>
      </c>
      <c r="D1357">
        <v>226402</v>
      </c>
    </row>
    <row r="1358" spans="1:4" x14ac:dyDescent="0.3">
      <c r="A1358">
        <v>13561</v>
      </c>
      <c r="B1358">
        <v>1</v>
      </c>
      <c r="C1358">
        <v>1</v>
      </c>
      <c r="D1358">
        <v>226443</v>
      </c>
    </row>
    <row r="1359" spans="1:4" x14ac:dyDescent="0.3">
      <c r="A1359">
        <v>13571</v>
      </c>
      <c r="B1359">
        <v>1</v>
      </c>
      <c r="C1359">
        <v>1</v>
      </c>
      <c r="D1359">
        <v>226462</v>
      </c>
    </row>
    <row r="1360" spans="1:4" x14ac:dyDescent="0.3">
      <c r="A1360">
        <v>13581</v>
      </c>
      <c r="B1360">
        <v>1</v>
      </c>
      <c r="C1360">
        <v>1</v>
      </c>
      <c r="D1360">
        <v>226465</v>
      </c>
    </row>
    <row r="1361" spans="1:4" x14ac:dyDescent="0.3">
      <c r="A1361">
        <v>13591</v>
      </c>
      <c r="B1361">
        <v>1</v>
      </c>
      <c r="C1361">
        <v>1</v>
      </c>
      <c r="D1361">
        <v>226471</v>
      </c>
    </row>
    <row r="1362" spans="1:4" x14ac:dyDescent="0.3">
      <c r="A1362">
        <v>13601</v>
      </c>
      <c r="B1362">
        <v>1</v>
      </c>
      <c r="C1362">
        <v>1</v>
      </c>
      <c r="D1362">
        <v>226474</v>
      </c>
    </row>
    <row r="1363" spans="1:4" x14ac:dyDescent="0.3">
      <c r="A1363">
        <v>13611</v>
      </c>
      <c r="B1363">
        <v>1</v>
      </c>
      <c r="C1363">
        <v>1</v>
      </c>
      <c r="D1363">
        <v>226473</v>
      </c>
    </row>
    <row r="1364" spans="1:4" x14ac:dyDescent="0.3">
      <c r="A1364">
        <v>13621</v>
      </c>
      <c r="B1364">
        <v>1</v>
      </c>
      <c r="C1364">
        <v>1</v>
      </c>
      <c r="D1364">
        <v>226362</v>
      </c>
    </row>
    <row r="1365" spans="1:4" x14ac:dyDescent="0.3">
      <c r="A1365">
        <v>13631</v>
      </c>
      <c r="B1365">
        <v>1</v>
      </c>
      <c r="C1365">
        <v>1</v>
      </c>
      <c r="D1365">
        <v>226194</v>
      </c>
    </row>
    <row r="1366" spans="1:4" x14ac:dyDescent="0.3">
      <c r="A1366">
        <v>13641</v>
      </c>
      <c r="B1366">
        <v>1</v>
      </c>
      <c r="C1366">
        <v>1</v>
      </c>
      <c r="D1366">
        <v>225975</v>
      </c>
    </row>
    <row r="1367" spans="1:4" x14ac:dyDescent="0.3">
      <c r="A1367">
        <v>13651</v>
      </c>
      <c r="B1367">
        <v>1</v>
      </c>
      <c r="C1367">
        <v>1</v>
      </c>
      <c r="D1367">
        <v>225743</v>
      </c>
    </row>
    <row r="1368" spans="1:4" x14ac:dyDescent="0.3">
      <c r="A1368">
        <v>13661</v>
      </c>
      <c r="B1368">
        <v>1</v>
      </c>
      <c r="C1368">
        <v>1</v>
      </c>
      <c r="D1368">
        <v>225530</v>
      </c>
    </row>
    <row r="1369" spans="1:4" x14ac:dyDescent="0.3">
      <c r="A1369">
        <v>13671</v>
      </c>
      <c r="B1369">
        <v>1</v>
      </c>
      <c r="C1369">
        <v>1</v>
      </c>
      <c r="D1369">
        <v>225289</v>
      </c>
    </row>
    <row r="1370" spans="1:4" x14ac:dyDescent="0.3">
      <c r="A1370">
        <v>13681</v>
      </c>
      <c r="B1370">
        <v>1</v>
      </c>
      <c r="C1370">
        <v>1</v>
      </c>
      <c r="D1370">
        <v>225048</v>
      </c>
    </row>
    <row r="1371" spans="1:4" x14ac:dyDescent="0.3">
      <c r="A1371">
        <v>13691</v>
      </c>
      <c r="B1371">
        <v>1</v>
      </c>
      <c r="C1371">
        <v>1</v>
      </c>
      <c r="D1371">
        <v>224848</v>
      </c>
    </row>
    <row r="1372" spans="1:4" x14ac:dyDescent="0.3">
      <c r="A1372">
        <v>13701</v>
      </c>
      <c r="B1372">
        <v>1</v>
      </c>
      <c r="C1372">
        <v>1</v>
      </c>
      <c r="D1372">
        <v>224750</v>
      </c>
    </row>
    <row r="1373" spans="1:4" x14ac:dyDescent="0.3">
      <c r="A1373">
        <v>13711</v>
      </c>
      <c r="B1373">
        <v>1</v>
      </c>
      <c r="C1373">
        <v>1</v>
      </c>
      <c r="D1373">
        <v>224707</v>
      </c>
    </row>
    <row r="1374" spans="1:4" x14ac:dyDescent="0.3">
      <c r="A1374">
        <v>13721</v>
      </c>
      <c r="B1374">
        <v>1</v>
      </c>
      <c r="C1374">
        <v>1</v>
      </c>
      <c r="D1374">
        <v>224686</v>
      </c>
    </row>
    <row r="1375" spans="1:4" x14ac:dyDescent="0.3">
      <c r="A1375">
        <v>13731</v>
      </c>
      <c r="B1375">
        <v>1</v>
      </c>
      <c r="C1375">
        <v>1</v>
      </c>
      <c r="D1375">
        <v>224684</v>
      </c>
    </row>
    <row r="1376" spans="1:4" x14ac:dyDescent="0.3">
      <c r="A1376">
        <v>13741</v>
      </c>
      <c r="B1376">
        <v>1</v>
      </c>
      <c r="C1376">
        <v>1</v>
      </c>
      <c r="D1376">
        <v>224677</v>
      </c>
    </row>
    <row r="1377" spans="1:4" x14ac:dyDescent="0.3">
      <c r="A1377">
        <v>13751</v>
      </c>
      <c r="B1377">
        <v>1</v>
      </c>
      <c r="C1377">
        <v>1</v>
      </c>
      <c r="D1377">
        <v>224674</v>
      </c>
    </row>
    <row r="1378" spans="1:4" x14ac:dyDescent="0.3">
      <c r="A1378">
        <v>13761</v>
      </c>
      <c r="B1378">
        <v>1</v>
      </c>
      <c r="C1378">
        <v>1</v>
      </c>
      <c r="D1378">
        <v>224675</v>
      </c>
    </row>
    <row r="1379" spans="1:4" x14ac:dyDescent="0.3">
      <c r="A1379">
        <v>13771</v>
      </c>
      <c r="B1379">
        <v>1</v>
      </c>
      <c r="C1379">
        <v>1</v>
      </c>
      <c r="D1379">
        <v>224790</v>
      </c>
    </row>
    <row r="1380" spans="1:4" x14ac:dyDescent="0.3">
      <c r="A1380">
        <v>13782</v>
      </c>
      <c r="B1380">
        <v>1</v>
      </c>
      <c r="C1380">
        <v>1</v>
      </c>
      <c r="D1380">
        <v>224963</v>
      </c>
    </row>
    <row r="1381" spans="1:4" x14ac:dyDescent="0.3">
      <c r="A1381">
        <v>13791</v>
      </c>
      <c r="B1381">
        <v>1</v>
      </c>
      <c r="C1381">
        <v>1</v>
      </c>
      <c r="D1381">
        <v>225157</v>
      </c>
    </row>
    <row r="1382" spans="1:4" x14ac:dyDescent="0.3">
      <c r="A1382">
        <v>13801</v>
      </c>
      <c r="B1382">
        <v>1</v>
      </c>
      <c r="C1382">
        <v>1</v>
      </c>
      <c r="D1382">
        <v>225391</v>
      </c>
    </row>
    <row r="1383" spans="1:4" x14ac:dyDescent="0.3">
      <c r="A1383">
        <v>13811</v>
      </c>
      <c r="B1383">
        <v>1</v>
      </c>
      <c r="C1383">
        <v>1</v>
      </c>
      <c r="D1383">
        <v>225630</v>
      </c>
    </row>
    <row r="1384" spans="1:4" x14ac:dyDescent="0.3">
      <c r="A1384">
        <v>13821</v>
      </c>
      <c r="B1384">
        <v>1</v>
      </c>
      <c r="C1384">
        <v>1</v>
      </c>
      <c r="D1384">
        <v>225871</v>
      </c>
    </row>
    <row r="1385" spans="1:4" x14ac:dyDescent="0.3">
      <c r="A1385">
        <v>13831</v>
      </c>
      <c r="B1385">
        <v>1</v>
      </c>
      <c r="C1385">
        <v>1</v>
      </c>
      <c r="D1385">
        <v>226086</v>
      </c>
    </row>
    <row r="1386" spans="1:4" x14ac:dyDescent="0.3">
      <c r="A1386">
        <v>13841</v>
      </c>
      <c r="B1386">
        <v>1</v>
      </c>
      <c r="C1386">
        <v>1</v>
      </c>
      <c r="D1386">
        <v>226293</v>
      </c>
    </row>
    <row r="1387" spans="1:4" x14ac:dyDescent="0.3">
      <c r="A1387">
        <v>13851</v>
      </c>
      <c r="B1387">
        <v>1</v>
      </c>
      <c r="C1387">
        <v>1</v>
      </c>
      <c r="D1387">
        <v>226402</v>
      </c>
    </row>
    <row r="1388" spans="1:4" x14ac:dyDescent="0.3">
      <c r="A1388">
        <v>13861</v>
      </c>
      <c r="B1388">
        <v>1</v>
      </c>
      <c r="C1388">
        <v>1</v>
      </c>
      <c r="D1388">
        <v>226444</v>
      </c>
    </row>
    <row r="1389" spans="1:4" x14ac:dyDescent="0.3">
      <c r="A1389">
        <v>13871</v>
      </c>
      <c r="B1389">
        <v>1</v>
      </c>
      <c r="C1389">
        <v>1</v>
      </c>
      <c r="D1389">
        <v>226461</v>
      </c>
    </row>
    <row r="1390" spans="1:4" x14ac:dyDescent="0.3">
      <c r="A1390">
        <v>13881</v>
      </c>
      <c r="B1390">
        <v>1</v>
      </c>
      <c r="C1390">
        <v>1</v>
      </c>
      <c r="D1390">
        <v>226467</v>
      </c>
    </row>
    <row r="1391" spans="1:4" x14ac:dyDescent="0.3">
      <c r="A1391">
        <v>13891</v>
      </c>
      <c r="B1391">
        <v>1</v>
      </c>
      <c r="C1391">
        <v>1</v>
      </c>
      <c r="D1391">
        <v>226470</v>
      </c>
    </row>
    <row r="1392" spans="1:4" x14ac:dyDescent="0.3">
      <c r="A1392">
        <v>13901</v>
      </c>
      <c r="B1392">
        <v>1</v>
      </c>
      <c r="C1392">
        <v>1</v>
      </c>
      <c r="D1392">
        <v>226474</v>
      </c>
    </row>
    <row r="1393" spans="1:4" x14ac:dyDescent="0.3">
      <c r="A1393">
        <v>13911</v>
      </c>
      <c r="B1393">
        <v>1</v>
      </c>
      <c r="C1393">
        <v>1</v>
      </c>
      <c r="D1393">
        <v>226474</v>
      </c>
    </row>
    <row r="1394" spans="1:4" x14ac:dyDescent="0.3">
      <c r="A1394">
        <v>13921</v>
      </c>
      <c r="B1394">
        <v>1</v>
      </c>
      <c r="C1394">
        <v>1</v>
      </c>
      <c r="D1394">
        <v>226474</v>
      </c>
    </row>
    <row r="1395" spans="1:4" x14ac:dyDescent="0.3">
      <c r="A1395">
        <v>13931</v>
      </c>
      <c r="B1395">
        <v>1</v>
      </c>
      <c r="C1395">
        <v>1</v>
      </c>
      <c r="D1395">
        <v>226474</v>
      </c>
    </row>
    <row r="1396" spans="1:4" x14ac:dyDescent="0.3">
      <c r="A1396">
        <v>13941</v>
      </c>
      <c r="B1396">
        <v>1</v>
      </c>
      <c r="C1396">
        <v>1</v>
      </c>
      <c r="D1396">
        <v>226474</v>
      </c>
    </row>
    <row r="1397" spans="1:4" x14ac:dyDescent="0.3">
      <c r="A1397">
        <v>13952</v>
      </c>
      <c r="B1397">
        <v>1</v>
      </c>
      <c r="C1397">
        <v>1</v>
      </c>
      <c r="D1397">
        <v>226474</v>
      </c>
    </row>
    <row r="1398" spans="1:4" x14ac:dyDescent="0.3">
      <c r="A1398">
        <v>13961</v>
      </c>
      <c r="B1398">
        <v>1</v>
      </c>
      <c r="C1398">
        <v>1</v>
      </c>
      <c r="D1398">
        <v>226474</v>
      </c>
    </row>
    <row r="1399" spans="1:4" x14ac:dyDescent="0.3">
      <c r="A1399">
        <v>13971</v>
      </c>
      <c r="B1399">
        <v>1</v>
      </c>
      <c r="C1399">
        <v>1</v>
      </c>
      <c r="D1399">
        <v>226474</v>
      </c>
    </row>
    <row r="1400" spans="1:4" x14ac:dyDescent="0.3">
      <c r="A1400">
        <v>13981</v>
      </c>
      <c r="B1400">
        <v>1</v>
      </c>
      <c r="C1400">
        <v>1</v>
      </c>
      <c r="D1400">
        <v>226474</v>
      </c>
    </row>
    <row r="1401" spans="1:4" x14ac:dyDescent="0.3">
      <c r="A1401">
        <v>13991</v>
      </c>
      <c r="B1401">
        <v>1</v>
      </c>
      <c r="C1401">
        <v>1</v>
      </c>
      <c r="D1401">
        <v>226474</v>
      </c>
    </row>
    <row r="1402" spans="1:4" x14ac:dyDescent="0.3">
      <c r="A1402">
        <v>14001</v>
      </c>
      <c r="B1402">
        <v>1</v>
      </c>
      <c r="C1402">
        <v>1</v>
      </c>
      <c r="D1402">
        <v>226474</v>
      </c>
    </row>
    <row r="1403" spans="1:4" x14ac:dyDescent="0.3">
      <c r="A1403">
        <v>14011</v>
      </c>
      <c r="B1403">
        <v>1</v>
      </c>
      <c r="C1403">
        <v>1</v>
      </c>
      <c r="D1403">
        <v>226474</v>
      </c>
    </row>
    <row r="1404" spans="1:4" x14ac:dyDescent="0.3">
      <c r="A1404">
        <v>14021</v>
      </c>
      <c r="B1404">
        <v>1</v>
      </c>
      <c r="C1404">
        <v>1</v>
      </c>
      <c r="D1404">
        <v>226473</v>
      </c>
    </row>
    <row r="1405" spans="1:4" x14ac:dyDescent="0.3">
      <c r="A1405">
        <v>14031</v>
      </c>
      <c r="B1405">
        <v>1</v>
      </c>
      <c r="C1405">
        <v>1</v>
      </c>
      <c r="D1405">
        <v>226473</v>
      </c>
    </row>
    <row r="1406" spans="1:4" x14ac:dyDescent="0.3">
      <c r="A1406">
        <v>14041</v>
      </c>
      <c r="B1406">
        <v>1</v>
      </c>
      <c r="C1406">
        <v>1</v>
      </c>
      <c r="D1406">
        <v>226473</v>
      </c>
    </row>
    <row r="1407" spans="1:4" x14ac:dyDescent="0.3">
      <c r="A1407">
        <v>14051</v>
      </c>
      <c r="B1407">
        <v>1</v>
      </c>
      <c r="C1407">
        <v>1</v>
      </c>
      <c r="D1407">
        <v>226474</v>
      </c>
    </row>
    <row r="1408" spans="1:4" x14ac:dyDescent="0.3">
      <c r="A1408">
        <v>14061</v>
      </c>
      <c r="B1408">
        <v>1</v>
      </c>
      <c r="C1408">
        <v>1</v>
      </c>
      <c r="D1408">
        <v>226473</v>
      </c>
    </row>
    <row r="1409" spans="1:4" x14ac:dyDescent="0.3">
      <c r="A1409">
        <v>14071</v>
      </c>
      <c r="B1409">
        <v>1</v>
      </c>
      <c r="C1409">
        <v>1</v>
      </c>
      <c r="D1409">
        <v>226473</v>
      </c>
    </row>
    <row r="1410" spans="1:4" x14ac:dyDescent="0.3">
      <c r="A1410">
        <v>14081</v>
      </c>
      <c r="B1410">
        <v>1</v>
      </c>
      <c r="C1410">
        <v>1</v>
      </c>
      <c r="D1410">
        <v>226473</v>
      </c>
    </row>
    <row r="1411" spans="1:4" x14ac:dyDescent="0.3">
      <c r="A1411">
        <v>14091</v>
      </c>
      <c r="B1411">
        <v>1</v>
      </c>
      <c r="C1411">
        <v>1</v>
      </c>
      <c r="D1411">
        <v>226473</v>
      </c>
    </row>
    <row r="1412" spans="1:4" x14ac:dyDescent="0.3">
      <c r="A1412">
        <v>14101</v>
      </c>
      <c r="B1412">
        <v>1</v>
      </c>
      <c r="C1412">
        <v>1</v>
      </c>
      <c r="D1412">
        <v>226473</v>
      </c>
    </row>
    <row r="1413" spans="1:4" x14ac:dyDescent="0.3">
      <c r="A1413">
        <v>14111</v>
      </c>
      <c r="B1413">
        <v>1</v>
      </c>
      <c r="C1413">
        <v>1</v>
      </c>
      <c r="D1413">
        <v>226473</v>
      </c>
    </row>
    <row r="1414" spans="1:4" x14ac:dyDescent="0.3">
      <c r="A1414">
        <v>14121</v>
      </c>
      <c r="B1414">
        <v>1</v>
      </c>
      <c r="C1414">
        <v>1</v>
      </c>
      <c r="D1414">
        <v>226473</v>
      </c>
    </row>
    <row r="1415" spans="1:4" x14ac:dyDescent="0.3">
      <c r="A1415">
        <v>14131</v>
      </c>
      <c r="B1415">
        <v>1</v>
      </c>
      <c r="C1415">
        <v>1</v>
      </c>
      <c r="D1415">
        <v>226473</v>
      </c>
    </row>
    <row r="1416" spans="1:4" x14ac:dyDescent="0.3">
      <c r="A1416">
        <v>14141</v>
      </c>
      <c r="B1416">
        <v>1</v>
      </c>
      <c r="C1416">
        <v>1</v>
      </c>
      <c r="D1416">
        <v>226473</v>
      </c>
    </row>
    <row r="1417" spans="1:4" x14ac:dyDescent="0.3">
      <c r="A1417">
        <v>14151</v>
      </c>
      <c r="B1417">
        <v>1</v>
      </c>
      <c r="C1417">
        <v>1</v>
      </c>
      <c r="D1417">
        <v>226474</v>
      </c>
    </row>
    <row r="1418" spans="1:4" x14ac:dyDescent="0.3">
      <c r="A1418">
        <v>14161</v>
      </c>
      <c r="B1418">
        <v>1</v>
      </c>
      <c r="C1418">
        <v>1</v>
      </c>
      <c r="D1418">
        <v>226474</v>
      </c>
    </row>
    <row r="1419" spans="1:4" x14ac:dyDescent="0.3">
      <c r="A1419">
        <v>14171</v>
      </c>
      <c r="B1419">
        <v>1</v>
      </c>
      <c r="C1419">
        <v>1</v>
      </c>
      <c r="D1419">
        <v>226473</v>
      </c>
    </row>
    <row r="1420" spans="1:4" x14ac:dyDescent="0.3">
      <c r="A1420">
        <v>14181</v>
      </c>
      <c r="B1420">
        <v>1</v>
      </c>
      <c r="C1420">
        <v>1</v>
      </c>
      <c r="D1420">
        <v>226473</v>
      </c>
    </row>
    <row r="1421" spans="1:4" x14ac:dyDescent="0.3">
      <c r="A1421">
        <v>14191</v>
      </c>
      <c r="B1421">
        <v>1</v>
      </c>
      <c r="C1421">
        <v>1</v>
      </c>
      <c r="D1421">
        <v>226473</v>
      </c>
    </row>
    <row r="1422" spans="1:4" x14ac:dyDescent="0.3">
      <c r="A1422">
        <v>14201</v>
      </c>
      <c r="B1422">
        <v>1</v>
      </c>
      <c r="C1422">
        <v>1</v>
      </c>
      <c r="D1422">
        <v>226473</v>
      </c>
    </row>
    <row r="1423" spans="1:4" x14ac:dyDescent="0.3">
      <c r="A1423">
        <v>14211</v>
      </c>
      <c r="B1423">
        <v>1</v>
      </c>
      <c r="C1423">
        <v>1</v>
      </c>
      <c r="D1423">
        <v>226473</v>
      </c>
    </row>
    <row r="1424" spans="1:4" x14ac:dyDescent="0.3">
      <c r="A1424">
        <v>14221</v>
      </c>
      <c r="B1424">
        <v>1</v>
      </c>
      <c r="C1424">
        <v>1</v>
      </c>
      <c r="D1424">
        <v>226473</v>
      </c>
    </row>
    <row r="1425" spans="1:4" x14ac:dyDescent="0.3">
      <c r="A1425">
        <v>14231</v>
      </c>
      <c r="B1425">
        <v>1</v>
      </c>
      <c r="C1425">
        <v>1</v>
      </c>
      <c r="D1425">
        <v>226473</v>
      </c>
    </row>
    <row r="1426" spans="1:4" x14ac:dyDescent="0.3">
      <c r="A1426">
        <v>14241</v>
      </c>
      <c r="B1426">
        <v>1</v>
      </c>
      <c r="C1426">
        <v>1</v>
      </c>
      <c r="D1426">
        <v>226473</v>
      </c>
    </row>
    <row r="1427" spans="1:4" x14ac:dyDescent="0.3">
      <c r="A1427">
        <v>14251</v>
      </c>
      <c r="B1427">
        <v>1</v>
      </c>
      <c r="C1427">
        <v>1</v>
      </c>
      <c r="D1427">
        <v>226473</v>
      </c>
    </row>
    <row r="1428" spans="1:4" x14ac:dyDescent="0.3">
      <c r="A1428">
        <v>14261</v>
      </c>
      <c r="B1428">
        <v>1</v>
      </c>
      <c r="C1428">
        <v>1</v>
      </c>
      <c r="D1428">
        <v>226473</v>
      </c>
    </row>
    <row r="1429" spans="1:4" x14ac:dyDescent="0.3">
      <c r="A1429">
        <v>14271</v>
      </c>
      <c r="B1429">
        <v>1</v>
      </c>
      <c r="C1429">
        <v>1</v>
      </c>
      <c r="D1429">
        <v>226473</v>
      </c>
    </row>
    <row r="1430" spans="1:4" x14ac:dyDescent="0.3">
      <c r="A1430">
        <v>14281</v>
      </c>
      <c r="B1430">
        <v>1</v>
      </c>
      <c r="C1430">
        <v>1</v>
      </c>
      <c r="D1430">
        <v>226473</v>
      </c>
    </row>
    <row r="1431" spans="1:4" x14ac:dyDescent="0.3">
      <c r="A1431">
        <v>14291</v>
      </c>
      <c r="B1431">
        <v>1</v>
      </c>
      <c r="C1431">
        <v>1</v>
      </c>
      <c r="D1431">
        <v>226473</v>
      </c>
    </row>
    <row r="1432" spans="1:4" x14ac:dyDescent="0.3">
      <c r="A1432">
        <v>14301</v>
      </c>
      <c r="B1432">
        <v>1</v>
      </c>
      <c r="C1432">
        <v>1</v>
      </c>
      <c r="D1432">
        <v>226473</v>
      </c>
    </row>
    <row r="1433" spans="1:4" x14ac:dyDescent="0.3">
      <c r="A1433">
        <v>14311</v>
      </c>
      <c r="B1433">
        <v>1</v>
      </c>
      <c r="C1433">
        <v>1</v>
      </c>
      <c r="D1433">
        <v>226473</v>
      </c>
    </row>
    <row r="1434" spans="1:4" x14ac:dyDescent="0.3">
      <c r="A1434">
        <v>14321</v>
      </c>
      <c r="B1434">
        <v>1</v>
      </c>
      <c r="C1434">
        <v>1</v>
      </c>
      <c r="D1434">
        <v>226473</v>
      </c>
    </row>
    <row r="1435" spans="1:4" x14ac:dyDescent="0.3">
      <c r="A1435">
        <v>14331</v>
      </c>
      <c r="B1435">
        <v>1</v>
      </c>
      <c r="C1435">
        <v>1</v>
      </c>
      <c r="D1435">
        <v>226473</v>
      </c>
    </row>
    <row r="1436" spans="1:4" x14ac:dyDescent="0.3">
      <c r="A1436">
        <v>14341</v>
      </c>
      <c r="B1436">
        <v>1</v>
      </c>
      <c r="C1436">
        <v>1</v>
      </c>
      <c r="D1436">
        <v>226473</v>
      </c>
    </row>
    <row r="1437" spans="1:4" x14ac:dyDescent="0.3">
      <c r="A1437">
        <v>14351</v>
      </c>
      <c r="B1437">
        <v>1</v>
      </c>
      <c r="C1437">
        <v>1</v>
      </c>
      <c r="D1437">
        <v>226473</v>
      </c>
    </row>
    <row r="1438" spans="1:4" x14ac:dyDescent="0.3">
      <c r="A1438">
        <v>14361</v>
      </c>
      <c r="B1438">
        <v>1</v>
      </c>
      <c r="C1438">
        <v>1</v>
      </c>
      <c r="D1438">
        <v>226473</v>
      </c>
    </row>
    <row r="1439" spans="1:4" x14ac:dyDescent="0.3">
      <c r="A1439">
        <v>14371</v>
      </c>
      <c r="B1439">
        <v>1</v>
      </c>
      <c r="C1439">
        <v>1</v>
      </c>
      <c r="D1439">
        <v>226473</v>
      </c>
    </row>
    <row r="1440" spans="1:4" x14ac:dyDescent="0.3">
      <c r="A1440">
        <v>14381</v>
      </c>
      <c r="B1440">
        <v>1</v>
      </c>
      <c r="C1440">
        <v>1</v>
      </c>
      <c r="D1440">
        <v>226473</v>
      </c>
    </row>
    <row r="1441" spans="1:4" x14ac:dyDescent="0.3">
      <c r="A1441">
        <v>14391</v>
      </c>
      <c r="B1441">
        <v>1</v>
      </c>
      <c r="C1441">
        <v>1</v>
      </c>
      <c r="D1441">
        <v>226473</v>
      </c>
    </row>
    <row r="1442" spans="1:4" x14ac:dyDescent="0.3">
      <c r="A1442">
        <v>14401</v>
      </c>
      <c r="B1442">
        <v>1</v>
      </c>
      <c r="C1442">
        <v>1</v>
      </c>
      <c r="D1442">
        <v>226361</v>
      </c>
    </row>
    <row r="1443" spans="1:4" x14ac:dyDescent="0.3">
      <c r="A1443">
        <v>14411</v>
      </c>
      <c r="B1443">
        <v>1</v>
      </c>
      <c r="C1443">
        <v>1</v>
      </c>
      <c r="D1443">
        <v>226189</v>
      </c>
    </row>
    <row r="1444" spans="1:4" x14ac:dyDescent="0.3">
      <c r="A1444">
        <v>14422</v>
      </c>
      <c r="B1444">
        <v>1</v>
      </c>
      <c r="C1444">
        <v>1</v>
      </c>
      <c r="D1444">
        <v>225970</v>
      </c>
    </row>
    <row r="1445" spans="1:4" x14ac:dyDescent="0.3">
      <c r="A1445">
        <v>14431</v>
      </c>
      <c r="B1445">
        <v>1</v>
      </c>
      <c r="C1445">
        <v>1</v>
      </c>
      <c r="D1445">
        <v>225762</v>
      </c>
    </row>
    <row r="1446" spans="1:4" x14ac:dyDescent="0.3">
      <c r="A1446">
        <v>14441</v>
      </c>
      <c r="B1446">
        <v>1</v>
      </c>
      <c r="C1446">
        <v>1</v>
      </c>
      <c r="D1446">
        <v>225525</v>
      </c>
    </row>
    <row r="1447" spans="1:4" x14ac:dyDescent="0.3">
      <c r="A1447">
        <v>14451</v>
      </c>
      <c r="B1447">
        <v>1</v>
      </c>
      <c r="C1447">
        <v>1</v>
      </c>
      <c r="D1447">
        <v>225284</v>
      </c>
    </row>
    <row r="1448" spans="1:4" x14ac:dyDescent="0.3">
      <c r="A1448">
        <v>14461</v>
      </c>
      <c r="B1448">
        <v>1</v>
      </c>
      <c r="C1448">
        <v>1</v>
      </c>
      <c r="D1448">
        <v>225043</v>
      </c>
    </row>
    <row r="1449" spans="1:4" x14ac:dyDescent="0.3">
      <c r="A1449">
        <v>14471</v>
      </c>
      <c r="B1449">
        <v>1</v>
      </c>
      <c r="C1449">
        <v>1</v>
      </c>
      <c r="D1449">
        <v>224860</v>
      </c>
    </row>
    <row r="1450" spans="1:4" x14ac:dyDescent="0.3">
      <c r="A1450">
        <v>14481</v>
      </c>
      <c r="B1450">
        <v>1</v>
      </c>
      <c r="C1450">
        <v>1</v>
      </c>
      <c r="D1450">
        <v>224748</v>
      </c>
    </row>
    <row r="1451" spans="1:4" x14ac:dyDescent="0.3">
      <c r="A1451">
        <v>14491</v>
      </c>
      <c r="B1451">
        <v>1</v>
      </c>
      <c r="C1451">
        <v>1</v>
      </c>
      <c r="D1451">
        <v>224706</v>
      </c>
    </row>
    <row r="1452" spans="1:4" x14ac:dyDescent="0.3">
      <c r="A1452">
        <v>14501</v>
      </c>
      <c r="B1452">
        <v>1</v>
      </c>
      <c r="C1452">
        <v>1</v>
      </c>
      <c r="D1452">
        <v>224686</v>
      </c>
    </row>
    <row r="1453" spans="1:4" x14ac:dyDescent="0.3">
      <c r="A1453">
        <v>14511</v>
      </c>
      <c r="B1453">
        <v>1</v>
      </c>
      <c r="C1453">
        <v>1</v>
      </c>
      <c r="D1453">
        <v>224683</v>
      </c>
    </row>
    <row r="1454" spans="1:4" x14ac:dyDescent="0.3">
      <c r="A1454">
        <v>14521</v>
      </c>
      <c r="B1454">
        <v>1</v>
      </c>
      <c r="C1454">
        <v>1</v>
      </c>
      <c r="D1454">
        <v>224676</v>
      </c>
    </row>
    <row r="1455" spans="1:4" x14ac:dyDescent="0.3">
      <c r="A1455">
        <v>14531</v>
      </c>
      <c r="B1455">
        <v>1</v>
      </c>
      <c r="C1455">
        <v>1</v>
      </c>
      <c r="D1455">
        <v>224675</v>
      </c>
    </row>
    <row r="1456" spans="1:4" x14ac:dyDescent="0.3">
      <c r="A1456">
        <v>14541</v>
      </c>
      <c r="B1456">
        <v>1</v>
      </c>
      <c r="C1456">
        <v>1</v>
      </c>
      <c r="D1456">
        <v>224675</v>
      </c>
    </row>
    <row r="1457" spans="1:4" x14ac:dyDescent="0.3">
      <c r="A1457">
        <v>14551</v>
      </c>
      <c r="B1457">
        <v>1</v>
      </c>
      <c r="C1457">
        <v>1</v>
      </c>
      <c r="D1457">
        <v>224675</v>
      </c>
    </row>
    <row r="1458" spans="1:4" x14ac:dyDescent="0.3">
      <c r="A1458">
        <v>14561</v>
      </c>
      <c r="B1458">
        <v>1</v>
      </c>
      <c r="C1458">
        <v>1</v>
      </c>
      <c r="D1458">
        <v>224675</v>
      </c>
    </row>
    <row r="1459" spans="1:4" x14ac:dyDescent="0.3">
      <c r="A1459">
        <v>14571</v>
      </c>
      <c r="B1459">
        <v>1</v>
      </c>
      <c r="C1459">
        <v>1</v>
      </c>
      <c r="D1459">
        <v>224675</v>
      </c>
    </row>
    <row r="1460" spans="1:4" x14ac:dyDescent="0.3">
      <c r="A1460">
        <v>14581</v>
      </c>
      <c r="B1460">
        <v>1</v>
      </c>
      <c r="C1460">
        <v>1</v>
      </c>
      <c r="D1460">
        <v>224675</v>
      </c>
    </row>
    <row r="1461" spans="1:4" x14ac:dyDescent="0.3">
      <c r="A1461">
        <v>14592</v>
      </c>
      <c r="B1461">
        <v>1</v>
      </c>
      <c r="C1461">
        <v>1</v>
      </c>
      <c r="D1461">
        <v>224675</v>
      </c>
    </row>
    <row r="1462" spans="1:4" x14ac:dyDescent="0.3">
      <c r="A1462">
        <v>14601</v>
      </c>
      <c r="B1462">
        <v>1</v>
      </c>
      <c r="C1462">
        <v>1</v>
      </c>
      <c r="D1462">
        <v>224675</v>
      </c>
    </row>
    <row r="1463" spans="1:4" x14ac:dyDescent="0.3">
      <c r="A1463">
        <v>14611</v>
      </c>
      <c r="B1463">
        <v>1</v>
      </c>
      <c r="C1463">
        <v>1</v>
      </c>
      <c r="D1463">
        <v>224675</v>
      </c>
    </row>
    <row r="1464" spans="1:4" x14ac:dyDescent="0.3">
      <c r="A1464">
        <v>14621</v>
      </c>
      <c r="B1464">
        <v>1</v>
      </c>
      <c r="C1464">
        <v>1</v>
      </c>
      <c r="D1464">
        <v>224675</v>
      </c>
    </row>
    <row r="1465" spans="1:4" x14ac:dyDescent="0.3">
      <c r="A1465">
        <v>14631</v>
      </c>
      <c r="B1465">
        <v>1</v>
      </c>
      <c r="C1465">
        <v>1</v>
      </c>
      <c r="D1465">
        <v>224675</v>
      </c>
    </row>
    <row r="1466" spans="1:4" x14ac:dyDescent="0.3">
      <c r="A1466">
        <v>14641</v>
      </c>
      <c r="B1466">
        <v>1</v>
      </c>
      <c r="C1466">
        <v>1</v>
      </c>
      <c r="D1466">
        <v>224675</v>
      </c>
    </row>
    <row r="1467" spans="1:4" x14ac:dyDescent="0.3">
      <c r="A1467">
        <v>14651</v>
      </c>
      <c r="B1467">
        <v>1</v>
      </c>
      <c r="C1467">
        <v>1</v>
      </c>
      <c r="D1467">
        <v>224675</v>
      </c>
    </row>
    <row r="1468" spans="1:4" x14ac:dyDescent="0.3">
      <c r="A1468">
        <v>14661</v>
      </c>
      <c r="B1468">
        <v>1</v>
      </c>
      <c r="C1468">
        <v>1</v>
      </c>
      <c r="D1468">
        <v>224675</v>
      </c>
    </row>
    <row r="1469" spans="1:4" x14ac:dyDescent="0.3">
      <c r="A1469">
        <v>14671</v>
      </c>
      <c r="B1469">
        <v>1</v>
      </c>
      <c r="C1469">
        <v>1</v>
      </c>
      <c r="D1469">
        <v>224675</v>
      </c>
    </row>
    <row r="1470" spans="1:4" x14ac:dyDescent="0.3">
      <c r="A1470">
        <v>14681</v>
      </c>
      <c r="B1470">
        <v>1</v>
      </c>
      <c r="C1470">
        <v>1</v>
      </c>
      <c r="D1470">
        <v>224675</v>
      </c>
    </row>
    <row r="1471" spans="1:4" x14ac:dyDescent="0.3">
      <c r="A1471">
        <v>14691</v>
      </c>
      <c r="B1471">
        <v>1</v>
      </c>
      <c r="C1471">
        <v>1</v>
      </c>
      <c r="D1471">
        <v>224675</v>
      </c>
    </row>
    <row r="1472" spans="1:4" x14ac:dyDescent="0.3">
      <c r="A1472">
        <v>14701</v>
      </c>
      <c r="B1472">
        <v>1</v>
      </c>
      <c r="C1472">
        <v>1</v>
      </c>
      <c r="D1472">
        <v>224675</v>
      </c>
    </row>
    <row r="1473" spans="1:4" x14ac:dyDescent="0.3">
      <c r="A1473">
        <v>14711</v>
      </c>
      <c r="B1473">
        <v>1</v>
      </c>
      <c r="C1473">
        <v>1</v>
      </c>
      <c r="D1473">
        <v>224675</v>
      </c>
    </row>
    <row r="1474" spans="1:4" x14ac:dyDescent="0.3">
      <c r="A1474">
        <v>14721</v>
      </c>
      <c r="B1474">
        <v>1</v>
      </c>
      <c r="C1474">
        <v>1</v>
      </c>
      <c r="D1474">
        <v>224675</v>
      </c>
    </row>
    <row r="1475" spans="1:4" x14ac:dyDescent="0.3">
      <c r="A1475">
        <v>14731</v>
      </c>
      <c r="B1475">
        <v>1</v>
      </c>
      <c r="C1475">
        <v>1</v>
      </c>
      <c r="D1475">
        <v>224675</v>
      </c>
    </row>
    <row r="1476" spans="1:4" x14ac:dyDescent="0.3">
      <c r="A1476">
        <v>14741</v>
      </c>
      <c r="B1476">
        <v>1</v>
      </c>
      <c r="C1476">
        <v>1</v>
      </c>
      <c r="D1476">
        <v>224675</v>
      </c>
    </row>
    <row r="1477" spans="1:4" x14ac:dyDescent="0.3">
      <c r="A1477">
        <v>14751</v>
      </c>
      <c r="B1477">
        <v>1</v>
      </c>
      <c r="C1477">
        <v>1</v>
      </c>
      <c r="D1477">
        <v>224675</v>
      </c>
    </row>
    <row r="1478" spans="1:4" x14ac:dyDescent="0.3">
      <c r="A1478">
        <v>14761</v>
      </c>
      <c r="B1478">
        <v>1</v>
      </c>
      <c r="C1478">
        <v>1</v>
      </c>
      <c r="D1478">
        <v>224675</v>
      </c>
    </row>
    <row r="1479" spans="1:4" x14ac:dyDescent="0.3">
      <c r="A1479">
        <v>14771</v>
      </c>
      <c r="B1479">
        <v>1</v>
      </c>
      <c r="C1479">
        <v>1</v>
      </c>
      <c r="D1479">
        <v>224675</v>
      </c>
    </row>
    <row r="1480" spans="1:4" x14ac:dyDescent="0.3">
      <c r="A1480">
        <v>14781</v>
      </c>
      <c r="B1480">
        <v>1</v>
      </c>
      <c r="C1480">
        <v>1</v>
      </c>
      <c r="D1480">
        <v>224675</v>
      </c>
    </row>
    <row r="1481" spans="1:4" x14ac:dyDescent="0.3">
      <c r="A1481">
        <v>14791</v>
      </c>
      <c r="B1481">
        <v>1</v>
      </c>
      <c r="C1481">
        <v>1</v>
      </c>
      <c r="D1481">
        <v>224675</v>
      </c>
    </row>
    <row r="1482" spans="1:4" x14ac:dyDescent="0.3">
      <c r="A1482">
        <v>14801</v>
      </c>
      <c r="B1482">
        <v>1</v>
      </c>
      <c r="C1482">
        <v>1</v>
      </c>
      <c r="D1482">
        <v>224675</v>
      </c>
    </row>
    <row r="1483" spans="1:4" x14ac:dyDescent="0.3">
      <c r="A1483">
        <v>14811</v>
      </c>
      <c r="B1483">
        <v>1</v>
      </c>
      <c r="C1483">
        <v>1</v>
      </c>
      <c r="D1483">
        <v>224675</v>
      </c>
    </row>
    <row r="1484" spans="1:4" x14ac:dyDescent="0.3">
      <c r="A1484">
        <v>14821</v>
      </c>
      <c r="B1484">
        <v>1</v>
      </c>
      <c r="C1484">
        <v>1</v>
      </c>
      <c r="D1484">
        <v>224675</v>
      </c>
    </row>
    <row r="1485" spans="1:4" x14ac:dyDescent="0.3">
      <c r="A1485">
        <v>14831</v>
      </c>
      <c r="B1485">
        <v>1</v>
      </c>
      <c r="C1485">
        <v>1</v>
      </c>
      <c r="D1485">
        <v>224675</v>
      </c>
    </row>
    <row r="1486" spans="1:4" x14ac:dyDescent="0.3">
      <c r="A1486">
        <v>14841</v>
      </c>
      <c r="B1486">
        <v>1</v>
      </c>
      <c r="C1486">
        <v>1</v>
      </c>
      <c r="D1486">
        <v>224675</v>
      </c>
    </row>
    <row r="1487" spans="1:4" x14ac:dyDescent="0.3">
      <c r="A1487">
        <v>14851</v>
      </c>
      <c r="B1487">
        <v>1</v>
      </c>
      <c r="C1487">
        <v>1</v>
      </c>
      <c r="D1487">
        <v>224675</v>
      </c>
    </row>
    <row r="1488" spans="1:4" x14ac:dyDescent="0.3">
      <c r="A1488">
        <v>14861</v>
      </c>
      <c r="B1488">
        <v>1</v>
      </c>
      <c r="C1488">
        <v>1</v>
      </c>
      <c r="D1488">
        <v>224675</v>
      </c>
    </row>
    <row r="1489" spans="1:4" x14ac:dyDescent="0.3">
      <c r="A1489">
        <v>14871</v>
      </c>
      <c r="B1489">
        <v>1</v>
      </c>
      <c r="C1489">
        <v>1</v>
      </c>
      <c r="D1489">
        <v>224675</v>
      </c>
    </row>
    <row r="1490" spans="1:4" x14ac:dyDescent="0.3">
      <c r="A1490">
        <v>14881</v>
      </c>
      <c r="B1490">
        <v>1</v>
      </c>
      <c r="C1490">
        <v>1</v>
      </c>
      <c r="D1490">
        <v>224675</v>
      </c>
    </row>
    <row r="1491" spans="1:4" x14ac:dyDescent="0.3">
      <c r="A1491">
        <v>14891</v>
      </c>
      <c r="B1491">
        <v>1</v>
      </c>
      <c r="C1491">
        <v>1</v>
      </c>
      <c r="D1491">
        <v>224675</v>
      </c>
    </row>
    <row r="1492" spans="1:4" x14ac:dyDescent="0.3">
      <c r="A1492">
        <v>14901</v>
      </c>
      <c r="B1492">
        <v>1</v>
      </c>
      <c r="C1492">
        <v>1</v>
      </c>
      <c r="D1492">
        <v>224675</v>
      </c>
    </row>
    <row r="1493" spans="1:4" x14ac:dyDescent="0.3">
      <c r="A1493">
        <v>14911</v>
      </c>
      <c r="B1493">
        <v>1</v>
      </c>
      <c r="C1493">
        <v>1</v>
      </c>
      <c r="D1493">
        <v>224675</v>
      </c>
    </row>
    <row r="1494" spans="1:4" x14ac:dyDescent="0.3">
      <c r="A1494">
        <v>14921</v>
      </c>
      <c r="B1494">
        <v>1</v>
      </c>
      <c r="C1494">
        <v>1</v>
      </c>
      <c r="D1494">
        <v>224675</v>
      </c>
    </row>
    <row r="1495" spans="1:4" x14ac:dyDescent="0.3">
      <c r="A1495">
        <v>14931</v>
      </c>
      <c r="B1495">
        <v>1</v>
      </c>
      <c r="C1495">
        <v>1</v>
      </c>
      <c r="D1495">
        <v>224675</v>
      </c>
    </row>
    <row r="1496" spans="1:4" x14ac:dyDescent="0.3">
      <c r="A1496">
        <v>14941</v>
      </c>
      <c r="B1496">
        <v>1</v>
      </c>
      <c r="C1496">
        <v>1</v>
      </c>
      <c r="D1496">
        <v>224675</v>
      </c>
    </row>
    <row r="1497" spans="1:4" x14ac:dyDescent="0.3">
      <c r="A1497">
        <v>14951</v>
      </c>
      <c r="B1497">
        <v>1</v>
      </c>
      <c r="C1497">
        <v>1</v>
      </c>
      <c r="D1497">
        <v>224675</v>
      </c>
    </row>
    <row r="1498" spans="1:4" x14ac:dyDescent="0.3">
      <c r="A1498">
        <v>14961</v>
      </c>
      <c r="B1498">
        <v>1</v>
      </c>
      <c r="C1498">
        <v>1</v>
      </c>
      <c r="D1498">
        <v>224675</v>
      </c>
    </row>
    <row r="1499" spans="1:4" x14ac:dyDescent="0.3">
      <c r="A1499">
        <v>14971</v>
      </c>
      <c r="B1499">
        <v>1</v>
      </c>
      <c r="C1499">
        <v>1</v>
      </c>
      <c r="D1499">
        <v>224675</v>
      </c>
    </row>
    <row r="1500" spans="1:4" x14ac:dyDescent="0.3">
      <c r="A1500">
        <v>14981</v>
      </c>
      <c r="B1500">
        <v>1</v>
      </c>
      <c r="C1500">
        <v>1</v>
      </c>
      <c r="D1500">
        <v>224675</v>
      </c>
    </row>
    <row r="1501" spans="1:4" x14ac:dyDescent="0.3">
      <c r="A1501">
        <v>14991</v>
      </c>
      <c r="B1501">
        <v>1</v>
      </c>
      <c r="C1501">
        <v>1</v>
      </c>
      <c r="D1501">
        <v>224675</v>
      </c>
    </row>
    <row r="1502" spans="1:4" x14ac:dyDescent="0.3">
      <c r="A1502">
        <v>15001</v>
      </c>
      <c r="B1502">
        <v>1</v>
      </c>
      <c r="C1502">
        <v>1</v>
      </c>
      <c r="D1502">
        <v>224675</v>
      </c>
    </row>
    <row r="1503" spans="1:4" x14ac:dyDescent="0.3">
      <c r="A1503">
        <v>15011</v>
      </c>
      <c r="B1503">
        <v>1</v>
      </c>
      <c r="C1503">
        <v>1</v>
      </c>
      <c r="D1503">
        <v>224675</v>
      </c>
    </row>
    <row r="1504" spans="1:4" x14ac:dyDescent="0.3">
      <c r="A1504">
        <v>15021</v>
      </c>
      <c r="B1504">
        <v>1</v>
      </c>
      <c r="C1504">
        <v>1</v>
      </c>
      <c r="D1504">
        <v>224675</v>
      </c>
    </row>
    <row r="1505" spans="1:4" x14ac:dyDescent="0.3">
      <c r="A1505">
        <v>15031</v>
      </c>
      <c r="B1505">
        <v>1</v>
      </c>
      <c r="C1505">
        <v>1</v>
      </c>
      <c r="D1505">
        <v>224675</v>
      </c>
    </row>
    <row r="1506" spans="1:4" x14ac:dyDescent="0.3">
      <c r="A1506">
        <v>15041</v>
      </c>
      <c r="B1506">
        <v>1</v>
      </c>
      <c r="C1506">
        <v>1</v>
      </c>
      <c r="D1506">
        <v>224675</v>
      </c>
    </row>
    <row r="1507" spans="1:4" x14ac:dyDescent="0.3">
      <c r="A1507">
        <v>15051</v>
      </c>
      <c r="B1507">
        <v>1</v>
      </c>
      <c r="C1507">
        <v>1</v>
      </c>
      <c r="D1507">
        <v>224675</v>
      </c>
    </row>
    <row r="1508" spans="1:4" x14ac:dyDescent="0.3">
      <c r="A1508">
        <v>15062</v>
      </c>
      <c r="B1508">
        <v>1</v>
      </c>
      <c r="C1508">
        <v>1</v>
      </c>
      <c r="D1508">
        <v>224675</v>
      </c>
    </row>
    <row r="1509" spans="1:4" x14ac:dyDescent="0.3">
      <c r="A1509">
        <v>15071</v>
      </c>
      <c r="B1509">
        <v>1</v>
      </c>
      <c r="C1509">
        <v>1</v>
      </c>
      <c r="D1509">
        <v>224675</v>
      </c>
    </row>
    <row r="1510" spans="1:4" x14ac:dyDescent="0.3">
      <c r="A1510">
        <v>15081</v>
      </c>
      <c r="B1510">
        <v>1</v>
      </c>
      <c r="C1510">
        <v>1</v>
      </c>
      <c r="D1510">
        <v>224675</v>
      </c>
    </row>
    <row r="1511" spans="1:4" x14ac:dyDescent="0.3">
      <c r="A1511">
        <v>15091</v>
      </c>
      <c r="B1511">
        <v>1</v>
      </c>
      <c r="C1511">
        <v>1</v>
      </c>
      <c r="D1511">
        <v>224675</v>
      </c>
    </row>
    <row r="1512" spans="1:4" x14ac:dyDescent="0.3">
      <c r="A1512">
        <v>15101</v>
      </c>
      <c r="B1512">
        <v>1</v>
      </c>
      <c r="C1512">
        <v>1</v>
      </c>
      <c r="D1512">
        <v>224675</v>
      </c>
    </row>
    <row r="1513" spans="1:4" x14ac:dyDescent="0.3">
      <c r="A1513">
        <v>15111</v>
      </c>
      <c r="B1513">
        <v>1</v>
      </c>
      <c r="C1513">
        <v>1</v>
      </c>
      <c r="D1513">
        <v>224675</v>
      </c>
    </row>
    <row r="1514" spans="1:4" x14ac:dyDescent="0.3">
      <c r="A1514">
        <v>15121</v>
      </c>
      <c r="B1514">
        <v>1</v>
      </c>
      <c r="C1514">
        <v>1</v>
      </c>
      <c r="D1514">
        <v>224675</v>
      </c>
    </row>
    <row r="1515" spans="1:4" x14ac:dyDescent="0.3">
      <c r="A1515">
        <v>15131</v>
      </c>
      <c r="B1515">
        <v>1</v>
      </c>
      <c r="C1515">
        <v>1</v>
      </c>
      <c r="D1515">
        <v>224675</v>
      </c>
    </row>
    <row r="1516" spans="1:4" x14ac:dyDescent="0.3">
      <c r="A1516">
        <v>15141</v>
      </c>
      <c r="B1516">
        <v>1</v>
      </c>
      <c r="C1516">
        <v>1</v>
      </c>
      <c r="D1516">
        <v>224675</v>
      </c>
    </row>
    <row r="1517" spans="1:4" x14ac:dyDescent="0.3">
      <c r="A1517">
        <v>15151</v>
      </c>
      <c r="B1517">
        <v>1</v>
      </c>
      <c r="C1517">
        <v>1</v>
      </c>
      <c r="D1517">
        <v>224675</v>
      </c>
    </row>
    <row r="1518" spans="1:4" x14ac:dyDescent="0.3">
      <c r="A1518">
        <v>15161</v>
      </c>
      <c r="B1518">
        <v>1</v>
      </c>
      <c r="C1518">
        <v>1</v>
      </c>
      <c r="D1518">
        <v>224675</v>
      </c>
    </row>
    <row r="1519" spans="1:4" x14ac:dyDescent="0.3">
      <c r="A1519">
        <v>15171</v>
      </c>
      <c r="B1519">
        <v>1</v>
      </c>
      <c r="C1519">
        <v>1</v>
      </c>
      <c r="D1519">
        <v>224675</v>
      </c>
    </row>
    <row r="1520" spans="1:4" x14ac:dyDescent="0.3">
      <c r="A1520">
        <v>15181</v>
      </c>
      <c r="B1520">
        <v>1</v>
      </c>
      <c r="C1520">
        <v>1</v>
      </c>
      <c r="D1520">
        <v>224675</v>
      </c>
    </row>
    <row r="1521" spans="1:4" x14ac:dyDescent="0.3">
      <c r="A1521">
        <v>15191</v>
      </c>
      <c r="B1521">
        <v>1</v>
      </c>
      <c r="C1521">
        <v>1</v>
      </c>
      <c r="D1521">
        <v>224675</v>
      </c>
    </row>
    <row r="1522" spans="1:4" x14ac:dyDescent="0.3">
      <c r="A1522">
        <v>15201</v>
      </c>
      <c r="B1522">
        <v>1</v>
      </c>
      <c r="C1522">
        <v>1</v>
      </c>
      <c r="D1522">
        <v>224675</v>
      </c>
    </row>
    <row r="1523" spans="1:4" x14ac:dyDescent="0.3">
      <c r="A1523">
        <v>15211</v>
      </c>
      <c r="B1523">
        <v>1</v>
      </c>
      <c r="C1523">
        <v>1</v>
      </c>
      <c r="D1523">
        <v>224675</v>
      </c>
    </row>
    <row r="1524" spans="1:4" x14ac:dyDescent="0.3">
      <c r="A1524">
        <v>15221</v>
      </c>
      <c r="B1524">
        <v>1</v>
      </c>
      <c r="C1524">
        <v>1</v>
      </c>
      <c r="D1524">
        <v>224675</v>
      </c>
    </row>
    <row r="1525" spans="1:4" x14ac:dyDescent="0.3">
      <c r="A1525">
        <v>15232</v>
      </c>
      <c r="B1525">
        <v>1</v>
      </c>
      <c r="C1525">
        <v>1</v>
      </c>
      <c r="D1525">
        <v>224675</v>
      </c>
    </row>
    <row r="1526" spans="1:4" x14ac:dyDescent="0.3">
      <c r="A1526">
        <v>15241</v>
      </c>
      <c r="B1526">
        <v>1</v>
      </c>
      <c r="C1526">
        <v>1</v>
      </c>
      <c r="D1526">
        <v>224675</v>
      </c>
    </row>
    <row r="1527" spans="1:4" x14ac:dyDescent="0.3">
      <c r="A1527">
        <v>15251</v>
      </c>
      <c r="B1527">
        <v>1</v>
      </c>
      <c r="C1527">
        <v>1</v>
      </c>
      <c r="D1527">
        <v>224675</v>
      </c>
    </row>
    <row r="1528" spans="1:4" x14ac:dyDescent="0.3">
      <c r="A1528">
        <v>15261</v>
      </c>
      <c r="B1528">
        <v>1</v>
      </c>
      <c r="C1528">
        <v>1</v>
      </c>
      <c r="D1528">
        <v>224675</v>
      </c>
    </row>
    <row r="1529" spans="1:4" x14ac:dyDescent="0.3">
      <c r="A1529">
        <v>15271</v>
      </c>
      <c r="B1529">
        <v>1</v>
      </c>
      <c r="C1529">
        <v>1</v>
      </c>
      <c r="D1529">
        <v>224675</v>
      </c>
    </row>
    <row r="1530" spans="1:4" x14ac:dyDescent="0.3">
      <c r="A1530">
        <v>15281</v>
      </c>
      <c r="B1530">
        <v>1</v>
      </c>
      <c r="C1530">
        <v>1</v>
      </c>
      <c r="D1530">
        <v>224675</v>
      </c>
    </row>
    <row r="1531" spans="1:4" x14ac:dyDescent="0.3">
      <c r="A1531">
        <v>15291</v>
      </c>
      <c r="B1531">
        <v>1</v>
      </c>
      <c r="C1531">
        <v>1</v>
      </c>
      <c r="D1531">
        <v>224675</v>
      </c>
    </row>
    <row r="1532" spans="1:4" x14ac:dyDescent="0.3">
      <c r="A1532">
        <v>15301</v>
      </c>
      <c r="B1532">
        <v>1</v>
      </c>
      <c r="C1532">
        <v>1</v>
      </c>
      <c r="D1532">
        <v>224675</v>
      </c>
    </row>
    <row r="1533" spans="1:4" x14ac:dyDescent="0.3">
      <c r="A1533">
        <v>15311</v>
      </c>
      <c r="B1533">
        <v>1</v>
      </c>
      <c r="C1533">
        <v>1</v>
      </c>
      <c r="D1533">
        <v>224675</v>
      </c>
    </row>
    <row r="1534" spans="1:4" x14ac:dyDescent="0.3">
      <c r="A1534">
        <v>15321</v>
      </c>
      <c r="B1534">
        <v>1</v>
      </c>
      <c r="C1534">
        <v>1</v>
      </c>
      <c r="D1534">
        <v>224675</v>
      </c>
    </row>
    <row r="1535" spans="1:4" x14ac:dyDescent="0.3">
      <c r="A1535">
        <v>15331</v>
      </c>
      <c r="B1535">
        <v>1</v>
      </c>
      <c r="C1535">
        <v>1</v>
      </c>
      <c r="D1535">
        <v>224675</v>
      </c>
    </row>
    <row r="1536" spans="1:4" x14ac:dyDescent="0.3">
      <c r="A1536">
        <v>15341</v>
      </c>
      <c r="B1536">
        <v>1</v>
      </c>
      <c r="C1536">
        <v>1</v>
      </c>
      <c r="D1536">
        <v>224675</v>
      </c>
    </row>
    <row r="1537" spans="1:4" x14ac:dyDescent="0.3">
      <c r="A1537">
        <v>15351</v>
      </c>
      <c r="B1537">
        <v>1</v>
      </c>
      <c r="C1537">
        <v>1</v>
      </c>
      <c r="D1537">
        <v>224675</v>
      </c>
    </row>
    <row r="1538" spans="1:4" x14ac:dyDescent="0.3">
      <c r="A1538">
        <v>15361</v>
      </c>
      <c r="B1538">
        <v>1</v>
      </c>
      <c r="C1538">
        <v>1</v>
      </c>
      <c r="D1538">
        <v>224675</v>
      </c>
    </row>
    <row r="1539" spans="1:4" x14ac:dyDescent="0.3">
      <c r="A1539">
        <v>15371</v>
      </c>
      <c r="B1539">
        <v>1</v>
      </c>
      <c r="C1539">
        <v>1</v>
      </c>
      <c r="D1539">
        <v>224675</v>
      </c>
    </row>
    <row r="1540" spans="1:4" x14ac:dyDescent="0.3">
      <c r="A1540">
        <v>15381</v>
      </c>
      <c r="B1540">
        <v>1</v>
      </c>
      <c r="C1540">
        <v>1</v>
      </c>
      <c r="D1540">
        <v>224675</v>
      </c>
    </row>
    <row r="1541" spans="1:4" x14ac:dyDescent="0.3">
      <c r="A1541">
        <v>15391</v>
      </c>
      <c r="B1541">
        <v>1</v>
      </c>
      <c r="C1541">
        <v>1</v>
      </c>
      <c r="D1541">
        <v>224675</v>
      </c>
    </row>
    <row r="1542" spans="1:4" x14ac:dyDescent="0.3">
      <c r="A1542">
        <v>15401</v>
      </c>
      <c r="B1542">
        <v>1</v>
      </c>
      <c r="C1542">
        <v>1</v>
      </c>
      <c r="D1542">
        <v>224675</v>
      </c>
    </row>
    <row r="1543" spans="1:4" x14ac:dyDescent="0.3">
      <c r="A1543">
        <v>15411</v>
      </c>
      <c r="B1543">
        <v>1</v>
      </c>
      <c r="C1543">
        <v>1</v>
      </c>
      <c r="D1543">
        <v>224675</v>
      </c>
    </row>
    <row r="1544" spans="1:4" x14ac:dyDescent="0.3">
      <c r="A1544">
        <v>15421</v>
      </c>
      <c r="B1544">
        <v>1</v>
      </c>
      <c r="C1544">
        <v>1</v>
      </c>
      <c r="D1544">
        <v>224675</v>
      </c>
    </row>
    <row r="1545" spans="1:4" x14ac:dyDescent="0.3">
      <c r="A1545">
        <v>15431</v>
      </c>
      <c r="B1545">
        <v>1</v>
      </c>
      <c r="C1545">
        <v>1</v>
      </c>
      <c r="D1545">
        <v>224675</v>
      </c>
    </row>
    <row r="1546" spans="1:4" x14ac:dyDescent="0.3">
      <c r="A1546">
        <v>15441</v>
      </c>
      <c r="B1546">
        <v>1</v>
      </c>
      <c r="C1546">
        <v>1</v>
      </c>
      <c r="D1546">
        <v>224675</v>
      </c>
    </row>
    <row r="1547" spans="1:4" x14ac:dyDescent="0.3">
      <c r="A1547">
        <v>15451</v>
      </c>
      <c r="B1547">
        <v>1</v>
      </c>
      <c r="C1547">
        <v>1</v>
      </c>
      <c r="D1547">
        <v>224675</v>
      </c>
    </row>
    <row r="1548" spans="1:4" x14ac:dyDescent="0.3">
      <c r="A1548">
        <v>15461</v>
      </c>
      <c r="B1548">
        <v>1</v>
      </c>
      <c r="C1548">
        <v>1</v>
      </c>
      <c r="D1548">
        <v>224675</v>
      </c>
    </row>
    <row r="1549" spans="1:4" x14ac:dyDescent="0.3">
      <c r="A1549">
        <v>15471</v>
      </c>
      <c r="B1549">
        <v>1</v>
      </c>
      <c r="C1549">
        <v>1</v>
      </c>
      <c r="D1549">
        <v>224675</v>
      </c>
    </row>
    <row r="1550" spans="1:4" x14ac:dyDescent="0.3">
      <c r="A1550">
        <v>15481</v>
      </c>
      <c r="B1550">
        <v>1</v>
      </c>
      <c r="C1550">
        <v>1</v>
      </c>
      <c r="D1550">
        <v>224675</v>
      </c>
    </row>
    <row r="1551" spans="1:4" x14ac:dyDescent="0.3">
      <c r="A1551">
        <v>15491</v>
      </c>
      <c r="B1551">
        <v>1</v>
      </c>
      <c r="C1551">
        <v>1</v>
      </c>
      <c r="D1551">
        <v>224675</v>
      </c>
    </row>
    <row r="1552" spans="1:4" x14ac:dyDescent="0.3">
      <c r="A1552">
        <v>15501</v>
      </c>
      <c r="B1552">
        <v>1</v>
      </c>
      <c r="C1552">
        <v>1</v>
      </c>
      <c r="D1552">
        <v>224675</v>
      </c>
    </row>
    <row r="1553" spans="1:4" x14ac:dyDescent="0.3">
      <c r="A1553">
        <v>15511</v>
      </c>
      <c r="B1553">
        <v>1</v>
      </c>
      <c r="C1553">
        <v>1</v>
      </c>
      <c r="D1553">
        <v>224675</v>
      </c>
    </row>
    <row r="1554" spans="1:4" x14ac:dyDescent="0.3">
      <c r="A1554">
        <v>15521</v>
      </c>
      <c r="B1554">
        <v>1</v>
      </c>
      <c r="C1554">
        <v>1</v>
      </c>
      <c r="D1554">
        <v>224675</v>
      </c>
    </row>
    <row r="1555" spans="1:4" x14ac:dyDescent="0.3">
      <c r="A1555">
        <v>15531</v>
      </c>
      <c r="B1555">
        <v>1</v>
      </c>
      <c r="C1555">
        <v>1</v>
      </c>
      <c r="D1555">
        <v>224675</v>
      </c>
    </row>
    <row r="1556" spans="1:4" x14ac:dyDescent="0.3">
      <c r="A1556">
        <v>15541</v>
      </c>
      <c r="B1556">
        <v>1</v>
      </c>
      <c r="C1556">
        <v>1</v>
      </c>
      <c r="D1556">
        <v>224675</v>
      </c>
    </row>
    <row r="1557" spans="1:4" x14ac:dyDescent="0.3">
      <c r="A1557">
        <v>15551</v>
      </c>
      <c r="B1557">
        <v>1</v>
      </c>
      <c r="C1557">
        <v>1</v>
      </c>
      <c r="D1557">
        <v>224675</v>
      </c>
    </row>
    <row r="1558" spans="1:4" x14ac:dyDescent="0.3">
      <c r="A1558">
        <v>15561</v>
      </c>
      <c r="B1558">
        <v>1</v>
      </c>
      <c r="C1558">
        <v>1</v>
      </c>
      <c r="D1558">
        <v>224675</v>
      </c>
    </row>
    <row r="1559" spans="1:4" x14ac:dyDescent="0.3">
      <c r="A1559">
        <v>15571</v>
      </c>
      <c r="B1559">
        <v>1</v>
      </c>
      <c r="C1559">
        <v>1</v>
      </c>
      <c r="D1559">
        <v>224675</v>
      </c>
    </row>
    <row r="1560" spans="1:4" x14ac:dyDescent="0.3">
      <c r="A1560">
        <v>15581</v>
      </c>
      <c r="B1560">
        <v>1</v>
      </c>
      <c r="C1560">
        <v>1</v>
      </c>
      <c r="D1560">
        <v>224675</v>
      </c>
    </row>
    <row r="1561" spans="1:4" x14ac:dyDescent="0.3">
      <c r="A1561">
        <v>15591</v>
      </c>
      <c r="B1561">
        <v>1</v>
      </c>
      <c r="C1561">
        <v>1</v>
      </c>
      <c r="D1561">
        <v>224675</v>
      </c>
    </row>
    <row r="1562" spans="1:4" x14ac:dyDescent="0.3">
      <c r="A1562">
        <v>15601</v>
      </c>
      <c r="B1562">
        <v>1</v>
      </c>
      <c r="C1562">
        <v>1</v>
      </c>
      <c r="D1562">
        <v>224675</v>
      </c>
    </row>
    <row r="1563" spans="1:4" x14ac:dyDescent="0.3">
      <c r="A1563">
        <v>15611</v>
      </c>
      <c r="B1563">
        <v>1</v>
      </c>
      <c r="C1563">
        <v>1</v>
      </c>
      <c r="D1563">
        <v>224675</v>
      </c>
    </row>
    <row r="1564" spans="1:4" x14ac:dyDescent="0.3">
      <c r="A1564">
        <v>15621</v>
      </c>
      <c r="B1564">
        <v>1</v>
      </c>
      <c r="C1564">
        <v>1</v>
      </c>
      <c r="D1564">
        <v>224675</v>
      </c>
    </row>
    <row r="1565" spans="1:4" x14ac:dyDescent="0.3">
      <c r="A1565">
        <v>15631</v>
      </c>
      <c r="B1565">
        <v>1</v>
      </c>
      <c r="C1565">
        <v>1</v>
      </c>
      <c r="D1565">
        <v>224675</v>
      </c>
    </row>
    <row r="1566" spans="1:4" x14ac:dyDescent="0.3">
      <c r="A1566">
        <v>15641</v>
      </c>
      <c r="B1566">
        <v>1</v>
      </c>
      <c r="C1566">
        <v>1</v>
      </c>
      <c r="D1566">
        <v>224675</v>
      </c>
    </row>
    <row r="1567" spans="1:4" x14ac:dyDescent="0.3">
      <c r="A1567">
        <v>15651</v>
      </c>
      <c r="B1567">
        <v>1</v>
      </c>
      <c r="C1567">
        <v>1</v>
      </c>
      <c r="D1567">
        <v>224675</v>
      </c>
    </row>
    <row r="1568" spans="1:4" x14ac:dyDescent="0.3">
      <c r="A1568">
        <v>15661</v>
      </c>
      <c r="B1568">
        <v>1</v>
      </c>
      <c r="C1568">
        <v>1</v>
      </c>
      <c r="D1568">
        <v>224675</v>
      </c>
    </row>
    <row r="1569" spans="1:4" x14ac:dyDescent="0.3">
      <c r="A1569">
        <v>15671</v>
      </c>
      <c r="B1569">
        <v>1</v>
      </c>
      <c r="C1569">
        <v>1</v>
      </c>
      <c r="D1569">
        <v>224675</v>
      </c>
    </row>
    <row r="1570" spans="1:4" x14ac:dyDescent="0.3">
      <c r="A1570">
        <v>15681</v>
      </c>
      <c r="B1570">
        <v>1</v>
      </c>
      <c r="C1570">
        <v>1</v>
      </c>
      <c r="D1570">
        <v>224675</v>
      </c>
    </row>
    <row r="1571" spans="1:4" x14ac:dyDescent="0.3">
      <c r="A1571">
        <v>15691</v>
      </c>
      <c r="B1571">
        <v>1</v>
      </c>
      <c r="C1571">
        <v>1</v>
      </c>
      <c r="D1571">
        <v>224675</v>
      </c>
    </row>
    <row r="1572" spans="1:4" x14ac:dyDescent="0.3">
      <c r="A1572">
        <v>15702</v>
      </c>
      <c r="B1572">
        <v>1</v>
      </c>
      <c r="C1572">
        <v>1</v>
      </c>
      <c r="D1572">
        <v>224675</v>
      </c>
    </row>
    <row r="1573" spans="1:4" x14ac:dyDescent="0.3">
      <c r="A1573">
        <v>15711</v>
      </c>
      <c r="B1573">
        <v>1</v>
      </c>
      <c r="C1573">
        <v>1</v>
      </c>
      <c r="D1573">
        <v>224675</v>
      </c>
    </row>
    <row r="1574" spans="1:4" x14ac:dyDescent="0.3">
      <c r="A1574">
        <v>15721</v>
      </c>
      <c r="B1574">
        <v>1</v>
      </c>
      <c r="C1574">
        <v>1</v>
      </c>
      <c r="D1574">
        <v>224675</v>
      </c>
    </row>
    <row r="1575" spans="1:4" x14ac:dyDescent="0.3">
      <c r="A1575">
        <v>15731</v>
      </c>
      <c r="B1575">
        <v>1</v>
      </c>
      <c r="C1575">
        <v>1</v>
      </c>
      <c r="D1575">
        <v>224675</v>
      </c>
    </row>
    <row r="1576" spans="1:4" x14ac:dyDescent="0.3">
      <c r="A1576">
        <v>15741</v>
      </c>
      <c r="B1576">
        <v>1</v>
      </c>
      <c r="C1576">
        <v>1</v>
      </c>
      <c r="D1576">
        <v>224675</v>
      </c>
    </row>
    <row r="1577" spans="1:4" x14ac:dyDescent="0.3">
      <c r="A1577">
        <v>15751</v>
      </c>
      <c r="B1577">
        <v>1</v>
      </c>
      <c r="C1577">
        <v>1</v>
      </c>
      <c r="D1577">
        <v>224675</v>
      </c>
    </row>
    <row r="1578" spans="1:4" x14ac:dyDescent="0.3">
      <c r="A1578">
        <v>15761</v>
      </c>
      <c r="B1578">
        <v>1</v>
      </c>
      <c r="C1578">
        <v>1</v>
      </c>
      <c r="D1578">
        <v>224675</v>
      </c>
    </row>
    <row r="1579" spans="1:4" x14ac:dyDescent="0.3">
      <c r="A1579">
        <v>15771</v>
      </c>
      <c r="B1579">
        <v>1</v>
      </c>
      <c r="C1579">
        <v>1</v>
      </c>
      <c r="D1579">
        <v>224675</v>
      </c>
    </row>
    <row r="1580" spans="1:4" x14ac:dyDescent="0.3">
      <c r="A1580">
        <v>15781</v>
      </c>
      <c r="B1580">
        <v>1</v>
      </c>
      <c r="C1580">
        <v>1</v>
      </c>
      <c r="D1580">
        <v>224675</v>
      </c>
    </row>
    <row r="1581" spans="1:4" x14ac:dyDescent="0.3">
      <c r="A1581">
        <v>15791</v>
      </c>
      <c r="B1581">
        <v>1</v>
      </c>
      <c r="C1581">
        <v>1</v>
      </c>
      <c r="D1581">
        <v>224675</v>
      </c>
    </row>
    <row r="1582" spans="1:4" x14ac:dyDescent="0.3">
      <c r="A1582">
        <v>15801</v>
      </c>
      <c r="B1582">
        <v>1</v>
      </c>
      <c r="C1582">
        <v>1</v>
      </c>
      <c r="D1582">
        <v>224675</v>
      </c>
    </row>
    <row r="1583" spans="1:4" x14ac:dyDescent="0.3">
      <c r="A1583">
        <v>15811</v>
      </c>
      <c r="B1583">
        <v>1</v>
      </c>
      <c r="C1583">
        <v>1</v>
      </c>
      <c r="D1583">
        <v>224675</v>
      </c>
    </row>
    <row r="1584" spans="1:4" x14ac:dyDescent="0.3">
      <c r="A1584">
        <v>15821</v>
      </c>
      <c r="B1584">
        <v>1</v>
      </c>
      <c r="C1584">
        <v>1</v>
      </c>
      <c r="D1584">
        <v>224675</v>
      </c>
    </row>
    <row r="1585" spans="1:4" x14ac:dyDescent="0.3">
      <c r="A1585">
        <v>15831</v>
      </c>
      <c r="B1585">
        <v>1</v>
      </c>
      <c r="C1585">
        <v>1</v>
      </c>
      <c r="D1585">
        <v>224675</v>
      </c>
    </row>
    <row r="1586" spans="1:4" x14ac:dyDescent="0.3">
      <c r="A1586">
        <v>15841</v>
      </c>
      <c r="B1586">
        <v>1</v>
      </c>
      <c r="C1586">
        <v>1</v>
      </c>
      <c r="D1586">
        <v>224675</v>
      </c>
    </row>
    <row r="1587" spans="1:4" x14ac:dyDescent="0.3">
      <c r="A1587">
        <v>15851</v>
      </c>
      <c r="B1587">
        <v>1</v>
      </c>
      <c r="C1587">
        <v>1</v>
      </c>
      <c r="D1587">
        <v>224675</v>
      </c>
    </row>
    <row r="1588" spans="1:4" x14ac:dyDescent="0.3">
      <c r="A1588">
        <v>15861</v>
      </c>
      <c r="B1588">
        <v>1</v>
      </c>
      <c r="C1588">
        <v>1</v>
      </c>
      <c r="D1588">
        <v>224675</v>
      </c>
    </row>
    <row r="1589" spans="1:4" x14ac:dyDescent="0.3">
      <c r="A1589">
        <v>15872</v>
      </c>
      <c r="B1589">
        <v>1</v>
      </c>
      <c r="C1589">
        <v>1</v>
      </c>
      <c r="D1589">
        <v>224675</v>
      </c>
    </row>
    <row r="1590" spans="1:4" x14ac:dyDescent="0.3">
      <c r="A1590">
        <v>15881</v>
      </c>
      <c r="B1590">
        <v>1</v>
      </c>
      <c r="C1590">
        <v>1</v>
      </c>
      <c r="D1590">
        <v>224675</v>
      </c>
    </row>
    <row r="1591" spans="1:4" x14ac:dyDescent="0.3">
      <c r="A1591">
        <v>15891</v>
      </c>
      <c r="B1591">
        <v>1</v>
      </c>
      <c r="C1591">
        <v>1</v>
      </c>
      <c r="D1591">
        <v>224675</v>
      </c>
    </row>
    <row r="1592" spans="1:4" x14ac:dyDescent="0.3">
      <c r="A1592">
        <v>15901</v>
      </c>
      <c r="B1592">
        <v>1</v>
      </c>
      <c r="C1592">
        <v>1</v>
      </c>
      <c r="D1592">
        <v>224675</v>
      </c>
    </row>
    <row r="1593" spans="1:4" x14ac:dyDescent="0.3">
      <c r="A1593">
        <v>15911</v>
      </c>
      <c r="B1593">
        <v>1</v>
      </c>
      <c r="C1593">
        <v>1</v>
      </c>
      <c r="D1593">
        <v>224675</v>
      </c>
    </row>
    <row r="1594" spans="1:4" x14ac:dyDescent="0.3">
      <c r="A1594">
        <v>15921</v>
      </c>
      <c r="B1594">
        <v>1</v>
      </c>
      <c r="C1594">
        <v>1</v>
      </c>
      <c r="D1594">
        <v>224675</v>
      </c>
    </row>
    <row r="1595" spans="1:4" x14ac:dyDescent="0.3">
      <c r="A1595">
        <v>15931</v>
      </c>
      <c r="B1595">
        <v>1</v>
      </c>
      <c r="C1595">
        <v>1</v>
      </c>
      <c r="D1595">
        <v>224675</v>
      </c>
    </row>
    <row r="1596" spans="1:4" x14ac:dyDescent="0.3">
      <c r="A1596">
        <v>15941</v>
      </c>
      <c r="B1596">
        <v>1</v>
      </c>
      <c r="C1596">
        <v>1</v>
      </c>
      <c r="D1596">
        <v>224675</v>
      </c>
    </row>
    <row r="1597" spans="1:4" x14ac:dyDescent="0.3">
      <c r="A1597">
        <v>15951</v>
      </c>
      <c r="B1597">
        <v>1</v>
      </c>
      <c r="C1597">
        <v>1</v>
      </c>
      <c r="D1597">
        <v>224675</v>
      </c>
    </row>
    <row r="1598" spans="1:4" x14ac:dyDescent="0.3">
      <c r="A1598">
        <v>15961</v>
      </c>
      <c r="B1598">
        <v>1</v>
      </c>
      <c r="C1598">
        <v>1</v>
      </c>
      <c r="D1598">
        <v>224675</v>
      </c>
    </row>
    <row r="1599" spans="1:4" x14ac:dyDescent="0.3">
      <c r="A1599">
        <v>15971</v>
      </c>
      <c r="B1599">
        <v>1</v>
      </c>
      <c r="C1599">
        <v>1</v>
      </c>
      <c r="D1599">
        <v>224675</v>
      </c>
    </row>
    <row r="1600" spans="1:4" x14ac:dyDescent="0.3">
      <c r="A1600">
        <v>15981</v>
      </c>
      <c r="B1600">
        <v>1</v>
      </c>
      <c r="C1600">
        <v>1</v>
      </c>
      <c r="D1600">
        <v>224675</v>
      </c>
    </row>
    <row r="1601" spans="1:4" x14ac:dyDescent="0.3">
      <c r="A1601">
        <v>15991</v>
      </c>
      <c r="B1601">
        <v>1</v>
      </c>
      <c r="C1601">
        <v>1</v>
      </c>
      <c r="D1601">
        <v>224675</v>
      </c>
    </row>
    <row r="1602" spans="1:4" x14ac:dyDescent="0.3">
      <c r="A1602">
        <v>16001</v>
      </c>
      <c r="B1602">
        <v>1</v>
      </c>
      <c r="C1602">
        <v>1</v>
      </c>
      <c r="D1602">
        <v>224675</v>
      </c>
    </row>
    <row r="1603" spans="1:4" x14ac:dyDescent="0.3">
      <c r="A1603">
        <v>16011</v>
      </c>
      <c r="B1603">
        <v>1</v>
      </c>
      <c r="C1603">
        <v>1</v>
      </c>
      <c r="D1603">
        <v>224675</v>
      </c>
    </row>
    <row r="1604" spans="1:4" x14ac:dyDescent="0.3">
      <c r="A1604">
        <v>16021</v>
      </c>
      <c r="B1604">
        <v>1</v>
      </c>
      <c r="C1604">
        <v>1</v>
      </c>
      <c r="D1604">
        <v>224675</v>
      </c>
    </row>
    <row r="1605" spans="1:4" x14ac:dyDescent="0.3">
      <c r="A1605">
        <v>16031</v>
      </c>
      <c r="B1605">
        <v>1</v>
      </c>
      <c r="C1605">
        <v>1</v>
      </c>
      <c r="D1605">
        <v>224675</v>
      </c>
    </row>
    <row r="1606" spans="1:4" x14ac:dyDescent="0.3">
      <c r="A1606">
        <v>16041</v>
      </c>
      <c r="B1606">
        <v>1</v>
      </c>
      <c r="C1606">
        <v>1</v>
      </c>
      <c r="D1606">
        <v>224675</v>
      </c>
    </row>
    <row r="1607" spans="1:4" x14ac:dyDescent="0.3">
      <c r="A1607">
        <v>16051</v>
      </c>
      <c r="B1607">
        <v>1</v>
      </c>
      <c r="C1607">
        <v>1</v>
      </c>
      <c r="D1607">
        <v>224675</v>
      </c>
    </row>
    <row r="1608" spans="1:4" x14ac:dyDescent="0.3">
      <c r="A1608">
        <v>16061</v>
      </c>
      <c r="B1608">
        <v>1</v>
      </c>
      <c r="C1608">
        <v>1</v>
      </c>
      <c r="D1608">
        <v>224675</v>
      </c>
    </row>
    <row r="1609" spans="1:4" x14ac:dyDescent="0.3">
      <c r="A1609">
        <v>16071</v>
      </c>
      <c r="B1609">
        <v>1</v>
      </c>
      <c r="C1609">
        <v>1</v>
      </c>
      <c r="D1609">
        <v>224675</v>
      </c>
    </row>
    <row r="1610" spans="1:4" x14ac:dyDescent="0.3">
      <c r="A1610">
        <v>16081</v>
      </c>
      <c r="B1610">
        <v>1</v>
      </c>
      <c r="C1610">
        <v>1</v>
      </c>
      <c r="D1610">
        <v>224675</v>
      </c>
    </row>
    <row r="1611" spans="1:4" x14ac:dyDescent="0.3">
      <c r="A1611">
        <v>16091</v>
      </c>
      <c r="B1611">
        <v>1</v>
      </c>
      <c r="C1611">
        <v>1</v>
      </c>
      <c r="D1611">
        <v>224675</v>
      </c>
    </row>
    <row r="1612" spans="1:4" x14ac:dyDescent="0.3">
      <c r="A1612">
        <v>16101</v>
      </c>
      <c r="B1612">
        <v>1</v>
      </c>
      <c r="C1612">
        <v>1</v>
      </c>
      <c r="D1612">
        <v>224675</v>
      </c>
    </row>
    <row r="1613" spans="1:4" x14ac:dyDescent="0.3">
      <c r="A1613">
        <v>16111</v>
      </c>
      <c r="B1613">
        <v>1</v>
      </c>
      <c r="C1613">
        <v>1</v>
      </c>
      <c r="D1613">
        <v>224675</v>
      </c>
    </row>
    <row r="1614" spans="1:4" x14ac:dyDescent="0.3">
      <c r="A1614">
        <v>16121</v>
      </c>
      <c r="B1614">
        <v>1</v>
      </c>
      <c r="C1614">
        <v>1</v>
      </c>
      <c r="D1614">
        <v>224675</v>
      </c>
    </row>
    <row r="1615" spans="1:4" x14ac:dyDescent="0.3">
      <c r="A1615">
        <v>16131</v>
      </c>
      <c r="B1615">
        <v>1</v>
      </c>
      <c r="C1615">
        <v>1</v>
      </c>
      <c r="D1615">
        <v>224675</v>
      </c>
    </row>
    <row r="1616" spans="1:4" x14ac:dyDescent="0.3">
      <c r="A1616">
        <v>16141</v>
      </c>
      <c r="B1616">
        <v>1</v>
      </c>
      <c r="C1616">
        <v>1</v>
      </c>
      <c r="D1616">
        <v>224675</v>
      </c>
    </row>
    <row r="1617" spans="1:4" x14ac:dyDescent="0.3">
      <c r="A1617">
        <v>16151</v>
      </c>
      <c r="B1617">
        <v>1</v>
      </c>
      <c r="C1617">
        <v>1</v>
      </c>
      <c r="D1617">
        <v>224675</v>
      </c>
    </row>
    <row r="1618" spans="1:4" x14ac:dyDescent="0.3">
      <c r="A1618">
        <v>16161</v>
      </c>
      <c r="B1618">
        <v>1</v>
      </c>
      <c r="C1618">
        <v>1</v>
      </c>
      <c r="D1618">
        <v>224675</v>
      </c>
    </row>
    <row r="1619" spans="1:4" x14ac:dyDescent="0.3">
      <c r="A1619">
        <v>16171</v>
      </c>
      <c r="B1619">
        <v>1</v>
      </c>
      <c r="C1619">
        <v>1</v>
      </c>
      <c r="D1619">
        <v>224675</v>
      </c>
    </row>
    <row r="1620" spans="1:4" x14ac:dyDescent="0.3">
      <c r="A1620">
        <v>16181</v>
      </c>
      <c r="B1620">
        <v>1</v>
      </c>
      <c r="C1620">
        <v>1</v>
      </c>
      <c r="D1620">
        <v>224675</v>
      </c>
    </row>
    <row r="1621" spans="1:4" x14ac:dyDescent="0.3">
      <c r="A1621">
        <v>16191</v>
      </c>
      <c r="B1621">
        <v>1</v>
      </c>
      <c r="C1621">
        <v>1</v>
      </c>
      <c r="D1621">
        <v>224675</v>
      </c>
    </row>
    <row r="1622" spans="1:4" x14ac:dyDescent="0.3">
      <c r="A1622">
        <v>16201</v>
      </c>
      <c r="B1622">
        <v>1</v>
      </c>
      <c r="C1622">
        <v>1</v>
      </c>
      <c r="D1622">
        <v>224675</v>
      </c>
    </row>
    <row r="1623" spans="1:4" x14ac:dyDescent="0.3">
      <c r="A1623">
        <v>16211</v>
      </c>
      <c r="B1623">
        <v>1</v>
      </c>
      <c r="C1623">
        <v>1</v>
      </c>
      <c r="D1623">
        <v>224675</v>
      </c>
    </row>
    <row r="1624" spans="1:4" x14ac:dyDescent="0.3">
      <c r="A1624">
        <v>16221</v>
      </c>
      <c r="B1624">
        <v>1</v>
      </c>
      <c r="C1624">
        <v>1</v>
      </c>
      <c r="D1624">
        <v>224675</v>
      </c>
    </row>
    <row r="1625" spans="1:4" x14ac:dyDescent="0.3">
      <c r="A1625">
        <v>16231</v>
      </c>
      <c r="B1625">
        <v>1</v>
      </c>
      <c r="C1625">
        <v>1</v>
      </c>
      <c r="D1625">
        <v>224675</v>
      </c>
    </row>
    <row r="1626" spans="1:4" x14ac:dyDescent="0.3">
      <c r="A1626">
        <v>16241</v>
      </c>
      <c r="B1626">
        <v>1</v>
      </c>
      <c r="C1626">
        <v>1</v>
      </c>
      <c r="D1626">
        <v>224675</v>
      </c>
    </row>
    <row r="1627" spans="1:4" x14ac:dyDescent="0.3">
      <c r="A1627">
        <v>16251</v>
      </c>
      <c r="B1627">
        <v>1</v>
      </c>
      <c r="C1627">
        <v>1</v>
      </c>
      <c r="D1627">
        <v>224675</v>
      </c>
    </row>
    <row r="1628" spans="1:4" x14ac:dyDescent="0.3">
      <c r="A1628">
        <v>16261</v>
      </c>
      <c r="B1628">
        <v>1</v>
      </c>
      <c r="C1628">
        <v>1</v>
      </c>
      <c r="D1628">
        <v>224675</v>
      </c>
    </row>
    <row r="1629" spans="1:4" x14ac:dyDescent="0.3">
      <c r="A1629">
        <v>16271</v>
      </c>
      <c r="B1629">
        <v>1</v>
      </c>
      <c r="C1629">
        <v>1</v>
      </c>
      <c r="D1629">
        <v>224675</v>
      </c>
    </row>
    <row r="1630" spans="1:4" x14ac:dyDescent="0.3">
      <c r="A1630">
        <v>16281</v>
      </c>
      <c r="B1630">
        <v>1</v>
      </c>
      <c r="C1630">
        <v>1</v>
      </c>
      <c r="D1630">
        <v>224675</v>
      </c>
    </row>
    <row r="1631" spans="1:4" x14ac:dyDescent="0.3">
      <c r="A1631">
        <v>16291</v>
      </c>
      <c r="B1631">
        <v>1</v>
      </c>
      <c r="C1631">
        <v>1</v>
      </c>
      <c r="D1631">
        <v>224675</v>
      </c>
    </row>
    <row r="1632" spans="1:4" x14ac:dyDescent="0.3">
      <c r="A1632">
        <v>16301</v>
      </c>
      <c r="B1632">
        <v>1</v>
      </c>
      <c r="C1632">
        <v>1</v>
      </c>
      <c r="D1632">
        <v>224675</v>
      </c>
    </row>
    <row r="1633" spans="1:4" x14ac:dyDescent="0.3">
      <c r="A1633">
        <v>16311</v>
      </c>
      <c r="B1633">
        <v>1</v>
      </c>
      <c r="C1633">
        <v>1</v>
      </c>
      <c r="D1633">
        <v>224675</v>
      </c>
    </row>
    <row r="1634" spans="1:4" x14ac:dyDescent="0.3">
      <c r="A1634">
        <v>16321</v>
      </c>
      <c r="B1634">
        <v>1</v>
      </c>
      <c r="C1634">
        <v>1</v>
      </c>
      <c r="D1634">
        <v>224675</v>
      </c>
    </row>
    <row r="1635" spans="1:4" x14ac:dyDescent="0.3">
      <c r="A1635">
        <v>16331</v>
      </c>
      <c r="B1635">
        <v>1</v>
      </c>
      <c r="C1635">
        <v>1</v>
      </c>
      <c r="D1635">
        <v>224675</v>
      </c>
    </row>
    <row r="1636" spans="1:4" x14ac:dyDescent="0.3">
      <c r="A1636">
        <v>16342</v>
      </c>
      <c r="B1636">
        <v>1</v>
      </c>
      <c r="C1636">
        <v>1</v>
      </c>
      <c r="D1636">
        <v>224675</v>
      </c>
    </row>
    <row r="1637" spans="1:4" x14ac:dyDescent="0.3">
      <c r="A1637">
        <v>16351</v>
      </c>
      <c r="B1637">
        <v>1</v>
      </c>
      <c r="C1637">
        <v>1</v>
      </c>
      <c r="D1637">
        <v>224675</v>
      </c>
    </row>
    <row r="1638" spans="1:4" x14ac:dyDescent="0.3">
      <c r="A1638">
        <v>16361</v>
      </c>
      <c r="B1638">
        <v>1</v>
      </c>
      <c r="C1638">
        <v>1</v>
      </c>
      <c r="D1638">
        <v>224675</v>
      </c>
    </row>
    <row r="1639" spans="1:4" x14ac:dyDescent="0.3">
      <c r="A1639">
        <v>16371</v>
      </c>
      <c r="B1639">
        <v>1</v>
      </c>
      <c r="C1639">
        <v>1</v>
      </c>
      <c r="D1639">
        <v>224675</v>
      </c>
    </row>
    <row r="1640" spans="1:4" x14ac:dyDescent="0.3">
      <c r="A1640">
        <v>16381</v>
      </c>
      <c r="B1640">
        <v>1</v>
      </c>
      <c r="C1640">
        <v>1</v>
      </c>
      <c r="D1640">
        <v>224675</v>
      </c>
    </row>
    <row r="1641" spans="1:4" x14ac:dyDescent="0.3">
      <c r="A1641">
        <v>16391</v>
      </c>
      <c r="B1641">
        <v>1</v>
      </c>
      <c r="C1641">
        <v>1</v>
      </c>
      <c r="D1641">
        <v>224675</v>
      </c>
    </row>
    <row r="1642" spans="1:4" x14ac:dyDescent="0.3">
      <c r="A1642">
        <v>16401</v>
      </c>
      <c r="B1642">
        <v>1</v>
      </c>
      <c r="C1642">
        <v>1</v>
      </c>
      <c r="D1642">
        <v>224675</v>
      </c>
    </row>
    <row r="1643" spans="1:4" x14ac:dyDescent="0.3">
      <c r="A1643">
        <v>16411</v>
      </c>
      <c r="B1643">
        <v>1</v>
      </c>
      <c r="C1643">
        <v>1</v>
      </c>
      <c r="D1643">
        <v>224675</v>
      </c>
    </row>
    <row r="1644" spans="1:4" x14ac:dyDescent="0.3">
      <c r="A1644">
        <v>16421</v>
      </c>
      <c r="B1644">
        <v>1</v>
      </c>
      <c r="C1644">
        <v>1</v>
      </c>
      <c r="D1644">
        <v>224675</v>
      </c>
    </row>
    <row r="1645" spans="1:4" x14ac:dyDescent="0.3">
      <c r="A1645">
        <v>16431</v>
      </c>
      <c r="B1645">
        <v>1</v>
      </c>
      <c r="C1645">
        <v>1</v>
      </c>
      <c r="D1645">
        <v>224675</v>
      </c>
    </row>
    <row r="1646" spans="1:4" x14ac:dyDescent="0.3">
      <c r="A1646">
        <v>16441</v>
      </c>
      <c r="B1646">
        <v>1</v>
      </c>
      <c r="C1646">
        <v>1</v>
      </c>
      <c r="D1646">
        <v>224675</v>
      </c>
    </row>
    <row r="1647" spans="1:4" x14ac:dyDescent="0.3">
      <c r="A1647">
        <v>16451</v>
      </c>
      <c r="B1647">
        <v>1</v>
      </c>
      <c r="C1647">
        <v>1</v>
      </c>
      <c r="D1647">
        <v>224675</v>
      </c>
    </row>
    <row r="1648" spans="1:4" x14ac:dyDescent="0.3">
      <c r="A1648">
        <v>16461</v>
      </c>
      <c r="B1648">
        <v>1</v>
      </c>
      <c r="C1648">
        <v>1</v>
      </c>
      <c r="D1648">
        <v>224675</v>
      </c>
    </row>
    <row r="1649" spans="1:4" x14ac:dyDescent="0.3">
      <c r="A1649">
        <v>16471</v>
      </c>
      <c r="B1649">
        <v>1</v>
      </c>
      <c r="C1649">
        <v>1</v>
      </c>
      <c r="D1649">
        <v>224675</v>
      </c>
    </row>
    <row r="1650" spans="1:4" x14ac:dyDescent="0.3">
      <c r="A1650">
        <v>16481</v>
      </c>
      <c r="B1650">
        <v>1</v>
      </c>
      <c r="C1650">
        <v>1</v>
      </c>
      <c r="D1650">
        <v>224675</v>
      </c>
    </row>
    <row r="1651" spans="1:4" x14ac:dyDescent="0.3">
      <c r="A1651">
        <v>16491</v>
      </c>
      <c r="B1651">
        <v>1</v>
      </c>
      <c r="C1651">
        <v>1</v>
      </c>
      <c r="D1651">
        <v>224675</v>
      </c>
    </row>
    <row r="1652" spans="1:4" x14ac:dyDescent="0.3">
      <c r="A1652">
        <v>16501</v>
      </c>
      <c r="B1652">
        <v>1</v>
      </c>
      <c r="C1652">
        <v>1</v>
      </c>
      <c r="D1652">
        <v>224675</v>
      </c>
    </row>
    <row r="1653" spans="1:4" x14ac:dyDescent="0.3">
      <c r="A1653">
        <v>16512</v>
      </c>
      <c r="B1653">
        <v>1</v>
      </c>
      <c r="C1653">
        <v>1</v>
      </c>
      <c r="D1653">
        <v>224675</v>
      </c>
    </row>
    <row r="1654" spans="1:4" x14ac:dyDescent="0.3">
      <c r="A1654">
        <v>16521</v>
      </c>
      <c r="B1654">
        <v>1</v>
      </c>
      <c r="C1654">
        <v>1</v>
      </c>
      <c r="D1654">
        <v>224675</v>
      </c>
    </row>
    <row r="1655" spans="1:4" x14ac:dyDescent="0.3">
      <c r="A1655">
        <v>16531</v>
      </c>
      <c r="B1655">
        <v>1</v>
      </c>
      <c r="C1655">
        <v>1</v>
      </c>
      <c r="D1655">
        <v>224675</v>
      </c>
    </row>
    <row r="1656" spans="1:4" x14ac:dyDescent="0.3">
      <c r="A1656">
        <v>16541</v>
      </c>
      <c r="B1656">
        <v>1</v>
      </c>
      <c r="C1656">
        <v>1</v>
      </c>
      <c r="D1656">
        <v>224675</v>
      </c>
    </row>
    <row r="1657" spans="1:4" x14ac:dyDescent="0.3">
      <c r="A1657">
        <v>16551</v>
      </c>
      <c r="B1657">
        <v>1</v>
      </c>
      <c r="C1657">
        <v>1</v>
      </c>
      <c r="D1657">
        <v>224675</v>
      </c>
    </row>
    <row r="1658" spans="1:4" x14ac:dyDescent="0.3">
      <c r="A1658">
        <v>16561</v>
      </c>
      <c r="B1658">
        <v>1</v>
      </c>
      <c r="C1658">
        <v>1</v>
      </c>
      <c r="D1658">
        <v>224675</v>
      </c>
    </row>
    <row r="1659" spans="1:4" x14ac:dyDescent="0.3">
      <c r="A1659">
        <v>16571</v>
      </c>
      <c r="B1659">
        <v>1</v>
      </c>
      <c r="C1659">
        <v>1</v>
      </c>
      <c r="D1659">
        <v>224675</v>
      </c>
    </row>
    <row r="1660" spans="1:4" x14ac:dyDescent="0.3">
      <c r="A1660">
        <v>16581</v>
      </c>
      <c r="B1660">
        <v>1</v>
      </c>
      <c r="C1660">
        <v>1</v>
      </c>
      <c r="D1660">
        <v>224675</v>
      </c>
    </row>
    <row r="1661" spans="1:4" x14ac:dyDescent="0.3">
      <c r="A1661">
        <v>16591</v>
      </c>
      <c r="B1661">
        <v>1</v>
      </c>
      <c r="C1661">
        <v>1</v>
      </c>
      <c r="D1661">
        <v>224675</v>
      </c>
    </row>
    <row r="1662" spans="1:4" x14ac:dyDescent="0.3">
      <c r="A1662">
        <v>16601</v>
      </c>
      <c r="B1662">
        <v>1</v>
      </c>
      <c r="C1662">
        <v>1</v>
      </c>
      <c r="D1662">
        <v>224675</v>
      </c>
    </row>
    <row r="1663" spans="1:4" x14ac:dyDescent="0.3">
      <c r="A1663">
        <v>16611</v>
      </c>
      <c r="B1663">
        <v>1</v>
      </c>
      <c r="C1663">
        <v>1</v>
      </c>
      <c r="D1663">
        <v>224675</v>
      </c>
    </row>
    <row r="1664" spans="1:4" x14ac:dyDescent="0.3">
      <c r="A1664">
        <v>16621</v>
      </c>
      <c r="B1664">
        <v>1</v>
      </c>
      <c r="C1664">
        <v>1</v>
      </c>
      <c r="D1664">
        <v>224675</v>
      </c>
    </row>
    <row r="1665" spans="1:4" x14ac:dyDescent="0.3">
      <c r="A1665">
        <v>16631</v>
      </c>
      <c r="B1665">
        <v>1</v>
      </c>
      <c r="C1665">
        <v>1</v>
      </c>
      <c r="D1665">
        <v>224675</v>
      </c>
    </row>
    <row r="1666" spans="1:4" x14ac:dyDescent="0.3">
      <c r="A1666">
        <v>16641</v>
      </c>
      <c r="B1666">
        <v>1</v>
      </c>
      <c r="C1666">
        <v>1</v>
      </c>
      <c r="D1666">
        <v>224675</v>
      </c>
    </row>
    <row r="1667" spans="1:4" x14ac:dyDescent="0.3">
      <c r="A1667">
        <v>16651</v>
      </c>
      <c r="B1667">
        <v>1</v>
      </c>
      <c r="C1667">
        <v>1</v>
      </c>
      <c r="D1667">
        <v>224675</v>
      </c>
    </row>
    <row r="1668" spans="1:4" x14ac:dyDescent="0.3">
      <c r="A1668">
        <v>16661</v>
      </c>
      <c r="B1668">
        <v>1</v>
      </c>
      <c r="C1668">
        <v>1</v>
      </c>
      <c r="D1668">
        <v>224675</v>
      </c>
    </row>
    <row r="1669" spans="1:4" x14ac:dyDescent="0.3">
      <c r="A1669">
        <v>16671</v>
      </c>
      <c r="B1669">
        <v>1</v>
      </c>
      <c r="C1669">
        <v>1</v>
      </c>
      <c r="D1669">
        <v>224675</v>
      </c>
    </row>
    <row r="1670" spans="1:4" x14ac:dyDescent="0.3">
      <c r="A1670">
        <v>16681</v>
      </c>
      <c r="B1670">
        <v>1</v>
      </c>
      <c r="C1670">
        <v>1</v>
      </c>
      <c r="D1670">
        <v>224675</v>
      </c>
    </row>
    <row r="1671" spans="1:4" x14ac:dyDescent="0.3">
      <c r="A1671">
        <v>16691</v>
      </c>
      <c r="B1671">
        <v>1</v>
      </c>
      <c r="C1671">
        <v>1</v>
      </c>
      <c r="D1671">
        <v>224675</v>
      </c>
    </row>
    <row r="1672" spans="1:4" x14ac:dyDescent="0.3">
      <c r="A1672">
        <v>16701</v>
      </c>
      <c r="B1672">
        <v>1</v>
      </c>
      <c r="C1672">
        <v>1</v>
      </c>
      <c r="D1672">
        <v>224675</v>
      </c>
    </row>
    <row r="1673" spans="1:4" x14ac:dyDescent="0.3">
      <c r="A1673">
        <v>16711</v>
      </c>
      <c r="B1673">
        <v>1</v>
      </c>
      <c r="C1673">
        <v>1</v>
      </c>
      <c r="D1673">
        <v>224675</v>
      </c>
    </row>
    <row r="1674" spans="1:4" x14ac:dyDescent="0.3">
      <c r="A1674">
        <v>16721</v>
      </c>
      <c r="B1674">
        <v>1</v>
      </c>
      <c r="C1674">
        <v>1</v>
      </c>
      <c r="D1674">
        <v>224675</v>
      </c>
    </row>
    <row r="1675" spans="1:4" x14ac:dyDescent="0.3">
      <c r="A1675">
        <v>16731</v>
      </c>
      <c r="B1675">
        <v>1</v>
      </c>
      <c r="C1675">
        <v>1</v>
      </c>
      <c r="D1675">
        <v>224675</v>
      </c>
    </row>
    <row r="1676" spans="1:4" x14ac:dyDescent="0.3">
      <c r="A1676">
        <v>16741</v>
      </c>
      <c r="B1676">
        <v>1</v>
      </c>
      <c r="C1676">
        <v>1</v>
      </c>
      <c r="D1676">
        <v>224675</v>
      </c>
    </row>
    <row r="1677" spans="1:4" x14ac:dyDescent="0.3">
      <c r="A1677">
        <v>16751</v>
      </c>
      <c r="B1677">
        <v>1</v>
      </c>
      <c r="C1677">
        <v>1</v>
      </c>
      <c r="D1677">
        <v>224675</v>
      </c>
    </row>
    <row r="1678" spans="1:4" x14ac:dyDescent="0.3">
      <c r="A1678">
        <v>16761</v>
      </c>
      <c r="B1678">
        <v>1</v>
      </c>
      <c r="C1678">
        <v>1</v>
      </c>
      <c r="D1678">
        <v>224675</v>
      </c>
    </row>
    <row r="1679" spans="1:4" x14ac:dyDescent="0.3">
      <c r="A1679">
        <v>16771</v>
      </c>
      <c r="B1679">
        <v>1</v>
      </c>
      <c r="C1679">
        <v>1</v>
      </c>
      <c r="D1679">
        <v>224677</v>
      </c>
    </row>
    <row r="1680" spans="1:4" x14ac:dyDescent="0.3">
      <c r="A1680">
        <v>16781</v>
      </c>
      <c r="B1680">
        <v>1</v>
      </c>
      <c r="C1680">
        <v>1</v>
      </c>
      <c r="D1680">
        <v>224679</v>
      </c>
    </row>
    <row r="1681" spans="1:4" x14ac:dyDescent="0.3">
      <c r="A1681">
        <v>16791</v>
      </c>
      <c r="B1681">
        <v>1</v>
      </c>
      <c r="C1681">
        <v>1</v>
      </c>
      <c r="D1681">
        <v>224681</v>
      </c>
    </row>
    <row r="1682" spans="1:4" x14ac:dyDescent="0.3">
      <c r="A1682">
        <v>16801</v>
      </c>
      <c r="B1682">
        <v>1</v>
      </c>
      <c r="C1682">
        <v>1</v>
      </c>
      <c r="D1682">
        <v>224683</v>
      </c>
    </row>
    <row r="1683" spans="1:4" x14ac:dyDescent="0.3">
      <c r="A1683">
        <v>16811</v>
      </c>
      <c r="B1683">
        <v>1</v>
      </c>
      <c r="C1683">
        <v>1</v>
      </c>
      <c r="D1683">
        <v>224683</v>
      </c>
    </row>
    <row r="1684" spans="1:4" x14ac:dyDescent="0.3">
      <c r="A1684">
        <v>16821</v>
      </c>
      <c r="B1684">
        <v>1</v>
      </c>
      <c r="C1684">
        <v>1</v>
      </c>
      <c r="D1684">
        <v>224714</v>
      </c>
    </row>
    <row r="1685" spans="1:4" x14ac:dyDescent="0.3">
      <c r="A1685">
        <v>16831</v>
      </c>
      <c r="B1685">
        <v>1</v>
      </c>
      <c r="C1685">
        <v>1</v>
      </c>
      <c r="D1685">
        <v>224851</v>
      </c>
    </row>
    <row r="1686" spans="1:4" x14ac:dyDescent="0.3">
      <c r="A1686">
        <v>16841</v>
      </c>
      <c r="B1686">
        <v>1</v>
      </c>
      <c r="C1686">
        <v>1</v>
      </c>
      <c r="D1686">
        <v>225053</v>
      </c>
    </row>
    <row r="1687" spans="1:4" x14ac:dyDescent="0.3">
      <c r="A1687">
        <v>16851</v>
      </c>
      <c r="B1687">
        <v>1</v>
      </c>
      <c r="C1687">
        <v>1</v>
      </c>
      <c r="D1687">
        <v>225281</v>
      </c>
    </row>
    <row r="1688" spans="1:4" x14ac:dyDescent="0.3">
      <c r="A1688">
        <v>16861</v>
      </c>
      <c r="B1688">
        <v>1</v>
      </c>
      <c r="C1688">
        <v>1</v>
      </c>
      <c r="D1688">
        <v>225494</v>
      </c>
    </row>
    <row r="1689" spans="1:4" x14ac:dyDescent="0.3">
      <c r="A1689">
        <v>16871</v>
      </c>
      <c r="B1689">
        <v>1</v>
      </c>
      <c r="C1689">
        <v>1</v>
      </c>
      <c r="D1689">
        <v>225734</v>
      </c>
    </row>
    <row r="1690" spans="1:4" x14ac:dyDescent="0.3">
      <c r="A1690">
        <v>16881</v>
      </c>
      <c r="B1690">
        <v>1</v>
      </c>
      <c r="C1690">
        <v>1</v>
      </c>
      <c r="D1690">
        <v>225976</v>
      </c>
    </row>
    <row r="1691" spans="1:4" x14ac:dyDescent="0.3">
      <c r="A1691">
        <v>16891</v>
      </c>
      <c r="B1691">
        <v>1</v>
      </c>
      <c r="C1691">
        <v>1</v>
      </c>
      <c r="D1691">
        <v>226206</v>
      </c>
    </row>
    <row r="1692" spans="1:4" x14ac:dyDescent="0.3">
      <c r="A1692">
        <v>16901</v>
      </c>
      <c r="B1692">
        <v>1</v>
      </c>
      <c r="C1692">
        <v>1</v>
      </c>
      <c r="D1692">
        <v>226352</v>
      </c>
    </row>
    <row r="1693" spans="1:4" x14ac:dyDescent="0.3">
      <c r="A1693">
        <v>16911</v>
      </c>
      <c r="B1693">
        <v>1</v>
      </c>
      <c r="C1693">
        <v>1</v>
      </c>
      <c r="D1693">
        <v>226423</v>
      </c>
    </row>
    <row r="1694" spans="1:4" x14ac:dyDescent="0.3">
      <c r="A1694">
        <v>16921</v>
      </c>
      <c r="B1694">
        <v>1</v>
      </c>
      <c r="C1694">
        <v>1</v>
      </c>
      <c r="D1694">
        <v>226454</v>
      </c>
    </row>
    <row r="1695" spans="1:4" x14ac:dyDescent="0.3">
      <c r="A1695">
        <v>16931</v>
      </c>
      <c r="B1695">
        <v>1</v>
      </c>
      <c r="C1695">
        <v>1</v>
      </c>
      <c r="D1695">
        <v>226464</v>
      </c>
    </row>
    <row r="1696" spans="1:4" x14ac:dyDescent="0.3">
      <c r="A1696">
        <v>16941</v>
      </c>
      <c r="B1696">
        <v>1</v>
      </c>
      <c r="C1696">
        <v>1</v>
      </c>
      <c r="D1696">
        <v>226467</v>
      </c>
    </row>
    <row r="1697" spans="1:4" x14ac:dyDescent="0.3">
      <c r="A1697">
        <v>16951</v>
      </c>
      <c r="B1697">
        <v>1</v>
      </c>
      <c r="C1697">
        <v>1</v>
      </c>
      <c r="D1697">
        <v>226473</v>
      </c>
    </row>
    <row r="1698" spans="1:4" x14ac:dyDescent="0.3">
      <c r="A1698">
        <v>16961</v>
      </c>
      <c r="B1698">
        <v>1</v>
      </c>
      <c r="C1698">
        <v>1</v>
      </c>
      <c r="D1698">
        <v>226473</v>
      </c>
    </row>
    <row r="1699" spans="1:4" x14ac:dyDescent="0.3">
      <c r="A1699">
        <v>16971</v>
      </c>
      <c r="B1699">
        <v>1</v>
      </c>
      <c r="C1699">
        <v>1</v>
      </c>
      <c r="D1699">
        <v>226473</v>
      </c>
    </row>
    <row r="1700" spans="1:4" x14ac:dyDescent="0.3">
      <c r="A1700">
        <v>16982</v>
      </c>
      <c r="B1700">
        <v>1</v>
      </c>
      <c r="C1700">
        <v>1</v>
      </c>
      <c r="D1700">
        <v>226473</v>
      </c>
    </row>
    <row r="1701" spans="1:4" x14ac:dyDescent="0.3">
      <c r="A1701">
        <v>16991</v>
      </c>
      <c r="B1701">
        <v>1</v>
      </c>
      <c r="C1701">
        <v>1</v>
      </c>
      <c r="D1701">
        <v>226473</v>
      </c>
    </row>
    <row r="1702" spans="1:4" x14ac:dyDescent="0.3">
      <c r="A1702">
        <v>17001</v>
      </c>
      <c r="B1702">
        <v>1</v>
      </c>
      <c r="C1702">
        <v>1</v>
      </c>
      <c r="D1702">
        <v>226473</v>
      </c>
    </row>
    <row r="1703" spans="1:4" x14ac:dyDescent="0.3">
      <c r="A1703">
        <v>17011</v>
      </c>
      <c r="B1703">
        <v>1</v>
      </c>
      <c r="C1703">
        <v>1</v>
      </c>
      <c r="D1703">
        <v>226473</v>
      </c>
    </row>
    <row r="1704" spans="1:4" x14ac:dyDescent="0.3">
      <c r="A1704">
        <v>17021</v>
      </c>
      <c r="B1704">
        <v>1</v>
      </c>
      <c r="C1704">
        <v>1</v>
      </c>
      <c r="D1704">
        <v>226473</v>
      </c>
    </row>
    <row r="1705" spans="1:4" x14ac:dyDescent="0.3">
      <c r="A1705">
        <v>17031</v>
      </c>
      <c r="B1705">
        <v>1</v>
      </c>
      <c r="C1705">
        <v>1</v>
      </c>
      <c r="D1705">
        <v>226473</v>
      </c>
    </row>
    <row r="1706" spans="1:4" x14ac:dyDescent="0.3">
      <c r="A1706">
        <v>17041</v>
      </c>
      <c r="B1706">
        <v>1</v>
      </c>
      <c r="C1706">
        <v>1</v>
      </c>
      <c r="D1706">
        <v>226473</v>
      </c>
    </row>
    <row r="1707" spans="1:4" x14ac:dyDescent="0.3">
      <c r="A1707">
        <v>17051</v>
      </c>
      <c r="B1707">
        <v>1</v>
      </c>
      <c r="C1707">
        <v>1</v>
      </c>
      <c r="D1707">
        <v>226473</v>
      </c>
    </row>
    <row r="1708" spans="1:4" x14ac:dyDescent="0.3">
      <c r="A1708">
        <v>17061</v>
      </c>
      <c r="B1708">
        <v>1</v>
      </c>
      <c r="C1708">
        <v>1</v>
      </c>
      <c r="D1708">
        <v>226473</v>
      </c>
    </row>
    <row r="1709" spans="1:4" x14ac:dyDescent="0.3">
      <c r="A1709">
        <v>17071</v>
      </c>
      <c r="B1709">
        <v>1</v>
      </c>
      <c r="C1709">
        <v>1</v>
      </c>
      <c r="D1709">
        <v>226473</v>
      </c>
    </row>
    <row r="1710" spans="1:4" x14ac:dyDescent="0.3">
      <c r="A1710">
        <v>17081</v>
      </c>
      <c r="B1710">
        <v>1</v>
      </c>
      <c r="C1710">
        <v>1</v>
      </c>
      <c r="D1710">
        <v>226473</v>
      </c>
    </row>
    <row r="1711" spans="1:4" x14ac:dyDescent="0.3">
      <c r="A1711">
        <v>17091</v>
      </c>
      <c r="B1711">
        <v>1</v>
      </c>
      <c r="C1711">
        <v>1</v>
      </c>
      <c r="D1711">
        <v>226473</v>
      </c>
    </row>
    <row r="1712" spans="1:4" x14ac:dyDescent="0.3">
      <c r="A1712">
        <v>17101</v>
      </c>
      <c r="B1712">
        <v>1</v>
      </c>
      <c r="C1712">
        <v>1</v>
      </c>
      <c r="D1712">
        <v>226473</v>
      </c>
    </row>
    <row r="1713" spans="1:4" x14ac:dyDescent="0.3">
      <c r="A1713">
        <v>17111</v>
      </c>
      <c r="B1713">
        <v>1</v>
      </c>
      <c r="C1713">
        <v>1</v>
      </c>
      <c r="D1713">
        <v>226473</v>
      </c>
    </row>
    <row r="1714" spans="1:4" x14ac:dyDescent="0.3">
      <c r="A1714">
        <v>17121</v>
      </c>
      <c r="B1714">
        <v>1</v>
      </c>
      <c r="C1714">
        <v>1</v>
      </c>
      <c r="D1714">
        <v>226473</v>
      </c>
    </row>
    <row r="1715" spans="1:4" x14ac:dyDescent="0.3">
      <c r="A1715">
        <v>17131</v>
      </c>
      <c r="B1715">
        <v>1</v>
      </c>
      <c r="C1715">
        <v>1</v>
      </c>
      <c r="D1715">
        <v>226473</v>
      </c>
    </row>
    <row r="1716" spans="1:4" x14ac:dyDescent="0.3">
      <c r="A1716">
        <v>17141</v>
      </c>
      <c r="B1716">
        <v>1</v>
      </c>
      <c r="C1716">
        <v>1</v>
      </c>
      <c r="D1716">
        <v>226473</v>
      </c>
    </row>
    <row r="1717" spans="1:4" x14ac:dyDescent="0.3">
      <c r="A1717">
        <v>17152</v>
      </c>
      <c r="B1717">
        <v>1</v>
      </c>
      <c r="C1717">
        <v>1</v>
      </c>
      <c r="D1717">
        <v>226473</v>
      </c>
    </row>
    <row r="1718" spans="1:4" x14ac:dyDescent="0.3">
      <c r="A1718">
        <v>17161</v>
      </c>
      <c r="B1718">
        <v>1</v>
      </c>
      <c r="C1718">
        <v>1</v>
      </c>
      <c r="D1718">
        <v>226473</v>
      </c>
    </row>
    <row r="1719" spans="1:4" x14ac:dyDescent="0.3">
      <c r="A1719">
        <v>17171</v>
      </c>
      <c r="B1719">
        <v>1</v>
      </c>
      <c r="C1719">
        <v>1</v>
      </c>
      <c r="D1719">
        <v>226473</v>
      </c>
    </row>
    <row r="1720" spans="1:4" x14ac:dyDescent="0.3">
      <c r="A1720">
        <v>17181</v>
      </c>
      <c r="B1720">
        <v>1</v>
      </c>
      <c r="C1720">
        <v>1</v>
      </c>
      <c r="D1720">
        <v>226473</v>
      </c>
    </row>
    <row r="1721" spans="1:4" x14ac:dyDescent="0.3">
      <c r="A1721">
        <v>17191</v>
      </c>
      <c r="B1721">
        <v>1</v>
      </c>
      <c r="C1721">
        <v>1</v>
      </c>
      <c r="D1721">
        <v>226473</v>
      </c>
    </row>
    <row r="1722" spans="1:4" x14ac:dyDescent="0.3">
      <c r="A1722">
        <v>17201</v>
      </c>
      <c r="B1722">
        <v>1</v>
      </c>
      <c r="C1722">
        <v>1</v>
      </c>
      <c r="D1722">
        <v>226473</v>
      </c>
    </row>
    <row r="1723" spans="1:4" x14ac:dyDescent="0.3">
      <c r="A1723">
        <v>17211</v>
      </c>
      <c r="B1723">
        <v>1</v>
      </c>
      <c r="C1723">
        <v>1</v>
      </c>
      <c r="D1723">
        <v>226473</v>
      </c>
    </row>
    <row r="1724" spans="1:4" x14ac:dyDescent="0.3">
      <c r="A1724">
        <v>17221</v>
      </c>
      <c r="B1724">
        <v>1</v>
      </c>
      <c r="C1724">
        <v>1</v>
      </c>
      <c r="D1724">
        <v>226473</v>
      </c>
    </row>
    <row r="1725" spans="1:4" x14ac:dyDescent="0.3">
      <c r="A1725">
        <v>17231</v>
      </c>
      <c r="B1725">
        <v>1</v>
      </c>
      <c r="C1725">
        <v>1</v>
      </c>
      <c r="D1725">
        <v>226473</v>
      </c>
    </row>
    <row r="1726" spans="1:4" x14ac:dyDescent="0.3">
      <c r="A1726">
        <v>17241</v>
      </c>
      <c r="B1726">
        <v>1</v>
      </c>
      <c r="C1726">
        <v>1</v>
      </c>
      <c r="D1726">
        <v>226473</v>
      </c>
    </row>
    <row r="1727" spans="1:4" x14ac:dyDescent="0.3">
      <c r="A1727">
        <v>17251</v>
      </c>
      <c r="B1727">
        <v>1</v>
      </c>
      <c r="C1727">
        <v>1</v>
      </c>
      <c r="D1727">
        <v>226473</v>
      </c>
    </row>
    <row r="1728" spans="1:4" x14ac:dyDescent="0.3">
      <c r="A1728">
        <v>17261</v>
      </c>
      <c r="B1728">
        <v>1</v>
      </c>
      <c r="C1728">
        <v>1</v>
      </c>
      <c r="D1728">
        <v>226473</v>
      </c>
    </row>
    <row r="1729" spans="1:4" x14ac:dyDescent="0.3">
      <c r="A1729">
        <v>17271</v>
      </c>
      <c r="B1729">
        <v>1</v>
      </c>
      <c r="C1729">
        <v>1</v>
      </c>
      <c r="D1729">
        <v>226473</v>
      </c>
    </row>
    <row r="1730" spans="1:4" x14ac:dyDescent="0.3">
      <c r="A1730">
        <v>17281</v>
      </c>
      <c r="B1730">
        <v>1</v>
      </c>
      <c r="C1730">
        <v>1</v>
      </c>
      <c r="D1730">
        <v>226473</v>
      </c>
    </row>
    <row r="1731" spans="1:4" x14ac:dyDescent="0.3">
      <c r="A1731">
        <v>17291</v>
      </c>
      <c r="B1731">
        <v>1</v>
      </c>
      <c r="C1731">
        <v>1</v>
      </c>
      <c r="D1731">
        <v>226473</v>
      </c>
    </row>
    <row r="1732" spans="1:4" x14ac:dyDescent="0.3">
      <c r="A1732">
        <v>17301</v>
      </c>
      <c r="B1732">
        <v>1</v>
      </c>
      <c r="C1732">
        <v>1</v>
      </c>
      <c r="D1732">
        <v>226473</v>
      </c>
    </row>
    <row r="1733" spans="1:4" x14ac:dyDescent="0.3">
      <c r="A1733">
        <v>17311</v>
      </c>
      <c r="B1733">
        <v>1</v>
      </c>
      <c r="C1733">
        <v>1</v>
      </c>
      <c r="D1733">
        <v>226473</v>
      </c>
    </row>
    <row r="1734" spans="1:4" x14ac:dyDescent="0.3">
      <c r="A1734">
        <v>17321</v>
      </c>
      <c r="B1734">
        <v>1</v>
      </c>
      <c r="C1734">
        <v>1</v>
      </c>
      <c r="D1734">
        <v>226473</v>
      </c>
    </row>
    <row r="1735" spans="1:4" x14ac:dyDescent="0.3">
      <c r="A1735">
        <v>17331</v>
      </c>
      <c r="B1735">
        <v>1</v>
      </c>
      <c r="C1735">
        <v>1</v>
      </c>
      <c r="D1735">
        <v>226473</v>
      </c>
    </row>
    <row r="1736" spans="1:4" x14ac:dyDescent="0.3">
      <c r="A1736">
        <v>17341</v>
      </c>
      <c r="B1736">
        <v>1</v>
      </c>
      <c r="C1736">
        <v>1</v>
      </c>
      <c r="D1736">
        <v>226473</v>
      </c>
    </row>
    <row r="1737" spans="1:4" x14ac:dyDescent="0.3">
      <c r="A1737">
        <v>17351</v>
      </c>
      <c r="B1737">
        <v>1</v>
      </c>
      <c r="C1737">
        <v>1</v>
      </c>
      <c r="D1737">
        <v>226473</v>
      </c>
    </row>
    <row r="1738" spans="1:4" x14ac:dyDescent="0.3">
      <c r="A1738">
        <v>17361</v>
      </c>
      <c r="B1738">
        <v>1</v>
      </c>
      <c r="C1738">
        <v>1</v>
      </c>
      <c r="D1738">
        <v>226473</v>
      </c>
    </row>
    <row r="1739" spans="1:4" x14ac:dyDescent="0.3">
      <c r="A1739">
        <v>17371</v>
      </c>
      <c r="B1739">
        <v>1</v>
      </c>
      <c r="C1739">
        <v>1</v>
      </c>
      <c r="D1739">
        <v>226473</v>
      </c>
    </row>
    <row r="1740" spans="1:4" x14ac:dyDescent="0.3">
      <c r="A1740">
        <v>17381</v>
      </c>
      <c r="B1740">
        <v>1</v>
      </c>
      <c r="C1740">
        <v>1</v>
      </c>
      <c r="D1740">
        <v>226473</v>
      </c>
    </row>
    <row r="1741" spans="1:4" x14ac:dyDescent="0.3">
      <c r="A1741">
        <v>17391</v>
      </c>
      <c r="B1741">
        <v>1</v>
      </c>
      <c r="C1741">
        <v>1</v>
      </c>
      <c r="D1741">
        <v>226473</v>
      </c>
    </row>
    <row r="1742" spans="1:4" x14ac:dyDescent="0.3">
      <c r="A1742">
        <v>17401</v>
      </c>
      <c r="B1742">
        <v>1</v>
      </c>
      <c r="C1742">
        <v>1</v>
      </c>
      <c r="D1742">
        <v>226473</v>
      </c>
    </row>
    <row r="1743" spans="1:4" x14ac:dyDescent="0.3">
      <c r="A1743">
        <v>17411</v>
      </c>
      <c r="B1743">
        <v>1</v>
      </c>
      <c r="C1743">
        <v>1</v>
      </c>
      <c r="D1743">
        <v>226473</v>
      </c>
    </row>
    <row r="1744" spans="1:4" x14ac:dyDescent="0.3">
      <c r="A1744">
        <v>17421</v>
      </c>
      <c r="B1744">
        <v>1</v>
      </c>
      <c r="C1744">
        <v>1</v>
      </c>
      <c r="D1744">
        <v>226473</v>
      </c>
    </row>
    <row r="1745" spans="1:4" x14ac:dyDescent="0.3">
      <c r="A1745">
        <v>17431</v>
      </c>
      <c r="B1745">
        <v>1</v>
      </c>
      <c r="C1745">
        <v>1</v>
      </c>
      <c r="D1745">
        <v>226473</v>
      </c>
    </row>
    <row r="1746" spans="1:4" x14ac:dyDescent="0.3">
      <c r="A1746">
        <v>17441</v>
      </c>
      <c r="B1746">
        <v>1</v>
      </c>
      <c r="C1746">
        <v>1</v>
      </c>
      <c r="D1746">
        <v>226473</v>
      </c>
    </row>
    <row r="1747" spans="1:4" x14ac:dyDescent="0.3">
      <c r="A1747">
        <v>17451</v>
      </c>
      <c r="B1747">
        <v>1</v>
      </c>
      <c r="C1747">
        <v>1</v>
      </c>
      <c r="D1747">
        <v>226473</v>
      </c>
    </row>
    <row r="1748" spans="1:4" x14ac:dyDescent="0.3">
      <c r="A1748">
        <v>17461</v>
      </c>
      <c r="B1748">
        <v>1</v>
      </c>
      <c r="C1748">
        <v>1</v>
      </c>
      <c r="D1748">
        <v>226473</v>
      </c>
    </row>
    <row r="1749" spans="1:4" x14ac:dyDescent="0.3">
      <c r="A1749">
        <v>17471</v>
      </c>
      <c r="B1749">
        <v>1</v>
      </c>
      <c r="C1749">
        <v>1</v>
      </c>
      <c r="D1749">
        <v>226473</v>
      </c>
    </row>
    <row r="1750" spans="1:4" x14ac:dyDescent="0.3">
      <c r="A1750">
        <v>17481</v>
      </c>
      <c r="B1750">
        <v>1</v>
      </c>
      <c r="C1750">
        <v>1</v>
      </c>
      <c r="D1750">
        <v>226473</v>
      </c>
    </row>
    <row r="1751" spans="1:4" x14ac:dyDescent="0.3">
      <c r="A1751">
        <v>17491</v>
      </c>
      <c r="B1751">
        <v>1</v>
      </c>
      <c r="C1751">
        <v>1</v>
      </c>
      <c r="D1751">
        <v>226473</v>
      </c>
    </row>
    <row r="1752" spans="1:4" x14ac:dyDescent="0.3">
      <c r="A1752">
        <v>17501</v>
      </c>
      <c r="B1752">
        <v>1</v>
      </c>
      <c r="C1752">
        <v>1</v>
      </c>
      <c r="D1752">
        <v>226473</v>
      </c>
    </row>
    <row r="1753" spans="1:4" x14ac:dyDescent="0.3">
      <c r="A1753">
        <v>17511</v>
      </c>
      <c r="B1753">
        <v>1</v>
      </c>
      <c r="C1753">
        <v>1</v>
      </c>
      <c r="D1753">
        <v>226473</v>
      </c>
    </row>
    <row r="1754" spans="1:4" x14ac:dyDescent="0.3">
      <c r="A1754">
        <v>17521</v>
      </c>
      <c r="B1754">
        <v>1</v>
      </c>
      <c r="C1754">
        <v>1</v>
      </c>
      <c r="D1754">
        <v>226473</v>
      </c>
    </row>
    <row r="1755" spans="1:4" x14ac:dyDescent="0.3">
      <c r="A1755">
        <v>17531</v>
      </c>
      <c r="B1755">
        <v>1</v>
      </c>
      <c r="C1755">
        <v>1</v>
      </c>
      <c r="D1755">
        <v>226473</v>
      </c>
    </row>
    <row r="1756" spans="1:4" x14ac:dyDescent="0.3">
      <c r="A1756">
        <v>17541</v>
      </c>
      <c r="B1756">
        <v>1</v>
      </c>
      <c r="C1756">
        <v>1</v>
      </c>
      <c r="D1756">
        <v>226473</v>
      </c>
    </row>
    <row r="1757" spans="1:4" x14ac:dyDescent="0.3">
      <c r="A1757">
        <v>17551</v>
      </c>
      <c r="B1757">
        <v>1</v>
      </c>
      <c r="C1757">
        <v>1</v>
      </c>
      <c r="D1757">
        <v>226473</v>
      </c>
    </row>
    <row r="1758" spans="1:4" x14ac:dyDescent="0.3">
      <c r="A1758">
        <v>17561</v>
      </c>
      <c r="B1758">
        <v>1</v>
      </c>
      <c r="C1758">
        <v>1</v>
      </c>
      <c r="D1758">
        <v>226473</v>
      </c>
    </row>
    <row r="1759" spans="1:4" x14ac:dyDescent="0.3">
      <c r="A1759">
        <v>17571</v>
      </c>
      <c r="B1759">
        <v>1</v>
      </c>
      <c r="C1759">
        <v>1</v>
      </c>
      <c r="D1759">
        <v>226473</v>
      </c>
    </row>
    <row r="1760" spans="1:4" x14ac:dyDescent="0.3">
      <c r="A1760">
        <v>17581</v>
      </c>
      <c r="B1760">
        <v>1</v>
      </c>
      <c r="C1760">
        <v>1</v>
      </c>
      <c r="D1760">
        <v>226473</v>
      </c>
    </row>
    <row r="1761" spans="1:4" x14ac:dyDescent="0.3">
      <c r="A1761">
        <v>17591</v>
      </c>
      <c r="B1761">
        <v>1</v>
      </c>
      <c r="C1761">
        <v>1</v>
      </c>
      <c r="D1761">
        <v>226473</v>
      </c>
    </row>
    <row r="1762" spans="1:4" x14ac:dyDescent="0.3">
      <c r="A1762">
        <v>17601</v>
      </c>
      <c r="B1762">
        <v>1</v>
      </c>
      <c r="C1762">
        <v>1</v>
      </c>
      <c r="D1762">
        <v>226473</v>
      </c>
    </row>
    <row r="1763" spans="1:4" x14ac:dyDescent="0.3">
      <c r="A1763">
        <v>17611</v>
      </c>
      <c r="B1763">
        <v>1</v>
      </c>
      <c r="C1763">
        <v>1</v>
      </c>
      <c r="D1763">
        <v>226473</v>
      </c>
    </row>
    <row r="1764" spans="1:4" x14ac:dyDescent="0.3">
      <c r="A1764">
        <v>17622</v>
      </c>
      <c r="B1764">
        <v>1</v>
      </c>
      <c r="C1764">
        <v>1</v>
      </c>
      <c r="D1764">
        <v>226473</v>
      </c>
    </row>
    <row r="1765" spans="1:4" x14ac:dyDescent="0.3">
      <c r="A1765">
        <v>17631</v>
      </c>
      <c r="B1765">
        <v>1</v>
      </c>
      <c r="C1765">
        <v>1</v>
      </c>
      <c r="D1765">
        <v>226473</v>
      </c>
    </row>
    <row r="1766" spans="1:4" x14ac:dyDescent="0.3">
      <c r="A1766">
        <v>17641</v>
      </c>
      <c r="B1766">
        <v>1</v>
      </c>
      <c r="C1766">
        <v>1</v>
      </c>
      <c r="D1766">
        <v>226473</v>
      </c>
    </row>
    <row r="1767" spans="1:4" x14ac:dyDescent="0.3">
      <c r="A1767">
        <v>17651</v>
      </c>
      <c r="B1767">
        <v>1</v>
      </c>
      <c r="C1767">
        <v>1</v>
      </c>
      <c r="D1767">
        <v>226473</v>
      </c>
    </row>
    <row r="1768" spans="1:4" x14ac:dyDescent="0.3">
      <c r="A1768">
        <v>17661</v>
      </c>
      <c r="B1768">
        <v>1</v>
      </c>
      <c r="C1768">
        <v>1</v>
      </c>
      <c r="D1768">
        <v>226473</v>
      </c>
    </row>
    <row r="1769" spans="1:4" x14ac:dyDescent="0.3">
      <c r="A1769">
        <v>17671</v>
      </c>
      <c r="B1769">
        <v>1</v>
      </c>
      <c r="C1769">
        <v>1</v>
      </c>
      <c r="D1769">
        <v>226473</v>
      </c>
    </row>
    <row r="1770" spans="1:4" x14ac:dyDescent="0.3">
      <c r="A1770">
        <v>17681</v>
      </c>
      <c r="B1770">
        <v>1</v>
      </c>
      <c r="C1770">
        <v>1</v>
      </c>
      <c r="D1770">
        <v>226473</v>
      </c>
    </row>
    <row r="1771" spans="1:4" x14ac:dyDescent="0.3">
      <c r="A1771">
        <v>17691</v>
      </c>
      <c r="B1771">
        <v>1</v>
      </c>
      <c r="C1771">
        <v>1</v>
      </c>
      <c r="D1771">
        <v>226473</v>
      </c>
    </row>
    <row r="1772" spans="1:4" x14ac:dyDescent="0.3">
      <c r="A1772">
        <v>17701</v>
      </c>
      <c r="B1772">
        <v>1</v>
      </c>
      <c r="C1772">
        <v>1</v>
      </c>
      <c r="D1772">
        <v>226473</v>
      </c>
    </row>
    <row r="1773" spans="1:4" x14ac:dyDescent="0.3">
      <c r="A1773">
        <v>17711</v>
      </c>
      <c r="B1773">
        <v>1</v>
      </c>
      <c r="C1773">
        <v>1</v>
      </c>
      <c r="D1773">
        <v>226473</v>
      </c>
    </row>
    <row r="1774" spans="1:4" x14ac:dyDescent="0.3">
      <c r="A1774">
        <v>17721</v>
      </c>
      <c r="B1774">
        <v>1</v>
      </c>
      <c r="C1774">
        <v>1</v>
      </c>
      <c r="D1774">
        <v>226473</v>
      </c>
    </row>
    <row r="1775" spans="1:4" x14ac:dyDescent="0.3">
      <c r="A1775">
        <v>17731</v>
      </c>
      <c r="B1775">
        <v>1</v>
      </c>
      <c r="C1775">
        <v>1</v>
      </c>
      <c r="D1775">
        <v>226473</v>
      </c>
    </row>
    <row r="1776" spans="1:4" x14ac:dyDescent="0.3">
      <c r="A1776">
        <v>17741</v>
      </c>
      <c r="B1776">
        <v>1</v>
      </c>
      <c r="C1776">
        <v>1</v>
      </c>
      <c r="D1776">
        <v>226473</v>
      </c>
    </row>
    <row r="1777" spans="1:4" x14ac:dyDescent="0.3">
      <c r="A1777">
        <v>17751</v>
      </c>
      <c r="B1777">
        <v>1</v>
      </c>
      <c r="C1777">
        <v>1</v>
      </c>
      <c r="D1777">
        <v>226473</v>
      </c>
    </row>
    <row r="1778" spans="1:4" x14ac:dyDescent="0.3">
      <c r="A1778">
        <v>17761</v>
      </c>
      <c r="B1778">
        <v>1</v>
      </c>
      <c r="C1778">
        <v>1</v>
      </c>
      <c r="D1778">
        <v>226473</v>
      </c>
    </row>
    <row r="1779" spans="1:4" x14ac:dyDescent="0.3">
      <c r="A1779">
        <v>17771</v>
      </c>
      <c r="B1779">
        <v>1</v>
      </c>
      <c r="C1779">
        <v>1</v>
      </c>
      <c r="D1779">
        <v>226473</v>
      </c>
    </row>
    <row r="1780" spans="1:4" x14ac:dyDescent="0.3">
      <c r="A1780">
        <v>17781</v>
      </c>
      <c r="B1780">
        <v>1</v>
      </c>
      <c r="C1780">
        <v>1</v>
      </c>
      <c r="D1780">
        <v>226473</v>
      </c>
    </row>
    <row r="1781" spans="1:4" x14ac:dyDescent="0.3">
      <c r="A1781">
        <v>17792</v>
      </c>
      <c r="B1781">
        <v>1</v>
      </c>
      <c r="C1781">
        <v>1</v>
      </c>
      <c r="D1781">
        <v>226473</v>
      </c>
    </row>
    <row r="1782" spans="1:4" x14ac:dyDescent="0.3">
      <c r="A1782">
        <v>17801</v>
      </c>
      <c r="B1782">
        <v>1</v>
      </c>
      <c r="C1782">
        <v>1</v>
      </c>
      <c r="D1782">
        <v>226473</v>
      </c>
    </row>
    <row r="1783" spans="1:4" x14ac:dyDescent="0.3">
      <c r="A1783">
        <v>17811</v>
      </c>
      <c r="B1783">
        <v>1</v>
      </c>
      <c r="C1783">
        <v>1</v>
      </c>
      <c r="D1783">
        <v>226473</v>
      </c>
    </row>
    <row r="1784" spans="1:4" x14ac:dyDescent="0.3">
      <c r="A1784">
        <v>17821</v>
      </c>
      <c r="B1784">
        <v>1</v>
      </c>
      <c r="C1784">
        <v>1</v>
      </c>
      <c r="D1784">
        <v>226473</v>
      </c>
    </row>
    <row r="1785" spans="1:4" x14ac:dyDescent="0.3">
      <c r="A1785">
        <v>17831</v>
      </c>
      <c r="B1785">
        <v>1</v>
      </c>
      <c r="C1785">
        <v>1</v>
      </c>
      <c r="D1785">
        <v>226473</v>
      </c>
    </row>
    <row r="1786" spans="1:4" x14ac:dyDescent="0.3">
      <c r="A1786">
        <v>17841</v>
      </c>
      <c r="B1786">
        <v>1</v>
      </c>
      <c r="C1786">
        <v>1</v>
      </c>
      <c r="D1786">
        <v>226473</v>
      </c>
    </row>
    <row r="1787" spans="1:4" x14ac:dyDescent="0.3">
      <c r="A1787">
        <v>17851</v>
      </c>
      <c r="B1787">
        <v>1</v>
      </c>
      <c r="C1787">
        <v>1</v>
      </c>
      <c r="D1787">
        <v>226473</v>
      </c>
    </row>
    <row r="1788" spans="1:4" x14ac:dyDescent="0.3">
      <c r="A1788">
        <v>17861</v>
      </c>
      <c r="B1788">
        <v>1</v>
      </c>
      <c r="C1788">
        <v>1</v>
      </c>
      <c r="D1788">
        <v>226473</v>
      </c>
    </row>
    <row r="1789" spans="1:4" x14ac:dyDescent="0.3">
      <c r="A1789">
        <v>17871</v>
      </c>
      <c r="B1789">
        <v>1</v>
      </c>
      <c r="C1789">
        <v>1</v>
      </c>
      <c r="D1789">
        <v>226473</v>
      </c>
    </row>
    <row r="1790" spans="1:4" x14ac:dyDescent="0.3">
      <c r="A1790">
        <v>17881</v>
      </c>
      <c r="B1790">
        <v>1</v>
      </c>
      <c r="C1790">
        <v>1</v>
      </c>
      <c r="D1790">
        <v>226473</v>
      </c>
    </row>
    <row r="1791" spans="1:4" x14ac:dyDescent="0.3">
      <c r="A1791">
        <v>17891</v>
      </c>
      <c r="B1791">
        <v>1</v>
      </c>
      <c r="C1791">
        <v>1</v>
      </c>
      <c r="D1791">
        <v>226473</v>
      </c>
    </row>
    <row r="1792" spans="1:4" x14ac:dyDescent="0.3">
      <c r="A1792">
        <v>17901</v>
      </c>
      <c r="B1792">
        <v>1</v>
      </c>
      <c r="C1792">
        <v>1</v>
      </c>
      <c r="D1792">
        <v>226473</v>
      </c>
    </row>
    <row r="1793" spans="1:4" x14ac:dyDescent="0.3">
      <c r="A1793">
        <v>17911</v>
      </c>
      <c r="B1793">
        <v>1</v>
      </c>
      <c r="C1793">
        <v>1</v>
      </c>
      <c r="D1793">
        <v>226473</v>
      </c>
    </row>
    <row r="1794" spans="1:4" x14ac:dyDescent="0.3">
      <c r="A1794">
        <v>17921</v>
      </c>
      <c r="B1794">
        <v>1</v>
      </c>
      <c r="C1794">
        <v>1</v>
      </c>
      <c r="D1794">
        <v>226473</v>
      </c>
    </row>
    <row r="1795" spans="1:4" x14ac:dyDescent="0.3">
      <c r="A1795">
        <v>17931</v>
      </c>
      <c r="B1795">
        <v>1</v>
      </c>
      <c r="C1795">
        <v>1</v>
      </c>
      <c r="D1795">
        <v>226473</v>
      </c>
    </row>
    <row r="1796" spans="1:4" x14ac:dyDescent="0.3">
      <c r="A1796">
        <v>17941</v>
      </c>
      <c r="B1796">
        <v>1</v>
      </c>
      <c r="C1796">
        <v>1</v>
      </c>
      <c r="D1796">
        <v>226473</v>
      </c>
    </row>
    <row r="1797" spans="1:4" x14ac:dyDescent="0.3">
      <c r="A1797">
        <v>17951</v>
      </c>
      <c r="B1797">
        <v>1</v>
      </c>
      <c r="C1797">
        <v>1</v>
      </c>
      <c r="D1797">
        <v>226473</v>
      </c>
    </row>
    <row r="1798" spans="1:4" x14ac:dyDescent="0.3">
      <c r="A1798">
        <v>17961</v>
      </c>
      <c r="B1798">
        <v>1</v>
      </c>
      <c r="C1798">
        <v>1</v>
      </c>
      <c r="D1798">
        <v>226473</v>
      </c>
    </row>
    <row r="1799" spans="1:4" x14ac:dyDescent="0.3">
      <c r="A1799">
        <v>17971</v>
      </c>
      <c r="B1799">
        <v>1</v>
      </c>
      <c r="C1799">
        <v>1</v>
      </c>
      <c r="D1799">
        <v>226473</v>
      </c>
    </row>
    <row r="1800" spans="1:4" x14ac:dyDescent="0.3">
      <c r="A1800">
        <v>17981</v>
      </c>
      <c r="B1800">
        <v>1</v>
      </c>
      <c r="C1800">
        <v>1</v>
      </c>
      <c r="D1800">
        <v>226473</v>
      </c>
    </row>
    <row r="1801" spans="1:4" x14ac:dyDescent="0.3">
      <c r="A1801">
        <v>17991</v>
      </c>
      <c r="B1801">
        <v>1</v>
      </c>
      <c r="C1801">
        <v>1</v>
      </c>
      <c r="D1801">
        <v>226473</v>
      </c>
    </row>
    <row r="1802" spans="1:4" x14ac:dyDescent="0.3">
      <c r="A1802">
        <v>18001</v>
      </c>
      <c r="B1802">
        <v>1</v>
      </c>
      <c r="C1802">
        <v>1</v>
      </c>
      <c r="D1802">
        <v>226473</v>
      </c>
    </row>
    <row r="1803" spans="1:4" x14ac:dyDescent="0.3">
      <c r="A1803">
        <v>18011</v>
      </c>
      <c r="B1803">
        <v>1</v>
      </c>
      <c r="C1803">
        <v>1</v>
      </c>
      <c r="D1803">
        <v>226473</v>
      </c>
    </row>
    <row r="1804" spans="1:4" x14ac:dyDescent="0.3">
      <c r="A1804">
        <v>18021</v>
      </c>
      <c r="B1804">
        <v>1</v>
      </c>
      <c r="C1804">
        <v>1</v>
      </c>
      <c r="D1804">
        <v>226473</v>
      </c>
    </row>
    <row r="1805" spans="1:4" x14ac:dyDescent="0.3">
      <c r="A1805">
        <v>18031</v>
      </c>
      <c r="B1805">
        <v>1</v>
      </c>
      <c r="C1805">
        <v>1</v>
      </c>
      <c r="D1805">
        <v>226473</v>
      </c>
    </row>
    <row r="1806" spans="1:4" x14ac:dyDescent="0.3">
      <c r="A1806">
        <v>18041</v>
      </c>
      <c r="B1806">
        <v>1</v>
      </c>
      <c r="C1806">
        <v>1</v>
      </c>
      <c r="D1806">
        <v>226473</v>
      </c>
    </row>
    <row r="1807" spans="1:4" x14ac:dyDescent="0.3">
      <c r="A1807">
        <v>18051</v>
      </c>
      <c r="B1807">
        <v>1</v>
      </c>
      <c r="C1807">
        <v>1</v>
      </c>
      <c r="D1807">
        <v>226473</v>
      </c>
    </row>
    <row r="1808" spans="1:4" x14ac:dyDescent="0.3">
      <c r="A1808">
        <v>18061</v>
      </c>
      <c r="B1808">
        <v>1</v>
      </c>
      <c r="C1808">
        <v>1</v>
      </c>
      <c r="D1808">
        <v>226473</v>
      </c>
    </row>
    <row r="1809" spans="1:4" x14ac:dyDescent="0.3">
      <c r="A1809">
        <v>18071</v>
      </c>
      <c r="B1809">
        <v>1</v>
      </c>
      <c r="C1809">
        <v>1</v>
      </c>
      <c r="D1809">
        <v>226473</v>
      </c>
    </row>
    <row r="1810" spans="1:4" x14ac:dyDescent="0.3">
      <c r="A1810">
        <v>18081</v>
      </c>
      <c r="B1810">
        <v>1</v>
      </c>
      <c r="C1810">
        <v>1</v>
      </c>
      <c r="D1810">
        <v>226473</v>
      </c>
    </row>
    <row r="1811" spans="1:4" x14ac:dyDescent="0.3">
      <c r="A1811">
        <v>18091</v>
      </c>
      <c r="B1811">
        <v>1</v>
      </c>
      <c r="C1811">
        <v>1</v>
      </c>
      <c r="D1811">
        <v>226473</v>
      </c>
    </row>
    <row r="1812" spans="1:4" x14ac:dyDescent="0.3">
      <c r="A1812">
        <v>18101</v>
      </c>
      <c r="B1812">
        <v>1</v>
      </c>
      <c r="C1812">
        <v>1</v>
      </c>
      <c r="D1812">
        <v>226473</v>
      </c>
    </row>
    <row r="1813" spans="1:4" x14ac:dyDescent="0.3">
      <c r="A1813">
        <v>18111</v>
      </c>
      <c r="B1813">
        <v>1</v>
      </c>
      <c r="C1813">
        <v>1</v>
      </c>
      <c r="D1813">
        <v>226473</v>
      </c>
    </row>
    <row r="1814" spans="1:4" x14ac:dyDescent="0.3">
      <c r="A1814">
        <v>18121</v>
      </c>
      <c r="B1814">
        <v>1</v>
      </c>
      <c r="C1814">
        <v>1</v>
      </c>
      <c r="D1814">
        <v>226473</v>
      </c>
    </row>
    <row r="1815" spans="1:4" x14ac:dyDescent="0.3">
      <c r="A1815">
        <v>18131</v>
      </c>
      <c r="B1815">
        <v>1</v>
      </c>
      <c r="C1815">
        <v>1</v>
      </c>
      <c r="D1815">
        <v>226473</v>
      </c>
    </row>
    <row r="1816" spans="1:4" x14ac:dyDescent="0.3">
      <c r="A1816">
        <v>18141</v>
      </c>
      <c r="B1816">
        <v>1</v>
      </c>
      <c r="C1816">
        <v>1</v>
      </c>
      <c r="D1816">
        <v>226473</v>
      </c>
    </row>
    <row r="1817" spans="1:4" x14ac:dyDescent="0.3">
      <c r="A1817">
        <v>18151</v>
      </c>
      <c r="B1817">
        <v>1</v>
      </c>
      <c r="C1817">
        <v>1</v>
      </c>
      <c r="D1817">
        <v>226473</v>
      </c>
    </row>
    <row r="1818" spans="1:4" x14ac:dyDescent="0.3">
      <c r="A1818">
        <v>18161</v>
      </c>
      <c r="B1818">
        <v>1</v>
      </c>
      <c r="C1818">
        <v>1</v>
      </c>
      <c r="D1818">
        <v>226473</v>
      </c>
    </row>
    <row r="1819" spans="1:4" x14ac:dyDescent="0.3">
      <c r="A1819">
        <v>18171</v>
      </c>
      <c r="B1819">
        <v>1</v>
      </c>
      <c r="C1819">
        <v>1</v>
      </c>
      <c r="D1819">
        <v>226473</v>
      </c>
    </row>
    <row r="1820" spans="1:4" x14ac:dyDescent="0.3">
      <c r="A1820">
        <v>18181</v>
      </c>
      <c r="B1820">
        <v>1</v>
      </c>
      <c r="C1820">
        <v>1</v>
      </c>
      <c r="D1820">
        <v>226473</v>
      </c>
    </row>
    <row r="1821" spans="1:4" x14ac:dyDescent="0.3">
      <c r="A1821">
        <v>18191</v>
      </c>
      <c r="B1821">
        <v>1</v>
      </c>
      <c r="C1821">
        <v>1</v>
      </c>
      <c r="D1821">
        <v>226473</v>
      </c>
    </row>
    <row r="1822" spans="1:4" x14ac:dyDescent="0.3">
      <c r="A1822">
        <v>18201</v>
      </c>
      <c r="B1822">
        <v>1</v>
      </c>
      <c r="C1822">
        <v>1</v>
      </c>
      <c r="D1822">
        <v>226473</v>
      </c>
    </row>
    <row r="1823" spans="1:4" x14ac:dyDescent="0.3">
      <c r="A1823">
        <v>18211</v>
      </c>
      <c r="B1823">
        <v>1</v>
      </c>
      <c r="C1823">
        <v>1</v>
      </c>
      <c r="D1823">
        <v>226473</v>
      </c>
    </row>
    <row r="1824" spans="1:4" x14ac:dyDescent="0.3">
      <c r="A1824">
        <v>18221</v>
      </c>
      <c r="B1824">
        <v>1</v>
      </c>
      <c r="C1824">
        <v>1</v>
      </c>
      <c r="D1824">
        <v>226473</v>
      </c>
    </row>
    <row r="1825" spans="1:4" x14ac:dyDescent="0.3">
      <c r="A1825">
        <v>18231</v>
      </c>
      <c r="B1825">
        <v>1</v>
      </c>
      <c r="C1825">
        <v>1</v>
      </c>
      <c r="D1825">
        <v>226473</v>
      </c>
    </row>
    <row r="1826" spans="1:4" x14ac:dyDescent="0.3">
      <c r="A1826">
        <v>18241</v>
      </c>
      <c r="B1826">
        <v>1</v>
      </c>
      <c r="C1826">
        <v>1</v>
      </c>
      <c r="D1826">
        <v>226473</v>
      </c>
    </row>
    <row r="1827" spans="1:4" x14ac:dyDescent="0.3">
      <c r="A1827">
        <v>18251</v>
      </c>
      <c r="B1827">
        <v>1</v>
      </c>
      <c r="C1827">
        <v>1</v>
      </c>
      <c r="D1827">
        <v>226473</v>
      </c>
    </row>
    <row r="1828" spans="1:4" x14ac:dyDescent="0.3">
      <c r="A1828">
        <v>18262</v>
      </c>
      <c r="B1828">
        <v>1</v>
      </c>
      <c r="C1828">
        <v>1</v>
      </c>
      <c r="D1828">
        <v>226473</v>
      </c>
    </row>
    <row r="1829" spans="1:4" x14ac:dyDescent="0.3">
      <c r="A1829">
        <v>18271</v>
      </c>
      <c r="B1829">
        <v>1</v>
      </c>
      <c r="C1829">
        <v>1</v>
      </c>
      <c r="D1829">
        <v>226473</v>
      </c>
    </row>
    <row r="1830" spans="1:4" x14ac:dyDescent="0.3">
      <c r="A1830">
        <v>18281</v>
      </c>
      <c r="B1830">
        <v>1</v>
      </c>
      <c r="C1830">
        <v>1</v>
      </c>
      <c r="D1830">
        <v>226473</v>
      </c>
    </row>
    <row r="1831" spans="1:4" x14ac:dyDescent="0.3">
      <c r="A1831">
        <v>18291</v>
      </c>
      <c r="B1831">
        <v>1</v>
      </c>
      <c r="C1831">
        <v>1</v>
      </c>
      <c r="D1831">
        <v>226473</v>
      </c>
    </row>
    <row r="1832" spans="1:4" x14ac:dyDescent="0.3">
      <c r="A1832">
        <v>18301</v>
      </c>
      <c r="B1832">
        <v>1</v>
      </c>
      <c r="C1832">
        <v>1</v>
      </c>
      <c r="D1832">
        <v>226473</v>
      </c>
    </row>
    <row r="1833" spans="1:4" x14ac:dyDescent="0.3">
      <c r="A1833">
        <v>18311</v>
      </c>
      <c r="B1833">
        <v>1</v>
      </c>
      <c r="C1833">
        <v>1</v>
      </c>
      <c r="D1833">
        <v>226473</v>
      </c>
    </row>
    <row r="1834" spans="1:4" x14ac:dyDescent="0.3">
      <c r="A1834">
        <v>18321</v>
      </c>
      <c r="B1834">
        <v>1</v>
      </c>
      <c r="C1834">
        <v>1</v>
      </c>
      <c r="D1834">
        <v>226473</v>
      </c>
    </row>
    <row r="1835" spans="1:4" x14ac:dyDescent="0.3">
      <c r="A1835">
        <v>18331</v>
      </c>
      <c r="B1835">
        <v>1</v>
      </c>
      <c r="C1835">
        <v>1</v>
      </c>
      <c r="D1835">
        <v>226473</v>
      </c>
    </row>
    <row r="1836" spans="1:4" x14ac:dyDescent="0.3">
      <c r="A1836">
        <v>18341</v>
      </c>
      <c r="B1836">
        <v>1</v>
      </c>
      <c r="C1836">
        <v>1</v>
      </c>
      <c r="D1836">
        <v>226473</v>
      </c>
    </row>
    <row r="1837" spans="1:4" x14ac:dyDescent="0.3">
      <c r="A1837">
        <v>18351</v>
      </c>
      <c r="B1837">
        <v>1</v>
      </c>
      <c r="C1837">
        <v>1</v>
      </c>
      <c r="D1837">
        <v>226473</v>
      </c>
    </row>
    <row r="1838" spans="1:4" x14ac:dyDescent="0.3">
      <c r="A1838">
        <v>18361</v>
      </c>
      <c r="B1838">
        <v>1</v>
      </c>
      <c r="C1838">
        <v>1</v>
      </c>
      <c r="D1838">
        <v>226473</v>
      </c>
    </row>
    <row r="1839" spans="1:4" x14ac:dyDescent="0.3">
      <c r="A1839">
        <v>18371</v>
      </c>
      <c r="B1839">
        <v>1</v>
      </c>
      <c r="C1839">
        <v>1</v>
      </c>
      <c r="D1839">
        <v>226473</v>
      </c>
    </row>
    <row r="1840" spans="1:4" x14ac:dyDescent="0.3">
      <c r="A1840">
        <v>18381</v>
      </c>
      <c r="B1840">
        <v>1</v>
      </c>
      <c r="C1840">
        <v>1</v>
      </c>
      <c r="D1840">
        <v>226473</v>
      </c>
    </row>
    <row r="1841" spans="1:4" x14ac:dyDescent="0.3">
      <c r="A1841">
        <v>18391</v>
      </c>
      <c r="B1841">
        <v>1</v>
      </c>
      <c r="C1841">
        <v>1</v>
      </c>
      <c r="D1841">
        <v>226473</v>
      </c>
    </row>
    <row r="1842" spans="1:4" x14ac:dyDescent="0.3">
      <c r="A1842">
        <v>18401</v>
      </c>
      <c r="B1842">
        <v>1</v>
      </c>
      <c r="C1842">
        <v>1</v>
      </c>
      <c r="D1842">
        <v>226473</v>
      </c>
    </row>
    <row r="1843" spans="1:4" x14ac:dyDescent="0.3">
      <c r="A1843">
        <v>18411</v>
      </c>
      <c r="B1843">
        <v>1</v>
      </c>
      <c r="C1843">
        <v>1</v>
      </c>
      <c r="D1843">
        <v>226473</v>
      </c>
    </row>
    <row r="1844" spans="1:4" x14ac:dyDescent="0.3">
      <c r="A1844">
        <v>18421</v>
      </c>
      <c r="B1844">
        <v>1</v>
      </c>
      <c r="C1844">
        <v>1</v>
      </c>
      <c r="D1844">
        <v>226473</v>
      </c>
    </row>
    <row r="1845" spans="1:4" x14ac:dyDescent="0.3">
      <c r="A1845">
        <v>18432</v>
      </c>
      <c r="B1845">
        <v>1</v>
      </c>
      <c r="C1845">
        <v>1</v>
      </c>
      <c r="D1845">
        <v>226473</v>
      </c>
    </row>
    <row r="1846" spans="1:4" x14ac:dyDescent="0.3">
      <c r="A1846">
        <v>18441</v>
      </c>
      <c r="B1846">
        <v>1</v>
      </c>
      <c r="C1846">
        <v>1</v>
      </c>
      <c r="D1846">
        <v>226473</v>
      </c>
    </row>
    <row r="1847" spans="1:4" x14ac:dyDescent="0.3">
      <c r="A1847">
        <v>18451</v>
      </c>
      <c r="B1847">
        <v>1</v>
      </c>
      <c r="C1847">
        <v>1</v>
      </c>
      <c r="D1847">
        <v>226473</v>
      </c>
    </row>
    <row r="1848" spans="1:4" x14ac:dyDescent="0.3">
      <c r="A1848">
        <v>18461</v>
      </c>
      <c r="B1848">
        <v>1</v>
      </c>
      <c r="C1848">
        <v>1</v>
      </c>
      <c r="D1848">
        <v>226473</v>
      </c>
    </row>
    <row r="1849" spans="1:4" x14ac:dyDescent="0.3">
      <c r="A1849">
        <v>18471</v>
      </c>
      <c r="B1849">
        <v>1</v>
      </c>
      <c r="C1849">
        <v>1</v>
      </c>
      <c r="D1849">
        <v>226473</v>
      </c>
    </row>
    <row r="1850" spans="1:4" x14ac:dyDescent="0.3">
      <c r="A1850">
        <v>18481</v>
      </c>
      <c r="B1850">
        <v>1</v>
      </c>
      <c r="C1850">
        <v>1</v>
      </c>
      <c r="D1850">
        <v>226473</v>
      </c>
    </row>
    <row r="1851" spans="1:4" x14ac:dyDescent="0.3">
      <c r="A1851">
        <v>18491</v>
      </c>
      <c r="B1851">
        <v>1</v>
      </c>
      <c r="C1851">
        <v>1</v>
      </c>
      <c r="D1851">
        <v>226473</v>
      </c>
    </row>
    <row r="1852" spans="1:4" x14ac:dyDescent="0.3">
      <c r="A1852">
        <v>18501</v>
      </c>
      <c r="B1852">
        <v>1</v>
      </c>
      <c r="C1852">
        <v>1</v>
      </c>
      <c r="D1852">
        <v>226473</v>
      </c>
    </row>
    <row r="1853" spans="1:4" x14ac:dyDescent="0.3">
      <c r="A1853">
        <v>18511</v>
      </c>
      <c r="B1853">
        <v>1</v>
      </c>
      <c r="C1853">
        <v>1</v>
      </c>
      <c r="D1853">
        <v>226473</v>
      </c>
    </row>
    <row r="1854" spans="1:4" x14ac:dyDescent="0.3">
      <c r="A1854">
        <v>18521</v>
      </c>
      <c r="B1854">
        <v>1</v>
      </c>
      <c r="C1854">
        <v>1</v>
      </c>
      <c r="D1854">
        <v>226473</v>
      </c>
    </row>
    <row r="1855" spans="1:4" x14ac:dyDescent="0.3">
      <c r="A1855">
        <v>18531</v>
      </c>
      <c r="B1855">
        <v>1</v>
      </c>
      <c r="C1855">
        <v>1</v>
      </c>
      <c r="D1855">
        <v>226473</v>
      </c>
    </row>
    <row r="1856" spans="1:4" x14ac:dyDescent="0.3">
      <c r="A1856">
        <v>18541</v>
      </c>
      <c r="B1856">
        <v>1</v>
      </c>
      <c r="C1856">
        <v>1</v>
      </c>
      <c r="D1856">
        <v>226473</v>
      </c>
    </row>
    <row r="1857" spans="1:4" x14ac:dyDescent="0.3">
      <c r="A1857">
        <v>18551</v>
      </c>
      <c r="B1857">
        <v>1</v>
      </c>
      <c r="C1857">
        <v>1</v>
      </c>
      <c r="D1857">
        <v>226473</v>
      </c>
    </row>
    <row r="1858" spans="1:4" x14ac:dyDescent="0.3">
      <c r="A1858">
        <v>18561</v>
      </c>
      <c r="B1858">
        <v>1</v>
      </c>
      <c r="C1858">
        <v>1</v>
      </c>
      <c r="D1858">
        <v>226473</v>
      </c>
    </row>
    <row r="1859" spans="1:4" x14ac:dyDescent="0.3">
      <c r="A1859">
        <v>18571</v>
      </c>
      <c r="B1859">
        <v>1</v>
      </c>
      <c r="C1859">
        <v>1</v>
      </c>
      <c r="D1859">
        <v>226473</v>
      </c>
    </row>
    <row r="1860" spans="1:4" x14ac:dyDescent="0.3">
      <c r="A1860">
        <v>18581</v>
      </c>
      <c r="B1860">
        <v>1</v>
      </c>
      <c r="C1860">
        <v>1</v>
      </c>
      <c r="D1860">
        <v>226473</v>
      </c>
    </row>
    <row r="1861" spans="1:4" x14ac:dyDescent="0.3">
      <c r="A1861">
        <v>18591</v>
      </c>
      <c r="B1861">
        <v>1</v>
      </c>
      <c r="C1861">
        <v>1</v>
      </c>
      <c r="D1861">
        <v>226473</v>
      </c>
    </row>
    <row r="1862" spans="1:4" x14ac:dyDescent="0.3">
      <c r="A1862">
        <v>18601</v>
      </c>
      <c r="B1862">
        <v>1</v>
      </c>
      <c r="C1862">
        <v>1</v>
      </c>
      <c r="D1862">
        <v>226473</v>
      </c>
    </row>
    <row r="1863" spans="1:4" x14ac:dyDescent="0.3">
      <c r="A1863">
        <v>18611</v>
      </c>
      <c r="B1863">
        <v>1</v>
      </c>
      <c r="C1863">
        <v>1</v>
      </c>
      <c r="D1863">
        <v>226473</v>
      </c>
    </row>
    <row r="1864" spans="1:4" x14ac:dyDescent="0.3">
      <c r="A1864">
        <v>18621</v>
      </c>
      <c r="B1864">
        <v>1</v>
      </c>
      <c r="C1864">
        <v>1</v>
      </c>
      <c r="D1864">
        <v>226473</v>
      </c>
    </row>
    <row r="1865" spans="1:4" x14ac:dyDescent="0.3">
      <c r="A1865">
        <v>18631</v>
      </c>
      <c r="B1865">
        <v>1</v>
      </c>
      <c r="C1865">
        <v>1</v>
      </c>
      <c r="D1865">
        <v>226473</v>
      </c>
    </row>
    <row r="1866" spans="1:4" x14ac:dyDescent="0.3">
      <c r="A1866">
        <v>18641</v>
      </c>
      <c r="B1866">
        <v>1</v>
      </c>
      <c r="C1866">
        <v>1</v>
      </c>
      <c r="D1866">
        <v>226473</v>
      </c>
    </row>
    <row r="1867" spans="1:4" x14ac:dyDescent="0.3">
      <c r="A1867">
        <v>18651</v>
      </c>
      <c r="B1867">
        <v>1</v>
      </c>
      <c r="C1867">
        <v>1</v>
      </c>
      <c r="D1867">
        <v>226473</v>
      </c>
    </row>
    <row r="1868" spans="1:4" x14ac:dyDescent="0.3">
      <c r="A1868">
        <v>18661</v>
      </c>
      <c r="B1868">
        <v>1</v>
      </c>
      <c r="C1868">
        <v>1</v>
      </c>
      <c r="D1868">
        <v>226473</v>
      </c>
    </row>
    <row r="1869" spans="1:4" x14ac:dyDescent="0.3">
      <c r="A1869">
        <v>18671</v>
      </c>
      <c r="B1869">
        <v>1</v>
      </c>
      <c r="C1869">
        <v>1</v>
      </c>
      <c r="D1869">
        <v>226473</v>
      </c>
    </row>
    <row r="1870" spans="1:4" x14ac:dyDescent="0.3">
      <c r="A1870">
        <v>18681</v>
      </c>
      <c r="B1870">
        <v>1</v>
      </c>
      <c r="C1870">
        <v>1</v>
      </c>
      <c r="D1870">
        <v>226473</v>
      </c>
    </row>
    <row r="1871" spans="1:4" x14ac:dyDescent="0.3">
      <c r="A1871">
        <v>18691</v>
      </c>
      <c r="B1871">
        <v>1</v>
      </c>
      <c r="C1871">
        <v>1</v>
      </c>
      <c r="D1871">
        <v>226473</v>
      </c>
    </row>
    <row r="1872" spans="1:4" x14ac:dyDescent="0.3">
      <c r="A1872">
        <v>18701</v>
      </c>
      <c r="B1872">
        <v>1</v>
      </c>
      <c r="C1872">
        <v>1</v>
      </c>
      <c r="D1872">
        <v>226473</v>
      </c>
    </row>
    <row r="1873" spans="1:4" x14ac:dyDescent="0.3">
      <c r="A1873">
        <v>18711</v>
      </c>
      <c r="B1873">
        <v>1</v>
      </c>
      <c r="C1873">
        <v>1</v>
      </c>
      <c r="D1873">
        <v>226473</v>
      </c>
    </row>
    <row r="1874" spans="1:4" x14ac:dyDescent="0.3">
      <c r="A1874">
        <v>18721</v>
      </c>
      <c r="B1874">
        <v>1</v>
      </c>
      <c r="C1874">
        <v>1</v>
      </c>
      <c r="D1874">
        <v>226473</v>
      </c>
    </row>
    <row r="1875" spans="1:4" x14ac:dyDescent="0.3">
      <c r="A1875">
        <v>18731</v>
      </c>
      <c r="B1875">
        <v>1</v>
      </c>
      <c r="C1875">
        <v>1</v>
      </c>
      <c r="D1875">
        <v>226473</v>
      </c>
    </row>
    <row r="1876" spans="1:4" x14ac:dyDescent="0.3">
      <c r="A1876">
        <v>18741</v>
      </c>
      <c r="B1876">
        <v>1</v>
      </c>
      <c r="C1876">
        <v>1</v>
      </c>
      <c r="D1876">
        <v>226473</v>
      </c>
    </row>
    <row r="1877" spans="1:4" x14ac:dyDescent="0.3">
      <c r="A1877">
        <v>18751</v>
      </c>
      <c r="B1877">
        <v>1</v>
      </c>
      <c r="C1877">
        <v>1</v>
      </c>
      <c r="D1877">
        <v>226473</v>
      </c>
    </row>
    <row r="1878" spans="1:4" x14ac:dyDescent="0.3">
      <c r="A1878">
        <v>18761</v>
      </c>
      <c r="B1878">
        <v>1</v>
      </c>
      <c r="C1878">
        <v>1</v>
      </c>
      <c r="D1878">
        <v>226473</v>
      </c>
    </row>
    <row r="1879" spans="1:4" x14ac:dyDescent="0.3">
      <c r="A1879">
        <v>18771</v>
      </c>
      <c r="B1879">
        <v>1</v>
      </c>
      <c r="C1879">
        <v>1</v>
      </c>
      <c r="D1879">
        <v>226473</v>
      </c>
    </row>
    <row r="1880" spans="1:4" x14ac:dyDescent="0.3">
      <c r="A1880">
        <v>18781</v>
      </c>
      <c r="B1880">
        <v>1</v>
      </c>
      <c r="C1880">
        <v>1</v>
      </c>
      <c r="D1880">
        <v>226473</v>
      </c>
    </row>
    <row r="1881" spans="1:4" x14ac:dyDescent="0.3">
      <c r="A1881">
        <v>18791</v>
      </c>
      <c r="B1881">
        <v>1</v>
      </c>
      <c r="C1881">
        <v>1</v>
      </c>
      <c r="D1881">
        <v>226473</v>
      </c>
    </row>
    <row r="1882" spans="1:4" x14ac:dyDescent="0.3">
      <c r="A1882">
        <v>18801</v>
      </c>
      <c r="B1882">
        <v>1</v>
      </c>
      <c r="C1882">
        <v>1</v>
      </c>
      <c r="D1882">
        <v>226473</v>
      </c>
    </row>
    <row r="1883" spans="1:4" x14ac:dyDescent="0.3">
      <c r="A1883">
        <v>18811</v>
      </c>
      <c r="B1883">
        <v>1</v>
      </c>
      <c r="C1883">
        <v>1</v>
      </c>
      <c r="D1883">
        <v>226473</v>
      </c>
    </row>
    <row r="1884" spans="1:4" x14ac:dyDescent="0.3">
      <c r="A1884">
        <v>18821</v>
      </c>
      <c r="B1884">
        <v>1</v>
      </c>
      <c r="C1884">
        <v>1</v>
      </c>
      <c r="D1884">
        <v>226473</v>
      </c>
    </row>
    <row r="1885" spans="1:4" x14ac:dyDescent="0.3">
      <c r="A1885">
        <v>18831</v>
      </c>
      <c r="B1885">
        <v>1</v>
      </c>
      <c r="C1885">
        <v>1</v>
      </c>
      <c r="D1885">
        <v>226473</v>
      </c>
    </row>
    <row r="1886" spans="1:4" x14ac:dyDescent="0.3">
      <c r="A1886">
        <v>18841</v>
      </c>
      <c r="B1886">
        <v>1</v>
      </c>
      <c r="C1886">
        <v>1</v>
      </c>
      <c r="D1886">
        <v>226473</v>
      </c>
    </row>
    <row r="1887" spans="1:4" x14ac:dyDescent="0.3">
      <c r="A1887">
        <v>18851</v>
      </c>
      <c r="B1887">
        <v>1</v>
      </c>
      <c r="C1887">
        <v>1</v>
      </c>
      <c r="D1887">
        <v>226473</v>
      </c>
    </row>
    <row r="1888" spans="1:4" x14ac:dyDescent="0.3">
      <c r="A1888">
        <v>18861</v>
      </c>
      <c r="B1888">
        <v>1</v>
      </c>
      <c r="C1888">
        <v>1</v>
      </c>
      <c r="D1888">
        <v>226473</v>
      </c>
    </row>
    <row r="1889" spans="1:4" x14ac:dyDescent="0.3">
      <c r="A1889">
        <v>18871</v>
      </c>
      <c r="B1889">
        <v>1</v>
      </c>
      <c r="C1889">
        <v>1</v>
      </c>
      <c r="D1889">
        <v>226473</v>
      </c>
    </row>
    <row r="1890" spans="1:4" x14ac:dyDescent="0.3">
      <c r="A1890">
        <v>18881</v>
      </c>
      <c r="B1890">
        <v>1</v>
      </c>
      <c r="C1890">
        <v>1</v>
      </c>
      <c r="D1890">
        <v>226473</v>
      </c>
    </row>
    <row r="1891" spans="1:4" x14ac:dyDescent="0.3">
      <c r="A1891">
        <v>18891</v>
      </c>
      <c r="B1891">
        <v>1</v>
      </c>
      <c r="C1891">
        <v>1</v>
      </c>
      <c r="D1891">
        <v>226473</v>
      </c>
    </row>
    <row r="1892" spans="1:4" x14ac:dyDescent="0.3">
      <c r="A1892">
        <v>18902</v>
      </c>
      <c r="B1892">
        <v>1</v>
      </c>
      <c r="C1892">
        <v>1</v>
      </c>
      <c r="D1892">
        <v>226473</v>
      </c>
    </row>
    <row r="1893" spans="1:4" x14ac:dyDescent="0.3">
      <c r="A1893">
        <v>18911</v>
      </c>
      <c r="B1893">
        <v>1</v>
      </c>
      <c r="C1893">
        <v>1</v>
      </c>
      <c r="D1893">
        <v>226473</v>
      </c>
    </row>
    <row r="1894" spans="1:4" x14ac:dyDescent="0.3">
      <c r="A1894">
        <v>18921</v>
      </c>
      <c r="B1894">
        <v>1</v>
      </c>
      <c r="C1894">
        <v>1</v>
      </c>
      <c r="D1894">
        <v>226473</v>
      </c>
    </row>
    <row r="1895" spans="1:4" x14ac:dyDescent="0.3">
      <c r="A1895">
        <v>18931</v>
      </c>
      <c r="B1895">
        <v>1</v>
      </c>
      <c r="C1895">
        <v>1</v>
      </c>
      <c r="D1895">
        <v>226473</v>
      </c>
    </row>
    <row r="1896" spans="1:4" x14ac:dyDescent="0.3">
      <c r="A1896">
        <v>18941</v>
      </c>
      <c r="B1896">
        <v>1</v>
      </c>
      <c r="C1896">
        <v>1</v>
      </c>
      <c r="D1896">
        <v>226473</v>
      </c>
    </row>
    <row r="1897" spans="1:4" x14ac:dyDescent="0.3">
      <c r="A1897">
        <v>18951</v>
      </c>
      <c r="B1897">
        <v>1</v>
      </c>
      <c r="C1897">
        <v>1</v>
      </c>
      <c r="D1897">
        <v>226473</v>
      </c>
    </row>
    <row r="1898" spans="1:4" x14ac:dyDescent="0.3">
      <c r="A1898">
        <v>18961</v>
      </c>
      <c r="B1898">
        <v>1</v>
      </c>
      <c r="C1898">
        <v>1</v>
      </c>
      <c r="D1898">
        <v>226473</v>
      </c>
    </row>
    <row r="1899" spans="1:4" x14ac:dyDescent="0.3">
      <c r="A1899">
        <v>18971</v>
      </c>
      <c r="B1899">
        <v>1</v>
      </c>
      <c r="C1899">
        <v>1</v>
      </c>
      <c r="D1899">
        <v>226473</v>
      </c>
    </row>
    <row r="1900" spans="1:4" x14ac:dyDescent="0.3">
      <c r="A1900">
        <v>18981</v>
      </c>
      <c r="B1900">
        <v>1</v>
      </c>
      <c r="C1900">
        <v>1</v>
      </c>
      <c r="D1900">
        <v>226473</v>
      </c>
    </row>
    <row r="1901" spans="1:4" x14ac:dyDescent="0.3">
      <c r="A1901">
        <v>18991</v>
      </c>
      <c r="B1901">
        <v>1</v>
      </c>
      <c r="C1901">
        <v>1</v>
      </c>
      <c r="D1901">
        <v>226473</v>
      </c>
    </row>
    <row r="1902" spans="1:4" x14ac:dyDescent="0.3">
      <c r="A1902">
        <v>19001</v>
      </c>
      <c r="B1902">
        <v>1</v>
      </c>
      <c r="C1902">
        <v>1</v>
      </c>
      <c r="D1902">
        <v>226473</v>
      </c>
    </row>
    <row r="1903" spans="1:4" x14ac:dyDescent="0.3">
      <c r="A1903">
        <v>19011</v>
      </c>
      <c r="B1903">
        <v>1</v>
      </c>
      <c r="C1903">
        <v>1</v>
      </c>
      <c r="D1903">
        <v>226473</v>
      </c>
    </row>
    <row r="1904" spans="1:4" x14ac:dyDescent="0.3">
      <c r="A1904">
        <v>19021</v>
      </c>
      <c r="B1904">
        <v>1</v>
      </c>
      <c r="C1904">
        <v>1</v>
      </c>
      <c r="D1904">
        <v>226473</v>
      </c>
    </row>
    <row r="1905" spans="1:4" x14ac:dyDescent="0.3">
      <c r="A1905">
        <v>19031</v>
      </c>
      <c r="B1905">
        <v>1</v>
      </c>
      <c r="C1905">
        <v>1</v>
      </c>
      <c r="D1905">
        <v>226473</v>
      </c>
    </row>
    <row r="1906" spans="1:4" x14ac:dyDescent="0.3">
      <c r="A1906">
        <v>19041</v>
      </c>
      <c r="B1906">
        <v>1</v>
      </c>
      <c r="C1906">
        <v>1</v>
      </c>
      <c r="D1906">
        <v>226473</v>
      </c>
    </row>
    <row r="1907" spans="1:4" x14ac:dyDescent="0.3">
      <c r="A1907">
        <v>19051</v>
      </c>
      <c r="B1907">
        <v>1</v>
      </c>
      <c r="C1907">
        <v>1</v>
      </c>
      <c r="D1907">
        <v>226473</v>
      </c>
    </row>
    <row r="1908" spans="1:4" x14ac:dyDescent="0.3">
      <c r="A1908">
        <v>19061</v>
      </c>
      <c r="B1908">
        <v>1</v>
      </c>
      <c r="C1908">
        <v>1</v>
      </c>
      <c r="D1908">
        <v>226473</v>
      </c>
    </row>
    <row r="1909" spans="1:4" x14ac:dyDescent="0.3">
      <c r="A1909">
        <v>19072</v>
      </c>
      <c r="B1909">
        <v>1</v>
      </c>
      <c r="C1909">
        <v>1</v>
      </c>
      <c r="D1909">
        <v>226473</v>
      </c>
    </row>
    <row r="1910" spans="1:4" x14ac:dyDescent="0.3">
      <c r="A1910">
        <v>19081</v>
      </c>
      <c r="B1910">
        <v>1</v>
      </c>
      <c r="C1910">
        <v>1</v>
      </c>
      <c r="D1910">
        <v>226473</v>
      </c>
    </row>
    <row r="1911" spans="1:4" x14ac:dyDescent="0.3">
      <c r="A1911">
        <v>19091</v>
      </c>
      <c r="B1911">
        <v>1</v>
      </c>
      <c r="C1911">
        <v>1</v>
      </c>
      <c r="D1911">
        <v>226473</v>
      </c>
    </row>
    <row r="1912" spans="1:4" x14ac:dyDescent="0.3">
      <c r="A1912">
        <v>19101</v>
      </c>
      <c r="B1912">
        <v>1</v>
      </c>
      <c r="C1912">
        <v>1</v>
      </c>
      <c r="D1912">
        <v>226473</v>
      </c>
    </row>
    <row r="1913" spans="1:4" x14ac:dyDescent="0.3">
      <c r="A1913">
        <v>19111</v>
      </c>
      <c r="B1913">
        <v>1</v>
      </c>
      <c r="C1913">
        <v>1</v>
      </c>
      <c r="D1913">
        <v>226473</v>
      </c>
    </row>
    <row r="1914" spans="1:4" x14ac:dyDescent="0.3">
      <c r="A1914">
        <v>19121</v>
      </c>
      <c r="B1914">
        <v>1</v>
      </c>
      <c r="C1914">
        <v>1</v>
      </c>
      <c r="D1914">
        <v>226473</v>
      </c>
    </row>
    <row r="1915" spans="1:4" x14ac:dyDescent="0.3">
      <c r="A1915">
        <v>19131</v>
      </c>
      <c r="B1915">
        <v>1</v>
      </c>
      <c r="C1915">
        <v>1</v>
      </c>
      <c r="D1915">
        <v>226473</v>
      </c>
    </row>
    <row r="1916" spans="1:4" x14ac:dyDescent="0.3">
      <c r="A1916">
        <v>19141</v>
      </c>
      <c r="B1916">
        <v>1</v>
      </c>
      <c r="C1916">
        <v>1</v>
      </c>
      <c r="D1916">
        <v>226473</v>
      </c>
    </row>
    <row r="1917" spans="1:4" x14ac:dyDescent="0.3">
      <c r="A1917">
        <v>19151</v>
      </c>
      <c r="B1917">
        <v>1</v>
      </c>
      <c r="C1917">
        <v>1</v>
      </c>
      <c r="D1917">
        <v>226473</v>
      </c>
    </row>
    <row r="1918" spans="1:4" x14ac:dyDescent="0.3">
      <c r="A1918">
        <v>19161</v>
      </c>
      <c r="B1918">
        <v>1</v>
      </c>
      <c r="C1918">
        <v>1</v>
      </c>
      <c r="D1918">
        <v>226473</v>
      </c>
    </row>
    <row r="1919" spans="1:4" x14ac:dyDescent="0.3">
      <c r="A1919">
        <v>19171</v>
      </c>
      <c r="B1919">
        <v>1</v>
      </c>
      <c r="C1919">
        <v>1</v>
      </c>
      <c r="D1919">
        <v>226473</v>
      </c>
    </row>
    <row r="1920" spans="1:4" x14ac:dyDescent="0.3">
      <c r="A1920">
        <v>19181</v>
      </c>
      <c r="B1920">
        <v>1</v>
      </c>
      <c r="C1920">
        <v>1</v>
      </c>
      <c r="D1920">
        <v>226473</v>
      </c>
    </row>
    <row r="1921" spans="1:4" x14ac:dyDescent="0.3">
      <c r="A1921">
        <v>19191</v>
      </c>
      <c r="B1921">
        <v>1</v>
      </c>
      <c r="C1921">
        <v>1</v>
      </c>
      <c r="D1921">
        <v>226473</v>
      </c>
    </row>
    <row r="1922" spans="1:4" x14ac:dyDescent="0.3">
      <c r="A1922">
        <v>19201</v>
      </c>
      <c r="B1922">
        <v>1</v>
      </c>
      <c r="C1922">
        <v>1</v>
      </c>
      <c r="D1922">
        <v>226473</v>
      </c>
    </row>
    <row r="1923" spans="1:4" x14ac:dyDescent="0.3">
      <c r="A1923">
        <v>19211</v>
      </c>
      <c r="B1923">
        <v>1</v>
      </c>
      <c r="C1923">
        <v>1</v>
      </c>
      <c r="D1923">
        <v>226473</v>
      </c>
    </row>
    <row r="1924" spans="1:4" x14ac:dyDescent="0.3">
      <c r="A1924">
        <v>19221</v>
      </c>
      <c r="B1924">
        <v>1</v>
      </c>
      <c r="C1924">
        <v>1</v>
      </c>
      <c r="D1924">
        <v>226473</v>
      </c>
    </row>
    <row r="1925" spans="1:4" x14ac:dyDescent="0.3">
      <c r="A1925">
        <v>19231</v>
      </c>
      <c r="B1925">
        <v>1</v>
      </c>
      <c r="C1925">
        <v>1</v>
      </c>
      <c r="D1925">
        <v>226473</v>
      </c>
    </row>
    <row r="1926" spans="1:4" x14ac:dyDescent="0.3">
      <c r="A1926">
        <v>19241</v>
      </c>
      <c r="B1926">
        <v>1</v>
      </c>
      <c r="C1926">
        <v>1</v>
      </c>
      <c r="D1926">
        <v>226473</v>
      </c>
    </row>
    <row r="1927" spans="1:4" x14ac:dyDescent="0.3">
      <c r="A1927">
        <v>19251</v>
      </c>
      <c r="B1927">
        <v>1</v>
      </c>
      <c r="C1927">
        <v>1</v>
      </c>
      <c r="D1927">
        <v>226473</v>
      </c>
    </row>
    <row r="1928" spans="1:4" x14ac:dyDescent="0.3">
      <c r="A1928">
        <v>19261</v>
      </c>
      <c r="B1928">
        <v>1</v>
      </c>
      <c r="C1928">
        <v>1</v>
      </c>
      <c r="D1928">
        <v>226473</v>
      </c>
    </row>
    <row r="1929" spans="1:4" x14ac:dyDescent="0.3">
      <c r="A1929">
        <v>19271</v>
      </c>
      <c r="B1929">
        <v>1</v>
      </c>
      <c r="C1929">
        <v>1</v>
      </c>
      <c r="D1929">
        <v>226473</v>
      </c>
    </row>
    <row r="1930" spans="1:4" x14ac:dyDescent="0.3">
      <c r="A1930">
        <v>19281</v>
      </c>
      <c r="B1930">
        <v>1</v>
      </c>
      <c r="C1930">
        <v>1</v>
      </c>
      <c r="D1930">
        <v>226473</v>
      </c>
    </row>
    <row r="1931" spans="1:4" x14ac:dyDescent="0.3">
      <c r="A1931">
        <v>19291</v>
      </c>
      <c r="B1931">
        <v>1</v>
      </c>
      <c r="C1931">
        <v>1</v>
      </c>
      <c r="D1931">
        <v>226473</v>
      </c>
    </row>
    <row r="1932" spans="1:4" x14ac:dyDescent="0.3">
      <c r="A1932">
        <v>19301</v>
      </c>
      <c r="B1932">
        <v>1</v>
      </c>
      <c r="C1932">
        <v>1</v>
      </c>
      <c r="D1932">
        <v>226473</v>
      </c>
    </row>
    <row r="1933" spans="1:4" x14ac:dyDescent="0.3">
      <c r="A1933">
        <v>19311</v>
      </c>
      <c r="B1933">
        <v>1</v>
      </c>
      <c r="C1933">
        <v>1</v>
      </c>
      <c r="D1933">
        <v>226473</v>
      </c>
    </row>
    <row r="1934" spans="1:4" x14ac:dyDescent="0.3">
      <c r="A1934">
        <v>19321</v>
      </c>
      <c r="B1934">
        <v>1</v>
      </c>
      <c r="C1934">
        <v>1</v>
      </c>
      <c r="D1934">
        <v>226473</v>
      </c>
    </row>
    <row r="1935" spans="1:4" x14ac:dyDescent="0.3">
      <c r="A1935">
        <v>19331</v>
      </c>
      <c r="B1935">
        <v>1</v>
      </c>
      <c r="C1935">
        <v>1</v>
      </c>
      <c r="D1935">
        <v>226473</v>
      </c>
    </row>
    <row r="1936" spans="1:4" x14ac:dyDescent="0.3">
      <c r="A1936">
        <v>19341</v>
      </c>
      <c r="B1936">
        <v>1</v>
      </c>
      <c r="C1936">
        <v>1</v>
      </c>
      <c r="D1936">
        <v>226473</v>
      </c>
    </row>
    <row r="1937" spans="1:4" x14ac:dyDescent="0.3">
      <c r="A1937">
        <v>19351</v>
      </c>
      <c r="B1937">
        <v>1</v>
      </c>
      <c r="C1937">
        <v>1</v>
      </c>
      <c r="D1937">
        <v>226473</v>
      </c>
    </row>
    <row r="1938" spans="1:4" x14ac:dyDescent="0.3">
      <c r="A1938">
        <v>19361</v>
      </c>
      <c r="B1938">
        <v>1</v>
      </c>
      <c r="C1938">
        <v>1</v>
      </c>
      <c r="D1938">
        <v>226473</v>
      </c>
    </row>
    <row r="1939" spans="1:4" x14ac:dyDescent="0.3">
      <c r="A1939">
        <v>19371</v>
      </c>
      <c r="B1939">
        <v>1</v>
      </c>
      <c r="C1939">
        <v>1</v>
      </c>
      <c r="D1939">
        <v>226473</v>
      </c>
    </row>
    <row r="1940" spans="1:4" x14ac:dyDescent="0.3">
      <c r="A1940">
        <v>19381</v>
      </c>
      <c r="B1940">
        <v>1</v>
      </c>
      <c r="C1940">
        <v>1</v>
      </c>
      <c r="D1940">
        <v>226473</v>
      </c>
    </row>
    <row r="1941" spans="1:4" x14ac:dyDescent="0.3">
      <c r="A1941">
        <v>19391</v>
      </c>
      <c r="B1941">
        <v>1</v>
      </c>
      <c r="C1941">
        <v>1</v>
      </c>
      <c r="D1941">
        <v>226473</v>
      </c>
    </row>
    <row r="1942" spans="1:4" x14ac:dyDescent="0.3">
      <c r="A1942">
        <v>19401</v>
      </c>
      <c r="B1942">
        <v>1</v>
      </c>
      <c r="C1942">
        <v>1</v>
      </c>
      <c r="D1942">
        <v>226473</v>
      </c>
    </row>
    <row r="1943" spans="1:4" x14ac:dyDescent="0.3">
      <c r="A1943">
        <v>19411</v>
      </c>
      <c r="B1943">
        <v>1</v>
      </c>
      <c r="C1943">
        <v>1</v>
      </c>
      <c r="D1943">
        <v>226473</v>
      </c>
    </row>
    <row r="1944" spans="1:4" x14ac:dyDescent="0.3">
      <c r="A1944">
        <v>19421</v>
      </c>
      <c r="B1944">
        <v>1</v>
      </c>
      <c r="C1944">
        <v>1</v>
      </c>
      <c r="D1944">
        <v>226473</v>
      </c>
    </row>
    <row r="1945" spans="1:4" x14ac:dyDescent="0.3">
      <c r="A1945">
        <v>19431</v>
      </c>
      <c r="B1945">
        <v>1</v>
      </c>
      <c r="C1945">
        <v>1</v>
      </c>
      <c r="D1945">
        <v>226473</v>
      </c>
    </row>
    <row r="1946" spans="1:4" x14ac:dyDescent="0.3">
      <c r="A1946">
        <v>19441</v>
      </c>
      <c r="B1946">
        <v>1</v>
      </c>
      <c r="C1946">
        <v>1</v>
      </c>
      <c r="D1946">
        <v>226473</v>
      </c>
    </row>
    <row r="1947" spans="1:4" x14ac:dyDescent="0.3">
      <c r="A1947">
        <v>19451</v>
      </c>
      <c r="B1947">
        <v>1</v>
      </c>
      <c r="C1947">
        <v>1</v>
      </c>
      <c r="D1947">
        <v>226473</v>
      </c>
    </row>
    <row r="1948" spans="1:4" x14ac:dyDescent="0.3">
      <c r="A1948">
        <v>19461</v>
      </c>
      <c r="B1948">
        <v>1</v>
      </c>
      <c r="C1948">
        <v>1</v>
      </c>
      <c r="D1948">
        <v>226473</v>
      </c>
    </row>
    <row r="1949" spans="1:4" x14ac:dyDescent="0.3">
      <c r="A1949">
        <v>19471</v>
      </c>
      <c r="B1949">
        <v>1</v>
      </c>
      <c r="C1949">
        <v>1</v>
      </c>
      <c r="D1949">
        <v>226473</v>
      </c>
    </row>
    <row r="1950" spans="1:4" x14ac:dyDescent="0.3">
      <c r="A1950">
        <v>19481</v>
      </c>
      <c r="B1950">
        <v>1</v>
      </c>
      <c r="C1950">
        <v>1</v>
      </c>
      <c r="D1950">
        <v>226473</v>
      </c>
    </row>
    <row r="1951" spans="1:4" x14ac:dyDescent="0.3">
      <c r="A1951">
        <v>19491</v>
      </c>
      <c r="B1951">
        <v>1</v>
      </c>
      <c r="C1951">
        <v>1</v>
      </c>
      <c r="D1951">
        <v>226473</v>
      </c>
    </row>
    <row r="1952" spans="1:4" x14ac:dyDescent="0.3">
      <c r="A1952">
        <v>19501</v>
      </c>
      <c r="B1952">
        <v>1</v>
      </c>
      <c r="C1952">
        <v>1</v>
      </c>
      <c r="D1952">
        <v>226473</v>
      </c>
    </row>
    <row r="1953" spans="1:4" x14ac:dyDescent="0.3">
      <c r="A1953">
        <v>19511</v>
      </c>
      <c r="B1953">
        <v>1</v>
      </c>
      <c r="C1953">
        <v>1</v>
      </c>
      <c r="D1953">
        <v>226473</v>
      </c>
    </row>
    <row r="1954" spans="1:4" x14ac:dyDescent="0.3">
      <c r="A1954">
        <v>19521</v>
      </c>
      <c r="B1954">
        <v>1</v>
      </c>
      <c r="C1954">
        <v>1</v>
      </c>
      <c r="D1954">
        <v>226473</v>
      </c>
    </row>
    <row r="1955" spans="1:4" x14ac:dyDescent="0.3">
      <c r="A1955">
        <v>19531</v>
      </c>
      <c r="B1955">
        <v>1</v>
      </c>
      <c r="C1955">
        <v>1</v>
      </c>
      <c r="D1955">
        <v>226473</v>
      </c>
    </row>
    <row r="1956" spans="1:4" x14ac:dyDescent="0.3">
      <c r="A1956">
        <v>19542</v>
      </c>
      <c r="B1956">
        <v>1</v>
      </c>
      <c r="C1956">
        <v>1</v>
      </c>
      <c r="D1956">
        <v>226473</v>
      </c>
    </row>
    <row r="1957" spans="1:4" x14ac:dyDescent="0.3">
      <c r="A1957">
        <v>19551</v>
      </c>
      <c r="B1957">
        <v>1</v>
      </c>
      <c r="C1957">
        <v>1</v>
      </c>
      <c r="D1957">
        <v>226473</v>
      </c>
    </row>
    <row r="1958" spans="1:4" x14ac:dyDescent="0.3">
      <c r="A1958">
        <v>19561</v>
      </c>
      <c r="B1958">
        <v>1</v>
      </c>
      <c r="C1958">
        <v>1</v>
      </c>
      <c r="D1958">
        <v>226473</v>
      </c>
    </row>
    <row r="1959" spans="1:4" x14ac:dyDescent="0.3">
      <c r="A1959">
        <v>19571</v>
      </c>
      <c r="B1959">
        <v>1</v>
      </c>
      <c r="C1959">
        <v>1</v>
      </c>
      <c r="D1959">
        <v>226473</v>
      </c>
    </row>
    <row r="1960" spans="1:4" x14ac:dyDescent="0.3">
      <c r="A1960">
        <v>19581</v>
      </c>
      <c r="B1960">
        <v>1</v>
      </c>
      <c r="C1960">
        <v>1</v>
      </c>
      <c r="D1960">
        <v>226473</v>
      </c>
    </row>
    <row r="1961" spans="1:4" x14ac:dyDescent="0.3">
      <c r="A1961">
        <v>19591</v>
      </c>
      <c r="B1961">
        <v>1</v>
      </c>
      <c r="C1961">
        <v>1</v>
      </c>
      <c r="D1961">
        <v>226473</v>
      </c>
    </row>
    <row r="1962" spans="1:4" x14ac:dyDescent="0.3">
      <c r="A1962">
        <v>19601</v>
      </c>
      <c r="B1962">
        <v>1</v>
      </c>
      <c r="C1962">
        <v>1</v>
      </c>
      <c r="D1962">
        <v>226473</v>
      </c>
    </row>
    <row r="1963" spans="1:4" x14ac:dyDescent="0.3">
      <c r="A1963">
        <v>19611</v>
      </c>
      <c r="B1963">
        <v>1</v>
      </c>
      <c r="C1963">
        <v>1</v>
      </c>
      <c r="D1963">
        <v>226473</v>
      </c>
    </row>
    <row r="1964" spans="1:4" x14ac:dyDescent="0.3">
      <c r="A1964">
        <v>19621</v>
      </c>
      <c r="B1964">
        <v>1</v>
      </c>
      <c r="C1964">
        <v>1</v>
      </c>
      <c r="D1964">
        <v>226473</v>
      </c>
    </row>
    <row r="1965" spans="1:4" x14ac:dyDescent="0.3">
      <c r="A1965">
        <v>19631</v>
      </c>
      <c r="B1965">
        <v>1</v>
      </c>
      <c r="C1965">
        <v>1</v>
      </c>
      <c r="D1965">
        <v>226473</v>
      </c>
    </row>
    <row r="1966" spans="1:4" x14ac:dyDescent="0.3">
      <c r="A1966">
        <v>19641</v>
      </c>
      <c r="B1966">
        <v>1</v>
      </c>
      <c r="C1966">
        <v>1</v>
      </c>
      <c r="D1966">
        <v>226473</v>
      </c>
    </row>
    <row r="1967" spans="1:4" x14ac:dyDescent="0.3">
      <c r="A1967">
        <v>19651</v>
      </c>
      <c r="B1967">
        <v>1</v>
      </c>
      <c r="C1967">
        <v>1</v>
      </c>
      <c r="D1967">
        <v>226473</v>
      </c>
    </row>
    <row r="1968" spans="1:4" x14ac:dyDescent="0.3">
      <c r="A1968">
        <v>19661</v>
      </c>
      <c r="B1968">
        <v>1</v>
      </c>
      <c r="C1968">
        <v>1</v>
      </c>
      <c r="D1968">
        <v>226473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32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0</v>
      </c>
    </row>
    <row r="386" spans="1:4" x14ac:dyDescent="0.3">
      <c r="A386">
        <v>3841</v>
      </c>
      <c r="B386">
        <v>1</v>
      </c>
      <c r="C386">
        <v>1</v>
      </c>
      <c r="D386">
        <v>0</v>
      </c>
    </row>
    <row r="387" spans="1:4" x14ac:dyDescent="0.3">
      <c r="A387">
        <v>3851</v>
      </c>
      <c r="B387">
        <v>1</v>
      </c>
      <c r="C387">
        <v>1</v>
      </c>
      <c r="D387">
        <v>0</v>
      </c>
    </row>
    <row r="388" spans="1:4" x14ac:dyDescent="0.3">
      <c r="A388">
        <v>3861</v>
      </c>
      <c r="B388">
        <v>1</v>
      </c>
      <c r="C388">
        <v>1</v>
      </c>
      <c r="D388">
        <v>0</v>
      </c>
    </row>
    <row r="389" spans="1:4" x14ac:dyDescent="0.3">
      <c r="A389">
        <v>3871</v>
      </c>
      <c r="B389">
        <v>1</v>
      </c>
      <c r="C389">
        <v>1</v>
      </c>
      <c r="D389">
        <v>0</v>
      </c>
    </row>
    <row r="390" spans="1:4" x14ac:dyDescent="0.3">
      <c r="A390">
        <v>3881</v>
      </c>
      <c r="B390">
        <v>1</v>
      </c>
      <c r="C390">
        <v>1</v>
      </c>
      <c r="D390">
        <v>0</v>
      </c>
    </row>
    <row r="391" spans="1:4" x14ac:dyDescent="0.3">
      <c r="A391">
        <v>3891</v>
      </c>
      <c r="B391">
        <v>1</v>
      </c>
      <c r="C391">
        <v>1</v>
      </c>
      <c r="D391">
        <v>0</v>
      </c>
    </row>
    <row r="392" spans="1:4" x14ac:dyDescent="0.3">
      <c r="A392">
        <v>3901</v>
      </c>
      <c r="B392">
        <v>1</v>
      </c>
      <c r="C392">
        <v>1</v>
      </c>
      <c r="D392">
        <v>0</v>
      </c>
    </row>
    <row r="393" spans="1:4" x14ac:dyDescent="0.3">
      <c r="A393">
        <v>3911</v>
      </c>
      <c r="B393">
        <v>1</v>
      </c>
      <c r="C393">
        <v>1</v>
      </c>
      <c r="D393">
        <v>0</v>
      </c>
    </row>
    <row r="394" spans="1:4" x14ac:dyDescent="0.3">
      <c r="A394">
        <v>3921</v>
      </c>
      <c r="B394">
        <v>1</v>
      </c>
      <c r="C394">
        <v>1</v>
      </c>
      <c r="D394">
        <v>0</v>
      </c>
    </row>
    <row r="395" spans="1:4" x14ac:dyDescent="0.3">
      <c r="A395">
        <v>3931</v>
      </c>
      <c r="B395">
        <v>1</v>
      </c>
      <c r="C395">
        <v>1</v>
      </c>
      <c r="D395">
        <v>0</v>
      </c>
    </row>
    <row r="396" spans="1:4" x14ac:dyDescent="0.3">
      <c r="A396">
        <v>3941</v>
      </c>
      <c r="B396">
        <v>1</v>
      </c>
      <c r="C396">
        <v>1</v>
      </c>
      <c r="D396">
        <v>0</v>
      </c>
    </row>
    <row r="397" spans="1:4" x14ac:dyDescent="0.3">
      <c r="A397">
        <v>3951</v>
      </c>
      <c r="B397">
        <v>1</v>
      </c>
      <c r="C397">
        <v>1</v>
      </c>
      <c r="D397">
        <v>0</v>
      </c>
    </row>
    <row r="398" spans="1:4" x14ac:dyDescent="0.3">
      <c r="A398">
        <v>3961</v>
      </c>
      <c r="B398">
        <v>1</v>
      </c>
      <c r="C398">
        <v>1</v>
      </c>
      <c r="D398">
        <v>0</v>
      </c>
    </row>
    <row r="399" spans="1:4" x14ac:dyDescent="0.3">
      <c r="A399">
        <v>3971</v>
      </c>
      <c r="B399">
        <v>1</v>
      </c>
      <c r="C399">
        <v>1</v>
      </c>
      <c r="D399">
        <v>0</v>
      </c>
    </row>
    <row r="400" spans="1:4" x14ac:dyDescent="0.3">
      <c r="A400">
        <v>3981</v>
      </c>
      <c r="B400">
        <v>1</v>
      </c>
      <c r="C400">
        <v>1</v>
      </c>
      <c r="D400">
        <v>0</v>
      </c>
    </row>
    <row r="401" spans="1:4" x14ac:dyDescent="0.3">
      <c r="A401">
        <v>3991</v>
      </c>
      <c r="B401">
        <v>1</v>
      </c>
      <c r="C401">
        <v>1</v>
      </c>
      <c r="D401">
        <v>0</v>
      </c>
    </row>
    <row r="402" spans="1:4" x14ac:dyDescent="0.3">
      <c r="A402">
        <v>4001</v>
      </c>
      <c r="B402">
        <v>1</v>
      </c>
      <c r="C402">
        <v>1</v>
      </c>
      <c r="D402">
        <v>0</v>
      </c>
    </row>
    <row r="403" spans="1:4" x14ac:dyDescent="0.3">
      <c r="A403">
        <v>4011</v>
      </c>
      <c r="B403">
        <v>1</v>
      </c>
      <c r="C403">
        <v>1</v>
      </c>
      <c r="D403">
        <v>0</v>
      </c>
    </row>
    <row r="404" spans="1:4" x14ac:dyDescent="0.3">
      <c r="A404">
        <v>4021</v>
      </c>
      <c r="B404">
        <v>1</v>
      </c>
      <c r="C404">
        <v>1</v>
      </c>
      <c r="D404">
        <v>0</v>
      </c>
    </row>
    <row r="405" spans="1:4" x14ac:dyDescent="0.3">
      <c r="A405">
        <v>4031</v>
      </c>
      <c r="B405">
        <v>1</v>
      </c>
      <c r="C405">
        <v>1</v>
      </c>
      <c r="D405">
        <v>0</v>
      </c>
    </row>
    <row r="406" spans="1:4" x14ac:dyDescent="0.3">
      <c r="A406">
        <v>4041</v>
      </c>
      <c r="B406">
        <v>1</v>
      </c>
      <c r="C406">
        <v>1</v>
      </c>
      <c r="D406">
        <v>0</v>
      </c>
    </row>
    <row r="407" spans="1:4" x14ac:dyDescent="0.3">
      <c r="A407">
        <v>4051</v>
      </c>
      <c r="B407">
        <v>1</v>
      </c>
      <c r="C407">
        <v>1</v>
      </c>
      <c r="D407">
        <v>0</v>
      </c>
    </row>
    <row r="408" spans="1:4" x14ac:dyDescent="0.3">
      <c r="A408">
        <v>4061</v>
      </c>
      <c r="B408">
        <v>1</v>
      </c>
      <c r="C408">
        <v>1</v>
      </c>
      <c r="D408">
        <v>0</v>
      </c>
    </row>
    <row r="409" spans="1:4" x14ac:dyDescent="0.3">
      <c r="A409">
        <v>4071</v>
      </c>
      <c r="B409">
        <v>1</v>
      </c>
      <c r="C409">
        <v>1</v>
      </c>
      <c r="D409">
        <v>0</v>
      </c>
    </row>
    <row r="410" spans="1:4" x14ac:dyDescent="0.3">
      <c r="A410">
        <v>4081</v>
      </c>
      <c r="B410">
        <v>1</v>
      </c>
      <c r="C410">
        <v>1</v>
      </c>
      <c r="D410">
        <v>0</v>
      </c>
    </row>
    <row r="411" spans="1:4" x14ac:dyDescent="0.3">
      <c r="A411">
        <v>4091</v>
      </c>
      <c r="B411">
        <v>1</v>
      </c>
      <c r="C411">
        <v>1</v>
      </c>
      <c r="D411">
        <v>0</v>
      </c>
    </row>
    <row r="412" spans="1:4" x14ac:dyDescent="0.3">
      <c r="A412">
        <v>4101</v>
      </c>
      <c r="B412">
        <v>1</v>
      </c>
      <c r="C412">
        <v>1</v>
      </c>
      <c r="D412">
        <v>0</v>
      </c>
    </row>
    <row r="413" spans="1:4" x14ac:dyDescent="0.3">
      <c r="A413">
        <v>4111</v>
      </c>
      <c r="B413">
        <v>1</v>
      </c>
      <c r="C413">
        <v>1</v>
      </c>
      <c r="D413">
        <v>0</v>
      </c>
    </row>
    <row r="414" spans="1:4" x14ac:dyDescent="0.3">
      <c r="A414">
        <v>4121</v>
      </c>
      <c r="B414">
        <v>1</v>
      </c>
      <c r="C414">
        <v>1</v>
      </c>
      <c r="D414">
        <v>0</v>
      </c>
    </row>
    <row r="415" spans="1:4" x14ac:dyDescent="0.3">
      <c r="A415">
        <v>4131</v>
      </c>
      <c r="B415">
        <v>1</v>
      </c>
      <c r="C415">
        <v>1</v>
      </c>
      <c r="D415">
        <v>0</v>
      </c>
    </row>
    <row r="416" spans="1:4" x14ac:dyDescent="0.3">
      <c r="A416">
        <v>4141</v>
      </c>
      <c r="B416">
        <v>1</v>
      </c>
      <c r="C416">
        <v>1</v>
      </c>
      <c r="D416">
        <v>0</v>
      </c>
    </row>
    <row r="417" spans="1:4" x14ac:dyDescent="0.3">
      <c r="A417">
        <v>4151</v>
      </c>
      <c r="B417">
        <v>1</v>
      </c>
      <c r="C417">
        <v>1</v>
      </c>
      <c r="D417">
        <v>0</v>
      </c>
    </row>
    <row r="418" spans="1:4" x14ac:dyDescent="0.3">
      <c r="A418">
        <v>4161</v>
      </c>
      <c r="B418">
        <v>1</v>
      </c>
      <c r="C418">
        <v>1</v>
      </c>
      <c r="D418">
        <v>0</v>
      </c>
    </row>
    <row r="419" spans="1:4" x14ac:dyDescent="0.3">
      <c r="A419">
        <v>4171</v>
      </c>
      <c r="B419">
        <v>1</v>
      </c>
      <c r="C419">
        <v>1</v>
      </c>
      <c r="D419">
        <v>0</v>
      </c>
    </row>
    <row r="420" spans="1:4" x14ac:dyDescent="0.3">
      <c r="A420">
        <v>4182</v>
      </c>
      <c r="B420">
        <v>1</v>
      </c>
      <c r="C420">
        <v>1</v>
      </c>
      <c r="D420">
        <v>0</v>
      </c>
    </row>
    <row r="421" spans="1:4" x14ac:dyDescent="0.3">
      <c r="A421">
        <v>4191</v>
      </c>
      <c r="B421">
        <v>1</v>
      </c>
      <c r="C421">
        <v>1</v>
      </c>
      <c r="D421">
        <v>0</v>
      </c>
    </row>
    <row r="422" spans="1:4" x14ac:dyDescent="0.3">
      <c r="A422">
        <v>4201</v>
      </c>
      <c r="B422">
        <v>1</v>
      </c>
      <c r="C422">
        <v>1</v>
      </c>
      <c r="D422">
        <v>0</v>
      </c>
    </row>
    <row r="423" spans="1:4" x14ac:dyDescent="0.3">
      <c r="A423">
        <v>4211</v>
      </c>
      <c r="B423">
        <v>1</v>
      </c>
      <c r="C423">
        <v>1</v>
      </c>
      <c r="D423">
        <v>0</v>
      </c>
    </row>
    <row r="424" spans="1:4" x14ac:dyDescent="0.3">
      <c r="A424">
        <v>4221</v>
      </c>
      <c r="B424">
        <v>1</v>
      </c>
      <c r="C424">
        <v>1</v>
      </c>
      <c r="D424">
        <v>0</v>
      </c>
    </row>
    <row r="425" spans="1:4" x14ac:dyDescent="0.3">
      <c r="A425">
        <v>4231</v>
      </c>
      <c r="B425">
        <v>1</v>
      </c>
      <c r="C425">
        <v>1</v>
      </c>
      <c r="D425">
        <v>0</v>
      </c>
    </row>
    <row r="426" spans="1:4" x14ac:dyDescent="0.3">
      <c r="A426">
        <v>4241</v>
      </c>
      <c r="B426">
        <v>1</v>
      </c>
      <c r="C426">
        <v>1</v>
      </c>
      <c r="D426">
        <v>0</v>
      </c>
    </row>
    <row r="427" spans="1:4" x14ac:dyDescent="0.3">
      <c r="A427">
        <v>4251</v>
      </c>
      <c r="B427">
        <v>1</v>
      </c>
      <c r="C427">
        <v>1</v>
      </c>
      <c r="D427">
        <v>0</v>
      </c>
    </row>
    <row r="428" spans="1:4" x14ac:dyDescent="0.3">
      <c r="A428">
        <v>4261</v>
      </c>
      <c r="B428">
        <v>1</v>
      </c>
      <c r="C428">
        <v>1</v>
      </c>
      <c r="D428">
        <v>0</v>
      </c>
    </row>
    <row r="429" spans="1:4" x14ac:dyDescent="0.3">
      <c r="A429">
        <v>4271</v>
      </c>
      <c r="B429">
        <v>1</v>
      </c>
      <c r="C429">
        <v>1</v>
      </c>
      <c r="D429">
        <v>0</v>
      </c>
    </row>
    <row r="430" spans="1:4" x14ac:dyDescent="0.3">
      <c r="A430">
        <v>4281</v>
      </c>
      <c r="B430">
        <v>1</v>
      </c>
      <c r="C430">
        <v>1</v>
      </c>
      <c r="D430">
        <v>0</v>
      </c>
    </row>
    <row r="431" spans="1:4" x14ac:dyDescent="0.3">
      <c r="A431">
        <v>4291</v>
      </c>
      <c r="B431">
        <v>1</v>
      </c>
      <c r="C431">
        <v>1</v>
      </c>
      <c r="D431">
        <v>0</v>
      </c>
    </row>
    <row r="432" spans="1:4" x14ac:dyDescent="0.3">
      <c r="A432">
        <v>4301</v>
      </c>
      <c r="B432">
        <v>1</v>
      </c>
      <c r="C432">
        <v>1</v>
      </c>
      <c r="D432">
        <v>0</v>
      </c>
    </row>
    <row r="433" spans="1:4" x14ac:dyDescent="0.3">
      <c r="A433">
        <v>4311</v>
      </c>
      <c r="B433">
        <v>1</v>
      </c>
      <c r="C433">
        <v>1</v>
      </c>
      <c r="D433">
        <v>0</v>
      </c>
    </row>
    <row r="434" spans="1:4" x14ac:dyDescent="0.3">
      <c r="A434">
        <v>4321</v>
      </c>
      <c r="B434">
        <v>1</v>
      </c>
      <c r="C434">
        <v>1</v>
      </c>
      <c r="D434">
        <v>0</v>
      </c>
    </row>
    <row r="435" spans="1:4" x14ac:dyDescent="0.3">
      <c r="A435">
        <v>4331</v>
      </c>
      <c r="B435">
        <v>1</v>
      </c>
      <c r="C435">
        <v>1</v>
      </c>
      <c r="D435">
        <v>0</v>
      </c>
    </row>
    <row r="436" spans="1:4" x14ac:dyDescent="0.3">
      <c r="A436">
        <v>4341</v>
      </c>
      <c r="B436">
        <v>1</v>
      </c>
      <c r="C436">
        <v>1</v>
      </c>
      <c r="D436">
        <v>0</v>
      </c>
    </row>
    <row r="437" spans="1:4" x14ac:dyDescent="0.3">
      <c r="A437">
        <v>4352</v>
      </c>
      <c r="B437">
        <v>1</v>
      </c>
      <c r="C437">
        <v>1</v>
      </c>
      <c r="D437">
        <v>0</v>
      </c>
    </row>
    <row r="438" spans="1:4" x14ac:dyDescent="0.3">
      <c r="A438">
        <v>4361</v>
      </c>
      <c r="B438">
        <v>1</v>
      </c>
      <c r="C438">
        <v>1</v>
      </c>
      <c r="D438">
        <v>0</v>
      </c>
    </row>
    <row r="439" spans="1:4" x14ac:dyDescent="0.3">
      <c r="A439">
        <v>4371</v>
      </c>
      <c r="B439">
        <v>1</v>
      </c>
      <c r="C439">
        <v>1</v>
      </c>
      <c r="D439">
        <v>0</v>
      </c>
    </row>
    <row r="440" spans="1:4" x14ac:dyDescent="0.3">
      <c r="A440">
        <v>4381</v>
      </c>
      <c r="B440">
        <v>1</v>
      </c>
      <c r="C440">
        <v>1</v>
      </c>
      <c r="D440">
        <v>0</v>
      </c>
    </row>
    <row r="441" spans="1:4" x14ac:dyDescent="0.3">
      <c r="A441">
        <v>4391</v>
      </c>
      <c r="B441">
        <v>1</v>
      </c>
      <c r="C441">
        <v>1</v>
      </c>
      <c r="D441">
        <v>0</v>
      </c>
    </row>
    <row r="442" spans="1:4" x14ac:dyDescent="0.3">
      <c r="A442">
        <v>4401</v>
      </c>
      <c r="B442">
        <v>1</v>
      </c>
      <c r="C442">
        <v>1</v>
      </c>
      <c r="D442">
        <v>0</v>
      </c>
    </row>
    <row r="443" spans="1:4" x14ac:dyDescent="0.3">
      <c r="A443">
        <v>4411</v>
      </c>
      <c r="B443">
        <v>1</v>
      </c>
      <c r="C443">
        <v>1</v>
      </c>
      <c r="D443">
        <v>0</v>
      </c>
    </row>
    <row r="444" spans="1:4" x14ac:dyDescent="0.3">
      <c r="A444">
        <v>4421</v>
      </c>
      <c r="B444">
        <v>1</v>
      </c>
      <c r="C444">
        <v>1</v>
      </c>
      <c r="D444">
        <v>0</v>
      </c>
    </row>
    <row r="445" spans="1:4" x14ac:dyDescent="0.3">
      <c r="A445">
        <v>4431</v>
      </c>
      <c r="B445">
        <v>1</v>
      </c>
      <c r="C445">
        <v>1</v>
      </c>
      <c r="D445">
        <v>0</v>
      </c>
    </row>
    <row r="446" spans="1:4" x14ac:dyDescent="0.3">
      <c r="A446">
        <v>4441</v>
      </c>
      <c r="B446">
        <v>1</v>
      </c>
      <c r="C446">
        <v>1</v>
      </c>
      <c r="D446">
        <v>0</v>
      </c>
    </row>
    <row r="447" spans="1:4" x14ac:dyDescent="0.3">
      <c r="A447">
        <v>4451</v>
      </c>
      <c r="B447">
        <v>1</v>
      </c>
      <c r="C447">
        <v>1</v>
      </c>
      <c r="D447">
        <v>0</v>
      </c>
    </row>
    <row r="448" spans="1:4" x14ac:dyDescent="0.3">
      <c r="A448">
        <v>4461</v>
      </c>
      <c r="B448">
        <v>1</v>
      </c>
      <c r="C448">
        <v>1</v>
      </c>
      <c r="D448">
        <v>0</v>
      </c>
    </row>
    <row r="449" spans="1:4" x14ac:dyDescent="0.3">
      <c r="A449">
        <v>4471</v>
      </c>
      <c r="B449">
        <v>1</v>
      </c>
      <c r="C449">
        <v>1</v>
      </c>
      <c r="D449">
        <v>0</v>
      </c>
    </row>
    <row r="450" spans="1:4" x14ac:dyDescent="0.3">
      <c r="A450">
        <v>4481</v>
      </c>
      <c r="B450">
        <v>1</v>
      </c>
      <c r="C450">
        <v>1</v>
      </c>
      <c r="D450">
        <v>0</v>
      </c>
    </row>
    <row r="451" spans="1:4" x14ac:dyDescent="0.3">
      <c r="A451">
        <v>4491</v>
      </c>
      <c r="B451">
        <v>1</v>
      </c>
      <c r="C451">
        <v>1</v>
      </c>
      <c r="D451">
        <v>0</v>
      </c>
    </row>
    <row r="452" spans="1:4" x14ac:dyDescent="0.3">
      <c r="A452">
        <v>4501</v>
      </c>
      <c r="B452">
        <v>1</v>
      </c>
      <c r="C452">
        <v>1</v>
      </c>
      <c r="D452">
        <v>0</v>
      </c>
    </row>
    <row r="453" spans="1:4" x14ac:dyDescent="0.3">
      <c r="A453">
        <v>4511</v>
      </c>
      <c r="B453">
        <v>1</v>
      </c>
      <c r="C453">
        <v>1</v>
      </c>
      <c r="D453">
        <v>0</v>
      </c>
    </row>
    <row r="454" spans="1:4" x14ac:dyDescent="0.3">
      <c r="A454">
        <v>4521</v>
      </c>
      <c r="B454">
        <v>1</v>
      </c>
      <c r="C454">
        <v>1</v>
      </c>
      <c r="D454">
        <v>0</v>
      </c>
    </row>
    <row r="455" spans="1:4" x14ac:dyDescent="0.3">
      <c r="A455">
        <v>4531</v>
      </c>
      <c r="B455">
        <v>1</v>
      </c>
      <c r="C455">
        <v>1</v>
      </c>
      <c r="D455">
        <v>0</v>
      </c>
    </row>
    <row r="456" spans="1:4" x14ac:dyDescent="0.3">
      <c r="A456">
        <v>4541</v>
      </c>
      <c r="B456">
        <v>1</v>
      </c>
      <c r="C456">
        <v>1</v>
      </c>
      <c r="D456">
        <v>0</v>
      </c>
    </row>
    <row r="457" spans="1:4" x14ac:dyDescent="0.3">
      <c r="A457">
        <v>4551</v>
      </c>
      <c r="B457">
        <v>1</v>
      </c>
      <c r="C457">
        <v>1</v>
      </c>
      <c r="D457">
        <v>0</v>
      </c>
    </row>
    <row r="458" spans="1:4" x14ac:dyDescent="0.3">
      <c r="A458">
        <v>4561</v>
      </c>
      <c r="B458">
        <v>1</v>
      </c>
      <c r="C458">
        <v>1</v>
      </c>
      <c r="D458">
        <v>0</v>
      </c>
    </row>
    <row r="459" spans="1:4" x14ac:dyDescent="0.3">
      <c r="A459">
        <v>4571</v>
      </c>
      <c r="B459">
        <v>1</v>
      </c>
      <c r="C459">
        <v>1</v>
      </c>
      <c r="D459">
        <v>0</v>
      </c>
    </row>
    <row r="460" spans="1:4" x14ac:dyDescent="0.3">
      <c r="A460">
        <v>4581</v>
      </c>
      <c r="B460">
        <v>1</v>
      </c>
      <c r="C460">
        <v>1</v>
      </c>
      <c r="D460">
        <v>0</v>
      </c>
    </row>
    <row r="461" spans="1:4" x14ac:dyDescent="0.3">
      <c r="A461">
        <v>4591</v>
      </c>
      <c r="B461">
        <v>1</v>
      </c>
      <c r="C461">
        <v>1</v>
      </c>
      <c r="D461">
        <v>0</v>
      </c>
    </row>
    <row r="462" spans="1:4" x14ac:dyDescent="0.3">
      <c r="A462">
        <v>4601</v>
      </c>
      <c r="B462">
        <v>1</v>
      </c>
      <c r="C462">
        <v>1</v>
      </c>
      <c r="D462">
        <v>0</v>
      </c>
    </row>
    <row r="463" spans="1:4" x14ac:dyDescent="0.3">
      <c r="A463">
        <v>4611</v>
      </c>
      <c r="B463">
        <v>1</v>
      </c>
      <c r="C463">
        <v>1</v>
      </c>
      <c r="D463">
        <v>0</v>
      </c>
    </row>
    <row r="464" spans="1:4" x14ac:dyDescent="0.3">
      <c r="A464">
        <v>4621</v>
      </c>
      <c r="B464">
        <v>1</v>
      </c>
      <c r="C464">
        <v>1</v>
      </c>
      <c r="D464">
        <v>0</v>
      </c>
    </row>
    <row r="465" spans="1:4" x14ac:dyDescent="0.3">
      <c r="A465">
        <v>4631</v>
      </c>
      <c r="B465">
        <v>1</v>
      </c>
      <c r="C465">
        <v>1</v>
      </c>
      <c r="D465">
        <v>0</v>
      </c>
    </row>
    <row r="466" spans="1:4" x14ac:dyDescent="0.3">
      <c r="A466">
        <v>4641</v>
      </c>
      <c r="B466">
        <v>1</v>
      </c>
      <c r="C466">
        <v>1</v>
      </c>
      <c r="D466">
        <v>0</v>
      </c>
    </row>
    <row r="467" spans="1:4" x14ac:dyDescent="0.3">
      <c r="A467">
        <v>4651</v>
      </c>
      <c r="B467">
        <v>1</v>
      </c>
      <c r="C467">
        <v>1</v>
      </c>
      <c r="D467">
        <v>0</v>
      </c>
    </row>
    <row r="468" spans="1:4" x14ac:dyDescent="0.3">
      <c r="A468">
        <v>4661</v>
      </c>
      <c r="B468">
        <v>1</v>
      </c>
      <c r="C468">
        <v>1</v>
      </c>
      <c r="D468">
        <v>0</v>
      </c>
    </row>
    <row r="469" spans="1:4" x14ac:dyDescent="0.3">
      <c r="A469">
        <v>4671</v>
      </c>
      <c r="B469">
        <v>1</v>
      </c>
      <c r="C469">
        <v>1</v>
      </c>
      <c r="D469">
        <v>0</v>
      </c>
    </row>
    <row r="470" spans="1:4" x14ac:dyDescent="0.3">
      <c r="A470">
        <v>4681</v>
      </c>
      <c r="B470">
        <v>1</v>
      </c>
      <c r="C470">
        <v>1</v>
      </c>
      <c r="D470">
        <v>0</v>
      </c>
    </row>
    <row r="471" spans="1:4" x14ac:dyDescent="0.3">
      <c r="A471">
        <v>4691</v>
      </c>
      <c r="B471">
        <v>1</v>
      </c>
      <c r="C471">
        <v>1</v>
      </c>
      <c r="D471">
        <v>0</v>
      </c>
    </row>
    <row r="472" spans="1:4" x14ac:dyDescent="0.3">
      <c r="A472">
        <v>4701</v>
      </c>
      <c r="B472">
        <v>1</v>
      </c>
      <c r="C472">
        <v>1</v>
      </c>
      <c r="D472">
        <v>0</v>
      </c>
    </row>
    <row r="473" spans="1:4" x14ac:dyDescent="0.3">
      <c r="A473">
        <v>4711</v>
      </c>
      <c r="B473">
        <v>1</v>
      </c>
      <c r="C473">
        <v>1</v>
      </c>
      <c r="D473">
        <v>0</v>
      </c>
    </row>
    <row r="474" spans="1:4" x14ac:dyDescent="0.3">
      <c r="A474">
        <v>4721</v>
      </c>
      <c r="B474">
        <v>1</v>
      </c>
      <c r="C474">
        <v>1</v>
      </c>
      <c r="D474">
        <v>0</v>
      </c>
    </row>
    <row r="475" spans="1:4" x14ac:dyDescent="0.3">
      <c r="A475">
        <v>4731</v>
      </c>
      <c r="B475">
        <v>1</v>
      </c>
      <c r="C475">
        <v>1</v>
      </c>
      <c r="D475">
        <v>0</v>
      </c>
    </row>
    <row r="476" spans="1:4" x14ac:dyDescent="0.3">
      <c r="A476">
        <v>4741</v>
      </c>
      <c r="B476">
        <v>1</v>
      </c>
      <c r="C476">
        <v>1</v>
      </c>
      <c r="D476">
        <v>0</v>
      </c>
    </row>
    <row r="477" spans="1:4" x14ac:dyDescent="0.3">
      <c r="A477">
        <v>4751</v>
      </c>
      <c r="B477">
        <v>1</v>
      </c>
      <c r="C477">
        <v>1</v>
      </c>
      <c r="D477">
        <v>0</v>
      </c>
    </row>
    <row r="478" spans="1:4" x14ac:dyDescent="0.3">
      <c r="A478">
        <v>4761</v>
      </c>
      <c r="B478">
        <v>1</v>
      </c>
      <c r="C478">
        <v>1</v>
      </c>
      <c r="D478">
        <v>0</v>
      </c>
    </row>
    <row r="479" spans="1:4" x14ac:dyDescent="0.3">
      <c r="A479">
        <v>4771</v>
      </c>
      <c r="B479">
        <v>1</v>
      </c>
      <c r="C479">
        <v>1</v>
      </c>
      <c r="D479">
        <v>0</v>
      </c>
    </row>
    <row r="480" spans="1:4" x14ac:dyDescent="0.3">
      <c r="A480">
        <v>4781</v>
      </c>
      <c r="B480">
        <v>1</v>
      </c>
      <c r="C480">
        <v>1</v>
      </c>
      <c r="D480">
        <v>0</v>
      </c>
    </row>
    <row r="481" spans="1:4" x14ac:dyDescent="0.3">
      <c r="A481">
        <v>4791</v>
      </c>
      <c r="B481">
        <v>1</v>
      </c>
      <c r="C481">
        <v>1</v>
      </c>
      <c r="D481">
        <v>0</v>
      </c>
    </row>
    <row r="482" spans="1:4" x14ac:dyDescent="0.3">
      <c r="A482">
        <v>4801</v>
      </c>
      <c r="B482">
        <v>1</v>
      </c>
      <c r="C482">
        <v>1</v>
      </c>
      <c r="D482">
        <v>0</v>
      </c>
    </row>
    <row r="483" spans="1:4" x14ac:dyDescent="0.3">
      <c r="A483">
        <v>4811</v>
      </c>
      <c r="B483">
        <v>1</v>
      </c>
      <c r="C483">
        <v>1</v>
      </c>
      <c r="D483">
        <v>0</v>
      </c>
    </row>
    <row r="484" spans="1:4" x14ac:dyDescent="0.3">
      <c r="A484">
        <v>4822</v>
      </c>
      <c r="B484">
        <v>1</v>
      </c>
      <c r="C484">
        <v>1</v>
      </c>
      <c r="D484">
        <v>0</v>
      </c>
    </row>
    <row r="485" spans="1:4" x14ac:dyDescent="0.3">
      <c r="A485">
        <v>4831</v>
      </c>
      <c r="B485">
        <v>1</v>
      </c>
      <c r="C485">
        <v>1</v>
      </c>
      <c r="D485">
        <v>0</v>
      </c>
    </row>
    <row r="486" spans="1:4" x14ac:dyDescent="0.3">
      <c r="A486">
        <v>4841</v>
      </c>
      <c r="B486">
        <v>1</v>
      </c>
      <c r="C486">
        <v>1</v>
      </c>
      <c r="D486">
        <v>0</v>
      </c>
    </row>
    <row r="487" spans="1:4" x14ac:dyDescent="0.3">
      <c r="A487">
        <v>4851</v>
      </c>
      <c r="B487">
        <v>1</v>
      </c>
      <c r="C487">
        <v>1</v>
      </c>
      <c r="D487">
        <v>0</v>
      </c>
    </row>
    <row r="488" spans="1:4" x14ac:dyDescent="0.3">
      <c r="A488">
        <v>4861</v>
      </c>
      <c r="B488">
        <v>1</v>
      </c>
      <c r="C488">
        <v>1</v>
      </c>
      <c r="D488">
        <v>0</v>
      </c>
    </row>
    <row r="489" spans="1:4" x14ac:dyDescent="0.3">
      <c r="A489">
        <v>4871</v>
      </c>
      <c r="B489">
        <v>1</v>
      </c>
      <c r="C489">
        <v>1</v>
      </c>
      <c r="D489">
        <v>0</v>
      </c>
    </row>
    <row r="490" spans="1:4" x14ac:dyDescent="0.3">
      <c r="A490">
        <v>4881</v>
      </c>
      <c r="B490">
        <v>1</v>
      </c>
      <c r="C490">
        <v>1</v>
      </c>
      <c r="D490">
        <v>0</v>
      </c>
    </row>
    <row r="491" spans="1:4" x14ac:dyDescent="0.3">
      <c r="A491">
        <v>4891</v>
      </c>
      <c r="B491">
        <v>1</v>
      </c>
      <c r="C491">
        <v>1</v>
      </c>
      <c r="D491">
        <v>0</v>
      </c>
    </row>
    <row r="492" spans="1:4" x14ac:dyDescent="0.3">
      <c r="A492">
        <v>4901</v>
      </c>
      <c r="B492">
        <v>1</v>
      </c>
      <c r="C492">
        <v>1</v>
      </c>
      <c r="D492">
        <v>0</v>
      </c>
    </row>
    <row r="493" spans="1:4" x14ac:dyDescent="0.3">
      <c r="A493">
        <v>4911</v>
      </c>
      <c r="B493">
        <v>1</v>
      </c>
      <c r="C493">
        <v>1</v>
      </c>
      <c r="D493">
        <v>0</v>
      </c>
    </row>
    <row r="494" spans="1:4" x14ac:dyDescent="0.3">
      <c r="A494">
        <v>4921</v>
      </c>
      <c r="B494">
        <v>1</v>
      </c>
      <c r="C494">
        <v>1</v>
      </c>
      <c r="D494">
        <v>0</v>
      </c>
    </row>
    <row r="495" spans="1:4" x14ac:dyDescent="0.3">
      <c r="A495">
        <v>4931</v>
      </c>
      <c r="B495">
        <v>1</v>
      </c>
      <c r="C495">
        <v>1</v>
      </c>
      <c r="D495">
        <v>0</v>
      </c>
    </row>
    <row r="496" spans="1:4" x14ac:dyDescent="0.3">
      <c r="A496">
        <v>4941</v>
      </c>
      <c r="B496">
        <v>1</v>
      </c>
      <c r="C496">
        <v>1</v>
      </c>
      <c r="D496">
        <v>0</v>
      </c>
    </row>
    <row r="497" spans="1:4" x14ac:dyDescent="0.3">
      <c r="A497">
        <v>4951</v>
      </c>
      <c r="B497">
        <v>1</v>
      </c>
      <c r="C497">
        <v>1</v>
      </c>
      <c r="D497">
        <v>0</v>
      </c>
    </row>
    <row r="498" spans="1:4" x14ac:dyDescent="0.3">
      <c r="A498">
        <v>4961</v>
      </c>
      <c r="B498">
        <v>1</v>
      </c>
      <c r="C498">
        <v>1</v>
      </c>
      <c r="D498">
        <v>0</v>
      </c>
    </row>
    <row r="499" spans="1:4" x14ac:dyDescent="0.3">
      <c r="A499">
        <v>4971</v>
      </c>
      <c r="B499">
        <v>1</v>
      </c>
      <c r="C499">
        <v>1</v>
      </c>
      <c r="D499">
        <v>0</v>
      </c>
    </row>
    <row r="500" spans="1:4" x14ac:dyDescent="0.3">
      <c r="A500">
        <v>4981</v>
      </c>
      <c r="B500">
        <v>1</v>
      </c>
      <c r="C500">
        <v>1</v>
      </c>
      <c r="D500">
        <v>0</v>
      </c>
    </row>
    <row r="501" spans="1:4" x14ac:dyDescent="0.3">
      <c r="A501">
        <v>4992</v>
      </c>
      <c r="B501">
        <v>1</v>
      </c>
      <c r="C501">
        <v>1</v>
      </c>
      <c r="D501">
        <v>0</v>
      </c>
    </row>
    <row r="502" spans="1:4" x14ac:dyDescent="0.3">
      <c r="A502">
        <v>5001</v>
      </c>
      <c r="B502">
        <v>1</v>
      </c>
      <c r="C502">
        <v>1</v>
      </c>
      <c r="D502">
        <v>0</v>
      </c>
    </row>
    <row r="503" spans="1:4" x14ac:dyDescent="0.3">
      <c r="A503">
        <v>5011</v>
      </c>
      <c r="B503">
        <v>1</v>
      </c>
      <c r="C503">
        <v>1</v>
      </c>
      <c r="D503">
        <v>0</v>
      </c>
    </row>
    <row r="504" spans="1:4" x14ac:dyDescent="0.3">
      <c r="A504">
        <v>5021</v>
      </c>
      <c r="B504">
        <v>1</v>
      </c>
      <c r="C504">
        <v>1</v>
      </c>
      <c r="D504">
        <v>0</v>
      </c>
    </row>
    <row r="505" spans="1:4" x14ac:dyDescent="0.3">
      <c r="A505">
        <v>5031</v>
      </c>
      <c r="B505">
        <v>1</v>
      </c>
      <c r="C505">
        <v>1</v>
      </c>
      <c r="D505">
        <v>0</v>
      </c>
    </row>
    <row r="506" spans="1:4" x14ac:dyDescent="0.3">
      <c r="A506">
        <v>5041</v>
      </c>
      <c r="B506">
        <v>1</v>
      </c>
      <c r="C506">
        <v>1</v>
      </c>
      <c r="D506">
        <v>0</v>
      </c>
    </row>
    <row r="507" spans="1:4" x14ac:dyDescent="0.3">
      <c r="A507">
        <v>5051</v>
      </c>
      <c r="B507">
        <v>1</v>
      </c>
      <c r="C507">
        <v>1</v>
      </c>
      <c r="D507">
        <v>0</v>
      </c>
    </row>
    <row r="508" spans="1:4" x14ac:dyDescent="0.3">
      <c r="A508">
        <v>5061</v>
      </c>
      <c r="B508">
        <v>1</v>
      </c>
      <c r="C508">
        <v>1</v>
      </c>
      <c r="D508">
        <v>0</v>
      </c>
    </row>
    <row r="509" spans="1:4" x14ac:dyDescent="0.3">
      <c r="A509">
        <v>5071</v>
      </c>
      <c r="B509">
        <v>1</v>
      </c>
      <c r="C509">
        <v>1</v>
      </c>
      <c r="D509">
        <v>0</v>
      </c>
    </row>
    <row r="510" spans="1:4" x14ac:dyDescent="0.3">
      <c r="A510">
        <v>5081</v>
      </c>
      <c r="B510">
        <v>1</v>
      </c>
      <c r="C510">
        <v>1</v>
      </c>
      <c r="D510">
        <v>0</v>
      </c>
    </row>
    <row r="511" spans="1:4" x14ac:dyDescent="0.3">
      <c r="A511">
        <v>5091</v>
      </c>
      <c r="B511">
        <v>1</v>
      </c>
      <c r="C511">
        <v>1</v>
      </c>
      <c r="D511">
        <v>0</v>
      </c>
    </row>
    <row r="512" spans="1:4" x14ac:dyDescent="0.3">
      <c r="A512">
        <v>5101</v>
      </c>
      <c r="B512">
        <v>1</v>
      </c>
      <c r="C512">
        <v>1</v>
      </c>
      <c r="D512">
        <v>0</v>
      </c>
    </row>
    <row r="513" spans="1:4" x14ac:dyDescent="0.3">
      <c r="A513">
        <v>5111</v>
      </c>
      <c r="B513">
        <v>1</v>
      </c>
      <c r="C513">
        <v>1</v>
      </c>
      <c r="D513">
        <v>0</v>
      </c>
    </row>
    <row r="514" spans="1:4" x14ac:dyDescent="0.3">
      <c r="A514">
        <v>5121</v>
      </c>
      <c r="B514">
        <v>1</v>
      </c>
      <c r="C514">
        <v>1</v>
      </c>
      <c r="D514">
        <v>0</v>
      </c>
    </row>
    <row r="515" spans="1:4" x14ac:dyDescent="0.3">
      <c r="A515">
        <v>5131</v>
      </c>
      <c r="B515">
        <v>1</v>
      </c>
      <c r="C515">
        <v>1</v>
      </c>
      <c r="D515">
        <v>0</v>
      </c>
    </row>
    <row r="516" spans="1:4" x14ac:dyDescent="0.3">
      <c r="A516">
        <v>5141</v>
      </c>
      <c r="B516">
        <v>1</v>
      </c>
      <c r="C516">
        <v>1</v>
      </c>
      <c r="D516">
        <v>0</v>
      </c>
    </row>
    <row r="517" spans="1:4" x14ac:dyDescent="0.3">
      <c r="A517">
        <v>5151</v>
      </c>
      <c r="B517">
        <v>1</v>
      </c>
      <c r="C517">
        <v>1</v>
      </c>
      <c r="D517">
        <v>0</v>
      </c>
    </row>
    <row r="518" spans="1:4" x14ac:dyDescent="0.3">
      <c r="A518">
        <v>5161</v>
      </c>
      <c r="B518">
        <v>1</v>
      </c>
      <c r="C518">
        <v>1</v>
      </c>
      <c r="D518">
        <v>0</v>
      </c>
    </row>
    <row r="519" spans="1:4" x14ac:dyDescent="0.3">
      <c r="A519">
        <v>5171</v>
      </c>
      <c r="B519">
        <v>1</v>
      </c>
      <c r="C519">
        <v>1</v>
      </c>
      <c r="D519">
        <v>0</v>
      </c>
    </row>
    <row r="520" spans="1:4" x14ac:dyDescent="0.3">
      <c r="A520">
        <v>5181</v>
      </c>
      <c r="B520">
        <v>1</v>
      </c>
      <c r="C520">
        <v>1</v>
      </c>
      <c r="D520">
        <v>0</v>
      </c>
    </row>
    <row r="521" spans="1:4" x14ac:dyDescent="0.3">
      <c r="A521">
        <v>5191</v>
      </c>
      <c r="B521">
        <v>1</v>
      </c>
      <c r="C521">
        <v>1</v>
      </c>
      <c r="D521">
        <v>0</v>
      </c>
    </row>
    <row r="522" spans="1:4" x14ac:dyDescent="0.3">
      <c r="A522">
        <v>5201</v>
      </c>
      <c r="B522">
        <v>1</v>
      </c>
      <c r="C522">
        <v>1</v>
      </c>
      <c r="D522">
        <v>0</v>
      </c>
    </row>
    <row r="523" spans="1:4" x14ac:dyDescent="0.3">
      <c r="A523">
        <v>5211</v>
      </c>
      <c r="B523">
        <v>1</v>
      </c>
      <c r="C523">
        <v>1</v>
      </c>
      <c r="D523">
        <v>0</v>
      </c>
    </row>
    <row r="524" spans="1:4" x14ac:dyDescent="0.3">
      <c r="A524">
        <v>5221</v>
      </c>
      <c r="B524">
        <v>1</v>
      </c>
      <c r="C524">
        <v>1</v>
      </c>
      <c r="D524">
        <v>0</v>
      </c>
    </row>
    <row r="525" spans="1:4" x14ac:dyDescent="0.3">
      <c r="A525">
        <v>5231</v>
      </c>
      <c r="B525">
        <v>1</v>
      </c>
      <c r="C525">
        <v>1</v>
      </c>
      <c r="D525">
        <v>0</v>
      </c>
    </row>
    <row r="526" spans="1:4" x14ac:dyDescent="0.3">
      <c r="A526">
        <v>5241</v>
      </c>
      <c r="B526">
        <v>1</v>
      </c>
      <c r="C526">
        <v>1</v>
      </c>
      <c r="D526">
        <v>0</v>
      </c>
    </row>
    <row r="527" spans="1:4" x14ac:dyDescent="0.3">
      <c r="A527">
        <v>5251</v>
      </c>
      <c r="B527">
        <v>1</v>
      </c>
      <c r="C527">
        <v>1</v>
      </c>
      <c r="D527">
        <v>0</v>
      </c>
    </row>
    <row r="528" spans="1:4" x14ac:dyDescent="0.3">
      <c r="A528">
        <v>5261</v>
      </c>
      <c r="B528">
        <v>1</v>
      </c>
      <c r="C528">
        <v>1</v>
      </c>
      <c r="D528">
        <v>0</v>
      </c>
    </row>
    <row r="529" spans="1:4" x14ac:dyDescent="0.3">
      <c r="A529">
        <v>5271</v>
      </c>
      <c r="B529">
        <v>1</v>
      </c>
      <c r="C529">
        <v>1</v>
      </c>
      <c r="D529">
        <v>0</v>
      </c>
    </row>
    <row r="530" spans="1:4" x14ac:dyDescent="0.3">
      <c r="A530">
        <v>5281</v>
      </c>
      <c r="B530">
        <v>1</v>
      </c>
      <c r="C530">
        <v>1</v>
      </c>
      <c r="D530">
        <v>0</v>
      </c>
    </row>
    <row r="531" spans="1:4" x14ac:dyDescent="0.3">
      <c r="A531">
        <v>5291</v>
      </c>
      <c r="B531">
        <v>1</v>
      </c>
      <c r="C531">
        <v>1</v>
      </c>
      <c r="D531">
        <v>0</v>
      </c>
    </row>
    <row r="532" spans="1:4" x14ac:dyDescent="0.3">
      <c r="A532">
        <v>5301</v>
      </c>
      <c r="B532">
        <v>1</v>
      </c>
      <c r="C532">
        <v>1</v>
      </c>
      <c r="D532">
        <v>0</v>
      </c>
    </row>
    <row r="533" spans="1:4" x14ac:dyDescent="0.3">
      <c r="A533">
        <v>5311</v>
      </c>
      <c r="B533">
        <v>1</v>
      </c>
      <c r="C533">
        <v>1</v>
      </c>
      <c r="D533">
        <v>0</v>
      </c>
    </row>
    <row r="534" spans="1:4" x14ac:dyDescent="0.3">
      <c r="A534">
        <v>5321</v>
      </c>
      <c r="B534">
        <v>1</v>
      </c>
      <c r="C534">
        <v>1</v>
      </c>
      <c r="D534">
        <v>0</v>
      </c>
    </row>
    <row r="535" spans="1:4" x14ac:dyDescent="0.3">
      <c r="A535">
        <v>5331</v>
      </c>
      <c r="B535">
        <v>1</v>
      </c>
      <c r="C535">
        <v>1</v>
      </c>
      <c r="D535">
        <v>0</v>
      </c>
    </row>
    <row r="536" spans="1:4" x14ac:dyDescent="0.3">
      <c r="A536">
        <v>5341</v>
      </c>
      <c r="B536">
        <v>1</v>
      </c>
      <c r="C536">
        <v>1</v>
      </c>
      <c r="D536">
        <v>0</v>
      </c>
    </row>
    <row r="537" spans="1:4" x14ac:dyDescent="0.3">
      <c r="A537">
        <v>5351</v>
      </c>
      <c r="B537">
        <v>1</v>
      </c>
      <c r="C537">
        <v>1</v>
      </c>
      <c r="D537">
        <v>0</v>
      </c>
    </row>
    <row r="538" spans="1:4" x14ac:dyDescent="0.3">
      <c r="A538">
        <v>5361</v>
      </c>
      <c r="B538">
        <v>1</v>
      </c>
      <c r="C538">
        <v>1</v>
      </c>
      <c r="D538">
        <v>0</v>
      </c>
    </row>
    <row r="539" spans="1:4" x14ac:dyDescent="0.3">
      <c r="A539">
        <v>5371</v>
      </c>
      <c r="B539">
        <v>1</v>
      </c>
      <c r="C539">
        <v>1</v>
      </c>
      <c r="D539">
        <v>0</v>
      </c>
    </row>
    <row r="540" spans="1:4" x14ac:dyDescent="0.3">
      <c r="A540">
        <v>5381</v>
      </c>
      <c r="B540">
        <v>1</v>
      </c>
      <c r="C540">
        <v>1</v>
      </c>
      <c r="D540">
        <v>0</v>
      </c>
    </row>
    <row r="541" spans="1:4" x14ac:dyDescent="0.3">
      <c r="A541">
        <v>5391</v>
      </c>
      <c r="B541">
        <v>1</v>
      </c>
      <c r="C541">
        <v>1</v>
      </c>
      <c r="D541">
        <v>0</v>
      </c>
    </row>
    <row r="542" spans="1:4" x14ac:dyDescent="0.3">
      <c r="A542">
        <v>5401</v>
      </c>
      <c r="B542">
        <v>1</v>
      </c>
      <c r="C542">
        <v>1</v>
      </c>
      <c r="D542">
        <v>0</v>
      </c>
    </row>
    <row r="543" spans="1:4" x14ac:dyDescent="0.3">
      <c r="A543">
        <v>5411</v>
      </c>
      <c r="B543">
        <v>1</v>
      </c>
      <c r="C543">
        <v>1</v>
      </c>
      <c r="D543">
        <v>0</v>
      </c>
    </row>
    <row r="544" spans="1:4" x14ac:dyDescent="0.3">
      <c r="A544">
        <v>5421</v>
      </c>
      <c r="B544">
        <v>1</v>
      </c>
      <c r="C544">
        <v>1</v>
      </c>
      <c r="D544">
        <v>0</v>
      </c>
    </row>
    <row r="545" spans="1:4" x14ac:dyDescent="0.3">
      <c r="A545">
        <v>5431</v>
      </c>
      <c r="B545">
        <v>1</v>
      </c>
      <c r="C545">
        <v>1</v>
      </c>
      <c r="D545">
        <v>0</v>
      </c>
    </row>
    <row r="546" spans="1:4" x14ac:dyDescent="0.3">
      <c r="A546">
        <v>5441</v>
      </c>
      <c r="B546">
        <v>1</v>
      </c>
      <c r="C546">
        <v>1</v>
      </c>
      <c r="D546">
        <v>0</v>
      </c>
    </row>
    <row r="547" spans="1:4" x14ac:dyDescent="0.3">
      <c r="A547">
        <v>5451</v>
      </c>
      <c r="B547">
        <v>1</v>
      </c>
      <c r="C547">
        <v>1</v>
      </c>
      <c r="D547">
        <v>0</v>
      </c>
    </row>
    <row r="548" spans="1:4" x14ac:dyDescent="0.3">
      <c r="A548">
        <v>5462</v>
      </c>
      <c r="B548">
        <v>1</v>
      </c>
      <c r="C548">
        <v>1</v>
      </c>
      <c r="D548">
        <v>0</v>
      </c>
    </row>
    <row r="549" spans="1:4" x14ac:dyDescent="0.3">
      <c r="A549">
        <v>5471</v>
      </c>
      <c r="B549">
        <v>1</v>
      </c>
      <c r="C549">
        <v>1</v>
      </c>
      <c r="D549">
        <v>0</v>
      </c>
    </row>
    <row r="550" spans="1:4" x14ac:dyDescent="0.3">
      <c r="A550">
        <v>5481</v>
      </c>
      <c r="B550">
        <v>1</v>
      </c>
      <c r="C550">
        <v>1</v>
      </c>
      <c r="D550">
        <v>0</v>
      </c>
    </row>
    <row r="551" spans="1:4" x14ac:dyDescent="0.3">
      <c r="A551">
        <v>5491</v>
      </c>
      <c r="B551">
        <v>1</v>
      </c>
      <c r="C551">
        <v>1</v>
      </c>
      <c r="D551">
        <v>0</v>
      </c>
    </row>
    <row r="552" spans="1:4" x14ac:dyDescent="0.3">
      <c r="A552">
        <v>5501</v>
      </c>
      <c r="B552">
        <v>1</v>
      </c>
      <c r="C552">
        <v>1</v>
      </c>
      <c r="D552">
        <v>0</v>
      </c>
    </row>
    <row r="553" spans="1:4" x14ac:dyDescent="0.3">
      <c r="A553">
        <v>5511</v>
      </c>
      <c r="B553">
        <v>1</v>
      </c>
      <c r="C553">
        <v>1</v>
      </c>
      <c r="D553">
        <v>0</v>
      </c>
    </row>
    <row r="554" spans="1:4" x14ac:dyDescent="0.3">
      <c r="A554">
        <v>5521</v>
      </c>
      <c r="B554">
        <v>1</v>
      </c>
      <c r="C554">
        <v>1</v>
      </c>
      <c r="D554">
        <v>0</v>
      </c>
    </row>
    <row r="555" spans="1:4" x14ac:dyDescent="0.3">
      <c r="A555">
        <v>5531</v>
      </c>
      <c r="B555">
        <v>1</v>
      </c>
      <c r="C555">
        <v>1</v>
      </c>
      <c r="D555">
        <v>0</v>
      </c>
    </row>
    <row r="556" spans="1:4" x14ac:dyDescent="0.3">
      <c r="A556">
        <v>5541</v>
      </c>
      <c r="B556">
        <v>1</v>
      </c>
      <c r="C556">
        <v>1</v>
      </c>
      <c r="D556">
        <v>0</v>
      </c>
    </row>
    <row r="557" spans="1:4" x14ac:dyDescent="0.3">
      <c r="A557">
        <v>5551</v>
      </c>
      <c r="B557">
        <v>1</v>
      </c>
      <c r="C557">
        <v>1</v>
      </c>
      <c r="D557">
        <v>0</v>
      </c>
    </row>
    <row r="558" spans="1:4" x14ac:dyDescent="0.3">
      <c r="A558">
        <v>5561</v>
      </c>
      <c r="B558">
        <v>1</v>
      </c>
      <c r="C558">
        <v>1</v>
      </c>
      <c r="D558">
        <v>0</v>
      </c>
    </row>
    <row r="559" spans="1:4" x14ac:dyDescent="0.3">
      <c r="A559">
        <v>5571</v>
      </c>
      <c r="B559">
        <v>1</v>
      </c>
      <c r="C559">
        <v>1</v>
      </c>
      <c r="D559">
        <v>0</v>
      </c>
    </row>
    <row r="560" spans="1:4" x14ac:dyDescent="0.3">
      <c r="A560">
        <v>5581</v>
      </c>
      <c r="B560">
        <v>1</v>
      </c>
      <c r="C560">
        <v>1</v>
      </c>
      <c r="D560">
        <v>0</v>
      </c>
    </row>
    <row r="561" spans="1:4" x14ac:dyDescent="0.3">
      <c r="A561">
        <v>5591</v>
      </c>
      <c r="B561">
        <v>1</v>
      </c>
      <c r="C561">
        <v>1</v>
      </c>
      <c r="D561">
        <v>0</v>
      </c>
    </row>
    <row r="562" spans="1:4" x14ac:dyDescent="0.3">
      <c r="A562">
        <v>5601</v>
      </c>
      <c r="B562">
        <v>1</v>
      </c>
      <c r="C562">
        <v>1</v>
      </c>
      <c r="D562">
        <v>0</v>
      </c>
    </row>
    <row r="563" spans="1:4" x14ac:dyDescent="0.3">
      <c r="A563">
        <v>5611</v>
      </c>
      <c r="B563">
        <v>1</v>
      </c>
      <c r="C563">
        <v>1</v>
      </c>
      <c r="D563">
        <v>0</v>
      </c>
    </row>
    <row r="564" spans="1:4" x14ac:dyDescent="0.3">
      <c r="A564">
        <v>5621</v>
      </c>
      <c r="B564">
        <v>1</v>
      </c>
      <c r="C564">
        <v>1</v>
      </c>
      <c r="D564">
        <v>0</v>
      </c>
    </row>
    <row r="565" spans="1:4" x14ac:dyDescent="0.3">
      <c r="A565">
        <v>5632</v>
      </c>
      <c r="B565">
        <v>1</v>
      </c>
      <c r="C565">
        <v>1</v>
      </c>
      <c r="D565">
        <v>0</v>
      </c>
    </row>
    <row r="566" spans="1:4" x14ac:dyDescent="0.3">
      <c r="A566">
        <v>5641</v>
      </c>
      <c r="B566">
        <v>1</v>
      </c>
      <c r="C566">
        <v>1</v>
      </c>
      <c r="D566">
        <v>0</v>
      </c>
    </row>
    <row r="567" spans="1:4" x14ac:dyDescent="0.3">
      <c r="A567">
        <v>5651</v>
      </c>
      <c r="B567">
        <v>1</v>
      </c>
      <c r="C567">
        <v>1</v>
      </c>
      <c r="D567">
        <v>0</v>
      </c>
    </row>
    <row r="568" spans="1:4" x14ac:dyDescent="0.3">
      <c r="A568">
        <v>5661</v>
      </c>
      <c r="B568">
        <v>1</v>
      </c>
      <c r="C568">
        <v>1</v>
      </c>
      <c r="D568">
        <v>0</v>
      </c>
    </row>
    <row r="569" spans="1:4" x14ac:dyDescent="0.3">
      <c r="A569">
        <v>5671</v>
      </c>
      <c r="B569">
        <v>1</v>
      </c>
      <c r="C569">
        <v>1</v>
      </c>
      <c r="D569">
        <v>0</v>
      </c>
    </row>
    <row r="570" spans="1:4" x14ac:dyDescent="0.3">
      <c r="A570">
        <v>5681</v>
      </c>
      <c r="B570">
        <v>1</v>
      </c>
      <c r="C570">
        <v>1</v>
      </c>
      <c r="D570">
        <v>0</v>
      </c>
    </row>
    <row r="571" spans="1:4" x14ac:dyDescent="0.3">
      <c r="A571">
        <v>5691</v>
      </c>
      <c r="B571">
        <v>1</v>
      </c>
      <c r="C571">
        <v>1</v>
      </c>
      <c r="D571">
        <v>0</v>
      </c>
    </row>
    <row r="572" spans="1:4" x14ac:dyDescent="0.3">
      <c r="A572">
        <v>5701</v>
      </c>
      <c r="B572">
        <v>1</v>
      </c>
      <c r="C572">
        <v>1</v>
      </c>
      <c r="D572">
        <v>0</v>
      </c>
    </row>
    <row r="573" spans="1:4" x14ac:dyDescent="0.3">
      <c r="A573">
        <v>5711</v>
      </c>
      <c r="B573">
        <v>1</v>
      </c>
      <c r="C573">
        <v>1</v>
      </c>
      <c r="D573">
        <v>0</v>
      </c>
    </row>
    <row r="574" spans="1:4" x14ac:dyDescent="0.3">
      <c r="A574">
        <v>5721</v>
      </c>
      <c r="B574">
        <v>1</v>
      </c>
      <c r="C574">
        <v>1</v>
      </c>
      <c r="D574">
        <v>0</v>
      </c>
    </row>
    <row r="575" spans="1:4" x14ac:dyDescent="0.3">
      <c r="A575">
        <v>5731</v>
      </c>
      <c r="B575">
        <v>1</v>
      </c>
      <c r="C575">
        <v>1</v>
      </c>
      <c r="D575">
        <v>0</v>
      </c>
    </row>
    <row r="576" spans="1:4" x14ac:dyDescent="0.3">
      <c r="A576">
        <v>5741</v>
      </c>
      <c r="B576">
        <v>1</v>
      </c>
      <c r="C576">
        <v>1</v>
      </c>
      <c r="D576">
        <v>0</v>
      </c>
    </row>
    <row r="577" spans="1:4" x14ac:dyDescent="0.3">
      <c r="A577">
        <v>5751</v>
      </c>
      <c r="B577">
        <v>1</v>
      </c>
      <c r="C577">
        <v>1</v>
      </c>
      <c r="D577">
        <v>0</v>
      </c>
    </row>
    <row r="578" spans="1:4" x14ac:dyDescent="0.3">
      <c r="A578">
        <v>5761</v>
      </c>
      <c r="B578">
        <v>1</v>
      </c>
      <c r="C578">
        <v>1</v>
      </c>
      <c r="D578">
        <v>0</v>
      </c>
    </row>
    <row r="579" spans="1:4" x14ac:dyDescent="0.3">
      <c r="A579">
        <v>5771</v>
      </c>
      <c r="B579">
        <v>1</v>
      </c>
      <c r="C579">
        <v>1</v>
      </c>
      <c r="D579">
        <v>0</v>
      </c>
    </row>
    <row r="580" spans="1:4" x14ac:dyDescent="0.3">
      <c r="A580">
        <v>5781</v>
      </c>
      <c r="B580">
        <v>1</v>
      </c>
      <c r="C580">
        <v>1</v>
      </c>
      <c r="D580">
        <v>0</v>
      </c>
    </row>
    <row r="581" spans="1:4" x14ac:dyDescent="0.3">
      <c r="A581">
        <v>5791</v>
      </c>
      <c r="B581">
        <v>1</v>
      </c>
      <c r="C581">
        <v>1</v>
      </c>
      <c r="D581">
        <v>0</v>
      </c>
    </row>
    <row r="582" spans="1:4" x14ac:dyDescent="0.3">
      <c r="A582">
        <v>5801</v>
      </c>
      <c r="B582">
        <v>1</v>
      </c>
      <c r="C582">
        <v>1</v>
      </c>
      <c r="D582">
        <v>0</v>
      </c>
    </row>
    <row r="583" spans="1:4" x14ac:dyDescent="0.3">
      <c r="A583">
        <v>5811</v>
      </c>
      <c r="B583">
        <v>1</v>
      </c>
      <c r="C583">
        <v>1</v>
      </c>
      <c r="D583">
        <v>0</v>
      </c>
    </row>
    <row r="584" spans="1:4" x14ac:dyDescent="0.3">
      <c r="A584">
        <v>5821</v>
      </c>
      <c r="B584">
        <v>1</v>
      </c>
      <c r="C584">
        <v>1</v>
      </c>
      <c r="D584">
        <v>0</v>
      </c>
    </row>
    <row r="585" spans="1:4" x14ac:dyDescent="0.3">
      <c r="A585">
        <v>5831</v>
      </c>
      <c r="B585">
        <v>1</v>
      </c>
      <c r="C585">
        <v>1</v>
      </c>
      <c r="D585">
        <v>0</v>
      </c>
    </row>
    <row r="586" spans="1:4" x14ac:dyDescent="0.3">
      <c r="A586">
        <v>5841</v>
      </c>
      <c r="B586">
        <v>1</v>
      </c>
      <c r="C586">
        <v>1</v>
      </c>
      <c r="D586">
        <v>0</v>
      </c>
    </row>
    <row r="587" spans="1:4" x14ac:dyDescent="0.3">
      <c r="A587">
        <v>5851</v>
      </c>
      <c r="B587">
        <v>1</v>
      </c>
      <c r="C587">
        <v>1</v>
      </c>
      <c r="D587">
        <v>0</v>
      </c>
    </row>
    <row r="588" spans="1:4" x14ac:dyDescent="0.3">
      <c r="A588">
        <v>5861</v>
      </c>
      <c r="B588">
        <v>1</v>
      </c>
      <c r="C588">
        <v>1</v>
      </c>
      <c r="D588">
        <v>0</v>
      </c>
    </row>
    <row r="589" spans="1:4" x14ac:dyDescent="0.3">
      <c r="A589">
        <v>5871</v>
      </c>
      <c r="B589">
        <v>1</v>
      </c>
      <c r="C589">
        <v>1</v>
      </c>
      <c r="D589">
        <v>0</v>
      </c>
    </row>
    <row r="590" spans="1:4" x14ac:dyDescent="0.3">
      <c r="A590">
        <v>5881</v>
      </c>
      <c r="B590">
        <v>1</v>
      </c>
      <c r="C590">
        <v>1</v>
      </c>
      <c r="D590">
        <v>0</v>
      </c>
    </row>
    <row r="591" spans="1:4" x14ac:dyDescent="0.3">
      <c r="A591">
        <v>5891</v>
      </c>
      <c r="B591">
        <v>1</v>
      </c>
      <c r="C591">
        <v>1</v>
      </c>
      <c r="D591">
        <v>0</v>
      </c>
    </row>
    <row r="592" spans="1:4" x14ac:dyDescent="0.3">
      <c r="A592">
        <v>5901</v>
      </c>
      <c r="B592">
        <v>1</v>
      </c>
      <c r="C592">
        <v>1</v>
      </c>
      <c r="D592">
        <v>0</v>
      </c>
    </row>
    <row r="593" spans="1:4" x14ac:dyDescent="0.3">
      <c r="A593">
        <v>5911</v>
      </c>
      <c r="B593">
        <v>1</v>
      </c>
      <c r="C593">
        <v>1</v>
      </c>
      <c r="D593">
        <v>0</v>
      </c>
    </row>
    <row r="594" spans="1:4" x14ac:dyDescent="0.3">
      <c r="A594">
        <v>5921</v>
      </c>
      <c r="B594">
        <v>1</v>
      </c>
      <c r="C594">
        <v>1</v>
      </c>
      <c r="D594">
        <v>0</v>
      </c>
    </row>
    <row r="595" spans="1:4" x14ac:dyDescent="0.3">
      <c r="A595">
        <v>5931</v>
      </c>
      <c r="B595">
        <v>1</v>
      </c>
      <c r="C595">
        <v>1</v>
      </c>
      <c r="D595">
        <v>0</v>
      </c>
    </row>
    <row r="596" spans="1:4" x14ac:dyDescent="0.3">
      <c r="A596">
        <v>5941</v>
      </c>
      <c r="B596">
        <v>1</v>
      </c>
      <c r="C596">
        <v>1</v>
      </c>
      <c r="D596">
        <v>0</v>
      </c>
    </row>
    <row r="597" spans="1:4" x14ac:dyDescent="0.3">
      <c r="A597">
        <v>5951</v>
      </c>
      <c r="B597">
        <v>1</v>
      </c>
      <c r="C597">
        <v>1</v>
      </c>
      <c r="D597">
        <v>0</v>
      </c>
    </row>
    <row r="598" spans="1:4" x14ac:dyDescent="0.3">
      <c r="A598">
        <v>5961</v>
      </c>
      <c r="B598">
        <v>1</v>
      </c>
      <c r="C598">
        <v>1</v>
      </c>
      <c r="D598">
        <v>0</v>
      </c>
    </row>
    <row r="599" spans="1:4" x14ac:dyDescent="0.3">
      <c r="A599">
        <v>5971</v>
      </c>
      <c r="B599">
        <v>1</v>
      </c>
      <c r="C599">
        <v>1</v>
      </c>
      <c r="D599">
        <v>0</v>
      </c>
    </row>
    <row r="600" spans="1:4" x14ac:dyDescent="0.3">
      <c r="A600">
        <v>5981</v>
      </c>
      <c r="B600">
        <v>1</v>
      </c>
      <c r="C600">
        <v>1</v>
      </c>
      <c r="D600">
        <v>0</v>
      </c>
    </row>
    <row r="601" spans="1:4" x14ac:dyDescent="0.3">
      <c r="A601">
        <v>5991</v>
      </c>
      <c r="B601">
        <v>1</v>
      </c>
      <c r="C601">
        <v>1</v>
      </c>
      <c r="D601">
        <v>0</v>
      </c>
    </row>
    <row r="602" spans="1:4" x14ac:dyDescent="0.3">
      <c r="A602">
        <v>6001</v>
      </c>
      <c r="B602">
        <v>1</v>
      </c>
      <c r="C602">
        <v>1</v>
      </c>
      <c r="D602">
        <v>0</v>
      </c>
    </row>
    <row r="603" spans="1:4" x14ac:dyDescent="0.3">
      <c r="A603">
        <v>6011</v>
      </c>
      <c r="B603">
        <v>1</v>
      </c>
      <c r="C603">
        <v>1</v>
      </c>
      <c r="D603">
        <v>0</v>
      </c>
    </row>
    <row r="604" spans="1:4" x14ac:dyDescent="0.3">
      <c r="A604">
        <v>6021</v>
      </c>
      <c r="B604">
        <v>1</v>
      </c>
      <c r="C604">
        <v>1</v>
      </c>
      <c r="D604">
        <v>0</v>
      </c>
    </row>
    <row r="605" spans="1:4" x14ac:dyDescent="0.3">
      <c r="A605">
        <v>6031</v>
      </c>
      <c r="B605">
        <v>1</v>
      </c>
      <c r="C605">
        <v>1</v>
      </c>
      <c r="D605">
        <v>0</v>
      </c>
    </row>
    <row r="606" spans="1:4" x14ac:dyDescent="0.3">
      <c r="A606">
        <v>6041</v>
      </c>
      <c r="B606">
        <v>1</v>
      </c>
      <c r="C606">
        <v>1</v>
      </c>
      <c r="D606">
        <v>0</v>
      </c>
    </row>
    <row r="607" spans="1:4" x14ac:dyDescent="0.3">
      <c r="A607">
        <v>6051</v>
      </c>
      <c r="B607">
        <v>1</v>
      </c>
      <c r="C607">
        <v>1</v>
      </c>
      <c r="D607">
        <v>0</v>
      </c>
    </row>
    <row r="608" spans="1:4" x14ac:dyDescent="0.3">
      <c r="A608">
        <v>6061</v>
      </c>
      <c r="B608">
        <v>1</v>
      </c>
      <c r="C608">
        <v>1</v>
      </c>
      <c r="D608">
        <v>0</v>
      </c>
    </row>
    <row r="609" spans="1:4" x14ac:dyDescent="0.3">
      <c r="A609">
        <v>6071</v>
      </c>
      <c r="B609">
        <v>1</v>
      </c>
      <c r="C609">
        <v>1</v>
      </c>
      <c r="D609">
        <v>0</v>
      </c>
    </row>
    <row r="610" spans="1:4" x14ac:dyDescent="0.3">
      <c r="A610">
        <v>6081</v>
      </c>
      <c r="B610">
        <v>1</v>
      </c>
      <c r="C610">
        <v>1</v>
      </c>
      <c r="D610">
        <v>0</v>
      </c>
    </row>
    <row r="611" spans="1:4" x14ac:dyDescent="0.3">
      <c r="A611">
        <v>6091</v>
      </c>
      <c r="B611">
        <v>1</v>
      </c>
      <c r="C611">
        <v>1</v>
      </c>
      <c r="D611">
        <v>0</v>
      </c>
    </row>
    <row r="612" spans="1:4" x14ac:dyDescent="0.3">
      <c r="A612">
        <v>6102</v>
      </c>
      <c r="B612">
        <v>1</v>
      </c>
      <c r="C612">
        <v>1</v>
      </c>
      <c r="D612">
        <v>0</v>
      </c>
    </row>
    <row r="613" spans="1:4" x14ac:dyDescent="0.3">
      <c r="A613">
        <v>6111</v>
      </c>
      <c r="B613">
        <v>1</v>
      </c>
      <c r="C613">
        <v>1</v>
      </c>
      <c r="D613">
        <v>0</v>
      </c>
    </row>
    <row r="614" spans="1:4" x14ac:dyDescent="0.3">
      <c r="A614">
        <v>6121</v>
      </c>
      <c r="B614">
        <v>1</v>
      </c>
      <c r="C614">
        <v>1</v>
      </c>
      <c r="D614">
        <v>0</v>
      </c>
    </row>
    <row r="615" spans="1:4" x14ac:dyDescent="0.3">
      <c r="A615">
        <v>6131</v>
      </c>
      <c r="B615">
        <v>1</v>
      </c>
      <c r="C615">
        <v>1</v>
      </c>
      <c r="D615">
        <v>0</v>
      </c>
    </row>
    <row r="616" spans="1:4" x14ac:dyDescent="0.3">
      <c r="A616">
        <v>6141</v>
      </c>
      <c r="B616">
        <v>1</v>
      </c>
      <c r="C616">
        <v>1</v>
      </c>
      <c r="D616">
        <v>0</v>
      </c>
    </row>
    <row r="617" spans="1:4" x14ac:dyDescent="0.3">
      <c r="A617">
        <v>6151</v>
      </c>
      <c r="B617">
        <v>1</v>
      </c>
      <c r="C617">
        <v>1</v>
      </c>
      <c r="D617">
        <v>0</v>
      </c>
    </row>
    <row r="618" spans="1:4" x14ac:dyDescent="0.3">
      <c r="A618">
        <v>6161</v>
      </c>
      <c r="B618">
        <v>1</v>
      </c>
      <c r="C618">
        <v>1</v>
      </c>
      <c r="D618">
        <v>0</v>
      </c>
    </row>
    <row r="619" spans="1:4" x14ac:dyDescent="0.3">
      <c r="A619">
        <v>6171</v>
      </c>
      <c r="B619">
        <v>1</v>
      </c>
      <c r="C619">
        <v>1</v>
      </c>
      <c r="D619">
        <v>0</v>
      </c>
    </row>
    <row r="620" spans="1:4" x14ac:dyDescent="0.3">
      <c r="A620">
        <v>6181</v>
      </c>
      <c r="B620">
        <v>1</v>
      </c>
      <c r="C620">
        <v>1</v>
      </c>
      <c r="D620">
        <v>0</v>
      </c>
    </row>
    <row r="621" spans="1:4" x14ac:dyDescent="0.3">
      <c r="A621">
        <v>6191</v>
      </c>
      <c r="B621">
        <v>1</v>
      </c>
      <c r="C621">
        <v>1</v>
      </c>
      <c r="D621">
        <v>0</v>
      </c>
    </row>
    <row r="622" spans="1:4" x14ac:dyDescent="0.3">
      <c r="A622">
        <v>6201</v>
      </c>
      <c r="B622">
        <v>1</v>
      </c>
      <c r="C622">
        <v>1</v>
      </c>
      <c r="D622">
        <v>0</v>
      </c>
    </row>
    <row r="623" spans="1:4" x14ac:dyDescent="0.3">
      <c r="A623">
        <v>6211</v>
      </c>
      <c r="B623">
        <v>1</v>
      </c>
      <c r="C623">
        <v>1</v>
      </c>
      <c r="D623">
        <v>0</v>
      </c>
    </row>
    <row r="624" spans="1:4" x14ac:dyDescent="0.3">
      <c r="A624">
        <v>6221</v>
      </c>
      <c r="B624">
        <v>1</v>
      </c>
      <c r="C624">
        <v>1</v>
      </c>
      <c r="D624">
        <v>0</v>
      </c>
    </row>
    <row r="625" spans="1:4" x14ac:dyDescent="0.3">
      <c r="A625">
        <v>6231</v>
      </c>
      <c r="B625">
        <v>1</v>
      </c>
      <c r="C625">
        <v>1</v>
      </c>
      <c r="D625">
        <v>0</v>
      </c>
    </row>
    <row r="626" spans="1:4" x14ac:dyDescent="0.3">
      <c r="A626">
        <v>6241</v>
      </c>
      <c r="B626">
        <v>1</v>
      </c>
      <c r="C626">
        <v>1</v>
      </c>
      <c r="D626">
        <v>0</v>
      </c>
    </row>
    <row r="627" spans="1:4" x14ac:dyDescent="0.3">
      <c r="A627">
        <v>6251</v>
      </c>
      <c r="B627">
        <v>1</v>
      </c>
      <c r="C627">
        <v>1</v>
      </c>
      <c r="D627">
        <v>0</v>
      </c>
    </row>
    <row r="628" spans="1:4" x14ac:dyDescent="0.3">
      <c r="A628">
        <v>6261</v>
      </c>
      <c r="B628">
        <v>1</v>
      </c>
      <c r="C628">
        <v>1</v>
      </c>
      <c r="D628">
        <v>0</v>
      </c>
    </row>
    <row r="629" spans="1:4" x14ac:dyDescent="0.3">
      <c r="A629">
        <v>6272</v>
      </c>
      <c r="B629">
        <v>1</v>
      </c>
      <c r="C629">
        <v>1</v>
      </c>
      <c r="D629">
        <v>0</v>
      </c>
    </row>
    <row r="630" spans="1:4" x14ac:dyDescent="0.3">
      <c r="A630">
        <v>6281</v>
      </c>
      <c r="B630">
        <v>1</v>
      </c>
      <c r="C630">
        <v>1</v>
      </c>
      <c r="D630">
        <v>0</v>
      </c>
    </row>
    <row r="631" spans="1:4" x14ac:dyDescent="0.3">
      <c r="A631">
        <v>6291</v>
      </c>
      <c r="B631">
        <v>1</v>
      </c>
      <c r="C631">
        <v>1</v>
      </c>
      <c r="D631">
        <v>0</v>
      </c>
    </row>
    <row r="632" spans="1:4" x14ac:dyDescent="0.3">
      <c r="A632">
        <v>6301</v>
      </c>
      <c r="B632">
        <v>1</v>
      </c>
      <c r="C632">
        <v>1</v>
      </c>
      <c r="D632">
        <v>0</v>
      </c>
    </row>
    <row r="633" spans="1:4" x14ac:dyDescent="0.3">
      <c r="A633">
        <v>6311</v>
      </c>
      <c r="B633">
        <v>1</v>
      </c>
      <c r="C633">
        <v>1</v>
      </c>
      <c r="D633">
        <v>0</v>
      </c>
    </row>
    <row r="634" spans="1:4" x14ac:dyDescent="0.3">
      <c r="A634">
        <v>6321</v>
      </c>
      <c r="B634">
        <v>1</v>
      </c>
      <c r="C634">
        <v>1</v>
      </c>
      <c r="D634">
        <v>0</v>
      </c>
    </row>
    <row r="635" spans="1:4" x14ac:dyDescent="0.3">
      <c r="A635">
        <v>6331</v>
      </c>
      <c r="B635">
        <v>1</v>
      </c>
      <c r="C635">
        <v>1</v>
      </c>
      <c r="D635">
        <v>0</v>
      </c>
    </row>
    <row r="636" spans="1:4" x14ac:dyDescent="0.3">
      <c r="A636">
        <v>6341</v>
      </c>
      <c r="B636">
        <v>1</v>
      </c>
      <c r="C636">
        <v>1</v>
      </c>
      <c r="D636">
        <v>0</v>
      </c>
    </row>
    <row r="637" spans="1:4" x14ac:dyDescent="0.3">
      <c r="A637">
        <v>6351</v>
      </c>
      <c r="B637">
        <v>1</v>
      </c>
      <c r="C637">
        <v>1</v>
      </c>
      <c r="D637">
        <v>0</v>
      </c>
    </row>
    <row r="638" spans="1:4" x14ac:dyDescent="0.3">
      <c r="A638">
        <v>6361</v>
      </c>
      <c r="B638">
        <v>1</v>
      </c>
      <c r="C638">
        <v>1</v>
      </c>
      <c r="D638">
        <v>0</v>
      </c>
    </row>
    <row r="639" spans="1:4" x14ac:dyDescent="0.3">
      <c r="A639">
        <v>6371</v>
      </c>
      <c r="B639">
        <v>1</v>
      </c>
      <c r="C639">
        <v>1</v>
      </c>
      <c r="D639">
        <v>0</v>
      </c>
    </row>
    <row r="640" spans="1:4" x14ac:dyDescent="0.3">
      <c r="A640">
        <v>6381</v>
      </c>
      <c r="B640">
        <v>1</v>
      </c>
      <c r="C640">
        <v>1</v>
      </c>
      <c r="D640">
        <v>0</v>
      </c>
    </row>
    <row r="641" spans="1:4" x14ac:dyDescent="0.3">
      <c r="A641">
        <v>6391</v>
      </c>
      <c r="B641">
        <v>1</v>
      </c>
      <c r="C641">
        <v>1</v>
      </c>
      <c r="D641">
        <v>0</v>
      </c>
    </row>
    <row r="642" spans="1:4" x14ac:dyDescent="0.3">
      <c r="A642">
        <v>6401</v>
      </c>
      <c r="B642">
        <v>1</v>
      </c>
      <c r="C642">
        <v>1</v>
      </c>
      <c r="D642">
        <v>0</v>
      </c>
    </row>
    <row r="643" spans="1:4" x14ac:dyDescent="0.3">
      <c r="A643">
        <v>6411</v>
      </c>
      <c r="B643">
        <v>1</v>
      </c>
      <c r="C643">
        <v>1</v>
      </c>
      <c r="D643">
        <v>0</v>
      </c>
    </row>
    <row r="644" spans="1:4" x14ac:dyDescent="0.3">
      <c r="A644">
        <v>6421</v>
      </c>
      <c r="B644">
        <v>1</v>
      </c>
      <c r="C644">
        <v>1</v>
      </c>
      <c r="D644">
        <v>0</v>
      </c>
    </row>
    <row r="645" spans="1:4" x14ac:dyDescent="0.3">
      <c r="A645">
        <v>6431</v>
      </c>
      <c r="B645">
        <v>1</v>
      </c>
      <c r="C645">
        <v>1</v>
      </c>
      <c r="D645">
        <v>0</v>
      </c>
    </row>
    <row r="646" spans="1:4" x14ac:dyDescent="0.3">
      <c r="A646">
        <v>6441</v>
      </c>
      <c r="B646">
        <v>1</v>
      </c>
      <c r="C646">
        <v>1</v>
      </c>
      <c r="D646">
        <v>0</v>
      </c>
    </row>
    <row r="647" spans="1:4" x14ac:dyDescent="0.3">
      <c r="A647">
        <v>6451</v>
      </c>
      <c r="B647">
        <v>1</v>
      </c>
      <c r="C647">
        <v>1</v>
      </c>
      <c r="D647">
        <v>0</v>
      </c>
    </row>
    <row r="648" spans="1:4" x14ac:dyDescent="0.3">
      <c r="A648">
        <v>6461</v>
      </c>
      <c r="B648">
        <v>1</v>
      </c>
      <c r="C648">
        <v>1</v>
      </c>
      <c r="D648">
        <v>0</v>
      </c>
    </row>
    <row r="649" spans="1:4" x14ac:dyDescent="0.3">
      <c r="A649">
        <v>6471</v>
      </c>
      <c r="B649">
        <v>1</v>
      </c>
      <c r="C649">
        <v>1</v>
      </c>
      <c r="D649">
        <v>0</v>
      </c>
    </row>
    <row r="650" spans="1:4" x14ac:dyDescent="0.3">
      <c r="A650">
        <v>6481</v>
      </c>
      <c r="B650">
        <v>1</v>
      </c>
      <c r="C650">
        <v>1</v>
      </c>
      <c r="D650">
        <v>0</v>
      </c>
    </row>
    <row r="651" spans="1:4" x14ac:dyDescent="0.3">
      <c r="A651">
        <v>6491</v>
      </c>
      <c r="B651">
        <v>1</v>
      </c>
      <c r="C651">
        <v>1</v>
      </c>
      <c r="D651">
        <v>0</v>
      </c>
    </row>
    <row r="652" spans="1:4" x14ac:dyDescent="0.3">
      <c r="A652">
        <v>6501</v>
      </c>
      <c r="B652">
        <v>1</v>
      </c>
      <c r="C652">
        <v>1</v>
      </c>
      <c r="D652">
        <v>0</v>
      </c>
    </row>
    <row r="653" spans="1:4" x14ac:dyDescent="0.3">
      <c r="A653">
        <v>6511</v>
      </c>
      <c r="B653">
        <v>1</v>
      </c>
      <c r="C653">
        <v>1</v>
      </c>
      <c r="D653">
        <v>0</v>
      </c>
    </row>
    <row r="654" spans="1:4" x14ac:dyDescent="0.3">
      <c r="A654">
        <v>6521</v>
      </c>
      <c r="B654">
        <v>1</v>
      </c>
      <c r="C654">
        <v>1</v>
      </c>
      <c r="D654">
        <v>0</v>
      </c>
    </row>
    <row r="655" spans="1:4" x14ac:dyDescent="0.3">
      <c r="A655">
        <v>6531</v>
      </c>
      <c r="B655">
        <v>1</v>
      </c>
      <c r="C655">
        <v>1</v>
      </c>
      <c r="D655">
        <v>0</v>
      </c>
    </row>
    <row r="656" spans="1:4" x14ac:dyDescent="0.3">
      <c r="A656">
        <v>6541</v>
      </c>
      <c r="B656">
        <v>1</v>
      </c>
      <c r="C656">
        <v>1</v>
      </c>
      <c r="D656">
        <v>0</v>
      </c>
    </row>
    <row r="657" spans="1:4" x14ac:dyDescent="0.3">
      <c r="A657">
        <v>6551</v>
      </c>
      <c r="B657">
        <v>1</v>
      </c>
      <c r="C657">
        <v>1</v>
      </c>
      <c r="D657">
        <v>0</v>
      </c>
    </row>
    <row r="658" spans="1:4" x14ac:dyDescent="0.3">
      <c r="A658">
        <v>6561</v>
      </c>
      <c r="B658">
        <v>1</v>
      </c>
      <c r="C658">
        <v>1</v>
      </c>
      <c r="D658">
        <v>0</v>
      </c>
    </row>
    <row r="659" spans="1:4" x14ac:dyDescent="0.3">
      <c r="A659">
        <v>6571</v>
      </c>
      <c r="B659">
        <v>1</v>
      </c>
      <c r="C659">
        <v>1</v>
      </c>
      <c r="D659">
        <v>0</v>
      </c>
    </row>
    <row r="660" spans="1:4" x14ac:dyDescent="0.3">
      <c r="A660">
        <v>6581</v>
      </c>
      <c r="B660">
        <v>1</v>
      </c>
      <c r="C660">
        <v>1</v>
      </c>
      <c r="D660">
        <v>0</v>
      </c>
    </row>
    <row r="661" spans="1:4" x14ac:dyDescent="0.3">
      <c r="A661">
        <v>6591</v>
      </c>
      <c r="B661">
        <v>1</v>
      </c>
      <c r="C661">
        <v>1</v>
      </c>
      <c r="D661">
        <v>0</v>
      </c>
    </row>
    <row r="662" spans="1:4" x14ac:dyDescent="0.3">
      <c r="A662">
        <v>6601</v>
      </c>
      <c r="B662">
        <v>1</v>
      </c>
      <c r="C662">
        <v>1</v>
      </c>
      <c r="D662">
        <v>0</v>
      </c>
    </row>
    <row r="663" spans="1:4" x14ac:dyDescent="0.3">
      <c r="A663">
        <v>6611</v>
      </c>
      <c r="B663">
        <v>1</v>
      </c>
      <c r="C663">
        <v>1</v>
      </c>
      <c r="D663">
        <v>0</v>
      </c>
    </row>
    <row r="664" spans="1:4" x14ac:dyDescent="0.3">
      <c r="A664">
        <v>6621</v>
      </c>
      <c r="B664">
        <v>1</v>
      </c>
      <c r="C664">
        <v>1</v>
      </c>
      <c r="D664">
        <v>0</v>
      </c>
    </row>
    <row r="665" spans="1:4" x14ac:dyDescent="0.3">
      <c r="A665">
        <v>6631</v>
      </c>
      <c r="B665">
        <v>1</v>
      </c>
      <c r="C665">
        <v>1</v>
      </c>
      <c r="D665">
        <v>0</v>
      </c>
    </row>
    <row r="666" spans="1:4" x14ac:dyDescent="0.3">
      <c r="A666">
        <v>6641</v>
      </c>
      <c r="B666">
        <v>1</v>
      </c>
      <c r="C666">
        <v>1</v>
      </c>
      <c r="D666">
        <v>0</v>
      </c>
    </row>
    <row r="667" spans="1:4" x14ac:dyDescent="0.3">
      <c r="A667">
        <v>6651</v>
      </c>
      <c r="B667">
        <v>1</v>
      </c>
      <c r="C667">
        <v>1</v>
      </c>
      <c r="D667">
        <v>0</v>
      </c>
    </row>
    <row r="668" spans="1:4" x14ac:dyDescent="0.3">
      <c r="A668">
        <v>6661</v>
      </c>
      <c r="B668">
        <v>1</v>
      </c>
      <c r="C668">
        <v>1</v>
      </c>
      <c r="D668">
        <v>0</v>
      </c>
    </row>
    <row r="669" spans="1:4" x14ac:dyDescent="0.3">
      <c r="A669">
        <v>6671</v>
      </c>
      <c r="B669">
        <v>1</v>
      </c>
      <c r="C669">
        <v>1</v>
      </c>
      <c r="D669">
        <v>0</v>
      </c>
    </row>
    <row r="670" spans="1:4" x14ac:dyDescent="0.3">
      <c r="A670">
        <v>6681</v>
      </c>
      <c r="B670">
        <v>1</v>
      </c>
      <c r="C670">
        <v>1</v>
      </c>
      <c r="D670">
        <v>0</v>
      </c>
    </row>
    <row r="671" spans="1:4" x14ac:dyDescent="0.3">
      <c r="A671">
        <v>6691</v>
      </c>
      <c r="B671">
        <v>1</v>
      </c>
      <c r="C671">
        <v>1</v>
      </c>
      <c r="D671">
        <v>0</v>
      </c>
    </row>
    <row r="672" spans="1:4" x14ac:dyDescent="0.3">
      <c r="A672">
        <v>6701</v>
      </c>
      <c r="B672">
        <v>1</v>
      </c>
      <c r="C672">
        <v>1</v>
      </c>
      <c r="D672">
        <v>0</v>
      </c>
    </row>
    <row r="673" spans="1:4" x14ac:dyDescent="0.3">
      <c r="A673">
        <v>6711</v>
      </c>
      <c r="B673">
        <v>1</v>
      </c>
      <c r="C673">
        <v>1</v>
      </c>
      <c r="D673">
        <v>0</v>
      </c>
    </row>
    <row r="674" spans="1:4" x14ac:dyDescent="0.3">
      <c r="A674">
        <v>6721</v>
      </c>
      <c r="B674">
        <v>1</v>
      </c>
      <c r="C674">
        <v>1</v>
      </c>
      <c r="D674">
        <v>0</v>
      </c>
    </row>
    <row r="675" spans="1:4" x14ac:dyDescent="0.3">
      <c r="A675">
        <v>6731</v>
      </c>
      <c r="B675">
        <v>1</v>
      </c>
      <c r="C675">
        <v>1</v>
      </c>
      <c r="D675">
        <v>0</v>
      </c>
    </row>
    <row r="676" spans="1:4" x14ac:dyDescent="0.3">
      <c r="A676">
        <v>6742</v>
      </c>
      <c r="B676">
        <v>1</v>
      </c>
      <c r="C676">
        <v>1</v>
      </c>
      <c r="D676">
        <v>0</v>
      </c>
    </row>
    <row r="677" spans="1:4" x14ac:dyDescent="0.3">
      <c r="A677">
        <v>6751</v>
      </c>
      <c r="B677">
        <v>1</v>
      </c>
      <c r="C677">
        <v>1</v>
      </c>
      <c r="D677">
        <v>0</v>
      </c>
    </row>
    <row r="678" spans="1:4" x14ac:dyDescent="0.3">
      <c r="A678">
        <v>6761</v>
      </c>
      <c r="B678">
        <v>1</v>
      </c>
      <c r="C678">
        <v>1</v>
      </c>
      <c r="D678">
        <v>0</v>
      </c>
    </row>
    <row r="679" spans="1:4" x14ac:dyDescent="0.3">
      <c r="A679">
        <v>6771</v>
      </c>
      <c r="B679">
        <v>1</v>
      </c>
      <c r="C679">
        <v>1</v>
      </c>
      <c r="D679">
        <v>0</v>
      </c>
    </row>
    <row r="680" spans="1:4" x14ac:dyDescent="0.3">
      <c r="A680">
        <v>6781</v>
      </c>
      <c r="B680">
        <v>1</v>
      </c>
      <c r="C680">
        <v>1</v>
      </c>
      <c r="D680">
        <v>0</v>
      </c>
    </row>
    <row r="681" spans="1:4" x14ac:dyDescent="0.3">
      <c r="A681">
        <v>6791</v>
      </c>
      <c r="B681">
        <v>1</v>
      </c>
      <c r="C681">
        <v>1</v>
      </c>
      <c r="D681">
        <v>0</v>
      </c>
    </row>
    <row r="682" spans="1:4" x14ac:dyDescent="0.3">
      <c r="A682">
        <v>6801</v>
      </c>
      <c r="B682">
        <v>1</v>
      </c>
      <c r="C682">
        <v>1</v>
      </c>
      <c r="D682">
        <v>0</v>
      </c>
    </row>
    <row r="683" spans="1:4" x14ac:dyDescent="0.3">
      <c r="A683">
        <v>6811</v>
      </c>
      <c r="B683">
        <v>1</v>
      </c>
      <c r="C683">
        <v>1</v>
      </c>
      <c r="D683">
        <v>0</v>
      </c>
    </row>
    <row r="684" spans="1:4" x14ac:dyDescent="0.3">
      <c r="A684">
        <v>6821</v>
      </c>
      <c r="B684">
        <v>1</v>
      </c>
      <c r="C684">
        <v>1</v>
      </c>
      <c r="D684">
        <v>0</v>
      </c>
    </row>
    <row r="685" spans="1:4" x14ac:dyDescent="0.3">
      <c r="A685">
        <v>6831</v>
      </c>
      <c r="B685">
        <v>1</v>
      </c>
      <c r="C685">
        <v>1</v>
      </c>
      <c r="D685">
        <v>0</v>
      </c>
    </row>
    <row r="686" spans="1:4" x14ac:dyDescent="0.3">
      <c r="A686">
        <v>6841</v>
      </c>
      <c r="B686">
        <v>1</v>
      </c>
      <c r="C686">
        <v>1</v>
      </c>
      <c r="D686">
        <v>0</v>
      </c>
    </row>
    <row r="687" spans="1:4" x14ac:dyDescent="0.3">
      <c r="A687">
        <v>6851</v>
      </c>
      <c r="B687">
        <v>1</v>
      </c>
      <c r="C687">
        <v>1</v>
      </c>
      <c r="D687">
        <v>0</v>
      </c>
    </row>
    <row r="688" spans="1:4" x14ac:dyDescent="0.3">
      <c r="A688">
        <v>6861</v>
      </c>
      <c r="B688">
        <v>1</v>
      </c>
      <c r="C688">
        <v>1</v>
      </c>
      <c r="D688">
        <v>0</v>
      </c>
    </row>
    <row r="689" spans="1:4" x14ac:dyDescent="0.3">
      <c r="A689">
        <v>6871</v>
      </c>
      <c r="B689">
        <v>1</v>
      </c>
      <c r="C689">
        <v>1</v>
      </c>
      <c r="D689">
        <v>0</v>
      </c>
    </row>
    <row r="690" spans="1:4" x14ac:dyDescent="0.3">
      <c r="A690">
        <v>6881</v>
      </c>
      <c r="B690">
        <v>1</v>
      </c>
      <c r="C690">
        <v>1</v>
      </c>
      <c r="D690">
        <v>0</v>
      </c>
    </row>
    <row r="691" spans="1:4" x14ac:dyDescent="0.3">
      <c r="A691">
        <v>6891</v>
      </c>
      <c r="B691">
        <v>1</v>
      </c>
      <c r="C691">
        <v>1</v>
      </c>
      <c r="D691">
        <v>0</v>
      </c>
    </row>
    <row r="692" spans="1:4" x14ac:dyDescent="0.3">
      <c r="A692">
        <v>6901</v>
      </c>
      <c r="B692">
        <v>1</v>
      </c>
      <c r="C692">
        <v>1</v>
      </c>
      <c r="D692">
        <v>0</v>
      </c>
    </row>
    <row r="693" spans="1:4" x14ac:dyDescent="0.3">
      <c r="A693">
        <v>6912</v>
      </c>
      <c r="B693">
        <v>1</v>
      </c>
      <c r="C693">
        <v>1</v>
      </c>
      <c r="D693">
        <v>0</v>
      </c>
    </row>
    <row r="694" spans="1:4" x14ac:dyDescent="0.3">
      <c r="A694">
        <v>6921</v>
      </c>
      <c r="B694">
        <v>1</v>
      </c>
      <c r="C694">
        <v>1</v>
      </c>
      <c r="D694">
        <v>0</v>
      </c>
    </row>
    <row r="695" spans="1:4" x14ac:dyDescent="0.3">
      <c r="A695">
        <v>6931</v>
      </c>
      <c r="B695">
        <v>1</v>
      </c>
      <c r="C695">
        <v>1</v>
      </c>
      <c r="D695">
        <v>0</v>
      </c>
    </row>
    <row r="696" spans="1:4" x14ac:dyDescent="0.3">
      <c r="A696">
        <v>6941</v>
      </c>
      <c r="B696">
        <v>1</v>
      </c>
      <c r="C696">
        <v>1</v>
      </c>
      <c r="D696">
        <v>0</v>
      </c>
    </row>
    <row r="697" spans="1:4" x14ac:dyDescent="0.3">
      <c r="A697">
        <v>6951</v>
      </c>
      <c r="B697">
        <v>1</v>
      </c>
      <c r="C697">
        <v>1</v>
      </c>
      <c r="D697">
        <v>0</v>
      </c>
    </row>
    <row r="698" spans="1:4" x14ac:dyDescent="0.3">
      <c r="A698">
        <v>6961</v>
      </c>
      <c r="B698">
        <v>1</v>
      </c>
      <c r="C698">
        <v>1</v>
      </c>
      <c r="D698">
        <v>0</v>
      </c>
    </row>
    <row r="699" spans="1:4" x14ac:dyDescent="0.3">
      <c r="A699">
        <v>6971</v>
      </c>
      <c r="B699">
        <v>1</v>
      </c>
      <c r="C699">
        <v>1</v>
      </c>
      <c r="D699">
        <v>0</v>
      </c>
    </row>
    <row r="700" spans="1:4" x14ac:dyDescent="0.3">
      <c r="A700">
        <v>6981</v>
      </c>
      <c r="B700">
        <v>1</v>
      </c>
      <c r="C700">
        <v>1</v>
      </c>
      <c r="D700">
        <v>0</v>
      </c>
    </row>
    <row r="701" spans="1:4" x14ac:dyDescent="0.3">
      <c r="A701">
        <v>6991</v>
      </c>
      <c r="B701">
        <v>1</v>
      </c>
      <c r="C701">
        <v>1</v>
      </c>
      <c r="D701">
        <v>0</v>
      </c>
    </row>
    <row r="702" spans="1:4" x14ac:dyDescent="0.3">
      <c r="A702">
        <v>7001</v>
      </c>
      <c r="B702">
        <v>1</v>
      </c>
      <c r="C702">
        <v>1</v>
      </c>
      <c r="D702">
        <v>0</v>
      </c>
    </row>
    <row r="703" spans="1:4" x14ac:dyDescent="0.3">
      <c r="A703">
        <v>7011</v>
      </c>
      <c r="B703">
        <v>1</v>
      </c>
      <c r="C703">
        <v>1</v>
      </c>
      <c r="D703">
        <v>0</v>
      </c>
    </row>
    <row r="704" spans="1:4" x14ac:dyDescent="0.3">
      <c r="A704">
        <v>7021</v>
      </c>
      <c r="B704">
        <v>1</v>
      </c>
      <c r="C704">
        <v>1</v>
      </c>
      <c r="D704">
        <v>0</v>
      </c>
    </row>
    <row r="705" spans="1:4" x14ac:dyDescent="0.3">
      <c r="A705">
        <v>7031</v>
      </c>
      <c r="B705">
        <v>1</v>
      </c>
      <c r="C705">
        <v>1</v>
      </c>
      <c r="D705">
        <v>0</v>
      </c>
    </row>
    <row r="706" spans="1:4" x14ac:dyDescent="0.3">
      <c r="A706">
        <v>7041</v>
      </c>
      <c r="B706">
        <v>1</v>
      </c>
      <c r="C706">
        <v>1</v>
      </c>
      <c r="D706">
        <v>0</v>
      </c>
    </row>
    <row r="707" spans="1:4" x14ac:dyDescent="0.3">
      <c r="A707">
        <v>7051</v>
      </c>
      <c r="B707">
        <v>1</v>
      </c>
      <c r="C707">
        <v>1</v>
      </c>
      <c r="D707">
        <v>0</v>
      </c>
    </row>
    <row r="708" spans="1:4" x14ac:dyDescent="0.3">
      <c r="A708">
        <v>7061</v>
      </c>
      <c r="B708">
        <v>1</v>
      </c>
      <c r="C708">
        <v>1</v>
      </c>
      <c r="D708">
        <v>0</v>
      </c>
    </row>
    <row r="709" spans="1:4" x14ac:dyDescent="0.3">
      <c r="A709">
        <v>7071</v>
      </c>
      <c r="B709">
        <v>1</v>
      </c>
      <c r="C709">
        <v>1</v>
      </c>
      <c r="D709">
        <v>0</v>
      </c>
    </row>
    <row r="710" spans="1:4" x14ac:dyDescent="0.3">
      <c r="A710">
        <v>7081</v>
      </c>
      <c r="B710">
        <v>1</v>
      </c>
      <c r="C710">
        <v>1</v>
      </c>
      <c r="D710">
        <v>0</v>
      </c>
    </row>
    <row r="711" spans="1:4" x14ac:dyDescent="0.3">
      <c r="A711">
        <v>7091</v>
      </c>
      <c r="B711">
        <v>1</v>
      </c>
      <c r="C711">
        <v>1</v>
      </c>
      <c r="D711">
        <v>0</v>
      </c>
    </row>
    <row r="712" spans="1:4" x14ac:dyDescent="0.3">
      <c r="A712">
        <v>7101</v>
      </c>
      <c r="B712">
        <v>1</v>
      </c>
      <c r="C712">
        <v>1</v>
      </c>
      <c r="D712">
        <v>0</v>
      </c>
    </row>
    <row r="713" spans="1:4" x14ac:dyDescent="0.3">
      <c r="A713">
        <v>7111</v>
      </c>
      <c r="B713">
        <v>1</v>
      </c>
      <c r="C713">
        <v>1</v>
      </c>
      <c r="D713">
        <v>0</v>
      </c>
    </row>
    <row r="714" spans="1:4" x14ac:dyDescent="0.3">
      <c r="A714">
        <v>7121</v>
      </c>
      <c r="B714">
        <v>1</v>
      </c>
      <c r="C714">
        <v>1</v>
      </c>
      <c r="D714">
        <v>0</v>
      </c>
    </row>
    <row r="715" spans="1:4" x14ac:dyDescent="0.3">
      <c r="A715">
        <v>7131</v>
      </c>
      <c r="B715">
        <v>1</v>
      </c>
      <c r="C715">
        <v>1</v>
      </c>
      <c r="D715">
        <v>0</v>
      </c>
    </row>
    <row r="716" spans="1:4" x14ac:dyDescent="0.3">
      <c r="A716">
        <v>7141</v>
      </c>
      <c r="B716">
        <v>1</v>
      </c>
      <c r="C716">
        <v>1</v>
      </c>
      <c r="D716">
        <v>0</v>
      </c>
    </row>
    <row r="717" spans="1:4" x14ac:dyDescent="0.3">
      <c r="A717">
        <v>7151</v>
      </c>
      <c r="B717">
        <v>1</v>
      </c>
      <c r="C717">
        <v>1</v>
      </c>
      <c r="D717">
        <v>0</v>
      </c>
    </row>
    <row r="718" spans="1:4" x14ac:dyDescent="0.3">
      <c r="A718">
        <v>7161</v>
      </c>
      <c r="B718">
        <v>1</v>
      </c>
      <c r="C718">
        <v>1</v>
      </c>
      <c r="D718">
        <v>0</v>
      </c>
    </row>
    <row r="719" spans="1:4" x14ac:dyDescent="0.3">
      <c r="A719">
        <v>7171</v>
      </c>
      <c r="B719">
        <v>1</v>
      </c>
      <c r="C719">
        <v>1</v>
      </c>
      <c r="D719">
        <v>0</v>
      </c>
    </row>
    <row r="720" spans="1:4" x14ac:dyDescent="0.3">
      <c r="A720">
        <v>7181</v>
      </c>
      <c r="B720">
        <v>1</v>
      </c>
      <c r="C720">
        <v>1</v>
      </c>
      <c r="D720">
        <v>0</v>
      </c>
    </row>
    <row r="721" spans="1:4" x14ac:dyDescent="0.3">
      <c r="A721">
        <v>7191</v>
      </c>
      <c r="B721">
        <v>1</v>
      </c>
      <c r="C721">
        <v>1</v>
      </c>
      <c r="D721">
        <v>0</v>
      </c>
    </row>
    <row r="722" spans="1:4" x14ac:dyDescent="0.3">
      <c r="A722">
        <v>7201</v>
      </c>
      <c r="B722">
        <v>1</v>
      </c>
      <c r="C722">
        <v>1</v>
      </c>
      <c r="D722">
        <v>0</v>
      </c>
    </row>
    <row r="723" spans="1:4" x14ac:dyDescent="0.3">
      <c r="A723">
        <v>7211</v>
      </c>
      <c r="B723">
        <v>1</v>
      </c>
      <c r="C723">
        <v>1</v>
      </c>
      <c r="D723">
        <v>0</v>
      </c>
    </row>
    <row r="724" spans="1:4" x14ac:dyDescent="0.3">
      <c r="A724">
        <v>7221</v>
      </c>
      <c r="B724">
        <v>1</v>
      </c>
      <c r="C724">
        <v>1</v>
      </c>
      <c r="D724">
        <v>0</v>
      </c>
    </row>
    <row r="725" spans="1:4" x14ac:dyDescent="0.3">
      <c r="A725">
        <v>7231</v>
      </c>
      <c r="B725">
        <v>1</v>
      </c>
      <c r="C725">
        <v>1</v>
      </c>
      <c r="D725">
        <v>0</v>
      </c>
    </row>
    <row r="726" spans="1:4" x14ac:dyDescent="0.3">
      <c r="A726">
        <v>7241</v>
      </c>
      <c r="B726">
        <v>1</v>
      </c>
      <c r="C726">
        <v>1</v>
      </c>
      <c r="D726">
        <v>0</v>
      </c>
    </row>
    <row r="727" spans="1:4" x14ac:dyDescent="0.3">
      <c r="A727">
        <v>7251</v>
      </c>
      <c r="B727">
        <v>1</v>
      </c>
      <c r="C727">
        <v>1</v>
      </c>
      <c r="D727">
        <v>0</v>
      </c>
    </row>
    <row r="728" spans="1:4" x14ac:dyDescent="0.3">
      <c r="A728">
        <v>7261</v>
      </c>
      <c r="B728">
        <v>1</v>
      </c>
      <c r="C728">
        <v>1</v>
      </c>
      <c r="D728">
        <v>0</v>
      </c>
    </row>
    <row r="729" spans="1:4" x14ac:dyDescent="0.3">
      <c r="A729">
        <v>7271</v>
      </c>
      <c r="B729">
        <v>1</v>
      </c>
      <c r="C729">
        <v>1</v>
      </c>
      <c r="D729">
        <v>0</v>
      </c>
    </row>
    <row r="730" spans="1:4" x14ac:dyDescent="0.3">
      <c r="A730">
        <v>7281</v>
      </c>
      <c r="B730">
        <v>1</v>
      </c>
      <c r="C730">
        <v>1</v>
      </c>
      <c r="D730">
        <v>0</v>
      </c>
    </row>
    <row r="731" spans="1:4" x14ac:dyDescent="0.3">
      <c r="A731">
        <v>7291</v>
      </c>
      <c r="B731">
        <v>1</v>
      </c>
      <c r="C731">
        <v>1</v>
      </c>
      <c r="D731">
        <v>0</v>
      </c>
    </row>
    <row r="732" spans="1:4" x14ac:dyDescent="0.3">
      <c r="A732">
        <v>7301</v>
      </c>
      <c r="B732">
        <v>1</v>
      </c>
      <c r="C732">
        <v>1</v>
      </c>
      <c r="D732">
        <v>0</v>
      </c>
    </row>
    <row r="733" spans="1:4" x14ac:dyDescent="0.3">
      <c r="A733">
        <v>7311</v>
      </c>
      <c r="B733">
        <v>1</v>
      </c>
      <c r="C733">
        <v>1</v>
      </c>
      <c r="D733">
        <v>0</v>
      </c>
    </row>
    <row r="734" spans="1:4" x14ac:dyDescent="0.3">
      <c r="A734">
        <v>7321</v>
      </c>
      <c r="B734">
        <v>1</v>
      </c>
      <c r="C734">
        <v>1</v>
      </c>
      <c r="D734">
        <v>0</v>
      </c>
    </row>
    <row r="735" spans="1:4" x14ac:dyDescent="0.3">
      <c r="A735">
        <v>7331</v>
      </c>
      <c r="B735">
        <v>1</v>
      </c>
      <c r="C735">
        <v>1</v>
      </c>
      <c r="D735">
        <v>0</v>
      </c>
    </row>
    <row r="736" spans="1:4" x14ac:dyDescent="0.3">
      <c r="A736">
        <v>7341</v>
      </c>
      <c r="B736">
        <v>1</v>
      </c>
      <c r="C736">
        <v>1</v>
      </c>
      <c r="D736">
        <v>0</v>
      </c>
    </row>
    <row r="737" spans="1:4" x14ac:dyDescent="0.3">
      <c r="A737">
        <v>7351</v>
      </c>
      <c r="B737">
        <v>1</v>
      </c>
      <c r="C737">
        <v>1</v>
      </c>
      <c r="D737">
        <v>0</v>
      </c>
    </row>
    <row r="738" spans="1:4" x14ac:dyDescent="0.3">
      <c r="A738">
        <v>7361</v>
      </c>
      <c r="B738">
        <v>1</v>
      </c>
      <c r="C738">
        <v>1</v>
      </c>
      <c r="D738">
        <v>0</v>
      </c>
    </row>
    <row r="739" spans="1:4" x14ac:dyDescent="0.3">
      <c r="A739">
        <v>7371</v>
      </c>
      <c r="B739">
        <v>1</v>
      </c>
      <c r="C739">
        <v>1</v>
      </c>
      <c r="D739">
        <v>0</v>
      </c>
    </row>
    <row r="740" spans="1:4" x14ac:dyDescent="0.3">
      <c r="A740">
        <v>7382</v>
      </c>
      <c r="B740">
        <v>1</v>
      </c>
      <c r="C740">
        <v>1</v>
      </c>
      <c r="D740">
        <v>0</v>
      </c>
    </row>
    <row r="741" spans="1:4" x14ac:dyDescent="0.3">
      <c r="A741">
        <v>7391</v>
      </c>
      <c r="B741">
        <v>1</v>
      </c>
      <c r="C741">
        <v>1</v>
      </c>
      <c r="D741">
        <v>0</v>
      </c>
    </row>
    <row r="742" spans="1:4" x14ac:dyDescent="0.3">
      <c r="A742">
        <v>7401</v>
      </c>
      <c r="B742">
        <v>1</v>
      </c>
      <c r="C742">
        <v>1</v>
      </c>
      <c r="D742">
        <v>0</v>
      </c>
    </row>
    <row r="743" spans="1:4" x14ac:dyDescent="0.3">
      <c r="A743">
        <v>7411</v>
      </c>
      <c r="B743">
        <v>1</v>
      </c>
      <c r="C743">
        <v>1</v>
      </c>
      <c r="D743">
        <v>0</v>
      </c>
    </row>
    <row r="744" spans="1:4" x14ac:dyDescent="0.3">
      <c r="A744">
        <v>7421</v>
      </c>
      <c r="B744">
        <v>1</v>
      </c>
      <c r="C744">
        <v>1</v>
      </c>
      <c r="D744">
        <v>0</v>
      </c>
    </row>
    <row r="745" spans="1:4" x14ac:dyDescent="0.3">
      <c r="A745">
        <v>7431</v>
      </c>
      <c r="B745">
        <v>1</v>
      </c>
      <c r="C745">
        <v>1</v>
      </c>
      <c r="D745">
        <v>0</v>
      </c>
    </row>
    <row r="746" spans="1:4" x14ac:dyDescent="0.3">
      <c r="A746">
        <v>7441</v>
      </c>
      <c r="B746">
        <v>1</v>
      </c>
      <c r="C746">
        <v>1</v>
      </c>
      <c r="D746">
        <v>0</v>
      </c>
    </row>
    <row r="747" spans="1:4" x14ac:dyDescent="0.3">
      <c r="A747">
        <v>7451</v>
      </c>
      <c r="B747">
        <v>1</v>
      </c>
      <c r="C747">
        <v>1</v>
      </c>
      <c r="D747">
        <v>0</v>
      </c>
    </row>
    <row r="748" spans="1:4" x14ac:dyDescent="0.3">
      <c r="A748">
        <v>7461</v>
      </c>
      <c r="B748">
        <v>1</v>
      </c>
      <c r="C748">
        <v>1</v>
      </c>
      <c r="D748">
        <v>0</v>
      </c>
    </row>
    <row r="749" spans="1:4" x14ac:dyDescent="0.3">
      <c r="A749">
        <v>7471</v>
      </c>
      <c r="B749">
        <v>1</v>
      </c>
      <c r="C749">
        <v>1</v>
      </c>
      <c r="D749">
        <v>0</v>
      </c>
    </row>
    <row r="750" spans="1:4" x14ac:dyDescent="0.3">
      <c r="A750">
        <v>7481</v>
      </c>
      <c r="B750">
        <v>1</v>
      </c>
      <c r="C750">
        <v>1</v>
      </c>
      <c r="D750">
        <v>0</v>
      </c>
    </row>
    <row r="751" spans="1:4" x14ac:dyDescent="0.3">
      <c r="A751">
        <v>7491</v>
      </c>
      <c r="B751">
        <v>1</v>
      </c>
      <c r="C751">
        <v>1</v>
      </c>
      <c r="D751">
        <v>0</v>
      </c>
    </row>
    <row r="752" spans="1:4" x14ac:dyDescent="0.3">
      <c r="A752">
        <v>7501</v>
      </c>
      <c r="B752">
        <v>1</v>
      </c>
      <c r="C752">
        <v>1</v>
      </c>
      <c r="D752">
        <v>0</v>
      </c>
    </row>
    <row r="753" spans="1:4" x14ac:dyDescent="0.3">
      <c r="A753">
        <v>7511</v>
      </c>
      <c r="B753">
        <v>1</v>
      </c>
      <c r="C753">
        <v>1</v>
      </c>
      <c r="D753">
        <v>0</v>
      </c>
    </row>
    <row r="754" spans="1:4" x14ac:dyDescent="0.3">
      <c r="A754">
        <v>7521</v>
      </c>
      <c r="B754">
        <v>1</v>
      </c>
      <c r="C754">
        <v>1</v>
      </c>
      <c r="D754">
        <v>0</v>
      </c>
    </row>
    <row r="755" spans="1:4" x14ac:dyDescent="0.3">
      <c r="A755">
        <v>7531</v>
      </c>
      <c r="B755">
        <v>1</v>
      </c>
      <c r="C755">
        <v>1</v>
      </c>
      <c r="D755">
        <v>0</v>
      </c>
    </row>
    <row r="756" spans="1:4" x14ac:dyDescent="0.3">
      <c r="A756">
        <v>7541</v>
      </c>
      <c r="B756">
        <v>1</v>
      </c>
      <c r="C756">
        <v>1</v>
      </c>
      <c r="D756">
        <v>0</v>
      </c>
    </row>
    <row r="757" spans="1:4" x14ac:dyDescent="0.3">
      <c r="A757">
        <v>7552</v>
      </c>
      <c r="B757">
        <v>1</v>
      </c>
      <c r="C757">
        <v>1</v>
      </c>
      <c r="D757">
        <v>0</v>
      </c>
    </row>
    <row r="758" spans="1:4" x14ac:dyDescent="0.3">
      <c r="A758">
        <v>7561</v>
      </c>
      <c r="B758">
        <v>1</v>
      </c>
      <c r="C758">
        <v>1</v>
      </c>
      <c r="D758">
        <v>0</v>
      </c>
    </row>
    <row r="759" spans="1:4" x14ac:dyDescent="0.3">
      <c r="A759">
        <v>7571</v>
      </c>
      <c r="B759">
        <v>1</v>
      </c>
      <c r="C759">
        <v>1</v>
      </c>
      <c r="D759">
        <v>0</v>
      </c>
    </row>
    <row r="760" spans="1:4" x14ac:dyDescent="0.3">
      <c r="A760">
        <v>7581</v>
      </c>
      <c r="B760">
        <v>1</v>
      </c>
      <c r="C760">
        <v>1</v>
      </c>
      <c r="D760">
        <v>0</v>
      </c>
    </row>
    <row r="761" spans="1:4" x14ac:dyDescent="0.3">
      <c r="A761">
        <v>7591</v>
      </c>
      <c r="B761">
        <v>1</v>
      </c>
      <c r="C761">
        <v>1</v>
      </c>
      <c r="D761">
        <v>0</v>
      </c>
    </row>
    <row r="762" spans="1:4" x14ac:dyDescent="0.3">
      <c r="A762">
        <v>7601</v>
      </c>
      <c r="B762">
        <v>1</v>
      </c>
      <c r="C762">
        <v>1</v>
      </c>
      <c r="D762">
        <v>0</v>
      </c>
    </row>
    <row r="763" spans="1:4" x14ac:dyDescent="0.3">
      <c r="A763">
        <v>7611</v>
      </c>
      <c r="B763">
        <v>1</v>
      </c>
      <c r="C763">
        <v>1</v>
      </c>
      <c r="D763">
        <v>0</v>
      </c>
    </row>
    <row r="764" spans="1:4" x14ac:dyDescent="0.3">
      <c r="A764">
        <v>7621</v>
      </c>
      <c r="B764">
        <v>1</v>
      </c>
      <c r="C764">
        <v>1</v>
      </c>
      <c r="D764">
        <v>0</v>
      </c>
    </row>
    <row r="765" spans="1:4" x14ac:dyDescent="0.3">
      <c r="A765">
        <v>7631</v>
      </c>
      <c r="B765">
        <v>1</v>
      </c>
      <c r="C765">
        <v>1</v>
      </c>
      <c r="D765">
        <v>0</v>
      </c>
    </row>
    <row r="766" spans="1:4" x14ac:dyDescent="0.3">
      <c r="A766">
        <v>7641</v>
      </c>
      <c r="B766">
        <v>1</v>
      </c>
      <c r="C766">
        <v>1</v>
      </c>
      <c r="D766">
        <v>0</v>
      </c>
    </row>
    <row r="767" spans="1:4" x14ac:dyDescent="0.3">
      <c r="A767">
        <v>7651</v>
      </c>
      <c r="B767">
        <v>1</v>
      </c>
      <c r="C767">
        <v>1</v>
      </c>
      <c r="D767">
        <v>0</v>
      </c>
    </row>
    <row r="768" spans="1:4" x14ac:dyDescent="0.3">
      <c r="A768">
        <v>7661</v>
      </c>
      <c r="B768">
        <v>1</v>
      </c>
      <c r="C768">
        <v>1</v>
      </c>
      <c r="D768">
        <v>0</v>
      </c>
    </row>
    <row r="769" spans="1:4" x14ac:dyDescent="0.3">
      <c r="A769">
        <v>7671</v>
      </c>
      <c r="B769">
        <v>1</v>
      </c>
      <c r="C769">
        <v>1</v>
      </c>
      <c r="D769">
        <v>0</v>
      </c>
    </row>
    <row r="770" spans="1:4" x14ac:dyDescent="0.3">
      <c r="A770">
        <v>7681</v>
      </c>
      <c r="B770">
        <v>1</v>
      </c>
      <c r="C770">
        <v>1</v>
      </c>
      <c r="D770">
        <v>0</v>
      </c>
    </row>
    <row r="771" spans="1:4" x14ac:dyDescent="0.3">
      <c r="A771">
        <v>7691</v>
      </c>
      <c r="B771">
        <v>1</v>
      </c>
      <c r="C771">
        <v>1</v>
      </c>
      <c r="D771">
        <v>0</v>
      </c>
    </row>
    <row r="772" spans="1:4" x14ac:dyDescent="0.3">
      <c r="A772">
        <v>7701</v>
      </c>
      <c r="B772">
        <v>1</v>
      </c>
      <c r="C772">
        <v>1</v>
      </c>
      <c r="D772">
        <v>0</v>
      </c>
    </row>
    <row r="773" spans="1:4" x14ac:dyDescent="0.3">
      <c r="A773">
        <v>7711</v>
      </c>
      <c r="B773">
        <v>1</v>
      </c>
      <c r="C773">
        <v>1</v>
      </c>
      <c r="D773">
        <v>0</v>
      </c>
    </row>
    <row r="774" spans="1:4" x14ac:dyDescent="0.3">
      <c r="A774">
        <v>7721</v>
      </c>
      <c r="B774">
        <v>1</v>
      </c>
      <c r="C774">
        <v>1</v>
      </c>
      <c r="D774">
        <v>0</v>
      </c>
    </row>
    <row r="775" spans="1:4" x14ac:dyDescent="0.3">
      <c r="A775">
        <v>7731</v>
      </c>
      <c r="B775">
        <v>1</v>
      </c>
      <c r="C775">
        <v>1</v>
      </c>
      <c r="D775">
        <v>0</v>
      </c>
    </row>
    <row r="776" spans="1:4" x14ac:dyDescent="0.3">
      <c r="A776">
        <v>7741</v>
      </c>
      <c r="B776">
        <v>1</v>
      </c>
      <c r="C776">
        <v>1</v>
      </c>
      <c r="D776">
        <v>0</v>
      </c>
    </row>
    <row r="777" spans="1:4" x14ac:dyDescent="0.3">
      <c r="A777">
        <v>7751</v>
      </c>
      <c r="B777">
        <v>1</v>
      </c>
      <c r="C777">
        <v>1</v>
      </c>
      <c r="D777">
        <v>0</v>
      </c>
    </row>
    <row r="778" spans="1:4" x14ac:dyDescent="0.3">
      <c r="A778">
        <v>7761</v>
      </c>
      <c r="B778">
        <v>1</v>
      </c>
      <c r="C778">
        <v>1</v>
      </c>
      <c r="D778">
        <v>0</v>
      </c>
    </row>
    <row r="779" spans="1:4" x14ac:dyDescent="0.3">
      <c r="A779">
        <v>7771</v>
      </c>
      <c r="B779">
        <v>1</v>
      </c>
      <c r="C779">
        <v>1</v>
      </c>
      <c r="D779">
        <v>0</v>
      </c>
    </row>
    <row r="780" spans="1:4" x14ac:dyDescent="0.3">
      <c r="A780">
        <v>7781</v>
      </c>
      <c r="B780">
        <v>1</v>
      </c>
      <c r="C780">
        <v>1</v>
      </c>
      <c r="D780">
        <v>0</v>
      </c>
    </row>
    <row r="781" spans="1:4" x14ac:dyDescent="0.3">
      <c r="A781">
        <v>7791</v>
      </c>
      <c r="B781">
        <v>1</v>
      </c>
      <c r="C781">
        <v>1</v>
      </c>
      <c r="D781">
        <v>0</v>
      </c>
    </row>
    <row r="782" spans="1:4" x14ac:dyDescent="0.3">
      <c r="A782">
        <v>7801</v>
      </c>
      <c r="B782">
        <v>1</v>
      </c>
      <c r="C782">
        <v>1</v>
      </c>
      <c r="D782">
        <v>0</v>
      </c>
    </row>
    <row r="783" spans="1:4" x14ac:dyDescent="0.3">
      <c r="A783">
        <v>7811</v>
      </c>
      <c r="B783">
        <v>1</v>
      </c>
      <c r="C783">
        <v>1</v>
      </c>
      <c r="D783">
        <v>0</v>
      </c>
    </row>
    <row r="784" spans="1:4" x14ac:dyDescent="0.3">
      <c r="A784">
        <v>7821</v>
      </c>
      <c r="B784">
        <v>1</v>
      </c>
      <c r="C784">
        <v>1</v>
      </c>
      <c r="D784">
        <v>0</v>
      </c>
    </row>
    <row r="785" spans="1:4" x14ac:dyDescent="0.3">
      <c r="A785">
        <v>7831</v>
      </c>
      <c r="B785">
        <v>1</v>
      </c>
      <c r="C785">
        <v>1</v>
      </c>
      <c r="D785">
        <v>0</v>
      </c>
    </row>
    <row r="786" spans="1:4" x14ac:dyDescent="0.3">
      <c r="A786">
        <v>7841</v>
      </c>
      <c r="B786">
        <v>1</v>
      </c>
      <c r="C786">
        <v>1</v>
      </c>
      <c r="D786">
        <v>0</v>
      </c>
    </row>
    <row r="787" spans="1:4" x14ac:dyDescent="0.3">
      <c r="A787">
        <v>7851</v>
      </c>
      <c r="B787">
        <v>1</v>
      </c>
      <c r="C787">
        <v>1</v>
      </c>
      <c r="D787">
        <v>0</v>
      </c>
    </row>
    <row r="788" spans="1:4" x14ac:dyDescent="0.3">
      <c r="A788">
        <v>7861</v>
      </c>
      <c r="B788">
        <v>1</v>
      </c>
      <c r="C788">
        <v>1</v>
      </c>
      <c r="D788">
        <v>0</v>
      </c>
    </row>
    <row r="789" spans="1:4" x14ac:dyDescent="0.3">
      <c r="A789">
        <v>7871</v>
      </c>
      <c r="B789">
        <v>1</v>
      </c>
      <c r="C789">
        <v>1</v>
      </c>
      <c r="D789">
        <v>0</v>
      </c>
    </row>
    <row r="790" spans="1:4" x14ac:dyDescent="0.3">
      <c r="A790">
        <v>7881</v>
      </c>
      <c r="B790">
        <v>1</v>
      </c>
      <c r="C790">
        <v>1</v>
      </c>
      <c r="D790">
        <v>0</v>
      </c>
    </row>
    <row r="791" spans="1:4" x14ac:dyDescent="0.3">
      <c r="A791">
        <v>7891</v>
      </c>
      <c r="B791">
        <v>1</v>
      </c>
      <c r="C791">
        <v>1</v>
      </c>
      <c r="D791">
        <v>0</v>
      </c>
    </row>
    <row r="792" spans="1:4" x14ac:dyDescent="0.3">
      <c r="A792">
        <v>7901</v>
      </c>
      <c r="B792">
        <v>1</v>
      </c>
      <c r="C792">
        <v>1</v>
      </c>
      <c r="D792">
        <v>0</v>
      </c>
    </row>
    <row r="793" spans="1:4" x14ac:dyDescent="0.3">
      <c r="A793">
        <v>7911</v>
      </c>
      <c r="B793">
        <v>1</v>
      </c>
      <c r="C793">
        <v>1</v>
      </c>
      <c r="D793">
        <v>0</v>
      </c>
    </row>
    <row r="794" spans="1:4" x14ac:dyDescent="0.3">
      <c r="A794">
        <v>7921</v>
      </c>
      <c r="B794">
        <v>1</v>
      </c>
      <c r="C794">
        <v>1</v>
      </c>
      <c r="D794">
        <v>0</v>
      </c>
    </row>
    <row r="795" spans="1:4" x14ac:dyDescent="0.3">
      <c r="A795">
        <v>7931</v>
      </c>
      <c r="B795">
        <v>1</v>
      </c>
      <c r="C795">
        <v>1</v>
      </c>
      <c r="D795">
        <v>0</v>
      </c>
    </row>
    <row r="796" spans="1:4" x14ac:dyDescent="0.3">
      <c r="A796">
        <v>7941</v>
      </c>
      <c r="B796">
        <v>1</v>
      </c>
      <c r="C796">
        <v>1</v>
      </c>
      <c r="D796">
        <v>0</v>
      </c>
    </row>
    <row r="797" spans="1:4" x14ac:dyDescent="0.3">
      <c r="A797">
        <v>7951</v>
      </c>
      <c r="B797">
        <v>1</v>
      </c>
      <c r="C797">
        <v>1</v>
      </c>
      <c r="D797">
        <v>0</v>
      </c>
    </row>
    <row r="798" spans="1:4" x14ac:dyDescent="0.3">
      <c r="A798">
        <v>7961</v>
      </c>
      <c r="B798">
        <v>1</v>
      </c>
      <c r="C798">
        <v>1</v>
      </c>
      <c r="D798">
        <v>0</v>
      </c>
    </row>
    <row r="799" spans="1:4" x14ac:dyDescent="0.3">
      <c r="A799">
        <v>7971</v>
      </c>
      <c r="B799">
        <v>1</v>
      </c>
      <c r="C799">
        <v>1</v>
      </c>
      <c r="D799">
        <v>0</v>
      </c>
    </row>
    <row r="800" spans="1:4" x14ac:dyDescent="0.3">
      <c r="A800">
        <v>7981</v>
      </c>
      <c r="B800">
        <v>1</v>
      </c>
      <c r="C800">
        <v>1</v>
      </c>
      <c r="D800">
        <v>0</v>
      </c>
    </row>
    <row r="801" spans="1:4" x14ac:dyDescent="0.3">
      <c r="A801">
        <v>7991</v>
      </c>
      <c r="B801">
        <v>1</v>
      </c>
      <c r="C801">
        <v>1</v>
      </c>
      <c r="D801">
        <v>0</v>
      </c>
    </row>
    <row r="802" spans="1:4" x14ac:dyDescent="0.3">
      <c r="A802">
        <v>8001</v>
      </c>
      <c r="B802">
        <v>1</v>
      </c>
      <c r="C802">
        <v>1</v>
      </c>
      <c r="D802">
        <v>0</v>
      </c>
    </row>
    <row r="803" spans="1:4" x14ac:dyDescent="0.3">
      <c r="A803">
        <v>8011</v>
      </c>
      <c r="B803">
        <v>1</v>
      </c>
      <c r="C803">
        <v>1</v>
      </c>
      <c r="D803">
        <v>0</v>
      </c>
    </row>
    <row r="804" spans="1:4" x14ac:dyDescent="0.3">
      <c r="A804">
        <v>8022</v>
      </c>
      <c r="B804">
        <v>1</v>
      </c>
      <c r="C804">
        <v>1</v>
      </c>
      <c r="D804">
        <v>0</v>
      </c>
    </row>
    <row r="805" spans="1:4" x14ac:dyDescent="0.3">
      <c r="A805">
        <v>8031</v>
      </c>
      <c r="B805">
        <v>1</v>
      </c>
      <c r="C805">
        <v>1</v>
      </c>
      <c r="D805">
        <v>0</v>
      </c>
    </row>
    <row r="806" spans="1:4" x14ac:dyDescent="0.3">
      <c r="A806">
        <v>8041</v>
      </c>
      <c r="B806">
        <v>1</v>
      </c>
      <c r="C806">
        <v>1</v>
      </c>
      <c r="D806">
        <v>0</v>
      </c>
    </row>
    <row r="807" spans="1:4" x14ac:dyDescent="0.3">
      <c r="A807">
        <v>8051</v>
      </c>
      <c r="B807">
        <v>1</v>
      </c>
      <c r="C807">
        <v>1</v>
      </c>
      <c r="D807">
        <v>0</v>
      </c>
    </row>
    <row r="808" spans="1:4" x14ac:dyDescent="0.3">
      <c r="A808">
        <v>8061</v>
      </c>
      <c r="B808">
        <v>1</v>
      </c>
      <c r="C808">
        <v>1</v>
      </c>
      <c r="D808">
        <v>0</v>
      </c>
    </row>
    <row r="809" spans="1:4" x14ac:dyDescent="0.3">
      <c r="A809">
        <v>8071</v>
      </c>
      <c r="B809">
        <v>1</v>
      </c>
      <c r="C809">
        <v>1</v>
      </c>
      <c r="D809">
        <v>0</v>
      </c>
    </row>
    <row r="810" spans="1:4" x14ac:dyDescent="0.3">
      <c r="A810">
        <v>8081</v>
      </c>
      <c r="B810">
        <v>1</v>
      </c>
      <c r="C810">
        <v>1</v>
      </c>
      <c r="D810">
        <v>0</v>
      </c>
    </row>
    <row r="811" spans="1:4" x14ac:dyDescent="0.3">
      <c r="A811">
        <v>8091</v>
      </c>
      <c r="B811">
        <v>1</v>
      </c>
      <c r="C811">
        <v>1</v>
      </c>
      <c r="D811">
        <v>0</v>
      </c>
    </row>
    <row r="812" spans="1:4" x14ac:dyDescent="0.3">
      <c r="A812">
        <v>8101</v>
      </c>
      <c r="B812">
        <v>1</v>
      </c>
      <c r="C812">
        <v>1</v>
      </c>
      <c r="D812">
        <v>0</v>
      </c>
    </row>
    <row r="813" spans="1:4" x14ac:dyDescent="0.3">
      <c r="A813">
        <v>8111</v>
      </c>
      <c r="B813">
        <v>1</v>
      </c>
      <c r="C813">
        <v>1</v>
      </c>
      <c r="D813">
        <v>0</v>
      </c>
    </row>
    <row r="814" spans="1:4" x14ac:dyDescent="0.3">
      <c r="A814">
        <v>8121</v>
      </c>
      <c r="B814">
        <v>1</v>
      </c>
      <c r="C814">
        <v>1</v>
      </c>
      <c r="D814">
        <v>0</v>
      </c>
    </row>
    <row r="815" spans="1:4" x14ac:dyDescent="0.3">
      <c r="A815">
        <v>8131</v>
      </c>
      <c r="B815">
        <v>1</v>
      </c>
      <c r="C815">
        <v>1</v>
      </c>
      <c r="D815">
        <v>0</v>
      </c>
    </row>
    <row r="816" spans="1:4" x14ac:dyDescent="0.3">
      <c r="A816">
        <v>8141</v>
      </c>
      <c r="B816">
        <v>1</v>
      </c>
      <c r="C816">
        <v>1</v>
      </c>
      <c r="D816">
        <v>0</v>
      </c>
    </row>
    <row r="817" spans="1:4" x14ac:dyDescent="0.3">
      <c r="A817">
        <v>8151</v>
      </c>
      <c r="B817">
        <v>1</v>
      </c>
      <c r="C817">
        <v>1</v>
      </c>
      <c r="D817">
        <v>0</v>
      </c>
    </row>
    <row r="818" spans="1:4" x14ac:dyDescent="0.3">
      <c r="A818">
        <v>8161</v>
      </c>
      <c r="B818">
        <v>1</v>
      </c>
      <c r="C818">
        <v>1</v>
      </c>
      <c r="D818">
        <v>0</v>
      </c>
    </row>
    <row r="819" spans="1:4" x14ac:dyDescent="0.3">
      <c r="A819">
        <v>8171</v>
      </c>
      <c r="B819">
        <v>1</v>
      </c>
      <c r="C819">
        <v>1</v>
      </c>
      <c r="D819">
        <v>0</v>
      </c>
    </row>
    <row r="820" spans="1:4" x14ac:dyDescent="0.3">
      <c r="A820">
        <v>8181</v>
      </c>
      <c r="B820">
        <v>1</v>
      </c>
      <c r="C820">
        <v>1</v>
      </c>
      <c r="D820">
        <v>0</v>
      </c>
    </row>
    <row r="821" spans="1:4" x14ac:dyDescent="0.3">
      <c r="A821">
        <v>8192</v>
      </c>
      <c r="B821">
        <v>1</v>
      </c>
      <c r="C821">
        <v>1</v>
      </c>
      <c r="D821">
        <v>0</v>
      </c>
    </row>
    <row r="822" spans="1:4" x14ac:dyDescent="0.3">
      <c r="A822">
        <v>8201</v>
      </c>
      <c r="B822">
        <v>1</v>
      </c>
      <c r="C822">
        <v>1</v>
      </c>
      <c r="D822">
        <v>0</v>
      </c>
    </row>
    <row r="823" spans="1:4" x14ac:dyDescent="0.3">
      <c r="A823">
        <v>8211</v>
      </c>
      <c r="B823">
        <v>1</v>
      </c>
      <c r="C823">
        <v>1</v>
      </c>
      <c r="D823">
        <v>0</v>
      </c>
    </row>
    <row r="824" spans="1:4" x14ac:dyDescent="0.3">
      <c r="A824">
        <v>8221</v>
      </c>
      <c r="B824">
        <v>1</v>
      </c>
      <c r="C824">
        <v>1</v>
      </c>
      <c r="D824">
        <v>0</v>
      </c>
    </row>
    <row r="825" spans="1:4" x14ac:dyDescent="0.3">
      <c r="A825">
        <v>8231</v>
      </c>
      <c r="B825">
        <v>1</v>
      </c>
      <c r="C825">
        <v>1</v>
      </c>
      <c r="D825">
        <v>0</v>
      </c>
    </row>
    <row r="826" spans="1:4" x14ac:dyDescent="0.3">
      <c r="A826">
        <v>8241</v>
      </c>
      <c r="B826">
        <v>1</v>
      </c>
      <c r="C826">
        <v>1</v>
      </c>
      <c r="D826">
        <v>0</v>
      </c>
    </row>
    <row r="827" spans="1:4" x14ac:dyDescent="0.3">
      <c r="A827">
        <v>8251</v>
      </c>
      <c r="B827">
        <v>1</v>
      </c>
      <c r="C827">
        <v>1</v>
      </c>
      <c r="D827">
        <v>0</v>
      </c>
    </row>
    <row r="828" spans="1:4" x14ac:dyDescent="0.3">
      <c r="A828">
        <v>8261</v>
      </c>
      <c r="B828">
        <v>1</v>
      </c>
      <c r="C828">
        <v>1</v>
      </c>
      <c r="D828">
        <v>0</v>
      </c>
    </row>
    <row r="829" spans="1:4" x14ac:dyDescent="0.3">
      <c r="A829">
        <v>8271</v>
      </c>
      <c r="B829">
        <v>1</v>
      </c>
      <c r="C829">
        <v>1</v>
      </c>
      <c r="D829">
        <v>0</v>
      </c>
    </row>
    <row r="830" spans="1:4" x14ac:dyDescent="0.3">
      <c r="A830">
        <v>8281</v>
      </c>
      <c r="B830">
        <v>1</v>
      </c>
      <c r="C830">
        <v>1</v>
      </c>
      <c r="D830">
        <v>0</v>
      </c>
    </row>
    <row r="831" spans="1:4" x14ac:dyDescent="0.3">
      <c r="A831">
        <v>8291</v>
      </c>
      <c r="B831">
        <v>1</v>
      </c>
      <c r="C831">
        <v>1</v>
      </c>
      <c r="D831">
        <v>0</v>
      </c>
    </row>
    <row r="832" spans="1:4" x14ac:dyDescent="0.3">
      <c r="A832">
        <v>8301</v>
      </c>
      <c r="B832">
        <v>1</v>
      </c>
      <c r="C832">
        <v>1</v>
      </c>
      <c r="D832">
        <v>0</v>
      </c>
    </row>
    <row r="833" spans="1:4" x14ac:dyDescent="0.3">
      <c r="A833">
        <v>8311</v>
      </c>
      <c r="B833">
        <v>1</v>
      </c>
      <c r="C833">
        <v>1</v>
      </c>
      <c r="D833">
        <v>0</v>
      </c>
    </row>
    <row r="834" spans="1:4" x14ac:dyDescent="0.3">
      <c r="A834">
        <v>8321</v>
      </c>
      <c r="B834">
        <v>1</v>
      </c>
      <c r="C834">
        <v>1</v>
      </c>
      <c r="D834">
        <v>0</v>
      </c>
    </row>
    <row r="835" spans="1:4" x14ac:dyDescent="0.3">
      <c r="A835">
        <v>8331</v>
      </c>
      <c r="B835">
        <v>1</v>
      </c>
      <c r="C835">
        <v>1</v>
      </c>
      <c r="D835">
        <v>0</v>
      </c>
    </row>
    <row r="836" spans="1:4" x14ac:dyDescent="0.3">
      <c r="A836">
        <v>8341</v>
      </c>
      <c r="B836">
        <v>1</v>
      </c>
      <c r="C836">
        <v>1</v>
      </c>
      <c r="D836">
        <v>0</v>
      </c>
    </row>
    <row r="837" spans="1:4" x14ac:dyDescent="0.3">
      <c r="A837">
        <v>8351</v>
      </c>
      <c r="B837">
        <v>1</v>
      </c>
      <c r="C837">
        <v>1</v>
      </c>
      <c r="D837">
        <v>0</v>
      </c>
    </row>
    <row r="838" spans="1:4" x14ac:dyDescent="0.3">
      <c r="A838">
        <v>8361</v>
      </c>
      <c r="B838">
        <v>1</v>
      </c>
      <c r="C838">
        <v>1</v>
      </c>
      <c r="D838">
        <v>0</v>
      </c>
    </row>
    <row r="839" spans="1:4" x14ac:dyDescent="0.3">
      <c r="A839">
        <v>8371</v>
      </c>
      <c r="B839">
        <v>1</v>
      </c>
      <c r="C839">
        <v>1</v>
      </c>
      <c r="D839">
        <v>0</v>
      </c>
    </row>
    <row r="840" spans="1:4" x14ac:dyDescent="0.3">
      <c r="A840">
        <v>8381</v>
      </c>
      <c r="B840">
        <v>1</v>
      </c>
      <c r="C840">
        <v>1</v>
      </c>
      <c r="D840">
        <v>0</v>
      </c>
    </row>
    <row r="841" spans="1:4" x14ac:dyDescent="0.3">
      <c r="A841">
        <v>8391</v>
      </c>
      <c r="B841">
        <v>1</v>
      </c>
      <c r="C841">
        <v>1</v>
      </c>
      <c r="D841">
        <v>0</v>
      </c>
    </row>
    <row r="842" spans="1:4" x14ac:dyDescent="0.3">
      <c r="A842">
        <v>8401</v>
      </c>
      <c r="B842">
        <v>1</v>
      </c>
      <c r="C842">
        <v>1</v>
      </c>
      <c r="D842">
        <v>0</v>
      </c>
    </row>
    <row r="843" spans="1:4" x14ac:dyDescent="0.3">
      <c r="A843">
        <v>8411</v>
      </c>
      <c r="B843">
        <v>1</v>
      </c>
      <c r="C843">
        <v>1</v>
      </c>
      <c r="D843">
        <v>0</v>
      </c>
    </row>
    <row r="844" spans="1:4" x14ac:dyDescent="0.3">
      <c r="A844">
        <v>8421</v>
      </c>
      <c r="B844">
        <v>1</v>
      </c>
      <c r="C844">
        <v>1</v>
      </c>
      <c r="D844">
        <v>0</v>
      </c>
    </row>
    <row r="845" spans="1:4" x14ac:dyDescent="0.3">
      <c r="A845">
        <v>8431</v>
      </c>
      <c r="B845">
        <v>1</v>
      </c>
      <c r="C845">
        <v>1</v>
      </c>
      <c r="D845">
        <v>0</v>
      </c>
    </row>
    <row r="846" spans="1:4" x14ac:dyDescent="0.3">
      <c r="A846">
        <v>8441</v>
      </c>
      <c r="B846">
        <v>1</v>
      </c>
      <c r="C846">
        <v>1</v>
      </c>
      <c r="D846">
        <v>0</v>
      </c>
    </row>
    <row r="847" spans="1:4" x14ac:dyDescent="0.3">
      <c r="A847">
        <v>8451</v>
      </c>
      <c r="B847">
        <v>1</v>
      </c>
      <c r="C847">
        <v>1</v>
      </c>
      <c r="D847">
        <v>0</v>
      </c>
    </row>
    <row r="848" spans="1:4" x14ac:dyDescent="0.3">
      <c r="A848">
        <v>8461</v>
      </c>
      <c r="B848">
        <v>1</v>
      </c>
      <c r="C848">
        <v>1</v>
      </c>
      <c r="D848">
        <v>0</v>
      </c>
    </row>
    <row r="849" spans="1:4" x14ac:dyDescent="0.3">
      <c r="A849">
        <v>8471</v>
      </c>
      <c r="B849">
        <v>1</v>
      </c>
      <c r="C849">
        <v>1</v>
      </c>
      <c r="D849">
        <v>0</v>
      </c>
    </row>
    <row r="850" spans="1:4" x14ac:dyDescent="0.3">
      <c r="A850">
        <v>8481</v>
      </c>
      <c r="B850">
        <v>1</v>
      </c>
      <c r="C850">
        <v>1</v>
      </c>
      <c r="D850">
        <v>0</v>
      </c>
    </row>
    <row r="851" spans="1:4" x14ac:dyDescent="0.3">
      <c r="A851">
        <v>8491</v>
      </c>
      <c r="B851">
        <v>1</v>
      </c>
      <c r="C851">
        <v>1</v>
      </c>
      <c r="D851">
        <v>0</v>
      </c>
    </row>
    <row r="852" spans="1:4" x14ac:dyDescent="0.3">
      <c r="A852">
        <v>8501</v>
      </c>
      <c r="B852">
        <v>1</v>
      </c>
      <c r="C852">
        <v>1</v>
      </c>
      <c r="D852">
        <v>0</v>
      </c>
    </row>
    <row r="853" spans="1:4" x14ac:dyDescent="0.3">
      <c r="A853">
        <v>8511</v>
      </c>
      <c r="B853">
        <v>1</v>
      </c>
      <c r="C853">
        <v>1</v>
      </c>
      <c r="D853">
        <v>0</v>
      </c>
    </row>
    <row r="854" spans="1:4" x14ac:dyDescent="0.3">
      <c r="A854">
        <v>8521</v>
      </c>
      <c r="B854">
        <v>1</v>
      </c>
      <c r="C854">
        <v>1</v>
      </c>
      <c r="D854">
        <v>0</v>
      </c>
    </row>
    <row r="855" spans="1:4" x14ac:dyDescent="0.3">
      <c r="A855">
        <v>8531</v>
      </c>
      <c r="B855">
        <v>1</v>
      </c>
      <c r="C855">
        <v>1</v>
      </c>
      <c r="D855">
        <v>0</v>
      </c>
    </row>
    <row r="856" spans="1:4" x14ac:dyDescent="0.3">
      <c r="A856">
        <v>8541</v>
      </c>
      <c r="B856">
        <v>1</v>
      </c>
      <c r="C856">
        <v>1</v>
      </c>
      <c r="D856">
        <v>0</v>
      </c>
    </row>
    <row r="857" spans="1:4" x14ac:dyDescent="0.3">
      <c r="A857">
        <v>8551</v>
      </c>
      <c r="B857">
        <v>1</v>
      </c>
      <c r="C857">
        <v>1</v>
      </c>
      <c r="D857">
        <v>0</v>
      </c>
    </row>
    <row r="858" spans="1:4" x14ac:dyDescent="0.3">
      <c r="A858">
        <v>8561</v>
      </c>
      <c r="B858">
        <v>1</v>
      </c>
      <c r="C858">
        <v>1</v>
      </c>
      <c r="D858">
        <v>0</v>
      </c>
    </row>
    <row r="859" spans="1:4" x14ac:dyDescent="0.3">
      <c r="A859">
        <v>8571</v>
      </c>
      <c r="B859">
        <v>1</v>
      </c>
      <c r="C859">
        <v>1</v>
      </c>
      <c r="D859">
        <v>0</v>
      </c>
    </row>
    <row r="860" spans="1:4" x14ac:dyDescent="0.3">
      <c r="A860">
        <v>8581</v>
      </c>
      <c r="B860">
        <v>1</v>
      </c>
      <c r="C860">
        <v>1</v>
      </c>
      <c r="D860">
        <v>0</v>
      </c>
    </row>
    <row r="861" spans="1:4" x14ac:dyDescent="0.3">
      <c r="A861">
        <v>8591</v>
      </c>
      <c r="B861">
        <v>1</v>
      </c>
      <c r="C861">
        <v>1</v>
      </c>
      <c r="D861">
        <v>0</v>
      </c>
    </row>
    <row r="862" spans="1:4" x14ac:dyDescent="0.3">
      <c r="A862">
        <v>8601</v>
      </c>
      <c r="B862">
        <v>1</v>
      </c>
      <c r="C862">
        <v>1</v>
      </c>
      <c r="D862">
        <v>0</v>
      </c>
    </row>
    <row r="863" spans="1:4" x14ac:dyDescent="0.3">
      <c r="A863">
        <v>8611</v>
      </c>
      <c r="B863">
        <v>1</v>
      </c>
      <c r="C863">
        <v>1</v>
      </c>
      <c r="D863">
        <v>0</v>
      </c>
    </row>
    <row r="864" spans="1:4" x14ac:dyDescent="0.3">
      <c r="A864">
        <v>8621</v>
      </c>
      <c r="B864">
        <v>1</v>
      </c>
      <c r="C864">
        <v>1</v>
      </c>
      <c r="D864">
        <v>0</v>
      </c>
    </row>
    <row r="865" spans="1:4" x14ac:dyDescent="0.3">
      <c r="A865">
        <v>8631</v>
      </c>
      <c r="B865">
        <v>1</v>
      </c>
      <c r="C865">
        <v>1</v>
      </c>
      <c r="D865">
        <v>0</v>
      </c>
    </row>
    <row r="866" spans="1:4" x14ac:dyDescent="0.3">
      <c r="A866">
        <v>8641</v>
      </c>
      <c r="B866">
        <v>1</v>
      </c>
      <c r="C866">
        <v>1</v>
      </c>
      <c r="D866">
        <v>0</v>
      </c>
    </row>
    <row r="867" spans="1:4" x14ac:dyDescent="0.3">
      <c r="A867">
        <v>8651</v>
      </c>
      <c r="B867">
        <v>1</v>
      </c>
      <c r="C867">
        <v>1</v>
      </c>
      <c r="D867">
        <v>0</v>
      </c>
    </row>
    <row r="868" spans="1:4" x14ac:dyDescent="0.3">
      <c r="A868">
        <v>8662</v>
      </c>
      <c r="B868">
        <v>1</v>
      </c>
      <c r="C868">
        <v>1</v>
      </c>
      <c r="D868">
        <v>0</v>
      </c>
    </row>
    <row r="869" spans="1:4" x14ac:dyDescent="0.3">
      <c r="A869">
        <v>8671</v>
      </c>
      <c r="B869">
        <v>1</v>
      </c>
      <c r="C869">
        <v>1</v>
      </c>
      <c r="D869">
        <v>0</v>
      </c>
    </row>
    <row r="870" spans="1:4" x14ac:dyDescent="0.3">
      <c r="A870">
        <v>8681</v>
      </c>
      <c r="B870">
        <v>1</v>
      </c>
      <c r="C870">
        <v>1</v>
      </c>
      <c r="D870">
        <v>0</v>
      </c>
    </row>
    <row r="871" spans="1:4" x14ac:dyDescent="0.3">
      <c r="A871">
        <v>8691</v>
      </c>
      <c r="B871">
        <v>1</v>
      </c>
      <c r="C871">
        <v>1</v>
      </c>
      <c r="D871">
        <v>0</v>
      </c>
    </row>
    <row r="872" spans="1:4" x14ac:dyDescent="0.3">
      <c r="A872">
        <v>8701</v>
      </c>
      <c r="B872">
        <v>1</v>
      </c>
      <c r="C872">
        <v>1</v>
      </c>
      <c r="D872">
        <v>0</v>
      </c>
    </row>
    <row r="873" spans="1:4" x14ac:dyDescent="0.3">
      <c r="A873">
        <v>8711</v>
      </c>
      <c r="B873">
        <v>1</v>
      </c>
      <c r="C873">
        <v>1</v>
      </c>
      <c r="D873">
        <v>0</v>
      </c>
    </row>
    <row r="874" spans="1:4" x14ac:dyDescent="0.3">
      <c r="A874">
        <v>8721</v>
      </c>
      <c r="B874">
        <v>1</v>
      </c>
      <c r="C874">
        <v>1</v>
      </c>
      <c r="D874">
        <v>0</v>
      </c>
    </row>
    <row r="875" spans="1:4" x14ac:dyDescent="0.3">
      <c r="A875">
        <v>8731</v>
      </c>
      <c r="B875">
        <v>1</v>
      </c>
      <c r="C875">
        <v>1</v>
      </c>
      <c r="D875">
        <v>0</v>
      </c>
    </row>
    <row r="876" spans="1:4" x14ac:dyDescent="0.3">
      <c r="A876">
        <v>8741</v>
      </c>
      <c r="B876">
        <v>1</v>
      </c>
      <c r="C876">
        <v>1</v>
      </c>
      <c r="D876">
        <v>0</v>
      </c>
    </row>
    <row r="877" spans="1:4" x14ac:dyDescent="0.3">
      <c r="A877">
        <v>8751</v>
      </c>
      <c r="B877">
        <v>1</v>
      </c>
      <c r="C877">
        <v>1</v>
      </c>
      <c r="D877">
        <v>0</v>
      </c>
    </row>
    <row r="878" spans="1:4" x14ac:dyDescent="0.3">
      <c r="A878">
        <v>8761</v>
      </c>
      <c r="B878">
        <v>1</v>
      </c>
      <c r="C878">
        <v>1</v>
      </c>
      <c r="D878">
        <v>0</v>
      </c>
    </row>
    <row r="879" spans="1:4" x14ac:dyDescent="0.3">
      <c r="A879">
        <v>8771</v>
      </c>
      <c r="B879">
        <v>1</v>
      </c>
      <c r="C879">
        <v>1</v>
      </c>
      <c r="D879">
        <v>0</v>
      </c>
    </row>
    <row r="880" spans="1:4" x14ac:dyDescent="0.3">
      <c r="A880">
        <v>8781</v>
      </c>
      <c r="B880">
        <v>1</v>
      </c>
      <c r="C880">
        <v>1</v>
      </c>
      <c r="D880">
        <v>0</v>
      </c>
    </row>
    <row r="881" spans="1:4" x14ac:dyDescent="0.3">
      <c r="A881">
        <v>8791</v>
      </c>
      <c r="B881">
        <v>1</v>
      </c>
      <c r="C881">
        <v>1</v>
      </c>
      <c r="D881">
        <v>0</v>
      </c>
    </row>
    <row r="882" spans="1:4" x14ac:dyDescent="0.3">
      <c r="A882">
        <v>8801</v>
      </c>
      <c r="B882">
        <v>1</v>
      </c>
      <c r="C882">
        <v>1</v>
      </c>
      <c r="D882">
        <v>0</v>
      </c>
    </row>
    <row r="883" spans="1:4" x14ac:dyDescent="0.3">
      <c r="A883">
        <v>8811</v>
      </c>
      <c r="B883">
        <v>1</v>
      </c>
      <c r="C883">
        <v>1</v>
      </c>
      <c r="D883">
        <v>0</v>
      </c>
    </row>
    <row r="884" spans="1:4" x14ac:dyDescent="0.3">
      <c r="A884">
        <v>8821</v>
      </c>
      <c r="B884">
        <v>1</v>
      </c>
      <c r="C884">
        <v>1</v>
      </c>
      <c r="D884">
        <v>0</v>
      </c>
    </row>
    <row r="885" spans="1:4" x14ac:dyDescent="0.3">
      <c r="A885">
        <v>8832</v>
      </c>
      <c r="B885">
        <v>1</v>
      </c>
      <c r="C885">
        <v>1</v>
      </c>
      <c r="D885">
        <v>0</v>
      </c>
    </row>
    <row r="886" spans="1:4" x14ac:dyDescent="0.3">
      <c r="A886">
        <v>8841</v>
      </c>
      <c r="B886">
        <v>1</v>
      </c>
      <c r="C886">
        <v>1</v>
      </c>
      <c r="D886">
        <v>0</v>
      </c>
    </row>
    <row r="887" spans="1:4" x14ac:dyDescent="0.3">
      <c r="A887">
        <v>8851</v>
      </c>
      <c r="B887">
        <v>1</v>
      </c>
      <c r="C887">
        <v>1</v>
      </c>
      <c r="D887">
        <v>0</v>
      </c>
    </row>
    <row r="888" spans="1:4" x14ac:dyDescent="0.3">
      <c r="A888">
        <v>8861</v>
      </c>
      <c r="B888">
        <v>1</v>
      </c>
      <c r="C888">
        <v>1</v>
      </c>
      <c r="D888">
        <v>0</v>
      </c>
    </row>
    <row r="889" spans="1:4" x14ac:dyDescent="0.3">
      <c r="A889">
        <v>8871</v>
      </c>
      <c r="B889">
        <v>1</v>
      </c>
      <c r="C889">
        <v>1</v>
      </c>
      <c r="D889">
        <v>0</v>
      </c>
    </row>
    <row r="890" spans="1:4" x14ac:dyDescent="0.3">
      <c r="A890">
        <v>8881</v>
      </c>
      <c r="B890">
        <v>1</v>
      </c>
      <c r="C890">
        <v>1</v>
      </c>
      <c r="D890">
        <v>0</v>
      </c>
    </row>
    <row r="891" spans="1:4" x14ac:dyDescent="0.3">
      <c r="A891">
        <v>8891</v>
      </c>
      <c r="B891">
        <v>1</v>
      </c>
      <c r="C891">
        <v>1</v>
      </c>
      <c r="D891">
        <v>0</v>
      </c>
    </row>
    <row r="892" spans="1:4" x14ac:dyDescent="0.3">
      <c r="A892">
        <v>8901</v>
      </c>
      <c r="B892">
        <v>1</v>
      </c>
      <c r="C892">
        <v>1</v>
      </c>
      <c r="D892">
        <v>0</v>
      </c>
    </row>
    <row r="893" spans="1:4" x14ac:dyDescent="0.3">
      <c r="A893">
        <v>8911</v>
      </c>
      <c r="B893">
        <v>1</v>
      </c>
      <c r="C893">
        <v>1</v>
      </c>
      <c r="D893">
        <v>0</v>
      </c>
    </row>
    <row r="894" spans="1:4" x14ac:dyDescent="0.3">
      <c r="A894">
        <v>8921</v>
      </c>
      <c r="B894">
        <v>1</v>
      </c>
      <c r="C894">
        <v>1</v>
      </c>
      <c r="D894">
        <v>0</v>
      </c>
    </row>
    <row r="895" spans="1:4" x14ac:dyDescent="0.3">
      <c r="A895">
        <v>8931</v>
      </c>
      <c r="B895">
        <v>1</v>
      </c>
      <c r="C895">
        <v>1</v>
      </c>
      <c r="D895">
        <v>0</v>
      </c>
    </row>
    <row r="896" spans="1:4" x14ac:dyDescent="0.3">
      <c r="A896">
        <v>8941</v>
      </c>
      <c r="B896">
        <v>1</v>
      </c>
      <c r="C896">
        <v>1</v>
      </c>
      <c r="D896">
        <v>0</v>
      </c>
    </row>
    <row r="897" spans="1:4" x14ac:dyDescent="0.3">
      <c r="A897">
        <v>8951</v>
      </c>
      <c r="B897">
        <v>1</v>
      </c>
      <c r="C897">
        <v>1</v>
      </c>
      <c r="D897">
        <v>0</v>
      </c>
    </row>
    <row r="898" spans="1:4" x14ac:dyDescent="0.3">
      <c r="A898">
        <v>8961</v>
      </c>
      <c r="B898">
        <v>1</v>
      </c>
      <c r="C898">
        <v>1</v>
      </c>
      <c r="D898">
        <v>0</v>
      </c>
    </row>
    <row r="899" spans="1:4" x14ac:dyDescent="0.3">
      <c r="A899">
        <v>8971</v>
      </c>
      <c r="B899">
        <v>1</v>
      </c>
      <c r="C899">
        <v>1</v>
      </c>
      <c r="D899">
        <v>0</v>
      </c>
    </row>
    <row r="900" spans="1:4" x14ac:dyDescent="0.3">
      <c r="A900">
        <v>8981</v>
      </c>
      <c r="B900">
        <v>1</v>
      </c>
      <c r="C900">
        <v>1</v>
      </c>
      <c r="D900">
        <v>0</v>
      </c>
    </row>
    <row r="901" spans="1:4" x14ac:dyDescent="0.3">
      <c r="A901">
        <v>8991</v>
      </c>
      <c r="B901">
        <v>1</v>
      </c>
      <c r="C901">
        <v>1</v>
      </c>
      <c r="D901">
        <v>0</v>
      </c>
    </row>
    <row r="902" spans="1:4" x14ac:dyDescent="0.3">
      <c r="A902">
        <v>9001</v>
      </c>
      <c r="B902">
        <v>1</v>
      </c>
      <c r="C902">
        <v>1</v>
      </c>
      <c r="D902">
        <v>0</v>
      </c>
    </row>
    <row r="903" spans="1:4" x14ac:dyDescent="0.3">
      <c r="A903">
        <v>9011</v>
      </c>
      <c r="B903">
        <v>1</v>
      </c>
      <c r="C903">
        <v>1</v>
      </c>
      <c r="D903">
        <v>0</v>
      </c>
    </row>
    <row r="904" spans="1:4" x14ac:dyDescent="0.3">
      <c r="A904">
        <v>9021</v>
      </c>
      <c r="B904">
        <v>1</v>
      </c>
      <c r="C904">
        <v>1</v>
      </c>
      <c r="D904">
        <v>0</v>
      </c>
    </row>
    <row r="905" spans="1:4" x14ac:dyDescent="0.3">
      <c r="A905">
        <v>9031</v>
      </c>
      <c r="B905">
        <v>1</v>
      </c>
      <c r="C905">
        <v>1</v>
      </c>
      <c r="D905">
        <v>0</v>
      </c>
    </row>
    <row r="906" spans="1:4" x14ac:dyDescent="0.3">
      <c r="A906">
        <v>9041</v>
      </c>
      <c r="B906">
        <v>1</v>
      </c>
      <c r="C906">
        <v>1</v>
      </c>
      <c r="D906">
        <v>0</v>
      </c>
    </row>
    <row r="907" spans="1:4" x14ac:dyDescent="0.3">
      <c r="A907">
        <v>9051</v>
      </c>
      <c r="B907">
        <v>1</v>
      </c>
      <c r="C907">
        <v>1</v>
      </c>
      <c r="D907">
        <v>0</v>
      </c>
    </row>
    <row r="908" spans="1:4" x14ac:dyDescent="0.3">
      <c r="A908">
        <v>9061</v>
      </c>
      <c r="B908">
        <v>1</v>
      </c>
      <c r="C908">
        <v>1</v>
      </c>
      <c r="D908">
        <v>0</v>
      </c>
    </row>
    <row r="909" spans="1:4" x14ac:dyDescent="0.3">
      <c r="A909">
        <v>9071</v>
      </c>
      <c r="B909">
        <v>1</v>
      </c>
      <c r="C909">
        <v>1</v>
      </c>
      <c r="D909">
        <v>0</v>
      </c>
    </row>
    <row r="910" spans="1:4" x14ac:dyDescent="0.3">
      <c r="A910">
        <v>9081</v>
      </c>
      <c r="B910">
        <v>1</v>
      </c>
      <c r="C910">
        <v>1</v>
      </c>
      <c r="D910">
        <v>0</v>
      </c>
    </row>
    <row r="911" spans="1:4" x14ac:dyDescent="0.3">
      <c r="A911">
        <v>9091</v>
      </c>
      <c r="B911">
        <v>1</v>
      </c>
      <c r="C911">
        <v>1</v>
      </c>
      <c r="D911">
        <v>0</v>
      </c>
    </row>
    <row r="912" spans="1:4" x14ac:dyDescent="0.3">
      <c r="A912">
        <v>9101</v>
      </c>
      <c r="B912">
        <v>1</v>
      </c>
      <c r="C912">
        <v>1</v>
      </c>
      <c r="D912">
        <v>0</v>
      </c>
    </row>
    <row r="913" spans="1:4" x14ac:dyDescent="0.3">
      <c r="A913">
        <v>9111</v>
      </c>
      <c r="B913">
        <v>1</v>
      </c>
      <c r="C913">
        <v>1</v>
      </c>
      <c r="D913">
        <v>0</v>
      </c>
    </row>
    <row r="914" spans="1:4" x14ac:dyDescent="0.3">
      <c r="A914">
        <v>9121</v>
      </c>
      <c r="B914">
        <v>1</v>
      </c>
      <c r="C914">
        <v>1</v>
      </c>
      <c r="D914">
        <v>0</v>
      </c>
    </row>
    <row r="915" spans="1:4" x14ac:dyDescent="0.3">
      <c r="A915">
        <v>9131</v>
      </c>
      <c r="B915">
        <v>1</v>
      </c>
      <c r="C915">
        <v>1</v>
      </c>
      <c r="D915">
        <v>0</v>
      </c>
    </row>
    <row r="916" spans="1:4" x14ac:dyDescent="0.3">
      <c r="A916">
        <v>9141</v>
      </c>
      <c r="B916">
        <v>1</v>
      </c>
      <c r="C916">
        <v>1</v>
      </c>
      <c r="D916">
        <v>0</v>
      </c>
    </row>
    <row r="917" spans="1:4" x14ac:dyDescent="0.3">
      <c r="A917">
        <v>9151</v>
      </c>
      <c r="B917">
        <v>1</v>
      </c>
      <c r="C917">
        <v>1</v>
      </c>
      <c r="D917">
        <v>0</v>
      </c>
    </row>
    <row r="918" spans="1:4" x14ac:dyDescent="0.3">
      <c r="A918">
        <v>9161</v>
      </c>
      <c r="B918">
        <v>1</v>
      </c>
      <c r="C918">
        <v>1</v>
      </c>
      <c r="D918">
        <v>0</v>
      </c>
    </row>
    <row r="919" spans="1:4" x14ac:dyDescent="0.3">
      <c r="A919">
        <v>9171</v>
      </c>
      <c r="B919">
        <v>1</v>
      </c>
      <c r="C919">
        <v>1</v>
      </c>
      <c r="D919">
        <v>0</v>
      </c>
    </row>
    <row r="920" spans="1:4" x14ac:dyDescent="0.3">
      <c r="A920">
        <v>9181</v>
      </c>
      <c r="B920">
        <v>1</v>
      </c>
      <c r="C920">
        <v>1</v>
      </c>
      <c r="D920">
        <v>0</v>
      </c>
    </row>
    <row r="921" spans="1:4" x14ac:dyDescent="0.3">
      <c r="A921">
        <v>9191</v>
      </c>
      <c r="B921">
        <v>1</v>
      </c>
      <c r="C921">
        <v>1</v>
      </c>
      <c r="D921">
        <v>0</v>
      </c>
    </row>
    <row r="922" spans="1:4" x14ac:dyDescent="0.3">
      <c r="A922">
        <v>9201</v>
      </c>
      <c r="B922">
        <v>1</v>
      </c>
      <c r="C922">
        <v>1</v>
      </c>
      <c r="D922">
        <v>0</v>
      </c>
    </row>
    <row r="923" spans="1:4" x14ac:dyDescent="0.3">
      <c r="A923">
        <v>9211</v>
      </c>
      <c r="B923">
        <v>1</v>
      </c>
      <c r="C923">
        <v>1</v>
      </c>
      <c r="D923">
        <v>0</v>
      </c>
    </row>
    <row r="924" spans="1:4" x14ac:dyDescent="0.3">
      <c r="A924">
        <v>9221</v>
      </c>
      <c r="B924">
        <v>1</v>
      </c>
      <c r="C924">
        <v>1</v>
      </c>
      <c r="D924">
        <v>0</v>
      </c>
    </row>
    <row r="925" spans="1:4" x14ac:dyDescent="0.3">
      <c r="A925">
        <v>9231</v>
      </c>
      <c r="B925">
        <v>1</v>
      </c>
      <c r="C925">
        <v>1</v>
      </c>
      <c r="D925">
        <v>0</v>
      </c>
    </row>
    <row r="926" spans="1:4" x14ac:dyDescent="0.3">
      <c r="A926">
        <v>9241</v>
      </c>
      <c r="B926">
        <v>1</v>
      </c>
      <c r="C926">
        <v>1</v>
      </c>
      <c r="D926">
        <v>0</v>
      </c>
    </row>
    <row r="927" spans="1:4" x14ac:dyDescent="0.3">
      <c r="A927">
        <v>9251</v>
      </c>
      <c r="B927">
        <v>1</v>
      </c>
      <c r="C927">
        <v>1</v>
      </c>
      <c r="D927">
        <v>0</v>
      </c>
    </row>
    <row r="928" spans="1:4" x14ac:dyDescent="0.3">
      <c r="A928">
        <v>9261</v>
      </c>
      <c r="B928">
        <v>1</v>
      </c>
      <c r="C928">
        <v>1</v>
      </c>
      <c r="D928">
        <v>0</v>
      </c>
    </row>
    <row r="929" spans="1:4" x14ac:dyDescent="0.3">
      <c r="A929">
        <v>9271</v>
      </c>
      <c r="B929">
        <v>1</v>
      </c>
      <c r="C929">
        <v>1</v>
      </c>
      <c r="D929">
        <v>0</v>
      </c>
    </row>
    <row r="930" spans="1:4" x14ac:dyDescent="0.3">
      <c r="A930">
        <v>9281</v>
      </c>
      <c r="B930">
        <v>1</v>
      </c>
      <c r="C930">
        <v>1</v>
      </c>
      <c r="D930">
        <v>0</v>
      </c>
    </row>
    <row r="931" spans="1:4" x14ac:dyDescent="0.3">
      <c r="A931">
        <v>9291</v>
      </c>
      <c r="B931">
        <v>1</v>
      </c>
      <c r="C931">
        <v>1</v>
      </c>
      <c r="D931">
        <v>0</v>
      </c>
    </row>
    <row r="932" spans="1:4" x14ac:dyDescent="0.3">
      <c r="A932">
        <v>9302</v>
      </c>
      <c r="B932">
        <v>1</v>
      </c>
      <c r="C932">
        <v>1</v>
      </c>
      <c r="D932">
        <v>0</v>
      </c>
    </row>
    <row r="933" spans="1:4" x14ac:dyDescent="0.3">
      <c r="A933">
        <v>9311</v>
      </c>
      <c r="B933">
        <v>1</v>
      </c>
      <c r="C933">
        <v>1</v>
      </c>
      <c r="D933">
        <v>0</v>
      </c>
    </row>
    <row r="934" spans="1:4" x14ac:dyDescent="0.3">
      <c r="A934">
        <v>9321</v>
      </c>
      <c r="B934">
        <v>1</v>
      </c>
      <c r="C934">
        <v>1</v>
      </c>
      <c r="D934">
        <v>0</v>
      </c>
    </row>
    <row r="935" spans="1:4" x14ac:dyDescent="0.3">
      <c r="A935">
        <v>9331</v>
      </c>
      <c r="B935">
        <v>1</v>
      </c>
      <c r="C935">
        <v>1</v>
      </c>
      <c r="D935">
        <v>0</v>
      </c>
    </row>
    <row r="936" spans="1:4" x14ac:dyDescent="0.3">
      <c r="A936">
        <v>9341</v>
      </c>
      <c r="B936">
        <v>1</v>
      </c>
      <c r="C936">
        <v>1</v>
      </c>
      <c r="D936">
        <v>0</v>
      </c>
    </row>
    <row r="937" spans="1:4" x14ac:dyDescent="0.3">
      <c r="A937">
        <v>9351</v>
      </c>
      <c r="B937">
        <v>1</v>
      </c>
      <c r="C937">
        <v>1</v>
      </c>
      <c r="D937">
        <v>0</v>
      </c>
    </row>
    <row r="938" spans="1:4" x14ac:dyDescent="0.3">
      <c r="A938">
        <v>9361</v>
      </c>
      <c r="B938">
        <v>1</v>
      </c>
      <c r="C938">
        <v>1</v>
      </c>
      <c r="D938">
        <v>0</v>
      </c>
    </row>
    <row r="939" spans="1:4" x14ac:dyDescent="0.3">
      <c r="A939">
        <v>9371</v>
      </c>
      <c r="B939">
        <v>1</v>
      </c>
      <c r="C939">
        <v>1</v>
      </c>
      <c r="D939">
        <v>0</v>
      </c>
    </row>
    <row r="940" spans="1:4" x14ac:dyDescent="0.3">
      <c r="A940">
        <v>9381</v>
      </c>
      <c r="B940">
        <v>1</v>
      </c>
      <c r="C940">
        <v>1</v>
      </c>
      <c r="D940">
        <v>0</v>
      </c>
    </row>
    <row r="941" spans="1:4" x14ac:dyDescent="0.3">
      <c r="A941">
        <v>9391</v>
      </c>
      <c r="B941">
        <v>1</v>
      </c>
      <c r="C941">
        <v>1</v>
      </c>
      <c r="D941">
        <v>0</v>
      </c>
    </row>
    <row r="942" spans="1:4" x14ac:dyDescent="0.3">
      <c r="A942">
        <v>9401</v>
      </c>
      <c r="B942">
        <v>1</v>
      </c>
      <c r="C942">
        <v>1</v>
      </c>
      <c r="D942">
        <v>0</v>
      </c>
    </row>
    <row r="943" spans="1:4" x14ac:dyDescent="0.3">
      <c r="A943">
        <v>9411</v>
      </c>
      <c r="B943">
        <v>1</v>
      </c>
      <c r="C943">
        <v>1</v>
      </c>
      <c r="D943">
        <v>0</v>
      </c>
    </row>
    <row r="944" spans="1:4" x14ac:dyDescent="0.3">
      <c r="A944">
        <v>9421</v>
      </c>
      <c r="B944">
        <v>1</v>
      </c>
      <c r="C944">
        <v>1</v>
      </c>
      <c r="D944">
        <v>0</v>
      </c>
    </row>
    <row r="945" spans="1:4" x14ac:dyDescent="0.3">
      <c r="A945">
        <v>9431</v>
      </c>
      <c r="B945">
        <v>1</v>
      </c>
      <c r="C945">
        <v>1</v>
      </c>
      <c r="D945">
        <v>0</v>
      </c>
    </row>
    <row r="946" spans="1:4" x14ac:dyDescent="0.3">
      <c r="A946">
        <v>9441</v>
      </c>
      <c r="B946">
        <v>1</v>
      </c>
      <c r="C946">
        <v>1</v>
      </c>
      <c r="D946">
        <v>0</v>
      </c>
    </row>
    <row r="947" spans="1:4" x14ac:dyDescent="0.3">
      <c r="A947">
        <v>9451</v>
      </c>
      <c r="B947">
        <v>1</v>
      </c>
      <c r="C947">
        <v>1</v>
      </c>
      <c r="D947">
        <v>0</v>
      </c>
    </row>
    <row r="948" spans="1:4" x14ac:dyDescent="0.3">
      <c r="A948">
        <v>9461</v>
      </c>
      <c r="B948">
        <v>1</v>
      </c>
      <c r="C948">
        <v>1</v>
      </c>
      <c r="D948">
        <v>0</v>
      </c>
    </row>
    <row r="949" spans="1:4" x14ac:dyDescent="0.3">
      <c r="A949">
        <v>9472</v>
      </c>
      <c r="B949">
        <v>1</v>
      </c>
      <c r="C949">
        <v>1</v>
      </c>
      <c r="D949">
        <v>0</v>
      </c>
    </row>
    <row r="950" spans="1:4" x14ac:dyDescent="0.3">
      <c r="A950">
        <v>9481</v>
      </c>
      <c r="B950">
        <v>1</v>
      </c>
      <c r="C950">
        <v>1</v>
      </c>
      <c r="D950">
        <v>0</v>
      </c>
    </row>
    <row r="951" spans="1:4" x14ac:dyDescent="0.3">
      <c r="A951">
        <v>9491</v>
      </c>
      <c r="B951">
        <v>1</v>
      </c>
      <c r="C951">
        <v>1</v>
      </c>
      <c r="D951">
        <v>0</v>
      </c>
    </row>
    <row r="952" spans="1:4" x14ac:dyDescent="0.3">
      <c r="A952">
        <v>9501</v>
      </c>
      <c r="B952">
        <v>1</v>
      </c>
      <c r="C952">
        <v>1</v>
      </c>
      <c r="D952">
        <v>0</v>
      </c>
    </row>
    <row r="953" spans="1:4" x14ac:dyDescent="0.3">
      <c r="A953">
        <v>9511</v>
      </c>
      <c r="B953">
        <v>1</v>
      </c>
      <c r="C953">
        <v>1</v>
      </c>
      <c r="D953">
        <v>0</v>
      </c>
    </row>
    <row r="954" spans="1:4" x14ac:dyDescent="0.3">
      <c r="A954">
        <v>9521</v>
      </c>
      <c r="B954">
        <v>1</v>
      </c>
      <c r="C954">
        <v>1</v>
      </c>
      <c r="D954">
        <v>0</v>
      </c>
    </row>
    <row r="955" spans="1:4" x14ac:dyDescent="0.3">
      <c r="A955">
        <v>9531</v>
      </c>
      <c r="B955">
        <v>1</v>
      </c>
      <c r="C955">
        <v>1</v>
      </c>
      <c r="D955">
        <v>0</v>
      </c>
    </row>
    <row r="956" spans="1:4" x14ac:dyDescent="0.3">
      <c r="A956">
        <v>9541</v>
      </c>
      <c r="B956">
        <v>1</v>
      </c>
      <c r="C956">
        <v>1</v>
      </c>
      <c r="D956">
        <v>0</v>
      </c>
    </row>
    <row r="957" spans="1:4" x14ac:dyDescent="0.3">
      <c r="A957">
        <v>9551</v>
      </c>
      <c r="B957">
        <v>1</v>
      </c>
      <c r="C957">
        <v>1</v>
      </c>
      <c r="D957">
        <v>0</v>
      </c>
    </row>
    <row r="958" spans="1:4" x14ac:dyDescent="0.3">
      <c r="A958">
        <v>9561</v>
      </c>
      <c r="B958">
        <v>1</v>
      </c>
      <c r="C958">
        <v>1</v>
      </c>
      <c r="D958">
        <v>0</v>
      </c>
    </row>
    <row r="959" spans="1:4" x14ac:dyDescent="0.3">
      <c r="A959">
        <v>9571</v>
      </c>
      <c r="B959">
        <v>1</v>
      </c>
      <c r="C959">
        <v>1</v>
      </c>
      <c r="D959">
        <v>0</v>
      </c>
    </row>
    <row r="960" spans="1:4" x14ac:dyDescent="0.3">
      <c r="A960">
        <v>9581</v>
      </c>
      <c r="B960">
        <v>1</v>
      </c>
      <c r="C960">
        <v>1</v>
      </c>
      <c r="D960">
        <v>0</v>
      </c>
    </row>
    <row r="961" spans="1:4" x14ac:dyDescent="0.3">
      <c r="A961">
        <v>9591</v>
      </c>
      <c r="B961">
        <v>1</v>
      </c>
      <c r="C961">
        <v>1</v>
      </c>
      <c r="D961">
        <v>0</v>
      </c>
    </row>
    <row r="962" spans="1:4" x14ac:dyDescent="0.3">
      <c r="A962">
        <v>9601</v>
      </c>
      <c r="B962">
        <v>1</v>
      </c>
      <c r="C962">
        <v>1</v>
      </c>
      <c r="D962">
        <v>0</v>
      </c>
    </row>
    <row r="963" spans="1:4" x14ac:dyDescent="0.3">
      <c r="A963">
        <v>9611</v>
      </c>
      <c r="B963">
        <v>1</v>
      </c>
      <c r="C963">
        <v>1</v>
      </c>
      <c r="D963">
        <v>0</v>
      </c>
    </row>
    <row r="964" spans="1:4" x14ac:dyDescent="0.3">
      <c r="A964">
        <v>9621</v>
      </c>
      <c r="B964">
        <v>1</v>
      </c>
      <c r="C964">
        <v>1</v>
      </c>
      <c r="D964">
        <v>0</v>
      </c>
    </row>
    <row r="965" spans="1:4" x14ac:dyDescent="0.3">
      <c r="A965">
        <v>9631</v>
      </c>
      <c r="B965">
        <v>1</v>
      </c>
      <c r="C965">
        <v>1</v>
      </c>
      <c r="D965">
        <v>0</v>
      </c>
    </row>
    <row r="966" spans="1:4" x14ac:dyDescent="0.3">
      <c r="A966">
        <v>9641</v>
      </c>
      <c r="B966">
        <v>1</v>
      </c>
      <c r="C966">
        <v>1</v>
      </c>
      <c r="D966">
        <v>0</v>
      </c>
    </row>
    <row r="967" spans="1:4" x14ac:dyDescent="0.3">
      <c r="A967">
        <v>9651</v>
      </c>
      <c r="B967">
        <v>1</v>
      </c>
      <c r="C967">
        <v>1</v>
      </c>
      <c r="D967">
        <v>0</v>
      </c>
    </row>
    <row r="968" spans="1:4" x14ac:dyDescent="0.3">
      <c r="A968">
        <v>9661</v>
      </c>
      <c r="B968">
        <v>1</v>
      </c>
      <c r="C968">
        <v>1</v>
      </c>
      <c r="D968">
        <v>0</v>
      </c>
    </row>
    <row r="969" spans="1:4" x14ac:dyDescent="0.3">
      <c r="A969">
        <v>9671</v>
      </c>
      <c r="B969">
        <v>1</v>
      </c>
      <c r="C969">
        <v>1</v>
      </c>
      <c r="D969">
        <v>0</v>
      </c>
    </row>
    <row r="970" spans="1:4" x14ac:dyDescent="0.3">
      <c r="A970">
        <v>9681</v>
      </c>
      <c r="B970">
        <v>1</v>
      </c>
      <c r="C970">
        <v>1</v>
      </c>
      <c r="D970">
        <v>0</v>
      </c>
    </row>
    <row r="971" spans="1:4" x14ac:dyDescent="0.3">
      <c r="A971">
        <v>9691</v>
      </c>
      <c r="B971">
        <v>1</v>
      </c>
      <c r="C971">
        <v>1</v>
      </c>
      <c r="D971">
        <v>0</v>
      </c>
    </row>
    <row r="972" spans="1:4" x14ac:dyDescent="0.3">
      <c r="A972">
        <v>9701</v>
      </c>
      <c r="B972">
        <v>1</v>
      </c>
      <c r="C972">
        <v>1</v>
      </c>
      <c r="D972">
        <v>0</v>
      </c>
    </row>
    <row r="973" spans="1:4" x14ac:dyDescent="0.3">
      <c r="A973">
        <v>9711</v>
      </c>
      <c r="B973">
        <v>1</v>
      </c>
      <c r="C973">
        <v>1</v>
      </c>
      <c r="D973">
        <v>0</v>
      </c>
    </row>
    <row r="974" spans="1:4" x14ac:dyDescent="0.3">
      <c r="A974">
        <v>9721</v>
      </c>
      <c r="B974">
        <v>1</v>
      </c>
      <c r="C974">
        <v>1</v>
      </c>
      <c r="D974">
        <v>0</v>
      </c>
    </row>
    <row r="975" spans="1:4" x14ac:dyDescent="0.3">
      <c r="A975">
        <v>9731</v>
      </c>
      <c r="B975">
        <v>1</v>
      </c>
      <c r="C975">
        <v>1</v>
      </c>
      <c r="D975">
        <v>0</v>
      </c>
    </row>
    <row r="976" spans="1:4" x14ac:dyDescent="0.3">
      <c r="A976">
        <v>9741</v>
      </c>
      <c r="B976">
        <v>1</v>
      </c>
      <c r="C976">
        <v>1</v>
      </c>
      <c r="D976">
        <v>0</v>
      </c>
    </row>
    <row r="977" spans="1:4" x14ac:dyDescent="0.3">
      <c r="A977">
        <v>9751</v>
      </c>
      <c r="B977">
        <v>1</v>
      </c>
      <c r="C977">
        <v>1</v>
      </c>
      <c r="D977">
        <v>0</v>
      </c>
    </row>
    <row r="978" spans="1:4" x14ac:dyDescent="0.3">
      <c r="A978">
        <v>9761</v>
      </c>
      <c r="B978">
        <v>1</v>
      </c>
      <c r="C978">
        <v>1</v>
      </c>
      <c r="D978">
        <v>0</v>
      </c>
    </row>
    <row r="979" spans="1:4" x14ac:dyDescent="0.3">
      <c r="A979">
        <v>9771</v>
      </c>
      <c r="B979">
        <v>1</v>
      </c>
      <c r="C979">
        <v>1</v>
      </c>
      <c r="D979">
        <v>0</v>
      </c>
    </row>
    <row r="980" spans="1:4" x14ac:dyDescent="0.3">
      <c r="A980">
        <v>9781</v>
      </c>
      <c r="B980">
        <v>1</v>
      </c>
      <c r="C980">
        <v>1</v>
      </c>
      <c r="D980">
        <v>0</v>
      </c>
    </row>
    <row r="981" spans="1:4" x14ac:dyDescent="0.3">
      <c r="A981">
        <v>9791</v>
      </c>
      <c r="B981">
        <v>1</v>
      </c>
      <c r="C981">
        <v>1</v>
      </c>
      <c r="D981">
        <v>0</v>
      </c>
    </row>
    <row r="982" spans="1:4" x14ac:dyDescent="0.3">
      <c r="A982">
        <v>9801</v>
      </c>
      <c r="B982">
        <v>1</v>
      </c>
      <c r="C982">
        <v>1</v>
      </c>
      <c r="D982">
        <v>0</v>
      </c>
    </row>
    <row r="983" spans="1:4" x14ac:dyDescent="0.3">
      <c r="A983">
        <v>9811</v>
      </c>
      <c r="B983">
        <v>1</v>
      </c>
      <c r="C983">
        <v>1</v>
      </c>
      <c r="D983">
        <v>0</v>
      </c>
    </row>
    <row r="984" spans="1:4" x14ac:dyDescent="0.3">
      <c r="A984">
        <v>9821</v>
      </c>
      <c r="B984">
        <v>1</v>
      </c>
      <c r="C984">
        <v>1</v>
      </c>
      <c r="D984">
        <v>0</v>
      </c>
    </row>
    <row r="985" spans="1:4" x14ac:dyDescent="0.3">
      <c r="A985">
        <v>9831</v>
      </c>
      <c r="B985">
        <v>1</v>
      </c>
      <c r="C985">
        <v>1</v>
      </c>
      <c r="D985">
        <v>0</v>
      </c>
    </row>
    <row r="986" spans="1:4" x14ac:dyDescent="0.3">
      <c r="A986">
        <v>9841</v>
      </c>
      <c r="B986">
        <v>1</v>
      </c>
      <c r="C986">
        <v>1</v>
      </c>
      <c r="D986">
        <v>0</v>
      </c>
    </row>
    <row r="987" spans="1:4" x14ac:dyDescent="0.3">
      <c r="A987">
        <v>9851</v>
      </c>
      <c r="B987">
        <v>1</v>
      </c>
      <c r="C987">
        <v>1</v>
      </c>
      <c r="D987">
        <v>0</v>
      </c>
    </row>
    <row r="988" spans="1:4" x14ac:dyDescent="0.3">
      <c r="A988">
        <v>9861</v>
      </c>
      <c r="B988">
        <v>1</v>
      </c>
      <c r="C988">
        <v>1</v>
      </c>
      <c r="D988">
        <v>0</v>
      </c>
    </row>
    <row r="989" spans="1:4" x14ac:dyDescent="0.3">
      <c r="A989">
        <v>9871</v>
      </c>
      <c r="B989">
        <v>1</v>
      </c>
      <c r="C989">
        <v>1</v>
      </c>
      <c r="D989">
        <v>0</v>
      </c>
    </row>
    <row r="990" spans="1:4" x14ac:dyDescent="0.3">
      <c r="A990">
        <v>9881</v>
      </c>
      <c r="B990">
        <v>1</v>
      </c>
      <c r="C990">
        <v>1</v>
      </c>
      <c r="D990">
        <v>0</v>
      </c>
    </row>
    <row r="991" spans="1:4" x14ac:dyDescent="0.3">
      <c r="A991">
        <v>9891</v>
      </c>
      <c r="B991">
        <v>1</v>
      </c>
      <c r="C991">
        <v>1</v>
      </c>
      <c r="D991">
        <v>0</v>
      </c>
    </row>
    <row r="992" spans="1:4" x14ac:dyDescent="0.3">
      <c r="A992">
        <v>9901</v>
      </c>
      <c r="B992">
        <v>1</v>
      </c>
      <c r="C992">
        <v>1</v>
      </c>
      <c r="D992">
        <v>0</v>
      </c>
    </row>
    <row r="993" spans="1:4" x14ac:dyDescent="0.3">
      <c r="A993">
        <v>9911</v>
      </c>
      <c r="B993">
        <v>1</v>
      </c>
      <c r="C993">
        <v>1</v>
      </c>
      <c r="D993">
        <v>0</v>
      </c>
    </row>
    <row r="994" spans="1:4" x14ac:dyDescent="0.3">
      <c r="A994">
        <v>9921</v>
      </c>
      <c r="B994">
        <v>1</v>
      </c>
      <c r="C994">
        <v>1</v>
      </c>
      <c r="D994">
        <v>0</v>
      </c>
    </row>
    <row r="995" spans="1:4" x14ac:dyDescent="0.3">
      <c r="A995">
        <v>9931</v>
      </c>
      <c r="B995">
        <v>1</v>
      </c>
      <c r="C995">
        <v>1</v>
      </c>
      <c r="D995">
        <v>0</v>
      </c>
    </row>
    <row r="996" spans="1:4" x14ac:dyDescent="0.3">
      <c r="A996">
        <v>9942</v>
      </c>
      <c r="B996">
        <v>1</v>
      </c>
      <c r="C996">
        <v>1</v>
      </c>
      <c r="D996">
        <v>0</v>
      </c>
    </row>
    <row r="997" spans="1:4" x14ac:dyDescent="0.3">
      <c r="A997">
        <v>9951</v>
      </c>
      <c r="B997">
        <v>1</v>
      </c>
      <c r="C997">
        <v>1</v>
      </c>
      <c r="D997">
        <v>0</v>
      </c>
    </row>
    <row r="998" spans="1:4" x14ac:dyDescent="0.3">
      <c r="A998">
        <v>9961</v>
      </c>
      <c r="B998">
        <v>1</v>
      </c>
      <c r="C998">
        <v>1</v>
      </c>
      <c r="D998">
        <v>0</v>
      </c>
    </row>
    <row r="999" spans="1:4" x14ac:dyDescent="0.3">
      <c r="A999">
        <v>9971</v>
      </c>
      <c r="B999">
        <v>1</v>
      </c>
      <c r="C999">
        <v>1</v>
      </c>
      <c r="D999">
        <v>0</v>
      </c>
    </row>
    <row r="1000" spans="1:4" x14ac:dyDescent="0.3">
      <c r="A1000">
        <v>9981</v>
      </c>
      <c r="B1000">
        <v>1</v>
      </c>
      <c r="C1000">
        <v>1</v>
      </c>
      <c r="D1000">
        <v>0</v>
      </c>
    </row>
    <row r="1001" spans="1:4" x14ac:dyDescent="0.3">
      <c r="A1001">
        <v>9991</v>
      </c>
      <c r="B1001">
        <v>1</v>
      </c>
      <c r="C1001">
        <v>1</v>
      </c>
      <c r="D1001">
        <v>0</v>
      </c>
    </row>
    <row r="1002" spans="1:4" x14ac:dyDescent="0.3">
      <c r="A1002">
        <v>10001</v>
      </c>
      <c r="B1002">
        <v>1</v>
      </c>
      <c r="C1002">
        <v>1</v>
      </c>
      <c r="D1002">
        <v>0</v>
      </c>
    </row>
    <row r="1003" spans="1:4" x14ac:dyDescent="0.3">
      <c r="A1003">
        <v>10011</v>
      </c>
      <c r="B1003">
        <v>1</v>
      </c>
      <c r="C1003">
        <v>1</v>
      </c>
      <c r="D1003">
        <v>0</v>
      </c>
    </row>
    <row r="1004" spans="1:4" x14ac:dyDescent="0.3">
      <c r="A1004">
        <v>10021</v>
      </c>
      <c r="B1004">
        <v>1</v>
      </c>
      <c r="C1004">
        <v>1</v>
      </c>
      <c r="D1004">
        <v>0</v>
      </c>
    </row>
    <row r="1005" spans="1:4" x14ac:dyDescent="0.3">
      <c r="A1005">
        <v>10031</v>
      </c>
      <c r="B1005">
        <v>1</v>
      </c>
      <c r="C1005">
        <v>1</v>
      </c>
      <c r="D1005">
        <v>0</v>
      </c>
    </row>
    <row r="1006" spans="1:4" x14ac:dyDescent="0.3">
      <c r="A1006">
        <v>10041</v>
      </c>
      <c r="B1006">
        <v>1</v>
      </c>
      <c r="C1006">
        <v>1</v>
      </c>
      <c r="D1006">
        <v>0</v>
      </c>
    </row>
    <row r="1007" spans="1:4" x14ac:dyDescent="0.3">
      <c r="A1007">
        <v>10051</v>
      </c>
      <c r="B1007">
        <v>1</v>
      </c>
      <c r="C1007">
        <v>1</v>
      </c>
      <c r="D1007">
        <v>0</v>
      </c>
    </row>
    <row r="1008" spans="1:4" x14ac:dyDescent="0.3">
      <c r="A1008">
        <v>10061</v>
      </c>
      <c r="B1008">
        <v>1</v>
      </c>
      <c r="C1008">
        <v>1</v>
      </c>
      <c r="D1008">
        <v>0</v>
      </c>
    </row>
    <row r="1009" spans="1:4" x14ac:dyDescent="0.3">
      <c r="A1009">
        <v>10071</v>
      </c>
      <c r="B1009">
        <v>1</v>
      </c>
      <c r="C1009">
        <v>1</v>
      </c>
      <c r="D1009">
        <v>0</v>
      </c>
    </row>
    <row r="1010" spans="1:4" x14ac:dyDescent="0.3">
      <c r="A1010">
        <v>10081</v>
      </c>
      <c r="B1010">
        <v>1</v>
      </c>
      <c r="C1010">
        <v>1</v>
      </c>
      <c r="D1010">
        <v>0</v>
      </c>
    </row>
    <row r="1011" spans="1:4" x14ac:dyDescent="0.3">
      <c r="A1011">
        <v>10091</v>
      </c>
      <c r="B1011">
        <v>1</v>
      </c>
      <c r="C1011">
        <v>1</v>
      </c>
      <c r="D1011">
        <v>0</v>
      </c>
    </row>
    <row r="1012" spans="1:4" x14ac:dyDescent="0.3">
      <c r="A1012">
        <v>10101</v>
      </c>
      <c r="B1012">
        <v>1</v>
      </c>
      <c r="C1012">
        <v>1</v>
      </c>
      <c r="D1012">
        <v>0</v>
      </c>
    </row>
    <row r="1013" spans="1:4" x14ac:dyDescent="0.3">
      <c r="A1013">
        <v>10112</v>
      </c>
      <c r="B1013">
        <v>1</v>
      </c>
      <c r="C1013">
        <v>1</v>
      </c>
      <c r="D1013">
        <v>0</v>
      </c>
    </row>
    <row r="1014" spans="1:4" x14ac:dyDescent="0.3">
      <c r="A1014">
        <v>10121</v>
      </c>
      <c r="B1014">
        <v>1</v>
      </c>
      <c r="C1014">
        <v>1</v>
      </c>
      <c r="D1014">
        <v>0</v>
      </c>
    </row>
    <row r="1015" spans="1:4" x14ac:dyDescent="0.3">
      <c r="A1015">
        <v>10131</v>
      </c>
      <c r="B1015">
        <v>1</v>
      </c>
      <c r="C1015">
        <v>1</v>
      </c>
      <c r="D1015">
        <v>0</v>
      </c>
    </row>
    <row r="1016" spans="1:4" x14ac:dyDescent="0.3">
      <c r="A1016">
        <v>10141</v>
      </c>
      <c r="B1016">
        <v>1</v>
      </c>
      <c r="C1016">
        <v>1</v>
      </c>
      <c r="D1016">
        <v>0</v>
      </c>
    </row>
    <row r="1017" spans="1:4" x14ac:dyDescent="0.3">
      <c r="A1017">
        <v>10151</v>
      </c>
      <c r="B1017">
        <v>1</v>
      </c>
      <c r="C1017">
        <v>1</v>
      </c>
      <c r="D1017">
        <v>0</v>
      </c>
    </row>
    <row r="1018" spans="1:4" x14ac:dyDescent="0.3">
      <c r="A1018">
        <v>10161</v>
      </c>
      <c r="B1018">
        <v>1</v>
      </c>
      <c r="C1018">
        <v>1</v>
      </c>
      <c r="D1018">
        <v>0</v>
      </c>
    </row>
    <row r="1019" spans="1:4" x14ac:dyDescent="0.3">
      <c r="A1019">
        <v>10171</v>
      </c>
      <c r="B1019">
        <v>1</v>
      </c>
      <c r="C1019">
        <v>1</v>
      </c>
      <c r="D1019">
        <v>0</v>
      </c>
    </row>
    <row r="1020" spans="1:4" x14ac:dyDescent="0.3">
      <c r="A1020">
        <v>10181</v>
      </c>
      <c r="B1020">
        <v>1</v>
      </c>
      <c r="C1020">
        <v>1</v>
      </c>
      <c r="D1020">
        <v>0</v>
      </c>
    </row>
    <row r="1021" spans="1:4" x14ac:dyDescent="0.3">
      <c r="A1021">
        <v>10191</v>
      </c>
      <c r="B1021">
        <v>1</v>
      </c>
      <c r="C1021">
        <v>1</v>
      </c>
      <c r="D1021">
        <v>0</v>
      </c>
    </row>
    <row r="1022" spans="1:4" x14ac:dyDescent="0.3">
      <c r="A1022">
        <v>10201</v>
      </c>
      <c r="B1022">
        <v>1</v>
      </c>
      <c r="C1022">
        <v>1</v>
      </c>
      <c r="D1022">
        <v>0</v>
      </c>
    </row>
    <row r="1023" spans="1:4" x14ac:dyDescent="0.3">
      <c r="A1023">
        <v>10211</v>
      </c>
      <c r="B1023">
        <v>1</v>
      </c>
      <c r="C1023">
        <v>1</v>
      </c>
      <c r="D1023">
        <v>0</v>
      </c>
    </row>
    <row r="1024" spans="1:4" x14ac:dyDescent="0.3">
      <c r="A1024">
        <v>10221</v>
      </c>
      <c r="B1024">
        <v>1</v>
      </c>
      <c r="C1024">
        <v>1</v>
      </c>
      <c r="D1024">
        <v>0</v>
      </c>
    </row>
    <row r="1025" spans="1:4" x14ac:dyDescent="0.3">
      <c r="A1025">
        <v>10231</v>
      </c>
      <c r="B1025">
        <v>1</v>
      </c>
      <c r="C1025">
        <v>1</v>
      </c>
      <c r="D1025">
        <v>0</v>
      </c>
    </row>
    <row r="1026" spans="1:4" x14ac:dyDescent="0.3">
      <c r="A1026">
        <v>10241</v>
      </c>
      <c r="B1026">
        <v>1</v>
      </c>
      <c r="C1026">
        <v>1</v>
      </c>
      <c r="D1026">
        <v>0</v>
      </c>
    </row>
    <row r="1027" spans="1:4" x14ac:dyDescent="0.3">
      <c r="A1027">
        <v>10251</v>
      </c>
      <c r="B1027">
        <v>1</v>
      </c>
      <c r="C1027">
        <v>1</v>
      </c>
      <c r="D1027">
        <v>0</v>
      </c>
    </row>
    <row r="1028" spans="1:4" x14ac:dyDescent="0.3">
      <c r="A1028">
        <v>10261</v>
      </c>
      <c r="B1028">
        <v>1</v>
      </c>
      <c r="C1028">
        <v>1</v>
      </c>
      <c r="D1028">
        <v>0</v>
      </c>
    </row>
    <row r="1029" spans="1:4" x14ac:dyDescent="0.3">
      <c r="A1029">
        <v>10271</v>
      </c>
      <c r="B1029">
        <v>1</v>
      </c>
      <c r="C1029">
        <v>1</v>
      </c>
      <c r="D1029">
        <v>0</v>
      </c>
    </row>
    <row r="1030" spans="1:4" x14ac:dyDescent="0.3">
      <c r="A1030">
        <v>10281</v>
      </c>
      <c r="B1030">
        <v>1</v>
      </c>
      <c r="C1030">
        <v>1</v>
      </c>
      <c r="D1030">
        <v>0</v>
      </c>
    </row>
    <row r="1031" spans="1:4" x14ac:dyDescent="0.3">
      <c r="A1031">
        <v>10291</v>
      </c>
      <c r="B1031">
        <v>1</v>
      </c>
      <c r="C1031">
        <v>1</v>
      </c>
      <c r="D1031">
        <v>0</v>
      </c>
    </row>
    <row r="1032" spans="1:4" x14ac:dyDescent="0.3">
      <c r="A1032">
        <v>10301</v>
      </c>
      <c r="B1032">
        <v>1</v>
      </c>
      <c r="C1032">
        <v>1</v>
      </c>
      <c r="D1032">
        <v>0</v>
      </c>
    </row>
    <row r="1033" spans="1:4" x14ac:dyDescent="0.3">
      <c r="A1033">
        <v>10311</v>
      </c>
      <c r="B1033">
        <v>1</v>
      </c>
      <c r="C1033">
        <v>1</v>
      </c>
      <c r="D1033">
        <v>0</v>
      </c>
    </row>
    <row r="1034" spans="1:4" x14ac:dyDescent="0.3">
      <c r="A1034">
        <v>10321</v>
      </c>
      <c r="B1034">
        <v>1</v>
      </c>
      <c r="C1034">
        <v>1</v>
      </c>
      <c r="D1034">
        <v>0</v>
      </c>
    </row>
    <row r="1035" spans="1:4" x14ac:dyDescent="0.3">
      <c r="A1035">
        <v>10331</v>
      </c>
      <c r="B1035">
        <v>1</v>
      </c>
      <c r="C1035">
        <v>1</v>
      </c>
      <c r="D1035">
        <v>0</v>
      </c>
    </row>
    <row r="1036" spans="1:4" x14ac:dyDescent="0.3">
      <c r="A1036">
        <v>10341</v>
      </c>
      <c r="B1036">
        <v>1</v>
      </c>
      <c r="C1036">
        <v>1</v>
      </c>
      <c r="D1036">
        <v>0</v>
      </c>
    </row>
    <row r="1037" spans="1:4" x14ac:dyDescent="0.3">
      <c r="A1037">
        <v>10351</v>
      </c>
      <c r="B1037">
        <v>1</v>
      </c>
      <c r="C1037">
        <v>1</v>
      </c>
      <c r="D1037">
        <v>0</v>
      </c>
    </row>
    <row r="1038" spans="1:4" x14ac:dyDescent="0.3">
      <c r="A1038">
        <v>10361</v>
      </c>
      <c r="B1038">
        <v>1</v>
      </c>
      <c r="C1038">
        <v>1</v>
      </c>
      <c r="D1038">
        <v>0</v>
      </c>
    </row>
    <row r="1039" spans="1:4" x14ac:dyDescent="0.3">
      <c r="A1039">
        <v>10371</v>
      </c>
      <c r="B1039">
        <v>1</v>
      </c>
      <c r="C1039">
        <v>1</v>
      </c>
      <c r="D1039">
        <v>0</v>
      </c>
    </row>
    <row r="1040" spans="1:4" x14ac:dyDescent="0.3">
      <c r="A1040">
        <v>10381</v>
      </c>
      <c r="B1040">
        <v>1</v>
      </c>
      <c r="C1040">
        <v>1</v>
      </c>
      <c r="D1040">
        <v>0</v>
      </c>
    </row>
    <row r="1041" spans="1:4" x14ac:dyDescent="0.3">
      <c r="A1041">
        <v>10391</v>
      </c>
      <c r="B1041">
        <v>1</v>
      </c>
      <c r="C1041">
        <v>1</v>
      </c>
      <c r="D1041">
        <v>0</v>
      </c>
    </row>
    <row r="1042" spans="1:4" x14ac:dyDescent="0.3">
      <c r="A1042">
        <v>10401</v>
      </c>
      <c r="B1042">
        <v>1</v>
      </c>
      <c r="C1042">
        <v>1</v>
      </c>
      <c r="D1042">
        <v>0</v>
      </c>
    </row>
    <row r="1043" spans="1:4" x14ac:dyDescent="0.3">
      <c r="A1043">
        <v>10411</v>
      </c>
      <c r="B1043">
        <v>1</v>
      </c>
      <c r="C1043">
        <v>1</v>
      </c>
      <c r="D1043">
        <v>0</v>
      </c>
    </row>
    <row r="1044" spans="1:4" x14ac:dyDescent="0.3">
      <c r="A1044">
        <v>10421</v>
      </c>
      <c r="B1044">
        <v>1</v>
      </c>
      <c r="C1044">
        <v>1</v>
      </c>
      <c r="D1044">
        <v>0</v>
      </c>
    </row>
    <row r="1045" spans="1:4" x14ac:dyDescent="0.3">
      <c r="A1045">
        <v>10431</v>
      </c>
      <c r="B1045">
        <v>1</v>
      </c>
      <c r="C1045">
        <v>1</v>
      </c>
      <c r="D1045">
        <v>0</v>
      </c>
    </row>
    <row r="1046" spans="1:4" x14ac:dyDescent="0.3">
      <c r="A1046">
        <v>10441</v>
      </c>
      <c r="B1046">
        <v>1</v>
      </c>
      <c r="C1046">
        <v>1</v>
      </c>
      <c r="D1046">
        <v>0</v>
      </c>
    </row>
    <row r="1047" spans="1:4" x14ac:dyDescent="0.3">
      <c r="A1047">
        <v>10451</v>
      </c>
      <c r="B1047">
        <v>1</v>
      </c>
      <c r="C1047">
        <v>1</v>
      </c>
      <c r="D1047">
        <v>0</v>
      </c>
    </row>
    <row r="1048" spans="1:4" x14ac:dyDescent="0.3">
      <c r="A1048">
        <v>10461</v>
      </c>
      <c r="B1048">
        <v>1</v>
      </c>
      <c r="C1048">
        <v>1</v>
      </c>
      <c r="D1048">
        <v>0</v>
      </c>
    </row>
    <row r="1049" spans="1:4" x14ac:dyDescent="0.3">
      <c r="A1049">
        <v>10471</v>
      </c>
      <c r="B1049">
        <v>1</v>
      </c>
      <c r="C1049">
        <v>1</v>
      </c>
      <c r="D1049">
        <v>0</v>
      </c>
    </row>
    <row r="1050" spans="1:4" x14ac:dyDescent="0.3">
      <c r="A1050">
        <v>10481</v>
      </c>
      <c r="B1050">
        <v>1</v>
      </c>
      <c r="C1050">
        <v>1</v>
      </c>
      <c r="D1050">
        <v>0</v>
      </c>
    </row>
    <row r="1051" spans="1:4" x14ac:dyDescent="0.3">
      <c r="A1051">
        <v>10491</v>
      </c>
      <c r="B1051">
        <v>1</v>
      </c>
      <c r="C1051">
        <v>1</v>
      </c>
      <c r="D1051">
        <v>0</v>
      </c>
    </row>
    <row r="1052" spans="1:4" x14ac:dyDescent="0.3">
      <c r="A1052">
        <v>10501</v>
      </c>
      <c r="B1052">
        <v>1</v>
      </c>
      <c r="C1052">
        <v>1</v>
      </c>
      <c r="D1052">
        <v>0</v>
      </c>
    </row>
    <row r="1053" spans="1:4" x14ac:dyDescent="0.3">
      <c r="A1053">
        <v>10511</v>
      </c>
      <c r="B1053">
        <v>1</v>
      </c>
      <c r="C1053">
        <v>1</v>
      </c>
      <c r="D1053">
        <v>0</v>
      </c>
    </row>
    <row r="1054" spans="1:4" x14ac:dyDescent="0.3">
      <c r="A1054">
        <v>10521</v>
      </c>
      <c r="B1054">
        <v>1</v>
      </c>
      <c r="C1054">
        <v>1</v>
      </c>
      <c r="D1054">
        <v>0</v>
      </c>
    </row>
    <row r="1055" spans="1:4" x14ac:dyDescent="0.3">
      <c r="A1055">
        <v>10531</v>
      </c>
      <c r="B1055">
        <v>1</v>
      </c>
      <c r="C1055">
        <v>1</v>
      </c>
      <c r="D1055">
        <v>0</v>
      </c>
    </row>
    <row r="1056" spans="1:4" x14ac:dyDescent="0.3">
      <c r="A1056">
        <v>10541</v>
      </c>
      <c r="B1056">
        <v>1</v>
      </c>
      <c r="C1056">
        <v>1</v>
      </c>
      <c r="D1056">
        <v>0</v>
      </c>
    </row>
    <row r="1057" spans="1:4" x14ac:dyDescent="0.3">
      <c r="A1057">
        <v>10551</v>
      </c>
      <c r="B1057">
        <v>1</v>
      </c>
      <c r="C1057">
        <v>1</v>
      </c>
      <c r="D1057">
        <v>0</v>
      </c>
    </row>
    <row r="1058" spans="1:4" x14ac:dyDescent="0.3">
      <c r="A1058">
        <v>10561</v>
      </c>
      <c r="B1058">
        <v>1</v>
      </c>
      <c r="C1058">
        <v>1</v>
      </c>
      <c r="D1058">
        <v>0</v>
      </c>
    </row>
    <row r="1059" spans="1:4" x14ac:dyDescent="0.3">
      <c r="A1059">
        <v>10571</v>
      </c>
      <c r="B1059">
        <v>1</v>
      </c>
      <c r="C1059">
        <v>1</v>
      </c>
      <c r="D1059">
        <v>0</v>
      </c>
    </row>
    <row r="1060" spans="1:4" x14ac:dyDescent="0.3">
      <c r="A1060">
        <v>10582</v>
      </c>
      <c r="B1060">
        <v>1</v>
      </c>
      <c r="C1060">
        <v>1</v>
      </c>
      <c r="D1060">
        <v>0</v>
      </c>
    </row>
    <row r="1061" spans="1:4" x14ac:dyDescent="0.3">
      <c r="A1061">
        <v>10591</v>
      </c>
      <c r="B1061">
        <v>1</v>
      </c>
      <c r="C1061">
        <v>1</v>
      </c>
      <c r="D1061">
        <v>0</v>
      </c>
    </row>
    <row r="1062" spans="1:4" x14ac:dyDescent="0.3">
      <c r="A1062">
        <v>10601</v>
      </c>
      <c r="B1062">
        <v>1</v>
      </c>
      <c r="C1062">
        <v>1</v>
      </c>
      <c r="D1062">
        <v>0</v>
      </c>
    </row>
    <row r="1063" spans="1:4" x14ac:dyDescent="0.3">
      <c r="A1063">
        <v>10611</v>
      </c>
      <c r="B1063">
        <v>1</v>
      </c>
      <c r="C1063">
        <v>1</v>
      </c>
      <c r="D1063">
        <v>0</v>
      </c>
    </row>
    <row r="1064" spans="1:4" x14ac:dyDescent="0.3">
      <c r="A1064">
        <v>10621</v>
      </c>
      <c r="B1064">
        <v>1</v>
      </c>
      <c r="C1064">
        <v>1</v>
      </c>
      <c r="D1064">
        <v>0</v>
      </c>
    </row>
    <row r="1065" spans="1:4" x14ac:dyDescent="0.3">
      <c r="A1065">
        <v>10631</v>
      </c>
      <c r="B1065">
        <v>1</v>
      </c>
      <c r="C1065">
        <v>1</v>
      </c>
      <c r="D1065">
        <v>0</v>
      </c>
    </row>
    <row r="1066" spans="1:4" x14ac:dyDescent="0.3">
      <c r="A1066">
        <v>10641</v>
      </c>
      <c r="B1066">
        <v>1</v>
      </c>
      <c r="C1066">
        <v>1</v>
      </c>
      <c r="D1066">
        <v>0</v>
      </c>
    </row>
    <row r="1067" spans="1:4" x14ac:dyDescent="0.3">
      <c r="A1067">
        <v>10651</v>
      </c>
      <c r="B1067">
        <v>1</v>
      </c>
      <c r="C1067">
        <v>1</v>
      </c>
      <c r="D1067">
        <v>0</v>
      </c>
    </row>
    <row r="1068" spans="1:4" x14ac:dyDescent="0.3">
      <c r="A1068">
        <v>10661</v>
      </c>
      <c r="B1068">
        <v>1</v>
      </c>
      <c r="C1068">
        <v>1</v>
      </c>
      <c r="D1068">
        <v>0</v>
      </c>
    </row>
    <row r="1069" spans="1:4" x14ac:dyDescent="0.3">
      <c r="A1069">
        <v>10671</v>
      </c>
      <c r="B1069">
        <v>1</v>
      </c>
      <c r="C1069">
        <v>1</v>
      </c>
      <c r="D1069">
        <v>0</v>
      </c>
    </row>
    <row r="1070" spans="1:4" x14ac:dyDescent="0.3">
      <c r="A1070">
        <v>10681</v>
      </c>
      <c r="B1070">
        <v>1</v>
      </c>
      <c r="C1070">
        <v>1</v>
      </c>
      <c r="D1070">
        <v>0</v>
      </c>
    </row>
    <row r="1071" spans="1:4" x14ac:dyDescent="0.3">
      <c r="A1071">
        <v>10691</v>
      </c>
      <c r="B1071">
        <v>1</v>
      </c>
      <c r="C1071">
        <v>1</v>
      </c>
      <c r="D1071">
        <v>0</v>
      </c>
    </row>
    <row r="1072" spans="1:4" x14ac:dyDescent="0.3">
      <c r="A1072">
        <v>10701</v>
      </c>
      <c r="B1072">
        <v>1</v>
      </c>
      <c r="C1072">
        <v>1</v>
      </c>
      <c r="D1072">
        <v>0</v>
      </c>
    </row>
    <row r="1073" spans="1:4" x14ac:dyDescent="0.3">
      <c r="A1073">
        <v>10711</v>
      </c>
      <c r="B1073">
        <v>1</v>
      </c>
      <c r="C1073">
        <v>1</v>
      </c>
      <c r="D1073">
        <v>0</v>
      </c>
    </row>
    <row r="1074" spans="1:4" x14ac:dyDescent="0.3">
      <c r="A1074">
        <v>10721</v>
      </c>
      <c r="B1074">
        <v>1</v>
      </c>
      <c r="C1074">
        <v>1</v>
      </c>
      <c r="D1074">
        <v>0</v>
      </c>
    </row>
    <row r="1075" spans="1:4" x14ac:dyDescent="0.3">
      <c r="A1075">
        <v>10731</v>
      </c>
      <c r="B1075">
        <v>1</v>
      </c>
      <c r="C1075">
        <v>1</v>
      </c>
      <c r="D1075">
        <v>0</v>
      </c>
    </row>
    <row r="1076" spans="1:4" x14ac:dyDescent="0.3">
      <c r="A1076">
        <v>10741</v>
      </c>
      <c r="B1076">
        <v>1</v>
      </c>
      <c r="C1076">
        <v>1</v>
      </c>
      <c r="D1076">
        <v>0</v>
      </c>
    </row>
    <row r="1077" spans="1:4" x14ac:dyDescent="0.3">
      <c r="A1077">
        <v>10752</v>
      </c>
      <c r="B1077">
        <v>1</v>
      </c>
      <c r="C1077">
        <v>1</v>
      </c>
      <c r="D1077">
        <v>0</v>
      </c>
    </row>
    <row r="1078" spans="1:4" x14ac:dyDescent="0.3">
      <c r="A1078">
        <v>10761</v>
      </c>
      <c r="B1078">
        <v>1</v>
      </c>
      <c r="C1078">
        <v>1</v>
      </c>
      <c r="D1078">
        <v>0</v>
      </c>
    </row>
    <row r="1079" spans="1:4" x14ac:dyDescent="0.3">
      <c r="A1079">
        <v>10771</v>
      </c>
      <c r="B1079">
        <v>1</v>
      </c>
      <c r="C1079">
        <v>1</v>
      </c>
      <c r="D1079">
        <v>0</v>
      </c>
    </row>
    <row r="1080" spans="1:4" x14ac:dyDescent="0.3">
      <c r="A1080">
        <v>10781</v>
      </c>
      <c r="B1080">
        <v>1</v>
      </c>
      <c r="C1080">
        <v>1</v>
      </c>
      <c r="D1080">
        <v>0</v>
      </c>
    </row>
    <row r="1081" spans="1:4" x14ac:dyDescent="0.3">
      <c r="A1081">
        <v>10791</v>
      </c>
      <c r="B1081">
        <v>1</v>
      </c>
      <c r="C1081">
        <v>1</v>
      </c>
      <c r="D1081">
        <v>0</v>
      </c>
    </row>
    <row r="1082" spans="1:4" x14ac:dyDescent="0.3">
      <c r="A1082">
        <v>10801</v>
      </c>
      <c r="B1082">
        <v>1</v>
      </c>
      <c r="C1082">
        <v>1</v>
      </c>
      <c r="D1082">
        <v>0</v>
      </c>
    </row>
    <row r="1083" spans="1:4" x14ac:dyDescent="0.3">
      <c r="A1083">
        <v>10811</v>
      </c>
      <c r="B1083">
        <v>1</v>
      </c>
      <c r="C1083">
        <v>1</v>
      </c>
      <c r="D1083">
        <v>0</v>
      </c>
    </row>
    <row r="1084" spans="1:4" x14ac:dyDescent="0.3">
      <c r="A1084">
        <v>10821</v>
      </c>
      <c r="B1084">
        <v>1</v>
      </c>
      <c r="C1084">
        <v>1</v>
      </c>
      <c r="D1084">
        <v>0</v>
      </c>
    </row>
    <row r="1085" spans="1:4" x14ac:dyDescent="0.3">
      <c r="A1085">
        <v>10831</v>
      </c>
      <c r="B1085">
        <v>1</v>
      </c>
      <c r="C1085">
        <v>1</v>
      </c>
      <c r="D1085">
        <v>0</v>
      </c>
    </row>
    <row r="1086" spans="1:4" x14ac:dyDescent="0.3">
      <c r="A1086">
        <v>10841</v>
      </c>
      <c r="B1086">
        <v>1</v>
      </c>
      <c r="C1086">
        <v>1</v>
      </c>
      <c r="D1086">
        <v>0</v>
      </c>
    </row>
    <row r="1087" spans="1:4" x14ac:dyDescent="0.3">
      <c r="A1087">
        <v>10851</v>
      </c>
      <c r="B1087">
        <v>1</v>
      </c>
      <c r="C1087">
        <v>1</v>
      </c>
      <c r="D1087">
        <v>0</v>
      </c>
    </row>
    <row r="1088" spans="1:4" x14ac:dyDescent="0.3">
      <c r="A1088">
        <v>10861</v>
      </c>
      <c r="B1088">
        <v>1</v>
      </c>
      <c r="C1088">
        <v>1</v>
      </c>
      <c r="D1088">
        <v>0</v>
      </c>
    </row>
    <row r="1089" spans="1:4" x14ac:dyDescent="0.3">
      <c r="A1089">
        <v>10871</v>
      </c>
      <c r="B1089">
        <v>1</v>
      </c>
      <c r="C1089">
        <v>1</v>
      </c>
      <c r="D1089">
        <v>0</v>
      </c>
    </row>
    <row r="1090" spans="1:4" x14ac:dyDescent="0.3">
      <c r="A1090">
        <v>10881</v>
      </c>
      <c r="B1090">
        <v>1</v>
      </c>
      <c r="C1090">
        <v>1</v>
      </c>
      <c r="D1090">
        <v>0</v>
      </c>
    </row>
    <row r="1091" spans="1:4" x14ac:dyDescent="0.3">
      <c r="A1091">
        <v>10891</v>
      </c>
      <c r="B1091">
        <v>1</v>
      </c>
      <c r="C1091">
        <v>1</v>
      </c>
      <c r="D1091">
        <v>0</v>
      </c>
    </row>
    <row r="1092" spans="1:4" x14ac:dyDescent="0.3">
      <c r="A1092">
        <v>10901</v>
      </c>
      <c r="B1092">
        <v>1</v>
      </c>
      <c r="C1092">
        <v>1</v>
      </c>
      <c r="D1092">
        <v>0</v>
      </c>
    </row>
    <row r="1093" spans="1:4" x14ac:dyDescent="0.3">
      <c r="A1093">
        <v>10911</v>
      </c>
      <c r="B1093">
        <v>1</v>
      </c>
      <c r="C1093">
        <v>1</v>
      </c>
      <c r="D1093">
        <v>0</v>
      </c>
    </row>
    <row r="1094" spans="1:4" x14ac:dyDescent="0.3">
      <c r="A1094">
        <v>10921</v>
      </c>
      <c r="B1094">
        <v>1</v>
      </c>
      <c r="C1094">
        <v>1</v>
      </c>
      <c r="D1094">
        <v>0</v>
      </c>
    </row>
    <row r="1095" spans="1:4" x14ac:dyDescent="0.3">
      <c r="A1095">
        <v>10931</v>
      </c>
      <c r="B1095">
        <v>1</v>
      </c>
      <c r="C1095">
        <v>1</v>
      </c>
      <c r="D1095">
        <v>0</v>
      </c>
    </row>
    <row r="1096" spans="1:4" x14ac:dyDescent="0.3">
      <c r="A1096">
        <v>10941</v>
      </c>
      <c r="B1096">
        <v>1</v>
      </c>
      <c r="C1096">
        <v>1</v>
      </c>
      <c r="D1096">
        <v>0</v>
      </c>
    </row>
    <row r="1097" spans="1:4" x14ac:dyDescent="0.3">
      <c r="A1097">
        <v>10951</v>
      </c>
      <c r="B1097">
        <v>1</v>
      </c>
      <c r="C1097">
        <v>1</v>
      </c>
      <c r="D1097">
        <v>0</v>
      </c>
    </row>
    <row r="1098" spans="1:4" x14ac:dyDescent="0.3">
      <c r="A1098">
        <v>10961</v>
      </c>
      <c r="B1098">
        <v>1</v>
      </c>
      <c r="C1098">
        <v>1</v>
      </c>
      <c r="D1098">
        <v>0</v>
      </c>
    </row>
    <row r="1099" spans="1:4" x14ac:dyDescent="0.3">
      <c r="A1099">
        <v>10971</v>
      </c>
      <c r="B1099">
        <v>1</v>
      </c>
      <c r="C1099">
        <v>1</v>
      </c>
      <c r="D1099">
        <v>0</v>
      </c>
    </row>
    <row r="1100" spans="1:4" x14ac:dyDescent="0.3">
      <c r="A1100">
        <v>10981</v>
      </c>
      <c r="B1100">
        <v>1</v>
      </c>
      <c r="C1100">
        <v>1</v>
      </c>
      <c r="D1100">
        <v>0</v>
      </c>
    </row>
    <row r="1101" spans="1:4" x14ac:dyDescent="0.3">
      <c r="A1101">
        <v>10991</v>
      </c>
      <c r="B1101">
        <v>1</v>
      </c>
      <c r="C1101">
        <v>1</v>
      </c>
      <c r="D1101">
        <v>0</v>
      </c>
    </row>
    <row r="1102" spans="1:4" x14ac:dyDescent="0.3">
      <c r="A1102">
        <v>11001</v>
      </c>
      <c r="B1102">
        <v>1</v>
      </c>
      <c r="C1102">
        <v>1</v>
      </c>
      <c r="D1102">
        <v>0</v>
      </c>
    </row>
    <row r="1103" spans="1:4" x14ac:dyDescent="0.3">
      <c r="A1103">
        <v>11011</v>
      </c>
      <c r="B1103">
        <v>1</v>
      </c>
      <c r="C1103">
        <v>1</v>
      </c>
      <c r="D1103">
        <v>0</v>
      </c>
    </row>
    <row r="1104" spans="1:4" x14ac:dyDescent="0.3">
      <c r="A1104">
        <v>11021</v>
      </c>
      <c r="B1104">
        <v>1</v>
      </c>
      <c r="C1104">
        <v>1</v>
      </c>
      <c r="D1104">
        <v>0</v>
      </c>
    </row>
    <row r="1105" spans="1:4" x14ac:dyDescent="0.3">
      <c r="A1105">
        <v>11031</v>
      </c>
      <c r="B1105">
        <v>1</v>
      </c>
      <c r="C1105">
        <v>1</v>
      </c>
      <c r="D1105">
        <v>0</v>
      </c>
    </row>
    <row r="1106" spans="1:4" x14ac:dyDescent="0.3">
      <c r="A1106">
        <v>11041</v>
      </c>
      <c r="B1106">
        <v>1</v>
      </c>
      <c r="C1106">
        <v>1</v>
      </c>
      <c r="D1106">
        <v>0</v>
      </c>
    </row>
    <row r="1107" spans="1:4" x14ac:dyDescent="0.3">
      <c r="A1107">
        <v>11051</v>
      </c>
      <c r="B1107">
        <v>1</v>
      </c>
      <c r="C1107">
        <v>1</v>
      </c>
      <c r="D1107">
        <v>0</v>
      </c>
    </row>
    <row r="1108" spans="1:4" x14ac:dyDescent="0.3">
      <c r="A1108">
        <v>11061</v>
      </c>
      <c r="B1108">
        <v>1</v>
      </c>
      <c r="C1108">
        <v>1</v>
      </c>
      <c r="D1108">
        <v>0</v>
      </c>
    </row>
    <row r="1109" spans="1:4" x14ac:dyDescent="0.3">
      <c r="A1109">
        <v>11071</v>
      </c>
      <c r="B1109">
        <v>1</v>
      </c>
      <c r="C1109">
        <v>1</v>
      </c>
      <c r="D1109">
        <v>0</v>
      </c>
    </row>
    <row r="1110" spans="1:4" x14ac:dyDescent="0.3">
      <c r="A1110">
        <v>11081</v>
      </c>
      <c r="B1110">
        <v>1</v>
      </c>
      <c r="C1110">
        <v>1</v>
      </c>
      <c r="D1110">
        <v>0</v>
      </c>
    </row>
    <row r="1111" spans="1:4" x14ac:dyDescent="0.3">
      <c r="A1111">
        <v>11091</v>
      </c>
      <c r="B1111">
        <v>1</v>
      </c>
      <c r="C1111">
        <v>1</v>
      </c>
      <c r="D1111">
        <v>0</v>
      </c>
    </row>
    <row r="1112" spans="1:4" x14ac:dyDescent="0.3">
      <c r="A1112">
        <v>11101</v>
      </c>
      <c r="B1112">
        <v>1</v>
      </c>
      <c r="C1112">
        <v>1</v>
      </c>
      <c r="D1112">
        <v>0</v>
      </c>
    </row>
    <row r="1113" spans="1:4" x14ac:dyDescent="0.3">
      <c r="A1113">
        <v>11111</v>
      </c>
      <c r="B1113">
        <v>1</v>
      </c>
      <c r="C1113">
        <v>1</v>
      </c>
      <c r="D1113">
        <v>0</v>
      </c>
    </row>
    <row r="1114" spans="1:4" x14ac:dyDescent="0.3">
      <c r="A1114">
        <v>11121</v>
      </c>
      <c r="B1114">
        <v>1</v>
      </c>
      <c r="C1114">
        <v>1</v>
      </c>
      <c r="D1114">
        <v>0</v>
      </c>
    </row>
    <row r="1115" spans="1:4" x14ac:dyDescent="0.3">
      <c r="A1115">
        <v>11131</v>
      </c>
      <c r="B1115">
        <v>1</v>
      </c>
      <c r="C1115">
        <v>1</v>
      </c>
      <c r="D1115">
        <v>0</v>
      </c>
    </row>
    <row r="1116" spans="1:4" x14ac:dyDescent="0.3">
      <c r="A1116">
        <v>11141</v>
      </c>
      <c r="B1116">
        <v>1</v>
      </c>
      <c r="C1116">
        <v>1</v>
      </c>
      <c r="D1116">
        <v>0</v>
      </c>
    </row>
    <row r="1117" spans="1:4" x14ac:dyDescent="0.3">
      <c r="A1117">
        <v>11151</v>
      </c>
      <c r="B1117">
        <v>1</v>
      </c>
      <c r="C1117">
        <v>1</v>
      </c>
      <c r="D1117">
        <v>0</v>
      </c>
    </row>
    <row r="1118" spans="1:4" x14ac:dyDescent="0.3">
      <c r="A1118">
        <v>11161</v>
      </c>
      <c r="B1118">
        <v>1</v>
      </c>
      <c r="C1118">
        <v>1</v>
      </c>
      <c r="D1118">
        <v>0</v>
      </c>
    </row>
    <row r="1119" spans="1:4" x14ac:dyDescent="0.3">
      <c r="A1119">
        <v>11171</v>
      </c>
      <c r="B1119">
        <v>1</v>
      </c>
      <c r="C1119">
        <v>1</v>
      </c>
      <c r="D1119">
        <v>0</v>
      </c>
    </row>
    <row r="1120" spans="1:4" x14ac:dyDescent="0.3">
      <c r="A1120">
        <v>11181</v>
      </c>
      <c r="B1120">
        <v>1</v>
      </c>
      <c r="C1120">
        <v>1</v>
      </c>
      <c r="D1120">
        <v>0</v>
      </c>
    </row>
    <row r="1121" spans="1:4" x14ac:dyDescent="0.3">
      <c r="A1121">
        <v>11191</v>
      </c>
      <c r="B1121">
        <v>1</v>
      </c>
      <c r="C1121">
        <v>1</v>
      </c>
      <c r="D1121">
        <v>0</v>
      </c>
    </row>
    <row r="1122" spans="1:4" x14ac:dyDescent="0.3">
      <c r="A1122">
        <v>11201</v>
      </c>
      <c r="B1122">
        <v>1</v>
      </c>
      <c r="C1122">
        <v>1</v>
      </c>
      <c r="D1122">
        <v>0</v>
      </c>
    </row>
    <row r="1123" spans="1:4" x14ac:dyDescent="0.3">
      <c r="A1123">
        <v>11211</v>
      </c>
      <c r="B1123">
        <v>1</v>
      </c>
      <c r="C1123">
        <v>1</v>
      </c>
      <c r="D1123">
        <v>0</v>
      </c>
    </row>
    <row r="1124" spans="1:4" x14ac:dyDescent="0.3">
      <c r="A1124">
        <v>11222</v>
      </c>
      <c r="B1124">
        <v>1</v>
      </c>
      <c r="C1124">
        <v>1</v>
      </c>
      <c r="D1124">
        <v>0</v>
      </c>
    </row>
    <row r="1125" spans="1:4" x14ac:dyDescent="0.3">
      <c r="A1125">
        <v>11231</v>
      </c>
      <c r="B1125">
        <v>1</v>
      </c>
      <c r="C1125">
        <v>1</v>
      </c>
      <c r="D1125">
        <v>0</v>
      </c>
    </row>
    <row r="1126" spans="1:4" x14ac:dyDescent="0.3">
      <c r="A1126">
        <v>11241</v>
      </c>
      <c r="B1126">
        <v>1</v>
      </c>
      <c r="C1126">
        <v>1</v>
      </c>
      <c r="D1126">
        <v>0</v>
      </c>
    </row>
    <row r="1127" spans="1:4" x14ac:dyDescent="0.3">
      <c r="A1127">
        <v>11251</v>
      </c>
      <c r="B1127">
        <v>1</v>
      </c>
      <c r="C1127">
        <v>1</v>
      </c>
      <c r="D1127">
        <v>0</v>
      </c>
    </row>
    <row r="1128" spans="1:4" x14ac:dyDescent="0.3">
      <c r="A1128">
        <v>11261</v>
      </c>
      <c r="B1128">
        <v>1</v>
      </c>
      <c r="C1128">
        <v>1</v>
      </c>
      <c r="D1128">
        <v>0</v>
      </c>
    </row>
    <row r="1129" spans="1:4" x14ac:dyDescent="0.3">
      <c r="A1129">
        <v>11271</v>
      </c>
      <c r="B1129">
        <v>1</v>
      </c>
      <c r="C1129">
        <v>1</v>
      </c>
      <c r="D1129">
        <v>0</v>
      </c>
    </row>
    <row r="1130" spans="1:4" x14ac:dyDescent="0.3">
      <c r="A1130">
        <v>11281</v>
      </c>
      <c r="B1130">
        <v>1</v>
      </c>
      <c r="C1130">
        <v>1</v>
      </c>
      <c r="D1130">
        <v>0</v>
      </c>
    </row>
    <row r="1131" spans="1:4" x14ac:dyDescent="0.3">
      <c r="A1131">
        <v>11291</v>
      </c>
      <c r="B1131">
        <v>1</v>
      </c>
      <c r="C1131">
        <v>1</v>
      </c>
      <c r="D1131">
        <v>0</v>
      </c>
    </row>
    <row r="1132" spans="1:4" x14ac:dyDescent="0.3">
      <c r="A1132">
        <v>11301</v>
      </c>
      <c r="B1132">
        <v>1</v>
      </c>
      <c r="C1132">
        <v>1</v>
      </c>
      <c r="D1132">
        <v>0</v>
      </c>
    </row>
    <row r="1133" spans="1:4" x14ac:dyDescent="0.3">
      <c r="A1133">
        <v>11311</v>
      </c>
      <c r="B1133">
        <v>1</v>
      </c>
      <c r="C1133">
        <v>1</v>
      </c>
      <c r="D1133">
        <v>0</v>
      </c>
    </row>
    <row r="1134" spans="1:4" x14ac:dyDescent="0.3">
      <c r="A1134">
        <v>11321</v>
      </c>
      <c r="B1134">
        <v>1</v>
      </c>
      <c r="C1134">
        <v>1</v>
      </c>
      <c r="D1134">
        <v>0</v>
      </c>
    </row>
    <row r="1135" spans="1:4" x14ac:dyDescent="0.3">
      <c r="A1135">
        <v>11331</v>
      </c>
      <c r="B1135">
        <v>1</v>
      </c>
      <c r="C1135">
        <v>1</v>
      </c>
      <c r="D1135">
        <v>0</v>
      </c>
    </row>
    <row r="1136" spans="1:4" x14ac:dyDescent="0.3">
      <c r="A1136">
        <v>11341</v>
      </c>
      <c r="B1136">
        <v>1</v>
      </c>
      <c r="C1136">
        <v>1</v>
      </c>
      <c r="D1136">
        <v>0</v>
      </c>
    </row>
    <row r="1137" spans="1:4" x14ac:dyDescent="0.3">
      <c r="A1137">
        <v>11351</v>
      </c>
      <c r="B1137">
        <v>1</v>
      </c>
      <c r="C1137">
        <v>1</v>
      </c>
      <c r="D1137">
        <v>0</v>
      </c>
    </row>
    <row r="1138" spans="1:4" x14ac:dyDescent="0.3">
      <c r="A1138">
        <v>11361</v>
      </c>
      <c r="B1138">
        <v>1</v>
      </c>
      <c r="C1138">
        <v>1</v>
      </c>
      <c r="D1138">
        <v>0</v>
      </c>
    </row>
    <row r="1139" spans="1:4" x14ac:dyDescent="0.3">
      <c r="A1139">
        <v>11371</v>
      </c>
      <c r="B1139">
        <v>1</v>
      </c>
      <c r="C1139">
        <v>1</v>
      </c>
      <c r="D1139">
        <v>0</v>
      </c>
    </row>
    <row r="1140" spans="1:4" x14ac:dyDescent="0.3">
      <c r="A1140">
        <v>11381</v>
      </c>
      <c r="B1140">
        <v>1</v>
      </c>
      <c r="C1140">
        <v>1</v>
      </c>
      <c r="D1140">
        <v>0</v>
      </c>
    </row>
    <row r="1141" spans="1:4" x14ac:dyDescent="0.3">
      <c r="A1141">
        <v>11392</v>
      </c>
      <c r="B1141">
        <v>1</v>
      </c>
      <c r="C1141">
        <v>1</v>
      </c>
      <c r="D1141">
        <v>0</v>
      </c>
    </row>
    <row r="1142" spans="1:4" x14ac:dyDescent="0.3">
      <c r="A1142">
        <v>11401</v>
      </c>
      <c r="B1142">
        <v>1</v>
      </c>
      <c r="C1142">
        <v>1</v>
      </c>
      <c r="D1142">
        <v>0</v>
      </c>
    </row>
    <row r="1143" spans="1:4" x14ac:dyDescent="0.3">
      <c r="A1143">
        <v>11411</v>
      </c>
      <c r="B1143">
        <v>1</v>
      </c>
      <c r="C1143">
        <v>1</v>
      </c>
      <c r="D1143">
        <v>0</v>
      </c>
    </row>
    <row r="1144" spans="1:4" x14ac:dyDescent="0.3">
      <c r="A1144">
        <v>11421</v>
      </c>
      <c r="B1144">
        <v>1</v>
      </c>
      <c r="C1144">
        <v>1</v>
      </c>
      <c r="D1144">
        <v>0</v>
      </c>
    </row>
    <row r="1145" spans="1:4" x14ac:dyDescent="0.3">
      <c r="A1145">
        <v>11431</v>
      </c>
      <c r="B1145">
        <v>1</v>
      </c>
      <c r="C1145">
        <v>1</v>
      </c>
      <c r="D1145">
        <v>0</v>
      </c>
    </row>
    <row r="1146" spans="1:4" x14ac:dyDescent="0.3">
      <c r="A1146">
        <v>11441</v>
      </c>
      <c r="B1146">
        <v>1</v>
      </c>
      <c r="C1146">
        <v>1</v>
      </c>
      <c r="D1146">
        <v>0</v>
      </c>
    </row>
    <row r="1147" spans="1:4" x14ac:dyDescent="0.3">
      <c r="A1147">
        <v>11451</v>
      </c>
      <c r="B1147">
        <v>1</v>
      </c>
      <c r="C1147">
        <v>1</v>
      </c>
      <c r="D1147">
        <v>0</v>
      </c>
    </row>
    <row r="1148" spans="1:4" x14ac:dyDescent="0.3">
      <c r="A1148">
        <v>11461</v>
      </c>
      <c r="B1148">
        <v>1</v>
      </c>
      <c r="C1148">
        <v>1</v>
      </c>
      <c r="D1148">
        <v>0</v>
      </c>
    </row>
    <row r="1149" spans="1:4" x14ac:dyDescent="0.3">
      <c r="A1149">
        <v>11471</v>
      </c>
      <c r="B1149">
        <v>1</v>
      </c>
      <c r="C1149">
        <v>1</v>
      </c>
      <c r="D1149">
        <v>0</v>
      </c>
    </row>
    <row r="1150" spans="1:4" x14ac:dyDescent="0.3">
      <c r="A1150">
        <v>11481</v>
      </c>
      <c r="B1150">
        <v>1</v>
      </c>
      <c r="C1150">
        <v>1</v>
      </c>
      <c r="D1150">
        <v>0</v>
      </c>
    </row>
    <row r="1151" spans="1:4" x14ac:dyDescent="0.3">
      <c r="A1151">
        <v>11491</v>
      </c>
      <c r="B1151">
        <v>1</v>
      </c>
      <c r="C1151">
        <v>1</v>
      </c>
      <c r="D1151">
        <v>0</v>
      </c>
    </row>
    <row r="1152" spans="1:4" x14ac:dyDescent="0.3">
      <c r="A1152">
        <v>11501</v>
      </c>
      <c r="B1152">
        <v>1</v>
      </c>
      <c r="C1152">
        <v>1</v>
      </c>
      <c r="D1152">
        <v>0</v>
      </c>
    </row>
    <row r="1153" spans="1:4" x14ac:dyDescent="0.3">
      <c r="A1153">
        <v>11511</v>
      </c>
      <c r="B1153">
        <v>1</v>
      </c>
      <c r="C1153">
        <v>1</v>
      </c>
      <c r="D1153">
        <v>0</v>
      </c>
    </row>
    <row r="1154" spans="1:4" x14ac:dyDescent="0.3">
      <c r="A1154">
        <v>11521</v>
      </c>
      <c r="B1154">
        <v>1</v>
      </c>
      <c r="C1154">
        <v>1</v>
      </c>
      <c r="D1154">
        <v>0</v>
      </c>
    </row>
    <row r="1155" spans="1:4" x14ac:dyDescent="0.3">
      <c r="A1155">
        <v>11531</v>
      </c>
      <c r="B1155">
        <v>1</v>
      </c>
      <c r="C1155">
        <v>1</v>
      </c>
      <c r="D1155">
        <v>0</v>
      </c>
    </row>
    <row r="1156" spans="1:4" x14ac:dyDescent="0.3">
      <c r="A1156">
        <v>11541</v>
      </c>
      <c r="B1156">
        <v>1</v>
      </c>
      <c r="C1156">
        <v>1</v>
      </c>
      <c r="D1156">
        <v>0</v>
      </c>
    </row>
    <row r="1157" spans="1:4" x14ac:dyDescent="0.3">
      <c r="A1157">
        <v>11551</v>
      </c>
      <c r="B1157">
        <v>1</v>
      </c>
      <c r="C1157">
        <v>1</v>
      </c>
      <c r="D1157">
        <v>0</v>
      </c>
    </row>
    <row r="1158" spans="1:4" x14ac:dyDescent="0.3">
      <c r="A1158">
        <v>11561</v>
      </c>
      <c r="B1158">
        <v>1</v>
      </c>
      <c r="C1158">
        <v>1</v>
      </c>
      <c r="D1158">
        <v>0</v>
      </c>
    </row>
    <row r="1159" spans="1:4" x14ac:dyDescent="0.3">
      <c r="A1159">
        <v>11571</v>
      </c>
      <c r="B1159">
        <v>1</v>
      </c>
      <c r="C1159">
        <v>1</v>
      </c>
      <c r="D1159">
        <v>0</v>
      </c>
    </row>
    <row r="1160" spans="1:4" x14ac:dyDescent="0.3">
      <c r="A1160">
        <v>11581</v>
      </c>
      <c r="B1160">
        <v>1</v>
      </c>
      <c r="C1160">
        <v>1</v>
      </c>
      <c r="D1160">
        <v>0</v>
      </c>
    </row>
    <row r="1161" spans="1:4" x14ac:dyDescent="0.3">
      <c r="A1161">
        <v>11591</v>
      </c>
      <c r="B1161">
        <v>1</v>
      </c>
      <c r="C1161">
        <v>1</v>
      </c>
      <c r="D1161">
        <v>0</v>
      </c>
    </row>
    <row r="1162" spans="1:4" x14ac:dyDescent="0.3">
      <c r="A1162">
        <v>11601</v>
      </c>
      <c r="B1162">
        <v>1</v>
      </c>
      <c r="C1162">
        <v>1</v>
      </c>
      <c r="D1162">
        <v>0</v>
      </c>
    </row>
    <row r="1163" spans="1:4" x14ac:dyDescent="0.3">
      <c r="A1163">
        <v>11611</v>
      </c>
      <c r="B1163">
        <v>1</v>
      </c>
      <c r="C1163">
        <v>1</v>
      </c>
      <c r="D1163">
        <v>0</v>
      </c>
    </row>
    <row r="1164" spans="1:4" x14ac:dyDescent="0.3">
      <c r="A1164">
        <v>11621</v>
      </c>
      <c r="B1164">
        <v>1</v>
      </c>
      <c r="C1164">
        <v>1</v>
      </c>
      <c r="D1164">
        <v>0</v>
      </c>
    </row>
    <row r="1165" spans="1:4" x14ac:dyDescent="0.3">
      <c r="A1165">
        <v>11631</v>
      </c>
      <c r="B1165">
        <v>1</v>
      </c>
      <c r="C1165">
        <v>1</v>
      </c>
      <c r="D1165">
        <v>0</v>
      </c>
    </row>
    <row r="1166" spans="1:4" x14ac:dyDescent="0.3">
      <c r="A1166">
        <v>11641</v>
      </c>
      <c r="B1166">
        <v>1</v>
      </c>
      <c r="C1166">
        <v>1</v>
      </c>
      <c r="D1166">
        <v>0</v>
      </c>
    </row>
    <row r="1167" spans="1:4" x14ac:dyDescent="0.3">
      <c r="A1167">
        <v>11651</v>
      </c>
      <c r="B1167">
        <v>1</v>
      </c>
      <c r="C1167">
        <v>1</v>
      </c>
      <c r="D1167">
        <v>0</v>
      </c>
    </row>
    <row r="1168" spans="1:4" x14ac:dyDescent="0.3">
      <c r="A1168">
        <v>11661</v>
      </c>
      <c r="B1168">
        <v>1</v>
      </c>
      <c r="C1168">
        <v>1</v>
      </c>
      <c r="D1168">
        <v>0</v>
      </c>
    </row>
    <row r="1169" spans="1:4" x14ac:dyDescent="0.3">
      <c r="A1169">
        <v>11671</v>
      </c>
      <c r="B1169">
        <v>1</v>
      </c>
      <c r="C1169">
        <v>1</v>
      </c>
      <c r="D1169">
        <v>0</v>
      </c>
    </row>
    <row r="1170" spans="1:4" x14ac:dyDescent="0.3">
      <c r="A1170">
        <v>11681</v>
      </c>
      <c r="B1170">
        <v>1</v>
      </c>
      <c r="C1170">
        <v>1</v>
      </c>
      <c r="D1170">
        <v>0</v>
      </c>
    </row>
    <row r="1171" spans="1:4" x14ac:dyDescent="0.3">
      <c r="A1171">
        <v>11691</v>
      </c>
      <c r="B1171">
        <v>1</v>
      </c>
      <c r="C1171">
        <v>1</v>
      </c>
      <c r="D1171">
        <v>0</v>
      </c>
    </row>
    <row r="1172" spans="1:4" x14ac:dyDescent="0.3">
      <c r="A1172">
        <v>11701</v>
      </c>
      <c r="B1172">
        <v>1</v>
      </c>
      <c r="C1172">
        <v>1</v>
      </c>
      <c r="D1172">
        <v>0</v>
      </c>
    </row>
    <row r="1173" spans="1:4" x14ac:dyDescent="0.3">
      <c r="A1173">
        <v>11711</v>
      </c>
      <c r="B1173">
        <v>1</v>
      </c>
      <c r="C1173">
        <v>1</v>
      </c>
      <c r="D1173">
        <v>0</v>
      </c>
    </row>
    <row r="1174" spans="1:4" x14ac:dyDescent="0.3">
      <c r="A1174">
        <v>11721</v>
      </c>
      <c r="B1174">
        <v>1</v>
      </c>
      <c r="C1174">
        <v>1</v>
      </c>
      <c r="D1174">
        <v>0</v>
      </c>
    </row>
    <row r="1175" spans="1:4" x14ac:dyDescent="0.3">
      <c r="A1175">
        <v>11731</v>
      </c>
      <c r="B1175">
        <v>1</v>
      </c>
      <c r="C1175">
        <v>1</v>
      </c>
      <c r="D1175">
        <v>0</v>
      </c>
    </row>
    <row r="1176" spans="1:4" x14ac:dyDescent="0.3">
      <c r="A1176">
        <v>11741</v>
      </c>
      <c r="B1176">
        <v>1</v>
      </c>
      <c r="C1176">
        <v>1</v>
      </c>
      <c r="D1176">
        <v>0</v>
      </c>
    </row>
    <row r="1177" spans="1:4" x14ac:dyDescent="0.3">
      <c r="A1177">
        <v>11751</v>
      </c>
      <c r="B1177">
        <v>1</v>
      </c>
      <c r="C1177">
        <v>1</v>
      </c>
      <c r="D1177">
        <v>0</v>
      </c>
    </row>
    <row r="1178" spans="1:4" x14ac:dyDescent="0.3">
      <c r="A1178">
        <v>11761</v>
      </c>
      <c r="B1178">
        <v>1</v>
      </c>
      <c r="C1178">
        <v>1</v>
      </c>
      <c r="D1178">
        <v>0</v>
      </c>
    </row>
    <row r="1179" spans="1:4" x14ac:dyDescent="0.3">
      <c r="A1179">
        <v>11771</v>
      </c>
      <c r="B1179">
        <v>1</v>
      </c>
      <c r="C1179">
        <v>1</v>
      </c>
      <c r="D1179">
        <v>0</v>
      </c>
    </row>
    <row r="1180" spans="1:4" x14ac:dyDescent="0.3">
      <c r="A1180">
        <v>11781</v>
      </c>
      <c r="B1180">
        <v>1</v>
      </c>
      <c r="C1180">
        <v>1</v>
      </c>
      <c r="D1180">
        <v>0</v>
      </c>
    </row>
    <row r="1181" spans="1:4" x14ac:dyDescent="0.3">
      <c r="A1181">
        <v>11791</v>
      </c>
      <c r="B1181">
        <v>1</v>
      </c>
      <c r="C1181">
        <v>1</v>
      </c>
      <c r="D1181">
        <v>0</v>
      </c>
    </row>
    <row r="1182" spans="1:4" x14ac:dyDescent="0.3">
      <c r="A1182">
        <v>11801</v>
      </c>
      <c r="B1182">
        <v>1</v>
      </c>
      <c r="C1182">
        <v>1</v>
      </c>
      <c r="D1182">
        <v>0</v>
      </c>
    </row>
    <row r="1183" spans="1:4" x14ac:dyDescent="0.3">
      <c r="A1183">
        <v>11811</v>
      </c>
      <c r="B1183">
        <v>1</v>
      </c>
      <c r="C1183">
        <v>1</v>
      </c>
      <c r="D1183">
        <v>0</v>
      </c>
    </row>
    <row r="1184" spans="1:4" x14ac:dyDescent="0.3">
      <c r="A1184">
        <v>11821</v>
      </c>
      <c r="B1184">
        <v>1</v>
      </c>
      <c r="C1184">
        <v>1</v>
      </c>
      <c r="D1184">
        <v>0</v>
      </c>
    </row>
    <row r="1185" spans="1:4" x14ac:dyDescent="0.3">
      <c r="A1185">
        <v>11831</v>
      </c>
      <c r="B1185">
        <v>1</v>
      </c>
      <c r="C1185">
        <v>1</v>
      </c>
      <c r="D1185">
        <v>0</v>
      </c>
    </row>
    <row r="1186" spans="1:4" x14ac:dyDescent="0.3">
      <c r="A1186">
        <v>11841</v>
      </c>
      <c r="B1186">
        <v>1</v>
      </c>
      <c r="C1186">
        <v>1</v>
      </c>
      <c r="D1186">
        <v>0</v>
      </c>
    </row>
    <row r="1187" spans="1:4" x14ac:dyDescent="0.3">
      <c r="A1187">
        <v>11851</v>
      </c>
      <c r="B1187">
        <v>1</v>
      </c>
      <c r="C1187">
        <v>1</v>
      </c>
      <c r="D1187">
        <v>0</v>
      </c>
    </row>
    <row r="1188" spans="1:4" x14ac:dyDescent="0.3">
      <c r="A1188">
        <v>11862</v>
      </c>
      <c r="B1188">
        <v>1</v>
      </c>
      <c r="C1188">
        <v>1</v>
      </c>
      <c r="D1188">
        <v>0</v>
      </c>
    </row>
    <row r="1189" spans="1:4" x14ac:dyDescent="0.3">
      <c r="A1189">
        <v>11871</v>
      </c>
      <c r="B1189">
        <v>1</v>
      </c>
      <c r="C1189">
        <v>1</v>
      </c>
      <c r="D1189">
        <v>0</v>
      </c>
    </row>
    <row r="1190" spans="1:4" x14ac:dyDescent="0.3">
      <c r="A1190">
        <v>11881</v>
      </c>
      <c r="B1190">
        <v>1</v>
      </c>
      <c r="C1190">
        <v>1</v>
      </c>
      <c r="D1190">
        <v>0</v>
      </c>
    </row>
    <row r="1191" spans="1:4" x14ac:dyDescent="0.3">
      <c r="A1191">
        <v>11891</v>
      </c>
      <c r="B1191">
        <v>1</v>
      </c>
      <c r="C1191">
        <v>1</v>
      </c>
      <c r="D1191">
        <v>0</v>
      </c>
    </row>
    <row r="1192" spans="1:4" x14ac:dyDescent="0.3">
      <c r="A1192">
        <v>11901</v>
      </c>
      <c r="B1192">
        <v>1</v>
      </c>
      <c r="C1192">
        <v>1</v>
      </c>
      <c r="D1192">
        <v>0</v>
      </c>
    </row>
    <row r="1193" spans="1:4" x14ac:dyDescent="0.3">
      <c r="A1193">
        <v>11911</v>
      </c>
      <c r="B1193">
        <v>1</v>
      </c>
      <c r="C1193">
        <v>1</v>
      </c>
      <c r="D1193">
        <v>0</v>
      </c>
    </row>
    <row r="1194" spans="1:4" x14ac:dyDescent="0.3">
      <c r="A1194">
        <v>11921</v>
      </c>
      <c r="B1194">
        <v>1</v>
      </c>
      <c r="C1194">
        <v>1</v>
      </c>
      <c r="D1194">
        <v>0</v>
      </c>
    </row>
    <row r="1195" spans="1:4" x14ac:dyDescent="0.3">
      <c r="A1195">
        <v>11931</v>
      </c>
      <c r="B1195">
        <v>1</v>
      </c>
      <c r="C1195">
        <v>1</v>
      </c>
      <c r="D1195">
        <v>0</v>
      </c>
    </row>
    <row r="1196" spans="1:4" x14ac:dyDescent="0.3">
      <c r="A1196">
        <v>11941</v>
      </c>
      <c r="B1196">
        <v>1</v>
      </c>
      <c r="C1196">
        <v>1</v>
      </c>
      <c r="D1196">
        <v>0</v>
      </c>
    </row>
    <row r="1197" spans="1:4" x14ac:dyDescent="0.3">
      <c r="A1197">
        <v>11951</v>
      </c>
      <c r="B1197">
        <v>1</v>
      </c>
      <c r="C1197">
        <v>1</v>
      </c>
      <c r="D1197">
        <v>0</v>
      </c>
    </row>
    <row r="1198" spans="1:4" x14ac:dyDescent="0.3">
      <c r="A1198">
        <v>11961</v>
      </c>
      <c r="B1198">
        <v>1</v>
      </c>
      <c r="C1198">
        <v>1</v>
      </c>
      <c r="D1198">
        <v>0</v>
      </c>
    </row>
    <row r="1199" spans="1:4" x14ac:dyDescent="0.3">
      <c r="A1199">
        <v>11971</v>
      </c>
      <c r="B1199">
        <v>1</v>
      </c>
      <c r="C1199">
        <v>1</v>
      </c>
      <c r="D1199">
        <v>0</v>
      </c>
    </row>
    <row r="1200" spans="1:4" x14ac:dyDescent="0.3">
      <c r="A1200">
        <v>11981</v>
      </c>
      <c r="B1200">
        <v>1</v>
      </c>
      <c r="C1200">
        <v>1</v>
      </c>
      <c r="D1200">
        <v>0</v>
      </c>
    </row>
    <row r="1201" spans="1:4" x14ac:dyDescent="0.3">
      <c r="A1201">
        <v>11991</v>
      </c>
      <c r="B1201">
        <v>1</v>
      </c>
      <c r="C1201">
        <v>1</v>
      </c>
      <c r="D1201">
        <v>0</v>
      </c>
    </row>
    <row r="1202" spans="1:4" x14ac:dyDescent="0.3">
      <c r="A1202">
        <v>12001</v>
      </c>
      <c r="B1202">
        <v>1</v>
      </c>
      <c r="C1202">
        <v>1</v>
      </c>
      <c r="D1202">
        <v>0</v>
      </c>
    </row>
    <row r="1203" spans="1:4" x14ac:dyDescent="0.3">
      <c r="A1203">
        <v>12011</v>
      </c>
      <c r="B1203">
        <v>1</v>
      </c>
      <c r="C1203">
        <v>1</v>
      </c>
      <c r="D1203">
        <v>0</v>
      </c>
    </row>
    <row r="1204" spans="1:4" x14ac:dyDescent="0.3">
      <c r="A1204">
        <v>12021</v>
      </c>
      <c r="B1204">
        <v>1</v>
      </c>
      <c r="C1204">
        <v>1</v>
      </c>
      <c r="D1204">
        <v>0</v>
      </c>
    </row>
    <row r="1205" spans="1:4" x14ac:dyDescent="0.3">
      <c r="A1205">
        <v>12032</v>
      </c>
      <c r="B1205">
        <v>1</v>
      </c>
      <c r="C1205">
        <v>1</v>
      </c>
      <c r="D1205">
        <v>0</v>
      </c>
    </row>
    <row r="1206" spans="1:4" x14ac:dyDescent="0.3">
      <c r="A1206">
        <v>12041</v>
      </c>
      <c r="B1206">
        <v>1</v>
      </c>
      <c r="C1206">
        <v>1</v>
      </c>
      <c r="D1206">
        <v>0</v>
      </c>
    </row>
    <row r="1207" spans="1:4" x14ac:dyDescent="0.3">
      <c r="A1207">
        <v>12051</v>
      </c>
      <c r="B1207">
        <v>1</v>
      </c>
      <c r="C1207">
        <v>1</v>
      </c>
      <c r="D1207">
        <v>0</v>
      </c>
    </row>
    <row r="1208" spans="1:4" x14ac:dyDescent="0.3">
      <c r="A1208">
        <v>12061</v>
      </c>
      <c r="B1208">
        <v>1</v>
      </c>
      <c r="C1208">
        <v>1</v>
      </c>
      <c r="D1208">
        <v>0</v>
      </c>
    </row>
    <row r="1209" spans="1:4" x14ac:dyDescent="0.3">
      <c r="A1209">
        <v>12071</v>
      </c>
      <c r="B1209">
        <v>1</v>
      </c>
      <c r="C1209">
        <v>1</v>
      </c>
      <c r="D1209">
        <v>0</v>
      </c>
    </row>
    <row r="1210" spans="1:4" x14ac:dyDescent="0.3">
      <c r="A1210">
        <v>12081</v>
      </c>
      <c r="B1210">
        <v>1</v>
      </c>
      <c r="C1210">
        <v>1</v>
      </c>
      <c r="D1210">
        <v>0</v>
      </c>
    </row>
    <row r="1211" spans="1:4" x14ac:dyDescent="0.3">
      <c r="A1211">
        <v>12091</v>
      </c>
      <c r="B1211">
        <v>1</v>
      </c>
      <c r="C1211">
        <v>1</v>
      </c>
      <c r="D1211">
        <v>0</v>
      </c>
    </row>
    <row r="1212" spans="1:4" x14ac:dyDescent="0.3">
      <c r="A1212">
        <v>12101</v>
      </c>
      <c r="B1212">
        <v>1</v>
      </c>
      <c r="C1212">
        <v>1</v>
      </c>
      <c r="D1212">
        <v>0</v>
      </c>
    </row>
    <row r="1213" spans="1:4" x14ac:dyDescent="0.3">
      <c r="A1213">
        <v>12111</v>
      </c>
      <c r="B1213">
        <v>1</v>
      </c>
      <c r="C1213">
        <v>1</v>
      </c>
      <c r="D1213">
        <v>0</v>
      </c>
    </row>
    <row r="1214" spans="1:4" x14ac:dyDescent="0.3">
      <c r="A1214">
        <v>12121</v>
      </c>
      <c r="B1214">
        <v>1</v>
      </c>
      <c r="C1214">
        <v>1</v>
      </c>
      <c r="D1214">
        <v>0</v>
      </c>
    </row>
    <row r="1215" spans="1:4" x14ac:dyDescent="0.3">
      <c r="A1215">
        <v>12131</v>
      </c>
      <c r="B1215">
        <v>1</v>
      </c>
      <c r="C1215">
        <v>1</v>
      </c>
      <c r="D1215">
        <v>0</v>
      </c>
    </row>
    <row r="1216" spans="1:4" x14ac:dyDescent="0.3">
      <c r="A1216">
        <v>12141</v>
      </c>
      <c r="B1216">
        <v>1</v>
      </c>
      <c r="C1216">
        <v>1</v>
      </c>
      <c r="D1216">
        <v>0</v>
      </c>
    </row>
    <row r="1217" spans="1:4" x14ac:dyDescent="0.3">
      <c r="A1217">
        <v>12151</v>
      </c>
      <c r="B1217">
        <v>1</v>
      </c>
      <c r="C1217">
        <v>1</v>
      </c>
      <c r="D1217">
        <v>0</v>
      </c>
    </row>
    <row r="1218" spans="1:4" x14ac:dyDescent="0.3">
      <c r="A1218">
        <v>12161</v>
      </c>
      <c r="B1218">
        <v>1</v>
      </c>
      <c r="C1218">
        <v>1</v>
      </c>
      <c r="D1218">
        <v>0</v>
      </c>
    </row>
    <row r="1219" spans="1:4" x14ac:dyDescent="0.3">
      <c r="A1219">
        <v>12171</v>
      </c>
      <c r="B1219">
        <v>1</v>
      </c>
      <c r="C1219">
        <v>1</v>
      </c>
      <c r="D1219">
        <v>0</v>
      </c>
    </row>
    <row r="1220" spans="1:4" x14ac:dyDescent="0.3">
      <c r="A1220">
        <v>12181</v>
      </c>
      <c r="B1220">
        <v>1</v>
      </c>
      <c r="C1220">
        <v>1</v>
      </c>
      <c r="D1220">
        <v>0</v>
      </c>
    </row>
    <row r="1221" spans="1:4" x14ac:dyDescent="0.3">
      <c r="A1221">
        <v>12191</v>
      </c>
      <c r="B1221">
        <v>1</v>
      </c>
      <c r="C1221">
        <v>1</v>
      </c>
      <c r="D1221">
        <v>0</v>
      </c>
    </row>
    <row r="1222" spans="1:4" x14ac:dyDescent="0.3">
      <c r="A1222">
        <v>12201</v>
      </c>
      <c r="B1222">
        <v>1</v>
      </c>
      <c r="C1222">
        <v>1</v>
      </c>
      <c r="D1222">
        <v>0</v>
      </c>
    </row>
    <row r="1223" spans="1:4" x14ac:dyDescent="0.3">
      <c r="A1223">
        <v>12211</v>
      </c>
      <c r="B1223">
        <v>1</v>
      </c>
      <c r="C1223">
        <v>1</v>
      </c>
      <c r="D1223">
        <v>0</v>
      </c>
    </row>
    <row r="1224" spans="1:4" x14ac:dyDescent="0.3">
      <c r="A1224">
        <v>12221</v>
      </c>
      <c r="B1224">
        <v>1</v>
      </c>
      <c r="C1224">
        <v>1</v>
      </c>
      <c r="D1224">
        <v>0</v>
      </c>
    </row>
    <row r="1225" spans="1:4" x14ac:dyDescent="0.3">
      <c r="A1225">
        <v>12231</v>
      </c>
      <c r="B1225">
        <v>1</v>
      </c>
      <c r="C1225">
        <v>1</v>
      </c>
      <c r="D1225">
        <v>0</v>
      </c>
    </row>
    <row r="1226" spans="1:4" x14ac:dyDescent="0.3">
      <c r="A1226">
        <v>12241</v>
      </c>
      <c r="B1226">
        <v>1</v>
      </c>
      <c r="C1226">
        <v>1</v>
      </c>
      <c r="D1226">
        <v>0</v>
      </c>
    </row>
    <row r="1227" spans="1:4" x14ac:dyDescent="0.3">
      <c r="A1227">
        <v>12251</v>
      </c>
      <c r="B1227">
        <v>1</v>
      </c>
      <c r="C1227">
        <v>1</v>
      </c>
      <c r="D1227">
        <v>0</v>
      </c>
    </row>
    <row r="1228" spans="1:4" x14ac:dyDescent="0.3">
      <c r="A1228">
        <v>12261</v>
      </c>
      <c r="B1228">
        <v>1</v>
      </c>
      <c r="C1228">
        <v>1</v>
      </c>
      <c r="D1228">
        <v>0</v>
      </c>
    </row>
    <row r="1229" spans="1:4" x14ac:dyDescent="0.3">
      <c r="A1229">
        <v>12271</v>
      </c>
      <c r="B1229">
        <v>1</v>
      </c>
      <c r="C1229">
        <v>1</v>
      </c>
      <c r="D1229">
        <v>0</v>
      </c>
    </row>
    <row r="1230" spans="1:4" x14ac:dyDescent="0.3">
      <c r="A1230">
        <v>12281</v>
      </c>
      <c r="B1230">
        <v>1</v>
      </c>
      <c r="C1230">
        <v>1</v>
      </c>
      <c r="D1230">
        <v>0</v>
      </c>
    </row>
    <row r="1231" spans="1:4" x14ac:dyDescent="0.3">
      <c r="A1231">
        <v>12291</v>
      </c>
      <c r="B1231">
        <v>1</v>
      </c>
      <c r="C1231">
        <v>1</v>
      </c>
      <c r="D1231">
        <v>0</v>
      </c>
    </row>
    <row r="1232" spans="1:4" x14ac:dyDescent="0.3">
      <c r="A1232">
        <v>12301</v>
      </c>
      <c r="B1232">
        <v>1</v>
      </c>
      <c r="C1232">
        <v>1</v>
      </c>
      <c r="D1232">
        <v>0</v>
      </c>
    </row>
    <row r="1233" spans="1:4" x14ac:dyDescent="0.3">
      <c r="A1233">
        <v>12311</v>
      </c>
      <c r="B1233">
        <v>1</v>
      </c>
      <c r="C1233">
        <v>1</v>
      </c>
      <c r="D1233">
        <v>0</v>
      </c>
    </row>
    <row r="1234" spans="1:4" x14ac:dyDescent="0.3">
      <c r="A1234">
        <v>12321</v>
      </c>
      <c r="B1234">
        <v>1</v>
      </c>
      <c r="C1234">
        <v>1</v>
      </c>
      <c r="D1234">
        <v>0</v>
      </c>
    </row>
    <row r="1235" spans="1:4" x14ac:dyDescent="0.3">
      <c r="A1235">
        <v>12331</v>
      </c>
      <c r="B1235">
        <v>1</v>
      </c>
      <c r="C1235">
        <v>1</v>
      </c>
      <c r="D1235">
        <v>0</v>
      </c>
    </row>
    <row r="1236" spans="1:4" x14ac:dyDescent="0.3">
      <c r="A1236">
        <v>12341</v>
      </c>
      <c r="B1236">
        <v>1</v>
      </c>
      <c r="C1236">
        <v>1</v>
      </c>
      <c r="D1236">
        <v>0</v>
      </c>
    </row>
    <row r="1237" spans="1:4" x14ac:dyDescent="0.3">
      <c r="A1237">
        <v>12351</v>
      </c>
      <c r="B1237">
        <v>1</v>
      </c>
      <c r="C1237">
        <v>1</v>
      </c>
      <c r="D1237">
        <v>0</v>
      </c>
    </row>
    <row r="1238" spans="1:4" x14ac:dyDescent="0.3">
      <c r="A1238">
        <v>12361</v>
      </c>
      <c r="B1238">
        <v>1</v>
      </c>
      <c r="C1238">
        <v>1</v>
      </c>
      <c r="D1238">
        <v>0</v>
      </c>
    </row>
    <row r="1239" spans="1:4" x14ac:dyDescent="0.3">
      <c r="A1239">
        <v>12371</v>
      </c>
      <c r="B1239">
        <v>1</v>
      </c>
      <c r="C1239">
        <v>1</v>
      </c>
      <c r="D1239">
        <v>0</v>
      </c>
    </row>
    <row r="1240" spans="1:4" x14ac:dyDescent="0.3">
      <c r="A1240">
        <v>12381</v>
      </c>
      <c r="B1240">
        <v>1</v>
      </c>
      <c r="C1240">
        <v>1</v>
      </c>
      <c r="D1240">
        <v>0</v>
      </c>
    </row>
    <row r="1241" spans="1:4" x14ac:dyDescent="0.3">
      <c r="A1241">
        <v>12391</v>
      </c>
      <c r="B1241">
        <v>1</v>
      </c>
      <c r="C1241">
        <v>1</v>
      </c>
      <c r="D1241">
        <v>0</v>
      </c>
    </row>
    <row r="1242" spans="1:4" x14ac:dyDescent="0.3">
      <c r="A1242">
        <v>12401</v>
      </c>
      <c r="B1242">
        <v>1</v>
      </c>
      <c r="C1242">
        <v>1</v>
      </c>
      <c r="D1242">
        <v>0</v>
      </c>
    </row>
    <row r="1243" spans="1:4" x14ac:dyDescent="0.3">
      <c r="A1243">
        <v>12411</v>
      </c>
      <c r="B1243">
        <v>1</v>
      </c>
      <c r="C1243">
        <v>1</v>
      </c>
      <c r="D1243">
        <v>0</v>
      </c>
    </row>
    <row r="1244" spans="1:4" x14ac:dyDescent="0.3">
      <c r="A1244">
        <v>12421</v>
      </c>
      <c r="B1244">
        <v>1</v>
      </c>
      <c r="C1244">
        <v>1</v>
      </c>
      <c r="D1244">
        <v>0</v>
      </c>
    </row>
    <row r="1245" spans="1:4" x14ac:dyDescent="0.3">
      <c r="A1245">
        <v>12431</v>
      </c>
      <c r="B1245">
        <v>1</v>
      </c>
      <c r="C1245">
        <v>1</v>
      </c>
      <c r="D1245">
        <v>0</v>
      </c>
    </row>
    <row r="1246" spans="1:4" x14ac:dyDescent="0.3">
      <c r="A1246">
        <v>12441</v>
      </c>
      <c r="B1246">
        <v>1</v>
      </c>
      <c r="C1246">
        <v>1</v>
      </c>
      <c r="D1246">
        <v>0</v>
      </c>
    </row>
    <row r="1247" spans="1:4" x14ac:dyDescent="0.3">
      <c r="A1247">
        <v>12451</v>
      </c>
      <c r="B1247">
        <v>1</v>
      </c>
      <c r="C1247">
        <v>1</v>
      </c>
      <c r="D1247">
        <v>0</v>
      </c>
    </row>
    <row r="1248" spans="1:4" x14ac:dyDescent="0.3">
      <c r="A1248">
        <v>12461</v>
      </c>
      <c r="B1248">
        <v>1</v>
      </c>
      <c r="C1248">
        <v>1</v>
      </c>
      <c r="D1248">
        <v>0</v>
      </c>
    </row>
    <row r="1249" spans="1:4" x14ac:dyDescent="0.3">
      <c r="A1249">
        <v>12471</v>
      </c>
      <c r="B1249">
        <v>1</v>
      </c>
      <c r="C1249">
        <v>1</v>
      </c>
      <c r="D1249">
        <v>0</v>
      </c>
    </row>
    <row r="1250" spans="1:4" x14ac:dyDescent="0.3">
      <c r="A1250">
        <v>12481</v>
      </c>
      <c r="B1250">
        <v>1</v>
      </c>
      <c r="C1250">
        <v>1</v>
      </c>
      <c r="D1250">
        <v>0</v>
      </c>
    </row>
    <row r="1251" spans="1:4" x14ac:dyDescent="0.3">
      <c r="A1251">
        <v>12491</v>
      </c>
      <c r="B1251">
        <v>1</v>
      </c>
      <c r="C1251">
        <v>1</v>
      </c>
      <c r="D1251">
        <v>0</v>
      </c>
    </row>
    <row r="1252" spans="1:4" x14ac:dyDescent="0.3">
      <c r="A1252">
        <v>12502</v>
      </c>
      <c r="B1252">
        <v>1</v>
      </c>
      <c r="C1252">
        <v>1</v>
      </c>
      <c r="D1252">
        <v>0</v>
      </c>
    </row>
    <row r="1253" spans="1:4" x14ac:dyDescent="0.3">
      <c r="A1253">
        <v>12511</v>
      </c>
      <c r="B1253">
        <v>1</v>
      </c>
      <c r="C1253">
        <v>1</v>
      </c>
      <c r="D1253">
        <v>0</v>
      </c>
    </row>
    <row r="1254" spans="1:4" x14ac:dyDescent="0.3">
      <c r="A1254">
        <v>12521</v>
      </c>
      <c r="B1254">
        <v>1</v>
      </c>
      <c r="C1254">
        <v>1</v>
      </c>
      <c r="D1254">
        <v>0</v>
      </c>
    </row>
    <row r="1255" spans="1:4" x14ac:dyDescent="0.3">
      <c r="A1255">
        <v>12531</v>
      </c>
      <c r="B1255">
        <v>1</v>
      </c>
      <c r="C1255">
        <v>1</v>
      </c>
      <c r="D1255">
        <v>0</v>
      </c>
    </row>
    <row r="1256" spans="1:4" x14ac:dyDescent="0.3">
      <c r="A1256">
        <v>12541</v>
      </c>
      <c r="B1256">
        <v>1</v>
      </c>
      <c r="C1256">
        <v>1</v>
      </c>
      <c r="D1256">
        <v>0</v>
      </c>
    </row>
    <row r="1257" spans="1:4" x14ac:dyDescent="0.3">
      <c r="A1257">
        <v>12551</v>
      </c>
      <c r="B1257">
        <v>1</v>
      </c>
      <c r="C1257">
        <v>1</v>
      </c>
      <c r="D1257">
        <v>0</v>
      </c>
    </row>
    <row r="1258" spans="1:4" x14ac:dyDescent="0.3">
      <c r="A1258">
        <v>12561</v>
      </c>
      <c r="B1258">
        <v>1</v>
      </c>
      <c r="C1258">
        <v>1</v>
      </c>
      <c r="D1258">
        <v>0</v>
      </c>
    </row>
    <row r="1259" spans="1:4" x14ac:dyDescent="0.3">
      <c r="A1259">
        <v>12571</v>
      </c>
      <c r="B1259">
        <v>1</v>
      </c>
      <c r="C1259">
        <v>1</v>
      </c>
      <c r="D1259">
        <v>0</v>
      </c>
    </row>
    <row r="1260" spans="1:4" x14ac:dyDescent="0.3">
      <c r="A1260">
        <v>12581</v>
      </c>
      <c r="B1260">
        <v>1</v>
      </c>
      <c r="C1260">
        <v>1</v>
      </c>
      <c r="D1260">
        <v>0</v>
      </c>
    </row>
    <row r="1261" spans="1:4" x14ac:dyDescent="0.3">
      <c r="A1261">
        <v>12591</v>
      </c>
      <c r="B1261">
        <v>1</v>
      </c>
      <c r="C1261">
        <v>1</v>
      </c>
      <c r="D1261">
        <v>0</v>
      </c>
    </row>
    <row r="1262" spans="1:4" x14ac:dyDescent="0.3">
      <c r="A1262">
        <v>12601</v>
      </c>
      <c r="B1262">
        <v>1</v>
      </c>
      <c r="C1262">
        <v>1</v>
      </c>
      <c r="D1262">
        <v>0</v>
      </c>
    </row>
    <row r="1263" spans="1:4" x14ac:dyDescent="0.3">
      <c r="A1263">
        <v>12611</v>
      </c>
      <c r="B1263">
        <v>1</v>
      </c>
      <c r="C1263">
        <v>1</v>
      </c>
      <c r="D1263">
        <v>0</v>
      </c>
    </row>
    <row r="1264" spans="1:4" x14ac:dyDescent="0.3">
      <c r="A1264">
        <v>12621</v>
      </c>
      <c r="B1264">
        <v>1</v>
      </c>
      <c r="C1264">
        <v>1</v>
      </c>
      <c r="D1264">
        <v>0</v>
      </c>
    </row>
    <row r="1265" spans="1:4" x14ac:dyDescent="0.3">
      <c r="A1265">
        <v>12631</v>
      </c>
      <c r="B1265">
        <v>1</v>
      </c>
      <c r="C1265">
        <v>1</v>
      </c>
      <c r="D1265">
        <v>0</v>
      </c>
    </row>
    <row r="1266" spans="1:4" x14ac:dyDescent="0.3">
      <c r="A1266">
        <v>12641</v>
      </c>
      <c r="B1266">
        <v>1</v>
      </c>
      <c r="C1266">
        <v>1</v>
      </c>
      <c r="D1266">
        <v>0</v>
      </c>
    </row>
    <row r="1267" spans="1:4" x14ac:dyDescent="0.3">
      <c r="A1267">
        <v>12651</v>
      </c>
      <c r="B1267">
        <v>1</v>
      </c>
      <c r="C1267">
        <v>1</v>
      </c>
      <c r="D1267">
        <v>0</v>
      </c>
    </row>
    <row r="1268" spans="1:4" x14ac:dyDescent="0.3">
      <c r="A1268">
        <v>12661</v>
      </c>
      <c r="B1268">
        <v>1</v>
      </c>
      <c r="C1268">
        <v>1</v>
      </c>
      <c r="D1268">
        <v>0</v>
      </c>
    </row>
    <row r="1269" spans="1:4" x14ac:dyDescent="0.3">
      <c r="A1269">
        <v>12672</v>
      </c>
      <c r="B1269">
        <v>1</v>
      </c>
      <c r="C1269">
        <v>1</v>
      </c>
      <c r="D1269">
        <v>0</v>
      </c>
    </row>
    <row r="1270" spans="1:4" x14ac:dyDescent="0.3">
      <c r="A1270">
        <v>12681</v>
      </c>
      <c r="B1270">
        <v>1</v>
      </c>
      <c r="C1270">
        <v>1</v>
      </c>
      <c r="D1270">
        <v>0</v>
      </c>
    </row>
    <row r="1271" spans="1:4" x14ac:dyDescent="0.3">
      <c r="A1271">
        <v>12691</v>
      </c>
      <c r="B1271">
        <v>1</v>
      </c>
      <c r="C1271">
        <v>1</v>
      </c>
      <c r="D1271">
        <v>0</v>
      </c>
    </row>
    <row r="1272" spans="1:4" x14ac:dyDescent="0.3">
      <c r="A1272">
        <v>12701</v>
      </c>
      <c r="B1272">
        <v>1</v>
      </c>
      <c r="C1272">
        <v>1</v>
      </c>
      <c r="D1272">
        <v>0</v>
      </c>
    </row>
    <row r="1273" spans="1:4" x14ac:dyDescent="0.3">
      <c r="A1273">
        <v>12711</v>
      </c>
      <c r="B1273">
        <v>1</v>
      </c>
      <c r="C1273">
        <v>1</v>
      </c>
      <c r="D1273">
        <v>0</v>
      </c>
    </row>
    <row r="1274" spans="1:4" x14ac:dyDescent="0.3">
      <c r="A1274">
        <v>12721</v>
      </c>
      <c r="B1274">
        <v>1</v>
      </c>
      <c r="C1274">
        <v>1</v>
      </c>
      <c r="D1274">
        <v>0</v>
      </c>
    </row>
    <row r="1275" spans="1:4" x14ac:dyDescent="0.3">
      <c r="A1275">
        <v>12731</v>
      </c>
      <c r="B1275">
        <v>1</v>
      </c>
      <c r="C1275">
        <v>1</v>
      </c>
      <c r="D1275">
        <v>0</v>
      </c>
    </row>
    <row r="1276" spans="1:4" x14ac:dyDescent="0.3">
      <c r="A1276">
        <v>12741</v>
      </c>
      <c r="B1276">
        <v>1</v>
      </c>
      <c r="C1276">
        <v>1</v>
      </c>
      <c r="D1276">
        <v>0</v>
      </c>
    </row>
    <row r="1277" spans="1:4" x14ac:dyDescent="0.3">
      <c r="A1277">
        <v>12751</v>
      </c>
      <c r="B1277">
        <v>1</v>
      </c>
      <c r="C1277">
        <v>1</v>
      </c>
      <c r="D1277">
        <v>0</v>
      </c>
    </row>
    <row r="1278" spans="1:4" x14ac:dyDescent="0.3">
      <c r="A1278">
        <v>12761</v>
      </c>
      <c r="B1278">
        <v>1</v>
      </c>
      <c r="C1278">
        <v>1</v>
      </c>
      <c r="D1278">
        <v>0</v>
      </c>
    </row>
    <row r="1279" spans="1:4" x14ac:dyDescent="0.3">
      <c r="A1279">
        <v>12771</v>
      </c>
      <c r="B1279">
        <v>1</v>
      </c>
      <c r="C1279">
        <v>1</v>
      </c>
      <c r="D1279">
        <v>0</v>
      </c>
    </row>
    <row r="1280" spans="1:4" x14ac:dyDescent="0.3">
      <c r="A1280">
        <v>12781</v>
      </c>
      <c r="B1280">
        <v>1</v>
      </c>
      <c r="C1280">
        <v>1</v>
      </c>
      <c r="D1280">
        <v>0</v>
      </c>
    </row>
    <row r="1281" spans="1:4" x14ac:dyDescent="0.3">
      <c r="A1281">
        <v>12791</v>
      </c>
      <c r="B1281">
        <v>1</v>
      </c>
      <c r="C1281">
        <v>1</v>
      </c>
      <c r="D1281">
        <v>0</v>
      </c>
    </row>
    <row r="1282" spans="1:4" x14ac:dyDescent="0.3">
      <c r="A1282">
        <v>12801</v>
      </c>
      <c r="B1282">
        <v>1</v>
      </c>
      <c r="C1282">
        <v>1</v>
      </c>
      <c r="D1282">
        <v>0</v>
      </c>
    </row>
    <row r="1283" spans="1:4" x14ac:dyDescent="0.3">
      <c r="A1283">
        <v>12811</v>
      </c>
      <c r="B1283">
        <v>1</v>
      </c>
      <c r="C1283">
        <v>1</v>
      </c>
      <c r="D1283">
        <v>0</v>
      </c>
    </row>
    <row r="1284" spans="1:4" x14ac:dyDescent="0.3">
      <c r="A1284">
        <v>12821</v>
      </c>
      <c r="B1284">
        <v>1</v>
      </c>
      <c r="C1284">
        <v>1</v>
      </c>
      <c r="D1284">
        <v>0</v>
      </c>
    </row>
    <row r="1285" spans="1:4" x14ac:dyDescent="0.3">
      <c r="A1285">
        <v>12831</v>
      </c>
      <c r="B1285">
        <v>1</v>
      </c>
      <c r="C1285">
        <v>1</v>
      </c>
      <c r="D1285">
        <v>0</v>
      </c>
    </row>
    <row r="1286" spans="1:4" x14ac:dyDescent="0.3">
      <c r="A1286">
        <v>12841</v>
      </c>
      <c r="B1286">
        <v>1</v>
      </c>
      <c r="C1286">
        <v>1</v>
      </c>
      <c r="D1286">
        <v>0</v>
      </c>
    </row>
    <row r="1287" spans="1:4" x14ac:dyDescent="0.3">
      <c r="A1287">
        <v>12851</v>
      </c>
      <c r="B1287">
        <v>1</v>
      </c>
      <c r="C1287">
        <v>1</v>
      </c>
      <c r="D1287">
        <v>0</v>
      </c>
    </row>
    <row r="1288" spans="1:4" x14ac:dyDescent="0.3">
      <c r="A1288">
        <v>12861</v>
      </c>
      <c r="B1288">
        <v>1</v>
      </c>
      <c r="C1288">
        <v>1</v>
      </c>
      <c r="D1288">
        <v>0</v>
      </c>
    </row>
    <row r="1289" spans="1:4" x14ac:dyDescent="0.3">
      <c r="A1289">
        <v>12871</v>
      </c>
      <c r="B1289">
        <v>1</v>
      </c>
      <c r="C1289">
        <v>1</v>
      </c>
      <c r="D1289">
        <v>0</v>
      </c>
    </row>
    <row r="1290" spans="1:4" x14ac:dyDescent="0.3">
      <c r="A1290">
        <v>12881</v>
      </c>
      <c r="B1290">
        <v>1</v>
      </c>
      <c r="C1290">
        <v>1</v>
      </c>
      <c r="D1290">
        <v>0</v>
      </c>
    </row>
    <row r="1291" spans="1:4" x14ac:dyDescent="0.3">
      <c r="A1291">
        <v>12891</v>
      </c>
      <c r="B1291">
        <v>1</v>
      </c>
      <c r="C1291">
        <v>1</v>
      </c>
      <c r="D1291">
        <v>0</v>
      </c>
    </row>
    <row r="1292" spans="1:4" x14ac:dyDescent="0.3">
      <c r="A1292">
        <v>12901</v>
      </c>
      <c r="B1292">
        <v>1</v>
      </c>
      <c r="C1292">
        <v>1</v>
      </c>
      <c r="D1292">
        <v>0</v>
      </c>
    </row>
    <row r="1293" spans="1:4" x14ac:dyDescent="0.3">
      <c r="A1293">
        <v>12911</v>
      </c>
      <c r="B1293">
        <v>1</v>
      </c>
      <c r="C1293">
        <v>1</v>
      </c>
      <c r="D1293">
        <v>0</v>
      </c>
    </row>
    <row r="1294" spans="1:4" x14ac:dyDescent="0.3">
      <c r="A1294">
        <v>12921</v>
      </c>
      <c r="B1294">
        <v>1</v>
      </c>
      <c r="C1294">
        <v>1</v>
      </c>
      <c r="D1294">
        <v>0</v>
      </c>
    </row>
    <row r="1295" spans="1:4" x14ac:dyDescent="0.3">
      <c r="A1295">
        <v>12931</v>
      </c>
      <c r="B1295">
        <v>1</v>
      </c>
      <c r="C1295">
        <v>1</v>
      </c>
      <c r="D1295">
        <v>0</v>
      </c>
    </row>
    <row r="1296" spans="1:4" x14ac:dyDescent="0.3">
      <c r="A1296">
        <v>12941</v>
      </c>
      <c r="B1296">
        <v>1</v>
      </c>
      <c r="C1296">
        <v>1</v>
      </c>
      <c r="D1296">
        <v>0</v>
      </c>
    </row>
    <row r="1297" spans="1:4" x14ac:dyDescent="0.3">
      <c r="A1297">
        <v>12951</v>
      </c>
      <c r="B1297">
        <v>1</v>
      </c>
      <c r="C1297">
        <v>1</v>
      </c>
      <c r="D1297">
        <v>0</v>
      </c>
    </row>
    <row r="1298" spans="1:4" x14ac:dyDescent="0.3">
      <c r="A1298">
        <v>12961</v>
      </c>
      <c r="B1298">
        <v>1</v>
      </c>
      <c r="C1298">
        <v>1</v>
      </c>
      <c r="D1298">
        <v>0</v>
      </c>
    </row>
    <row r="1299" spans="1:4" x14ac:dyDescent="0.3">
      <c r="A1299">
        <v>12971</v>
      </c>
      <c r="B1299">
        <v>1</v>
      </c>
      <c r="C1299">
        <v>1</v>
      </c>
      <c r="D1299">
        <v>0</v>
      </c>
    </row>
    <row r="1300" spans="1:4" x14ac:dyDescent="0.3">
      <c r="A1300">
        <v>12981</v>
      </c>
      <c r="B1300">
        <v>1</v>
      </c>
      <c r="C1300">
        <v>1</v>
      </c>
      <c r="D1300">
        <v>0</v>
      </c>
    </row>
    <row r="1301" spans="1:4" x14ac:dyDescent="0.3">
      <c r="A1301">
        <v>12991</v>
      </c>
      <c r="B1301">
        <v>1</v>
      </c>
      <c r="C1301">
        <v>1</v>
      </c>
      <c r="D1301">
        <v>0</v>
      </c>
    </row>
    <row r="1302" spans="1:4" x14ac:dyDescent="0.3">
      <c r="A1302">
        <v>13001</v>
      </c>
      <c r="B1302">
        <v>1</v>
      </c>
      <c r="C1302">
        <v>1</v>
      </c>
      <c r="D1302">
        <v>0</v>
      </c>
    </row>
    <row r="1303" spans="1:4" x14ac:dyDescent="0.3">
      <c r="A1303">
        <v>13011</v>
      </c>
      <c r="B1303">
        <v>1</v>
      </c>
      <c r="C1303">
        <v>1</v>
      </c>
      <c r="D1303">
        <v>0</v>
      </c>
    </row>
    <row r="1304" spans="1:4" x14ac:dyDescent="0.3">
      <c r="A1304">
        <v>13021</v>
      </c>
      <c r="B1304">
        <v>1</v>
      </c>
      <c r="C1304">
        <v>1</v>
      </c>
      <c r="D1304">
        <v>0</v>
      </c>
    </row>
    <row r="1305" spans="1:4" x14ac:dyDescent="0.3">
      <c r="A1305">
        <v>13031</v>
      </c>
      <c r="B1305">
        <v>1</v>
      </c>
      <c r="C1305">
        <v>1</v>
      </c>
      <c r="D1305">
        <v>0</v>
      </c>
    </row>
    <row r="1306" spans="1:4" x14ac:dyDescent="0.3">
      <c r="A1306">
        <v>13041</v>
      </c>
      <c r="B1306">
        <v>1</v>
      </c>
      <c r="C1306">
        <v>1</v>
      </c>
      <c r="D1306">
        <v>0</v>
      </c>
    </row>
    <row r="1307" spans="1:4" x14ac:dyDescent="0.3">
      <c r="A1307">
        <v>13051</v>
      </c>
      <c r="B1307">
        <v>1</v>
      </c>
      <c r="C1307">
        <v>1</v>
      </c>
      <c r="D1307">
        <v>0</v>
      </c>
    </row>
    <row r="1308" spans="1:4" x14ac:dyDescent="0.3">
      <c r="A1308">
        <v>13061</v>
      </c>
      <c r="B1308">
        <v>1</v>
      </c>
      <c r="C1308">
        <v>1</v>
      </c>
      <c r="D1308">
        <v>0</v>
      </c>
    </row>
    <row r="1309" spans="1:4" x14ac:dyDescent="0.3">
      <c r="A1309">
        <v>13071</v>
      </c>
      <c r="B1309">
        <v>1</v>
      </c>
      <c r="C1309">
        <v>1</v>
      </c>
      <c r="D1309">
        <v>0</v>
      </c>
    </row>
    <row r="1310" spans="1:4" x14ac:dyDescent="0.3">
      <c r="A1310">
        <v>13081</v>
      </c>
      <c r="B1310">
        <v>1</v>
      </c>
      <c r="C1310">
        <v>1</v>
      </c>
      <c r="D1310">
        <v>0</v>
      </c>
    </row>
    <row r="1311" spans="1:4" x14ac:dyDescent="0.3">
      <c r="A1311">
        <v>13091</v>
      </c>
      <c r="B1311">
        <v>1</v>
      </c>
      <c r="C1311">
        <v>1</v>
      </c>
      <c r="D1311">
        <v>0</v>
      </c>
    </row>
    <row r="1312" spans="1:4" x14ac:dyDescent="0.3">
      <c r="A1312">
        <v>13101</v>
      </c>
      <c r="B1312">
        <v>1</v>
      </c>
      <c r="C1312">
        <v>1</v>
      </c>
      <c r="D1312">
        <v>0</v>
      </c>
    </row>
    <row r="1313" spans="1:4" x14ac:dyDescent="0.3">
      <c r="A1313">
        <v>13111</v>
      </c>
      <c r="B1313">
        <v>1</v>
      </c>
      <c r="C1313">
        <v>1</v>
      </c>
      <c r="D1313">
        <v>0</v>
      </c>
    </row>
    <row r="1314" spans="1:4" x14ac:dyDescent="0.3">
      <c r="A1314">
        <v>13121</v>
      </c>
      <c r="B1314">
        <v>1</v>
      </c>
      <c r="C1314">
        <v>1</v>
      </c>
      <c r="D1314">
        <v>0</v>
      </c>
    </row>
    <row r="1315" spans="1:4" x14ac:dyDescent="0.3">
      <c r="A1315">
        <v>13131</v>
      </c>
      <c r="B1315">
        <v>1</v>
      </c>
      <c r="C1315">
        <v>1</v>
      </c>
      <c r="D1315">
        <v>0</v>
      </c>
    </row>
    <row r="1316" spans="1:4" x14ac:dyDescent="0.3">
      <c r="A1316">
        <v>13142</v>
      </c>
      <c r="B1316">
        <v>1</v>
      </c>
      <c r="C1316">
        <v>1</v>
      </c>
      <c r="D1316">
        <v>0</v>
      </c>
    </row>
    <row r="1317" spans="1:4" x14ac:dyDescent="0.3">
      <c r="A1317">
        <v>13151</v>
      </c>
      <c r="B1317">
        <v>1</v>
      </c>
      <c r="C1317">
        <v>1</v>
      </c>
      <c r="D1317">
        <v>0</v>
      </c>
    </row>
    <row r="1318" spans="1:4" x14ac:dyDescent="0.3">
      <c r="A1318">
        <v>13161</v>
      </c>
      <c r="B1318">
        <v>1</v>
      </c>
      <c r="C1318">
        <v>1</v>
      </c>
      <c r="D1318">
        <v>0</v>
      </c>
    </row>
    <row r="1319" spans="1:4" x14ac:dyDescent="0.3">
      <c r="A1319">
        <v>13171</v>
      </c>
      <c r="B1319">
        <v>1</v>
      </c>
      <c r="C1319">
        <v>1</v>
      </c>
      <c r="D1319">
        <v>0</v>
      </c>
    </row>
    <row r="1320" spans="1:4" x14ac:dyDescent="0.3">
      <c r="A1320">
        <v>13181</v>
      </c>
      <c r="B1320">
        <v>1</v>
      </c>
      <c r="C1320">
        <v>1</v>
      </c>
      <c r="D1320">
        <v>38</v>
      </c>
    </row>
    <row r="1321" spans="1:4" x14ac:dyDescent="0.3">
      <c r="A1321">
        <v>13191</v>
      </c>
      <c r="B1321">
        <v>1</v>
      </c>
      <c r="C1321">
        <v>1</v>
      </c>
      <c r="D1321">
        <v>161</v>
      </c>
    </row>
    <row r="1322" spans="1:4" x14ac:dyDescent="0.3">
      <c r="A1322">
        <v>13201</v>
      </c>
      <c r="B1322">
        <v>1</v>
      </c>
      <c r="C1322">
        <v>1</v>
      </c>
      <c r="D1322">
        <v>357</v>
      </c>
    </row>
    <row r="1323" spans="1:4" x14ac:dyDescent="0.3">
      <c r="A1323">
        <v>13211</v>
      </c>
      <c r="B1323">
        <v>1</v>
      </c>
      <c r="C1323">
        <v>1</v>
      </c>
      <c r="D1323">
        <v>582</v>
      </c>
    </row>
    <row r="1324" spans="1:4" x14ac:dyDescent="0.3">
      <c r="A1324">
        <v>13221</v>
      </c>
      <c r="B1324">
        <v>1</v>
      </c>
      <c r="C1324">
        <v>1</v>
      </c>
      <c r="D1324">
        <v>818</v>
      </c>
    </row>
    <row r="1325" spans="1:4" x14ac:dyDescent="0.3">
      <c r="A1325">
        <v>13231</v>
      </c>
      <c r="B1325">
        <v>1</v>
      </c>
      <c r="C1325">
        <v>1</v>
      </c>
      <c r="D1325">
        <v>1033</v>
      </c>
    </row>
    <row r="1326" spans="1:4" x14ac:dyDescent="0.3">
      <c r="A1326">
        <v>13241</v>
      </c>
      <c r="B1326">
        <v>1</v>
      </c>
      <c r="C1326">
        <v>1</v>
      </c>
      <c r="D1326">
        <v>1275</v>
      </c>
    </row>
    <row r="1327" spans="1:4" x14ac:dyDescent="0.3">
      <c r="A1327">
        <v>13251</v>
      </c>
      <c r="B1327">
        <v>1</v>
      </c>
      <c r="C1327">
        <v>1</v>
      </c>
      <c r="D1327">
        <v>1509</v>
      </c>
    </row>
    <row r="1328" spans="1:4" x14ac:dyDescent="0.3">
      <c r="A1328">
        <v>13261</v>
      </c>
      <c r="B1328">
        <v>1</v>
      </c>
      <c r="C1328">
        <v>1</v>
      </c>
      <c r="D1328">
        <v>1677</v>
      </c>
    </row>
    <row r="1329" spans="1:4" x14ac:dyDescent="0.3">
      <c r="A1329">
        <v>13271</v>
      </c>
      <c r="B1329">
        <v>1</v>
      </c>
      <c r="C1329">
        <v>1</v>
      </c>
      <c r="D1329">
        <v>1746</v>
      </c>
    </row>
    <row r="1330" spans="1:4" x14ac:dyDescent="0.3">
      <c r="A1330">
        <v>13281</v>
      </c>
      <c r="B1330">
        <v>1</v>
      </c>
      <c r="C1330">
        <v>1</v>
      </c>
      <c r="D1330">
        <v>1776</v>
      </c>
    </row>
    <row r="1331" spans="1:4" x14ac:dyDescent="0.3">
      <c r="A1331">
        <v>13291</v>
      </c>
      <c r="B1331">
        <v>1</v>
      </c>
      <c r="C1331">
        <v>1</v>
      </c>
      <c r="D1331">
        <v>1791</v>
      </c>
    </row>
    <row r="1332" spans="1:4" x14ac:dyDescent="0.3">
      <c r="A1332">
        <v>13301</v>
      </c>
      <c r="B1332">
        <v>1</v>
      </c>
      <c r="C1332">
        <v>1</v>
      </c>
      <c r="D1332">
        <v>1794</v>
      </c>
    </row>
    <row r="1333" spans="1:4" x14ac:dyDescent="0.3">
      <c r="A1333">
        <v>13312</v>
      </c>
      <c r="B1333">
        <v>1</v>
      </c>
      <c r="C1333">
        <v>1</v>
      </c>
      <c r="D1333">
        <v>1800</v>
      </c>
    </row>
    <row r="1334" spans="1:4" x14ac:dyDescent="0.3">
      <c r="A1334">
        <v>13321</v>
      </c>
      <c r="B1334">
        <v>1</v>
      </c>
      <c r="C1334">
        <v>1</v>
      </c>
      <c r="D1334">
        <v>1800</v>
      </c>
    </row>
    <row r="1335" spans="1:4" x14ac:dyDescent="0.3">
      <c r="A1335">
        <v>13331</v>
      </c>
      <c r="B1335">
        <v>1</v>
      </c>
      <c r="C1335">
        <v>1</v>
      </c>
      <c r="D1335">
        <v>1703</v>
      </c>
    </row>
    <row r="1336" spans="1:4" x14ac:dyDescent="0.3">
      <c r="A1336">
        <v>13341</v>
      </c>
      <c r="B1336">
        <v>1</v>
      </c>
      <c r="C1336">
        <v>1</v>
      </c>
      <c r="D1336">
        <v>1535</v>
      </c>
    </row>
    <row r="1337" spans="1:4" x14ac:dyDescent="0.3">
      <c r="A1337">
        <v>13351</v>
      </c>
      <c r="B1337">
        <v>1</v>
      </c>
      <c r="C1337">
        <v>1</v>
      </c>
      <c r="D1337">
        <v>1320</v>
      </c>
    </row>
    <row r="1338" spans="1:4" x14ac:dyDescent="0.3">
      <c r="A1338">
        <v>13361</v>
      </c>
      <c r="B1338">
        <v>1</v>
      </c>
      <c r="C1338">
        <v>1</v>
      </c>
      <c r="D1338">
        <v>1111</v>
      </c>
    </row>
    <row r="1339" spans="1:4" x14ac:dyDescent="0.3">
      <c r="A1339">
        <v>13371</v>
      </c>
      <c r="B1339">
        <v>1</v>
      </c>
      <c r="C1339">
        <v>1</v>
      </c>
      <c r="D1339">
        <v>873</v>
      </c>
    </row>
    <row r="1340" spans="1:4" x14ac:dyDescent="0.3">
      <c r="A1340">
        <v>13381</v>
      </c>
      <c r="B1340">
        <v>1</v>
      </c>
      <c r="C1340">
        <v>1</v>
      </c>
      <c r="D1340">
        <v>634</v>
      </c>
    </row>
    <row r="1341" spans="1:4" x14ac:dyDescent="0.3">
      <c r="A1341">
        <v>13391</v>
      </c>
      <c r="B1341">
        <v>1</v>
      </c>
      <c r="C1341">
        <v>1</v>
      </c>
      <c r="D1341">
        <v>393</v>
      </c>
    </row>
    <row r="1342" spans="1:4" x14ac:dyDescent="0.3">
      <c r="A1342">
        <v>13401</v>
      </c>
      <c r="B1342">
        <v>1</v>
      </c>
      <c r="C1342">
        <v>1</v>
      </c>
      <c r="D1342">
        <v>202</v>
      </c>
    </row>
    <row r="1343" spans="1:4" x14ac:dyDescent="0.3">
      <c r="A1343">
        <v>13411</v>
      </c>
      <c r="B1343">
        <v>1</v>
      </c>
      <c r="C1343">
        <v>1</v>
      </c>
      <c r="D1343">
        <v>80</v>
      </c>
    </row>
    <row r="1344" spans="1:4" x14ac:dyDescent="0.3">
      <c r="A1344">
        <v>13421</v>
      </c>
      <c r="B1344">
        <v>1</v>
      </c>
      <c r="C1344">
        <v>1</v>
      </c>
      <c r="D1344">
        <v>33</v>
      </c>
    </row>
    <row r="1345" spans="1:4" x14ac:dyDescent="0.3">
      <c r="A1345">
        <v>13431</v>
      </c>
      <c r="B1345">
        <v>1</v>
      </c>
      <c r="C1345">
        <v>1</v>
      </c>
      <c r="D1345">
        <v>13</v>
      </c>
    </row>
    <row r="1346" spans="1:4" x14ac:dyDescent="0.3">
      <c r="A1346">
        <v>13441</v>
      </c>
      <c r="B1346">
        <v>1</v>
      </c>
      <c r="C1346">
        <v>1</v>
      </c>
      <c r="D1346">
        <v>8</v>
      </c>
    </row>
    <row r="1347" spans="1:4" x14ac:dyDescent="0.3">
      <c r="A1347">
        <v>13451</v>
      </c>
      <c r="B1347">
        <v>1</v>
      </c>
      <c r="C1347">
        <v>1</v>
      </c>
      <c r="D1347">
        <v>5</v>
      </c>
    </row>
    <row r="1348" spans="1:4" x14ac:dyDescent="0.3">
      <c r="A1348">
        <v>13461</v>
      </c>
      <c r="B1348">
        <v>1</v>
      </c>
      <c r="C1348">
        <v>1</v>
      </c>
      <c r="D1348">
        <v>0</v>
      </c>
    </row>
    <row r="1349" spans="1:4" x14ac:dyDescent="0.3">
      <c r="A1349">
        <v>13471</v>
      </c>
      <c r="B1349">
        <v>1</v>
      </c>
      <c r="C1349">
        <v>1</v>
      </c>
      <c r="D1349">
        <v>1</v>
      </c>
    </row>
    <row r="1350" spans="1:4" x14ac:dyDescent="0.3">
      <c r="A1350">
        <v>13481</v>
      </c>
      <c r="B1350">
        <v>1</v>
      </c>
      <c r="C1350">
        <v>1</v>
      </c>
      <c r="D1350">
        <v>1</v>
      </c>
    </row>
    <row r="1351" spans="1:4" x14ac:dyDescent="0.3">
      <c r="A1351">
        <v>13491</v>
      </c>
      <c r="B1351">
        <v>1</v>
      </c>
      <c r="C1351">
        <v>1</v>
      </c>
      <c r="D1351">
        <v>0</v>
      </c>
    </row>
    <row r="1352" spans="1:4" x14ac:dyDescent="0.3">
      <c r="A1352">
        <v>13501</v>
      </c>
      <c r="B1352">
        <v>1</v>
      </c>
      <c r="C1352">
        <v>1</v>
      </c>
      <c r="D1352">
        <v>1</v>
      </c>
    </row>
    <row r="1353" spans="1:4" x14ac:dyDescent="0.3">
      <c r="A1353">
        <v>13511</v>
      </c>
      <c r="B1353">
        <v>1</v>
      </c>
      <c r="C1353">
        <v>1</v>
      </c>
      <c r="D1353">
        <v>1</v>
      </c>
    </row>
    <row r="1354" spans="1:4" x14ac:dyDescent="0.3">
      <c r="A1354">
        <v>13521</v>
      </c>
      <c r="B1354">
        <v>1</v>
      </c>
      <c r="C1354">
        <v>1</v>
      </c>
      <c r="D1354">
        <v>1</v>
      </c>
    </row>
    <row r="1355" spans="1:4" x14ac:dyDescent="0.3">
      <c r="A1355">
        <v>13531</v>
      </c>
      <c r="B1355">
        <v>1</v>
      </c>
      <c r="C1355">
        <v>1</v>
      </c>
      <c r="D1355">
        <v>1</v>
      </c>
    </row>
    <row r="1356" spans="1:4" x14ac:dyDescent="0.3">
      <c r="A1356">
        <v>13541</v>
      </c>
      <c r="B1356">
        <v>1</v>
      </c>
      <c r="C1356">
        <v>1</v>
      </c>
      <c r="D1356">
        <v>1</v>
      </c>
    </row>
    <row r="1357" spans="1:4" x14ac:dyDescent="0.3">
      <c r="A1357">
        <v>13551</v>
      </c>
      <c r="B1357">
        <v>1</v>
      </c>
      <c r="C1357">
        <v>1</v>
      </c>
      <c r="D1357">
        <v>1</v>
      </c>
    </row>
    <row r="1358" spans="1:4" x14ac:dyDescent="0.3">
      <c r="A1358">
        <v>13561</v>
      </c>
      <c r="B1358">
        <v>1</v>
      </c>
      <c r="C1358">
        <v>1</v>
      </c>
      <c r="D1358">
        <v>1</v>
      </c>
    </row>
    <row r="1359" spans="1:4" x14ac:dyDescent="0.3">
      <c r="A1359">
        <v>13571</v>
      </c>
      <c r="B1359">
        <v>1</v>
      </c>
      <c r="C1359">
        <v>1</v>
      </c>
      <c r="D1359">
        <v>1</v>
      </c>
    </row>
    <row r="1360" spans="1:4" x14ac:dyDescent="0.3">
      <c r="A1360">
        <v>13581</v>
      </c>
      <c r="B1360">
        <v>1</v>
      </c>
      <c r="C1360">
        <v>1</v>
      </c>
      <c r="D1360">
        <v>1</v>
      </c>
    </row>
    <row r="1361" spans="1:4" x14ac:dyDescent="0.3">
      <c r="A1361">
        <v>13591</v>
      </c>
      <c r="B1361">
        <v>1</v>
      </c>
      <c r="C1361">
        <v>1</v>
      </c>
      <c r="D1361">
        <v>1</v>
      </c>
    </row>
    <row r="1362" spans="1:4" x14ac:dyDescent="0.3">
      <c r="A1362">
        <v>13601</v>
      </c>
      <c r="B1362">
        <v>1</v>
      </c>
      <c r="C1362">
        <v>1</v>
      </c>
      <c r="D1362">
        <v>1</v>
      </c>
    </row>
    <row r="1363" spans="1:4" x14ac:dyDescent="0.3">
      <c r="A1363">
        <v>13611</v>
      </c>
      <c r="B1363">
        <v>1</v>
      </c>
      <c r="C1363">
        <v>1</v>
      </c>
      <c r="D1363">
        <v>1</v>
      </c>
    </row>
    <row r="1364" spans="1:4" x14ac:dyDescent="0.3">
      <c r="A1364">
        <v>13621</v>
      </c>
      <c r="B1364">
        <v>1</v>
      </c>
      <c r="C1364">
        <v>1</v>
      </c>
      <c r="D1364">
        <v>1</v>
      </c>
    </row>
    <row r="1365" spans="1:4" x14ac:dyDescent="0.3">
      <c r="A1365">
        <v>13631</v>
      </c>
      <c r="B1365">
        <v>1</v>
      </c>
      <c r="C1365">
        <v>1</v>
      </c>
      <c r="D1365">
        <v>1</v>
      </c>
    </row>
    <row r="1366" spans="1:4" x14ac:dyDescent="0.3">
      <c r="A1366">
        <v>13641</v>
      </c>
      <c r="B1366">
        <v>1</v>
      </c>
      <c r="C1366">
        <v>1</v>
      </c>
      <c r="D1366">
        <v>1</v>
      </c>
    </row>
    <row r="1367" spans="1:4" x14ac:dyDescent="0.3">
      <c r="A1367">
        <v>13651</v>
      </c>
      <c r="B1367">
        <v>1</v>
      </c>
      <c r="C1367">
        <v>1</v>
      </c>
      <c r="D1367">
        <v>1</v>
      </c>
    </row>
    <row r="1368" spans="1:4" x14ac:dyDescent="0.3">
      <c r="A1368">
        <v>13661</v>
      </c>
      <c r="B1368">
        <v>1</v>
      </c>
      <c r="C1368">
        <v>1</v>
      </c>
      <c r="D1368">
        <v>1</v>
      </c>
    </row>
    <row r="1369" spans="1:4" x14ac:dyDescent="0.3">
      <c r="A1369">
        <v>13671</v>
      </c>
      <c r="B1369">
        <v>1</v>
      </c>
      <c r="C1369">
        <v>1</v>
      </c>
      <c r="D1369">
        <v>1</v>
      </c>
    </row>
    <row r="1370" spans="1:4" x14ac:dyDescent="0.3">
      <c r="A1370">
        <v>13681</v>
      </c>
      <c r="B1370">
        <v>1</v>
      </c>
      <c r="C1370">
        <v>1</v>
      </c>
      <c r="D1370">
        <v>1</v>
      </c>
    </row>
    <row r="1371" spans="1:4" x14ac:dyDescent="0.3">
      <c r="A1371">
        <v>13691</v>
      </c>
      <c r="B1371">
        <v>1</v>
      </c>
      <c r="C1371">
        <v>1</v>
      </c>
      <c r="D1371">
        <v>1</v>
      </c>
    </row>
    <row r="1372" spans="1:4" x14ac:dyDescent="0.3">
      <c r="A1372">
        <v>13701</v>
      </c>
      <c r="B1372">
        <v>1</v>
      </c>
      <c r="C1372">
        <v>1</v>
      </c>
      <c r="D1372">
        <v>1</v>
      </c>
    </row>
    <row r="1373" spans="1:4" x14ac:dyDescent="0.3">
      <c r="A1373">
        <v>13711</v>
      </c>
      <c r="B1373">
        <v>1</v>
      </c>
      <c r="C1373">
        <v>1</v>
      </c>
      <c r="D1373">
        <v>1</v>
      </c>
    </row>
    <row r="1374" spans="1:4" x14ac:dyDescent="0.3">
      <c r="A1374">
        <v>13721</v>
      </c>
      <c r="B1374">
        <v>1</v>
      </c>
      <c r="C1374">
        <v>1</v>
      </c>
      <c r="D1374">
        <v>1</v>
      </c>
    </row>
    <row r="1375" spans="1:4" x14ac:dyDescent="0.3">
      <c r="A1375">
        <v>13731</v>
      </c>
      <c r="B1375">
        <v>1</v>
      </c>
      <c r="C1375">
        <v>1</v>
      </c>
      <c r="D1375">
        <v>1</v>
      </c>
    </row>
    <row r="1376" spans="1:4" x14ac:dyDescent="0.3">
      <c r="A1376">
        <v>13741</v>
      </c>
      <c r="B1376">
        <v>1</v>
      </c>
      <c r="C1376">
        <v>1</v>
      </c>
      <c r="D1376">
        <v>1</v>
      </c>
    </row>
    <row r="1377" spans="1:4" x14ac:dyDescent="0.3">
      <c r="A1377">
        <v>13751</v>
      </c>
      <c r="B1377">
        <v>1</v>
      </c>
      <c r="C1377">
        <v>1</v>
      </c>
      <c r="D1377">
        <v>1</v>
      </c>
    </row>
    <row r="1378" spans="1:4" x14ac:dyDescent="0.3">
      <c r="A1378">
        <v>13761</v>
      </c>
      <c r="B1378">
        <v>1</v>
      </c>
      <c r="C1378">
        <v>1</v>
      </c>
      <c r="D1378">
        <v>1</v>
      </c>
    </row>
    <row r="1379" spans="1:4" x14ac:dyDescent="0.3">
      <c r="A1379">
        <v>13771</v>
      </c>
      <c r="B1379">
        <v>1</v>
      </c>
      <c r="C1379">
        <v>1</v>
      </c>
      <c r="D1379">
        <v>1</v>
      </c>
    </row>
    <row r="1380" spans="1:4" x14ac:dyDescent="0.3">
      <c r="A1380">
        <v>13782</v>
      </c>
      <c r="B1380">
        <v>1</v>
      </c>
      <c r="C1380">
        <v>1</v>
      </c>
      <c r="D1380">
        <v>1</v>
      </c>
    </row>
    <row r="1381" spans="1:4" x14ac:dyDescent="0.3">
      <c r="A1381">
        <v>13791</v>
      </c>
      <c r="B1381">
        <v>1</v>
      </c>
      <c r="C1381">
        <v>1</v>
      </c>
      <c r="D1381">
        <v>1</v>
      </c>
    </row>
    <row r="1382" spans="1:4" x14ac:dyDescent="0.3">
      <c r="A1382">
        <v>13801</v>
      </c>
      <c r="B1382">
        <v>1</v>
      </c>
      <c r="C1382">
        <v>1</v>
      </c>
      <c r="D1382">
        <v>1</v>
      </c>
    </row>
    <row r="1383" spans="1:4" x14ac:dyDescent="0.3">
      <c r="A1383">
        <v>13811</v>
      </c>
      <c r="B1383">
        <v>1</v>
      </c>
      <c r="C1383">
        <v>1</v>
      </c>
      <c r="D1383">
        <v>1</v>
      </c>
    </row>
    <row r="1384" spans="1:4" x14ac:dyDescent="0.3">
      <c r="A1384">
        <v>13821</v>
      </c>
      <c r="B1384">
        <v>1</v>
      </c>
      <c r="C1384">
        <v>1</v>
      </c>
      <c r="D1384">
        <v>1</v>
      </c>
    </row>
    <row r="1385" spans="1:4" x14ac:dyDescent="0.3">
      <c r="A1385">
        <v>13831</v>
      </c>
      <c r="B1385">
        <v>1</v>
      </c>
      <c r="C1385">
        <v>1</v>
      </c>
      <c r="D1385">
        <v>1</v>
      </c>
    </row>
    <row r="1386" spans="1:4" x14ac:dyDescent="0.3">
      <c r="A1386">
        <v>13841</v>
      </c>
      <c r="B1386">
        <v>1</v>
      </c>
      <c r="C1386">
        <v>1</v>
      </c>
      <c r="D1386">
        <v>1</v>
      </c>
    </row>
    <row r="1387" spans="1:4" x14ac:dyDescent="0.3">
      <c r="A1387">
        <v>13851</v>
      </c>
      <c r="B1387">
        <v>1</v>
      </c>
      <c r="C1387">
        <v>1</v>
      </c>
      <c r="D1387">
        <v>1</v>
      </c>
    </row>
    <row r="1388" spans="1:4" x14ac:dyDescent="0.3">
      <c r="A1388">
        <v>13861</v>
      </c>
      <c r="B1388">
        <v>1</v>
      </c>
      <c r="C1388">
        <v>1</v>
      </c>
      <c r="D1388">
        <v>39</v>
      </c>
    </row>
    <row r="1389" spans="1:4" x14ac:dyDescent="0.3">
      <c r="A1389">
        <v>13871</v>
      </c>
      <c r="B1389">
        <v>1</v>
      </c>
      <c r="C1389">
        <v>1</v>
      </c>
      <c r="D1389">
        <v>162</v>
      </c>
    </row>
    <row r="1390" spans="1:4" x14ac:dyDescent="0.3">
      <c r="A1390">
        <v>13881</v>
      </c>
      <c r="B1390">
        <v>1</v>
      </c>
      <c r="C1390">
        <v>1</v>
      </c>
      <c r="D1390">
        <v>357</v>
      </c>
    </row>
    <row r="1391" spans="1:4" x14ac:dyDescent="0.3">
      <c r="A1391">
        <v>13891</v>
      </c>
      <c r="B1391">
        <v>1</v>
      </c>
      <c r="C1391">
        <v>1</v>
      </c>
      <c r="D1391">
        <v>582</v>
      </c>
    </row>
    <row r="1392" spans="1:4" x14ac:dyDescent="0.3">
      <c r="A1392">
        <v>13901</v>
      </c>
      <c r="B1392">
        <v>1</v>
      </c>
      <c r="C1392">
        <v>1</v>
      </c>
      <c r="D1392">
        <v>818</v>
      </c>
    </row>
    <row r="1393" spans="1:4" x14ac:dyDescent="0.3">
      <c r="A1393">
        <v>13911</v>
      </c>
      <c r="B1393">
        <v>1</v>
      </c>
      <c r="C1393">
        <v>1</v>
      </c>
      <c r="D1393">
        <v>1033</v>
      </c>
    </row>
    <row r="1394" spans="1:4" x14ac:dyDescent="0.3">
      <c r="A1394">
        <v>13921</v>
      </c>
      <c r="B1394">
        <v>1</v>
      </c>
      <c r="C1394">
        <v>1</v>
      </c>
      <c r="D1394">
        <v>1275</v>
      </c>
    </row>
    <row r="1395" spans="1:4" x14ac:dyDescent="0.3">
      <c r="A1395">
        <v>13931</v>
      </c>
      <c r="B1395">
        <v>1</v>
      </c>
      <c r="C1395">
        <v>1</v>
      </c>
      <c r="D1395">
        <v>1509</v>
      </c>
    </row>
    <row r="1396" spans="1:4" x14ac:dyDescent="0.3">
      <c r="A1396">
        <v>13941</v>
      </c>
      <c r="B1396">
        <v>1</v>
      </c>
      <c r="C1396">
        <v>1</v>
      </c>
      <c r="D1396">
        <v>1677</v>
      </c>
    </row>
    <row r="1397" spans="1:4" x14ac:dyDescent="0.3">
      <c r="A1397">
        <v>13952</v>
      </c>
      <c r="B1397">
        <v>1</v>
      </c>
      <c r="C1397">
        <v>1</v>
      </c>
      <c r="D1397">
        <v>1750</v>
      </c>
    </row>
    <row r="1398" spans="1:4" x14ac:dyDescent="0.3">
      <c r="A1398">
        <v>13961</v>
      </c>
      <c r="B1398">
        <v>1</v>
      </c>
      <c r="C1398">
        <v>1</v>
      </c>
      <c r="D1398">
        <v>1776</v>
      </c>
    </row>
    <row r="1399" spans="1:4" x14ac:dyDescent="0.3">
      <c r="A1399">
        <v>13971</v>
      </c>
      <c r="B1399">
        <v>1</v>
      </c>
      <c r="C1399">
        <v>1</v>
      </c>
      <c r="D1399">
        <v>1790</v>
      </c>
    </row>
    <row r="1400" spans="1:4" x14ac:dyDescent="0.3">
      <c r="A1400">
        <v>13981</v>
      </c>
      <c r="B1400">
        <v>1</v>
      </c>
      <c r="C1400">
        <v>1</v>
      </c>
      <c r="D1400">
        <v>1795</v>
      </c>
    </row>
    <row r="1401" spans="1:4" x14ac:dyDescent="0.3">
      <c r="A1401">
        <v>13991</v>
      </c>
      <c r="B1401">
        <v>1</v>
      </c>
      <c r="C1401">
        <v>1</v>
      </c>
      <c r="D1401">
        <v>1800</v>
      </c>
    </row>
    <row r="1402" spans="1:4" x14ac:dyDescent="0.3">
      <c r="A1402">
        <v>14001</v>
      </c>
      <c r="B1402">
        <v>1</v>
      </c>
      <c r="C1402">
        <v>1</v>
      </c>
      <c r="D1402">
        <v>1800</v>
      </c>
    </row>
    <row r="1403" spans="1:4" x14ac:dyDescent="0.3">
      <c r="A1403">
        <v>14011</v>
      </c>
      <c r="B1403">
        <v>1</v>
      </c>
      <c r="C1403">
        <v>1</v>
      </c>
      <c r="D1403">
        <v>1800</v>
      </c>
    </row>
    <row r="1404" spans="1:4" x14ac:dyDescent="0.3">
      <c r="A1404">
        <v>14021</v>
      </c>
      <c r="B1404">
        <v>1</v>
      </c>
      <c r="C1404">
        <v>1</v>
      </c>
      <c r="D1404">
        <v>1800</v>
      </c>
    </row>
    <row r="1405" spans="1:4" x14ac:dyDescent="0.3">
      <c r="A1405">
        <v>14031</v>
      </c>
      <c r="B1405">
        <v>1</v>
      </c>
      <c r="C1405">
        <v>1</v>
      </c>
      <c r="D1405">
        <v>1800</v>
      </c>
    </row>
    <row r="1406" spans="1:4" x14ac:dyDescent="0.3">
      <c r="A1406">
        <v>14041</v>
      </c>
      <c r="B1406">
        <v>1</v>
      </c>
      <c r="C1406">
        <v>1</v>
      </c>
      <c r="D1406">
        <v>1800</v>
      </c>
    </row>
    <row r="1407" spans="1:4" x14ac:dyDescent="0.3">
      <c r="A1407">
        <v>14051</v>
      </c>
      <c r="B1407">
        <v>1</v>
      </c>
      <c r="C1407">
        <v>1</v>
      </c>
      <c r="D1407">
        <v>1800</v>
      </c>
    </row>
    <row r="1408" spans="1:4" x14ac:dyDescent="0.3">
      <c r="A1408">
        <v>14061</v>
      </c>
      <c r="B1408">
        <v>1</v>
      </c>
      <c r="C1408">
        <v>1</v>
      </c>
      <c r="D1408">
        <v>1800</v>
      </c>
    </row>
    <row r="1409" spans="1:4" x14ac:dyDescent="0.3">
      <c r="A1409">
        <v>14071</v>
      </c>
      <c r="B1409">
        <v>1</v>
      </c>
      <c r="C1409">
        <v>1</v>
      </c>
      <c r="D1409">
        <v>1800</v>
      </c>
    </row>
    <row r="1410" spans="1:4" x14ac:dyDescent="0.3">
      <c r="A1410">
        <v>14081</v>
      </c>
      <c r="B1410">
        <v>1</v>
      </c>
      <c r="C1410">
        <v>1</v>
      </c>
      <c r="D1410">
        <v>1800</v>
      </c>
    </row>
    <row r="1411" spans="1:4" x14ac:dyDescent="0.3">
      <c r="A1411">
        <v>14091</v>
      </c>
      <c r="B1411">
        <v>1</v>
      </c>
      <c r="C1411">
        <v>1</v>
      </c>
      <c r="D1411">
        <v>1800</v>
      </c>
    </row>
    <row r="1412" spans="1:4" x14ac:dyDescent="0.3">
      <c r="A1412">
        <v>14101</v>
      </c>
      <c r="B1412">
        <v>1</v>
      </c>
      <c r="C1412">
        <v>1</v>
      </c>
      <c r="D1412">
        <v>1800</v>
      </c>
    </row>
    <row r="1413" spans="1:4" x14ac:dyDescent="0.3">
      <c r="A1413">
        <v>14111</v>
      </c>
      <c r="B1413">
        <v>1</v>
      </c>
      <c r="C1413">
        <v>1</v>
      </c>
      <c r="D1413">
        <v>1800</v>
      </c>
    </row>
    <row r="1414" spans="1:4" x14ac:dyDescent="0.3">
      <c r="A1414">
        <v>14121</v>
      </c>
      <c r="B1414">
        <v>1</v>
      </c>
      <c r="C1414">
        <v>1</v>
      </c>
      <c r="D1414">
        <v>1800</v>
      </c>
    </row>
    <row r="1415" spans="1:4" x14ac:dyDescent="0.3">
      <c r="A1415">
        <v>14131</v>
      </c>
      <c r="B1415">
        <v>1</v>
      </c>
      <c r="C1415">
        <v>1</v>
      </c>
      <c r="D1415">
        <v>1800</v>
      </c>
    </row>
    <row r="1416" spans="1:4" x14ac:dyDescent="0.3">
      <c r="A1416">
        <v>14141</v>
      </c>
      <c r="B1416">
        <v>1</v>
      </c>
      <c r="C1416">
        <v>1</v>
      </c>
      <c r="D1416">
        <v>1800</v>
      </c>
    </row>
    <row r="1417" spans="1:4" x14ac:dyDescent="0.3">
      <c r="A1417">
        <v>14151</v>
      </c>
      <c r="B1417">
        <v>1</v>
      </c>
      <c r="C1417">
        <v>1</v>
      </c>
      <c r="D1417">
        <v>1800</v>
      </c>
    </row>
    <row r="1418" spans="1:4" x14ac:dyDescent="0.3">
      <c r="A1418">
        <v>14161</v>
      </c>
      <c r="B1418">
        <v>1</v>
      </c>
      <c r="C1418">
        <v>1</v>
      </c>
      <c r="D1418">
        <v>1800</v>
      </c>
    </row>
    <row r="1419" spans="1:4" x14ac:dyDescent="0.3">
      <c r="A1419">
        <v>14171</v>
      </c>
      <c r="B1419">
        <v>1</v>
      </c>
      <c r="C1419">
        <v>1</v>
      </c>
      <c r="D1419">
        <v>1800</v>
      </c>
    </row>
    <row r="1420" spans="1:4" x14ac:dyDescent="0.3">
      <c r="A1420">
        <v>14181</v>
      </c>
      <c r="B1420">
        <v>1</v>
      </c>
      <c r="C1420">
        <v>1</v>
      </c>
      <c r="D1420">
        <v>1800</v>
      </c>
    </row>
    <row r="1421" spans="1:4" x14ac:dyDescent="0.3">
      <c r="A1421">
        <v>14191</v>
      </c>
      <c r="B1421">
        <v>1</v>
      </c>
      <c r="C1421">
        <v>1</v>
      </c>
      <c r="D1421">
        <v>1800</v>
      </c>
    </row>
    <row r="1422" spans="1:4" x14ac:dyDescent="0.3">
      <c r="A1422">
        <v>14201</v>
      </c>
      <c r="B1422">
        <v>1</v>
      </c>
      <c r="C1422">
        <v>1</v>
      </c>
      <c r="D1422">
        <v>1800</v>
      </c>
    </row>
    <row r="1423" spans="1:4" x14ac:dyDescent="0.3">
      <c r="A1423">
        <v>14211</v>
      </c>
      <c r="B1423">
        <v>1</v>
      </c>
      <c r="C1423">
        <v>1</v>
      </c>
      <c r="D1423">
        <v>1800</v>
      </c>
    </row>
    <row r="1424" spans="1:4" x14ac:dyDescent="0.3">
      <c r="A1424">
        <v>14221</v>
      </c>
      <c r="B1424">
        <v>1</v>
      </c>
      <c r="C1424">
        <v>1</v>
      </c>
      <c r="D1424">
        <v>1800</v>
      </c>
    </row>
    <row r="1425" spans="1:4" x14ac:dyDescent="0.3">
      <c r="A1425">
        <v>14231</v>
      </c>
      <c r="B1425">
        <v>1</v>
      </c>
      <c r="C1425">
        <v>1</v>
      </c>
      <c r="D1425">
        <v>1800</v>
      </c>
    </row>
    <row r="1426" spans="1:4" x14ac:dyDescent="0.3">
      <c r="A1426">
        <v>14241</v>
      </c>
      <c r="B1426">
        <v>1</v>
      </c>
      <c r="C1426">
        <v>1</v>
      </c>
      <c r="D1426">
        <v>1800</v>
      </c>
    </row>
    <row r="1427" spans="1:4" x14ac:dyDescent="0.3">
      <c r="A1427">
        <v>14251</v>
      </c>
      <c r="B1427">
        <v>1</v>
      </c>
      <c r="C1427">
        <v>1</v>
      </c>
      <c r="D1427">
        <v>1800</v>
      </c>
    </row>
    <row r="1428" spans="1:4" x14ac:dyDescent="0.3">
      <c r="A1428">
        <v>14261</v>
      </c>
      <c r="B1428">
        <v>1</v>
      </c>
      <c r="C1428">
        <v>1</v>
      </c>
      <c r="D1428">
        <v>1800</v>
      </c>
    </row>
    <row r="1429" spans="1:4" x14ac:dyDescent="0.3">
      <c r="A1429">
        <v>14271</v>
      </c>
      <c r="B1429">
        <v>1</v>
      </c>
      <c r="C1429">
        <v>1</v>
      </c>
      <c r="D1429">
        <v>1800</v>
      </c>
    </row>
    <row r="1430" spans="1:4" x14ac:dyDescent="0.3">
      <c r="A1430">
        <v>14281</v>
      </c>
      <c r="B1430">
        <v>1</v>
      </c>
      <c r="C1430">
        <v>1</v>
      </c>
      <c r="D1430">
        <v>1800</v>
      </c>
    </row>
    <row r="1431" spans="1:4" x14ac:dyDescent="0.3">
      <c r="A1431">
        <v>14291</v>
      </c>
      <c r="B1431">
        <v>1</v>
      </c>
      <c r="C1431">
        <v>1</v>
      </c>
      <c r="D1431">
        <v>1800</v>
      </c>
    </row>
    <row r="1432" spans="1:4" x14ac:dyDescent="0.3">
      <c r="A1432">
        <v>14301</v>
      </c>
      <c r="B1432">
        <v>1</v>
      </c>
      <c r="C1432">
        <v>1</v>
      </c>
      <c r="D1432">
        <v>1800</v>
      </c>
    </row>
    <row r="1433" spans="1:4" x14ac:dyDescent="0.3">
      <c r="A1433">
        <v>14311</v>
      </c>
      <c r="B1433">
        <v>1</v>
      </c>
      <c r="C1433">
        <v>1</v>
      </c>
      <c r="D1433">
        <v>1800</v>
      </c>
    </row>
    <row r="1434" spans="1:4" x14ac:dyDescent="0.3">
      <c r="A1434">
        <v>14321</v>
      </c>
      <c r="B1434">
        <v>1</v>
      </c>
      <c r="C1434">
        <v>1</v>
      </c>
      <c r="D1434">
        <v>1800</v>
      </c>
    </row>
    <row r="1435" spans="1:4" x14ac:dyDescent="0.3">
      <c r="A1435">
        <v>14331</v>
      </c>
      <c r="B1435">
        <v>1</v>
      </c>
      <c r="C1435">
        <v>1</v>
      </c>
      <c r="D1435">
        <v>1800</v>
      </c>
    </row>
    <row r="1436" spans="1:4" x14ac:dyDescent="0.3">
      <c r="A1436">
        <v>14341</v>
      </c>
      <c r="B1436">
        <v>1</v>
      </c>
      <c r="C1436">
        <v>1</v>
      </c>
      <c r="D1436">
        <v>1710</v>
      </c>
    </row>
    <row r="1437" spans="1:4" x14ac:dyDescent="0.3">
      <c r="A1437">
        <v>14351</v>
      </c>
      <c r="B1437">
        <v>1</v>
      </c>
      <c r="C1437">
        <v>1</v>
      </c>
      <c r="D1437">
        <v>1546</v>
      </c>
    </row>
    <row r="1438" spans="1:4" x14ac:dyDescent="0.3">
      <c r="A1438">
        <v>14361</v>
      </c>
      <c r="B1438">
        <v>1</v>
      </c>
      <c r="C1438">
        <v>1</v>
      </c>
      <c r="D1438">
        <v>1330</v>
      </c>
    </row>
    <row r="1439" spans="1:4" x14ac:dyDescent="0.3">
      <c r="A1439">
        <v>14371</v>
      </c>
      <c r="B1439">
        <v>1</v>
      </c>
      <c r="C1439">
        <v>1</v>
      </c>
      <c r="D1439">
        <v>1098</v>
      </c>
    </row>
    <row r="1440" spans="1:4" x14ac:dyDescent="0.3">
      <c r="A1440">
        <v>14381</v>
      </c>
      <c r="B1440">
        <v>1</v>
      </c>
      <c r="C1440">
        <v>1</v>
      </c>
      <c r="D1440">
        <v>883</v>
      </c>
    </row>
    <row r="1441" spans="1:4" x14ac:dyDescent="0.3">
      <c r="A1441">
        <v>14391</v>
      </c>
      <c r="B1441">
        <v>1</v>
      </c>
      <c r="C1441">
        <v>1</v>
      </c>
      <c r="D1441">
        <v>643</v>
      </c>
    </row>
    <row r="1442" spans="1:4" x14ac:dyDescent="0.3">
      <c r="A1442">
        <v>14401</v>
      </c>
      <c r="B1442">
        <v>1</v>
      </c>
      <c r="C1442">
        <v>1</v>
      </c>
      <c r="D1442">
        <v>402</v>
      </c>
    </row>
    <row r="1443" spans="1:4" x14ac:dyDescent="0.3">
      <c r="A1443">
        <v>14411</v>
      </c>
      <c r="B1443">
        <v>1</v>
      </c>
      <c r="C1443">
        <v>1</v>
      </c>
      <c r="D1443">
        <v>192</v>
      </c>
    </row>
    <row r="1444" spans="1:4" x14ac:dyDescent="0.3">
      <c r="A1444">
        <v>14422</v>
      </c>
      <c r="B1444">
        <v>1</v>
      </c>
      <c r="C1444">
        <v>1</v>
      </c>
      <c r="D1444">
        <v>76</v>
      </c>
    </row>
    <row r="1445" spans="1:4" x14ac:dyDescent="0.3">
      <c r="A1445">
        <v>14431</v>
      </c>
      <c r="B1445">
        <v>1</v>
      </c>
      <c r="C1445">
        <v>1</v>
      </c>
      <c r="D1445">
        <v>35</v>
      </c>
    </row>
    <row r="1446" spans="1:4" x14ac:dyDescent="0.3">
      <c r="A1446">
        <v>14441</v>
      </c>
      <c r="B1446">
        <v>1</v>
      </c>
      <c r="C1446">
        <v>1</v>
      </c>
      <c r="D1446">
        <v>14</v>
      </c>
    </row>
    <row r="1447" spans="1:4" x14ac:dyDescent="0.3">
      <c r="A1447">
        <v>14451</v>
      </c>
      <c r="B1447">
        <v>1</v>
      </c>
      <c r="C1447">
        <v>1</v>
      </c>
      <c r="D1447">
        <v>8</v>
      </c>
    </row>
    <row r="1448" spans="1:4" x14ac:dyDescent="0.3">
      <c r="A1448">
        <v>14461</v>
      </c>
      <c r="B1448">
        <v>1</v>
      </c>
      <c r="C1448">
        <v>1</v>
      </c>
      <c r="D1448">
        <v>5</v>
      </c>
    </row>
    <row r="1449" spans="1:4" x14ac:dyDescent="0.3">
      <c r="A1449">
        <v>14471</v>
      </c>
      <c r="B1449">
        <v>1</v>
      </c>
      <c r="C1449">
        <v>1</v>
      </c>
      <c r="D1449">
        <v>0</v>
      </c>
    </row>
    <row r="1450" spans="1:4" x14ac:dyDescent="0.3">
      <c r="A1450">
        <v>14481</v>
      </c>
      <c r="B1450">
        <v>1</v>
      </c>
      <c r="C1450">
        <v>1</v>
      </c>
      <c r="D1450">
        <v>0</v>
      </c>
    </row>
    <row r="1451" spans="1:4" x14ac:dyDescent="0.3">
      <c r="A1451">
        <v>14491</v>
      </c>
      <c r="B1451">
        <v>1</v>
      </c>
      <c r="C1451">
        <v>1</v>
      </c>
      <c r="D1451">
        <v>0</v>
      </c>
    </row>
    <row r="1452" spans="1:4" x14ac:dyDescent="0.3">
      <c r="A1452">
        <v>14501</v>
      </c>
      <c r="B1452">
        <v>1</v>
      </c>
      <c r="C1452">
        <v>1</v>
      </c>
      <c r="D1452">
        <v>0</v>
      </c>
    </row>
    <row r="1453" spans="1:4" x14ac:dyDescent="0.3">
      <c r="A1453">
        <v>14511</v>
      </c>
      <c r="B1453">
        <v>1</v>
      </c>
      <c r="C1453">
        <v>1</v>
      </c>
      <c r="D1453">
        <v>0</v>
      </c>
    </row>
    <row r="1454" spans="1:4" x14ac:dyDescent="0.3">
      <c r="A1454">
        <v>14521</v>
      </c>
      <c r="B1454">
        <v>1</v>
      </c>
      <c r="C1454">
        <v>1</v>
      </c>
      <c r="D1454">
        <v>0</v>
      </c>
    </row>
    <row r="1455" spans="1:4" x14ac:dyDescent="0.3">
      <c r="A1455">
        <v>14531</v>
      </c>
      <c r="B1455">
        <v>1</v>
      </c>
      <c r="C1455">
        <v>1</v>
      </c>
      <c r="D1455">
        <v>0</v>
      </c>
    </row>
    <row r="1456" spans="1:4" x14ac:dyDescent="0.3">
      <c r="A1456">
        <v>14541</v>
      </c>
      <c r="B1456">
        <v>1</v>
      </c>
      <c r="C1456">
        <v>1</v>
      </c>
      <c r="D1456">
        <v>0</v>
      </c>
    </row>
    <row r="1457" spans="1:4" x14ac:dyDescent="0.3">
      <c r="A1457">
        <v>14551</v>
      </c>
      <c r="B1457">
        <v>1</v>
      </c>
      <c r="C1457">
        <v>1</v>
      </c>
      <c r="D1457">
        <v>0</v>
      </c>
    </row>
    <row r="1458" spans="1:4" x14ac:dyDescent="0.3">
      <c r="A1458">
        <v>14561</v>
      </c>
      <c r="B1458">
        <v>1</v>
      </c>
      <c r="C1458">
        <v>1</v>
      </c>
      <c r="D1458">
        <v>0</v>
      </c>
    </row>
    <row r="1459" spans="1:4" x14ac:dyDescent="0.3">
      <c r="A1459">
        <v>14571</v>
      </c>
      <c r="B1459">
        <v>1</v>
      </c>
      <c r="C1459">
        <v>1</v>
      </c>
      <c r="D1459">
        <v>0</v>
      </c>
    </row>
    <row r="1460" spans="1:4" x14ac:dyDescent="0.3">
      <c r="A1460">
        <v>14581</v>
      </c>
      <c r="B1460">
        <v>1</v>
      </c>
      <c r="C1460">
        <v>1</v>
      </c>
      <c r="D1460">
        <v>0</v>
      </c>
    </row>
    <row r="1461" spans="1:4" x14ac:dyDescent="0.3">
      <c r="A1461">
        <v>14592</v>
      </c>
      <c r="B1461">
        <v>1</v>
      </c>
      <c r="C1461">
        <v>1</v>
      </c>
      <c r="D1461">
        <v>0</v>
      </c>
    </row>
    <row r="1462" spans="1:4" x14ac:dyDescent="0.3">
      <c r="A1462">
        <v>14601</v>
      </c>
      <c r="B1462">
        <v>1</v>
      </c>
      <c r="C1462">
        <v>1</v>
      </c>
      <c r="D1462">
        <v>0</v>
      </c>
    </row>
    <row r="1463" spans="1:4" x14ac:dyDescent="0.3">
      <c r="A1463">
        <v>14611</v>
      </c>
      <c r="B1463">
        <v>1</v>
      </c>
      <c r="C1463">
        <v>1</v>
      </c>
      <c r="D1463">
        <v>0</v>
      </c>
    </row>
    <row r="1464" spans="1:4" x14ac:dyDescent="0.3">
      <c r="A1464">
        <v>14621</v>
      </c>
      <c r="B1464">
        <v>1</v>
      </c>
      <c r="C1464">
        <v>1</v>
      </c>
      <c r="D1464">
        <v>0</v>
      </c>
    </row>
    <row r="1465" spans="1:4" x14ac:dyDescent="0.3">
      <c r="A1465">
        <v>14631</v>
      </c>
      <c r="B1465">
        <v>1</v>
      </c>
      <c r="C1465">
        <v>1</v>
      </c>
      <c r="D1465">
        <v>0</v>
      </c>
    </row>
    <row r="1466" spans="1:4" x14ac:dyDescent="0.3">
      <c r="A1466">
        <v>14641</v>
      </c>
      <c r="B1466">
        <v>1</v>
      </c>
      <c r="C1466">
        <v>1</v>
      </c>
      <c r="D1466">
        <v>0</v>
      </c>
    </row>
    <row r="1467" spans="1:4" x14ac:dyDescent="0.3">
      <c r="A1467">
        <v>14651</v>
      </c>
      <c r="B1467">
        <v>1</v>
      </c>
      <c r="C1467">
        <v>1</v>
      </c>
      <c r="D1467">
        <v>0</v>
      </c>
    </row>
    <row r="1468" spans="1:4" x14ac:dyDescent="0.3">
      <c r="A1468">
        <v>14661</v>
      </c>
      <c r="B1468">
        <v>1</v>
      </c>
      <c r="C1468">
        <v>1</v>
      </c>
      <c r="D1468">
        <v>0</v>
      </c>
    </row>
    <row r="1469" spans="1:4" x14ac:dyDescent="0.3">
      <c r="A1469">
        <v>14671</v>
      </c>
      <c r="B1469">
        <v>1</v>
      </c>
      <c r="C1469">
        <v>1</v>
      </c>
      <c r="D1469">
        <v>0</v>
      </c>
    </row>
    <row r="1470" spans="1:4" x14ac:dyDescent="0.3">
      <c r="A1470">
        <v>14681</v>
      </c>
      <c r="B1470">
        <v>1</v>
      </c>
      <c r="C1470">
        <v>1</v>
      </c>
      <c r="D1470">
        <v>0</v>
      </c>
    </row>
    <row r="1471" spans="1:4" x14ac:dyDescent="0.3">
      <c r="A1471">
        <v>14691</v>
      </c>
      <c r="B1471">
        <v>1</v>
      </c>
      <c r="C1471">
        <v>1</v>
      </c>
      <c r="D1471">
        <v>0</v>
      </c>
    </row>
    <row r="1472" spans="1:4" x14ac:dyDescent="0.3">
      <c r="A1472">
        <v>14701</v>
      </c>
      <c r="B1472">
        <v>1</v>
      </c>
      <c r="C1472">
        <v>1</v>
      </c>
      <c r="D1472">
        <v>0</v>
      </c>
    </row>
    <row r="1473" spans="1:4" x14ac:dyDescent="0.3">
      <c r="A1473">
        <v>14711</v>
      </c>
      <c r="B1473">
        <v>1</v>
      </c>
      <c r="C1473">
        <v>1</v>
      </c>
      <c r="D1473">
        <v>0</v>
      </c>
    </row>
    <row r="1474" spans="1:4" x14ac:dyDescent="0.3">
      <c r="A1474">
        <v>14721</v>
      </c>
      <c r="B1474">
        <v>1</v>
      </c>
      <c r="C1474">
        <v>1</v>
      </c>
      <c r="D1474">
        <v>0</v>
      </c>
    </row>
    <row r="1475" spans="1:4" x14ac:dyDescent="0.3">
      <c r="A1475">
        <v>14731</v>
      </c>
      <c r="B1475">
        <v>1</v>
      </c>
      <c r="C1475">
        <v>1</v>
      </c>
      <c r="D1475">
        <v>0</v>
      </c>
    </row>
    <row r="1476" spans="1:4" x14ac:dyDescent="0.3">
      <c r="A1476">
        <v>14741</v>
      </c>
      <c r="B1476">
        <v>1</v>
      </c>
      <c r="C1476">
        <v>1</v>
      </c>
      <c r="D1476">
        <v>0</v>
      </c>
    </row>
    <row r="1477" spans="1:4" x14ac:dyDescent="0.3">
      <c r="A1477">
        <v>14751</v>
      </c>
      <c r="B1477">
        <v>1</v>
      </c>
      <c r="C1477">
        <v>1</v>
      </c>
      <c r="D1477">
        <v>0</v>
      </c>
    </row>
    <row r="1478" spans="1:4" x14ac:dyDescent="0.3">
      <c r="A1478">
        <v>14761</v>
      </c>
      <c r="B1478">
        <v>1</v>
      </c>
      <c r="C1478">
        <v>1</v>
      </c>
      <c r="D1478">
        <v>0</v>
      </c>
    </row>
    <row r="1479" spans="1:4" x14ac:dyDescent="0.3">
      <c r="A1479">
        <v>14771</v>
      </c>
      <c r="B1479">
        <v>1</v>
      </c>
      <c r="C1479">
        <v>1</v>
      </c>
      <c r="D1479">
        <v>0</v>
      </c>
    </row>
    <row r="1480" spans="1:4" x14ac:dyDescent="0.3">
      <c r="A1480">
        <v>14781</v>
      </c>
      <c r="B1480">
        <v>1</v>
      </c>
      <c r="C1480">
        <v>1</v>
      </c>
      <c r="D1480">
        <v>0</v>
      </c>
    </row>
    <row r="1481" spans="1:4" x14ac:dyDescent="0.3">
      <c r="A1481">
        <v>14791</v>
      </c>
      <c r="B1481">
        <v>1</v>
      </c>
      <c r="C1481">
        <v>1</v>
      </c>
      <c r="D1481">
        <v>0</v>
      </c>
    </row>
    <row r="1482" spans="1:4" x14ac:dyDescent="0.3">
      <c r="A1482">
        <v>14801</v>
      </c>
      <c r="B1482">
        <v>1</v>
      </c>
      <c r="C1482">
        <v>1</v>
      </c>
      <c r="D1482">
        <v>0</v>
      </c>
    </row>
    <row r="1483" spans="1:4" x14ac:dyDescent="0.3">
      <c r="A1483">
        <v>14811</v>
      </c>
      <c r="B1483">
        <v>1</v>
      </c>
      <c r="C1483">
        <v>1</v>
      </c>
      <c r="D1483">
        <v>0</v>
      </c>
    </row>
    <row r="1484" spans="1:4" x14ac:dyDescent="0.3">
      <c r="A1484">
        <v>14821</v>
      </c>
      <c r="B1484">
        <v>1</v>
      </c>
      <c r="C1484">
        <v>1</v>
      </c>
      <c r="D1484">
        <v>0</v>
      </c>
    </row>
    <row r="1485" spans="1:4" x14ac:dyDescent="0.3">
      <c r="A1485">
        <v>14831</v>
      </c>
      <c r="B1485">
        <v>1</v>
      </c>
      <c r="C1485">
        <v>1</v>
      </c>
      <c r="D1485">
        <v>0</v>
      </c>
    </row>
    <row r="1486" spans="1:4" x14ac:dyDescent="0.3">
      <c r="A1486">
        <v>14841</v>
      </c>
      <c r="B1486">
        <v>1</v>
      </c>
      <c r="C1486">
        <v>1</v>
      </c>
      <c r="D1486">
        <v>0</v>
      </c>
    </row>
    <row r="1487" spans="1:4" x14ac:dyDescent="0.3">
      <c r="A1487">
        <v>14851</v>
      </c>
      <c r="B1487">
        <v>1</v>
      </c>
      <c r="C1487">
        <v>1</v>
      </c>
      <c r="D1487">
        <v>0</v>
      </c>
    </row>
    <row r="1488" spans="1:4" x14ac:dyDescent="0.3">
      <c r="A1488">
        <v>14861</v>
      </c>
      <c r="B1488">
        <v>1</v>
      </c>
      <c r="C1488">
        <v>1</v>
      </c>
      <c r="D1488">
        <v>0</v>
      </c>
    </row>
    <row r="1489" spans="1:4" x14ac:dyDescent="0.3">
      <c r="A1489">
        <v>14871</v>
      </c>
      <c r="B1489">
        <v>1</v>
      </c>
      <c r="C1489">
        <v>1</v>
      </c>
      <c r="D1489">
        <v>29</v>
      </c>
    </row>
    <row r="1490" spans="1:4" x14ac:dyDescent="0.3">
      <c r="A1490">
        <v>14881</v>
      </c>
      <c r="B1490">
        <v>1</v>
      </c>
      <c r="C1490">
        <v>1</v>
      </c>
      <c r="D1490">
        <v>165</v>
      </c>
    </row>
    <row r="1491" spans="1:4" x14ac:dyDescent="0.3">
      <c r="A1491">
        <v>14891</v>
      </c>
      <c r="B1491">
        <v>1</v>
      </c>
      <c r="C1491">
        <v>1</v>
      </c>
      <c r="D1491">
        <v>343</v>
      </c>
    </row>
    <row r="1492" spans="1:4" x14ac:dyDescent="0.3">
      <c r="A1492">
        <v>14901</v>
      </c>
      <c r="B1492">
        <v>1</v>
      </c>
      <c r="C1492">
        <v>1</v>
      </c>
      <c r="D1492">
        <v>567</v>
      </c>
    </row>
    <row r="1493" spans="1:4" x14ac:dyDescent="0.3">
      <c r="A1493">
        <v>14911</v>
      </c>
      <c r="B1493">
        <v>1</v>
      </c>
      <c r="C1493">
        <v>1</v>
      </c>
      <c r="D1493">
        <v>803</v>
      </c>
    </row>
    <row r="1494" spans="1:4" x14ac:dyDescent="0.3">
      <c r="A1494">
        <v>14921</v>
      </c>
      <c r="B1494">
        <v>1</v>
      </c>
      <c r="C1494">
        <v>1</v>
      </c>
      <c r="D1494">
        <v>1043</v>
      </c>
    </row>
    <row r="1495" spans="1:4" x14ac:dyDescent="0.3">
      <c r="A1495">
        <v>14931</v>
      </c>
      <c r="B1495">
        <v>1</v>
      </c>
      <c r="C1495">
        <v>1</v>
      </c>
      <c r="D1495">
        <v>1285</v>
      </c>
    </row>
    <row r="1496" spans="1:4" x14ac:dyDescent="0.3">
      <c r="A1496">
        <v>14941</v>
      </c>
      <c r="B1496">
        <v>1</v>
      </c>
      <c r="C1496">
        <v>1</v>
      </c>
      <c r="D1496">
        <v>1502</v>
      </c>
    </row>
    <row r="1497" spans="1:4" x14ac:dyDescent="0.3">
      <c r="A1497">
        <v>14951</v>
      </c>
      <c r="B1497">
        <v>1</v>
      </c>
      <c r="C1497">
        <v>1</v>
      </c>
      <c r="D1497">
        <v>1742</v>
      </c>
    </row>
    <row r="1498" spans="1:4" x14ac:dyDescent="0.3">
      <c r="A1498">
        <v>14961</v>
      </c>
      <c r="B1498">
        <v>1</v>
      </c>
      <c r="C1498">
        <v>1</v>
      </c>
      <c r="D1498">
        <v>1983</v>
      </c>
    </row>
    <row r="1499" spans="1:4" x14ac:dyDescent="0.3">
      <c r="A1499">
        <v>14971</v>
      </c>
      <c r="B1499">
        <v>1</v>
      </c>
      <c r="C1499">
        <v>1</v>
      </c>
      <c r="D1499">
        <v>2225</v>
      </c>
    </row>
    <row r="1500" spans="1:4" x14ac:dyDescent="0.3">
      <c r="A1500">
        <v>14981</v>
      </c>
      <c r="B1500">
        <v>1</v>
      </c>
      <c r="C1500">
        <v>1</v>
      </c>
      <c r="D1500">
        <v>2443</v>
      </c>
    </row>
    <row r="1501" spans="1:4" x14ac:dyDescent="0.3">
      <c r="A1501">
        <v>14991</v>
      </c>
      <c r="B1501">
        <v>1</v>
      </c>
      <c r="C1501">
        <v>1</v>
      </c>
      <c r="D1501">
        <v>2684</v>
      </c>
    </row>
    <row r="1502" spans="1:4" x14ac:dyDescent="0.3">
      <c r="A1502">
        <v>15001</v>
      </c>
      <c r="B1502">
        <v>1</v>
      </c>
      <c r="C1502">
        <v>1</v>
      </c>
      <c r="D1502">
        <v>2925</v>
      </c>
    </row>
    <row r="1503" spans="1:4" x14ac:dyDescent="0.3">
      <c r="A1503">
        <v>15011</v>
      </c>
      <c r="B1503">
        <v>1</v>
      </c>
      <c r="C1503">
        <v>1</v>
      </c>
      <c r="D1503">
        <v>3168</v>
      </c>
    </row>
    <row r="1504" spans="1:4" x14ac:dyDescent="0.3">
      <c r="A1504">
        <v>15021</v>
      </c>
      <c r="B1504">
        <v>1</v>
      </c>
      <c r="C1504">
        <v>1</v>
      </c>
      <c r="D1504">
        <v>3386</v>
      </c>
    </row>
    <row r="1505" spans="1:4" x14ac:dyDescent="0.3">
      <c r="A1505">
        <v>15031</v>
      </c>
      <c r="B1505">
        <v>1</v>
      </c>
      <c r="C1505">
        <v>1</v>
      </c>
      <c r="D1505">
        <v>3628</v>
      </c>
    </row>
    <row r="1506" spans="1:4" x14ac:dyDescent="0.3">
      <c r="A1506">
        <v>15041</v>
      </c>
      <c r="B1506">
        <v>1</v>
      </c>
      <c r="C1506">
        <v>1</v>
      </c>
      <c r="D1506">
        <v>3868</v>
      </c>
    </row>
    <row r="1507" spans="1:4" x14ac:dyDescent="0.3">
      <c r="A1507">
        <v>15051</v>
      </c>
      <c r="B1507">
        <v>1</v>
      </c>
      <c r="C1507">
        <v>1</v>
      </c>
      <c r="D1507">
        <v>4110</v>
      </c>
    </row>
    <row r="1508" spans="1:4" x14ac:dyDescent="0.3">
      <c r="A1508">
        <v>15062</v>
      </c>
      <c r="B1508">
        <v>1</v>
      </c>
      <c r="C1508">
        <v>1</v>
      </c>
      <c r="D1508">
        <v>4352</v>
      </c>
    </row>
    <row r="1509" spans="1:4" x14ac:dyDescent="0.3">
      <c r="A1509">
        <v>15071</v>
      </c>
      <c r="B1509">
        <v>1</v>
      </c>
      <c r="C1509">
        <v>1</v>
      </c>
      <c r="D1509">
        <v>4569</v>
      </c>
    </row>
    <row r="1510" spans="1:4" x14ac:dyDescent="0.3">
      <c r="A1510">
        <v>15081</v>
      </c>
      <c r="B1510">
        <v>1</v>
      </c>
      <c r="C1510">
        <v>1</v>
      </c>
      <c r="D1510">
        <v>4811</v>
      </c>
    </row>
    <row r="1511" spans="1:4" x14ac:dyDescent="0.3">
      <c r="A1511">
        <v>15091</v>
      </c>
      <c r="B1511">
        <v>1</v>
      </c>
      <c r="C1511">
        <v>1</v>
      </c>
      <c r="D1511">
        <v>5052</v>
      </c>
    </row>
    <row r="1512" spans="1:4" x14ac:dyDescent="0.3">
      <c r="A1512">
        <v>15101</v>
      </c>
      <c r="B1512">
        <v>1</v>
      </c>
      <c r="C1512">
        <v>1</v>
      </c>
      <c r="D1512">
        <v>5294</v>
      </c>
    </row>
    <row r="1513" spans="1:4" x14ac:dyDescent="0.3">
      <c r="A1513">
        <v>15111</v>
      </c>
      <c r="B1513">
        <v>1</v>
      </c>
      <c r="C1513">
        <v>1</v>
      </c>
      <c r="D1513">
        <v>5511</v>
      </c>
    </row>
    <row r="1514" spans="1:4" x14ac:dyDescent="0.3">
      <c r="A1514">
        <v>15121</v>
      </c>
      <c r="B1514">
        <v>1</v>
      </c>
      <c r="C1514">
        <v>1</v>
      </c>
      <c r="D1514">
        <v>5753</v>
      </c>
    </row>
    <row r="1515" spans="1:4" x14ac:dyDescent="0.3">
      <c r="A1515">
        <v>15131</v>
      </c>
      <c r="B1515">
        <v>1</v>
      </c>
      <c r="C1515">
        <v>1</v>
      </c>
      <c r="D1515">
        <v>5994</v>
      </c>
    </row>
    <row r="1516" spans="1:4" x14ac:dyDescent="0.3">
      <c r="A1516">
        <v>15141</v>
      </c>
      <c r="B1516">
        <v>1</v>
      </c>
      <c r="C1516">
        <v>1</v>
      </c>
      <c r="D1516">
        <v>6236</v>
      </c>
    </row>
    <row r="1517" spans="1:4" x14ac:dyDescent="0.3">
      <c r="A1517">
        <v>15151</v>
      </c>
      <c r="B1517">
        <v>1</v>
      </c>
      <c r="C1517">
        <v>1</v>
      </c>
      <c r="D1517">
        <v>6452</v>
      </c>
    </row>
    <row r="1518" spans="1:4" x14ac:dyDescent="0.3">
      <c r="A1518">
        <v>15161</v>
      </c>
      <c r="B1518">
        <v>1</v>
      </c>
      <c r="C1518">
        <v>1</v>
      </c>
      <c r="D1518">
        <v>6694</v>
      </c>
    </row>
    <row r="1519" spans="1:4" x14ac:dyDescent="0.3">
      <c r="A1519">
        <v>15171</v>
      </c>
      <c r="B1519">
        <v>1</v>
      </c>
      <c r="C1519">
        <v>1</v>
      </c>
      <c r="D1519">
        <v>6935</v>
      </c>
    </row>
    <row r="1520" spans="1:4" x14ac:dyDescent="0.3">
      <c r="A1520">
        <v>15181</v>
      </c>
      <c r="B1520">
        <v>1</v>
      </c>
      <c r="C1520">
        <v>1</v>
      </c>
      <c r="D1520">
        <v>7178</v>
      </c>
    </row>
    <row r="1521" spans="1:4" x14ac:dyDescent="0.3">
      <c r="A1521">
        <v>15191</v>
      </c>
      <c r="B1521">
        <v>1</v>
      </c>
      <c r="C1521">
        <v>1</v>
      </c>
      <c r="D1521">
        <v>7395</v>
      </c>
    </row>
    <row r="1522" spans="1:4" x14ac:dyDescent="0.3">
      <c r="A1522">
        <v>15201</v>
      </c>
      <c r="B1522">
        <v>1</v>
      </c>
      <c r="C1522">
        <v>1</v>
      </c>
      <c r="D1522">
        <v>7637</v>
      </c>
    </row>
    <row r="1523" spans="1:4" x14ac:dyDescent="0.3">
      <c r="A1523">
        <v>15211</v>
      </c>
      <c r="B1523">
        <v>1</v>
      </c>
      <c r="C1523">
        <v>1</v>
      </c>
      <c r="D1523">
        <v>7878</v>
      </c>
    </row>
    <row r="1524" spans="1:4" x14ac:dyDescent="0.3">
      <c r="A1524">
        <v>15221</v>
      </c>
      <c r="B1524">
        <v>1</v>
      </c>
      <c r="C1524">
        <v>1</v>
      </c>
      <c r="D1524">
        <v>8120</v>
      </c>
    </row>
    <row r="1525" spans="1:4" x14ac:dyDescent="0.3">
      <c r="A1525">
        <v>15232</v>
      </c>
      <c r="B1525">
        <v>1</v>
      </c>
      <c r="C1525">
        <v>1</v>
      </c>
      <c r="D1525">
        <v>8361</v>
      </c>
    </row>
    <row r="1526" spans="1:4" x14ac:dyDescent="0.3">
      <c r="A1526">
        <v>15241</v>
      </c>
      <c r="B1526">
        <v>1</v>
      </c>
      <c r="C1526">
        <v>1</v>
      </c>
      <c r="D1526">
        <v>8580</v>
      </c>
    </row>
    <row r="1527" spans="1:4" x14ac:dyDescent="0.3">
      <c r="A1527">
        <v>15251</v>
      </c>
      <c r="B1527">
        <v>1</v>
      </c>
      <c r="C1527">
        <v>1</v>
      </c>
      <c r="D1527">
        <v>8822</v>
      </c>
    </row>
    <row r="1528" spans="1:4" x14ac:dyDescent="0.3">
      <c r="A1528">
        <v>15261</v>
      </c>
      <c r="B1528">
        <v>1</v>
      </c>
      <c r="C1528">
        <v>1</v>
      </c>
      <c r="D1528">
        <v>9065</v>
      </c>
    </row>
    <row r="1529" spans="1:4" x14ac:dyDescent="0.3">
      <c r="A1529">
        <v>15271</v>
      </c>
      <c r="B1529">
        <v>1</v>
      </c>
      <c r="C1529">
        <v>1</v>
      </c>
      <c r="D1529">
        <v>9305</v>
      </c>
    </row>
    <row r="1530" spans="1:4" x14ac:dyDescent="0.3">
      <c r="A1530">
        <v>15281</v>
      </c>
      <c r="B1530">
        <v>1</v>
      </c>
      <c r="C1530">
        <v>1</v>
      </c>
      <c r="D1530">
        <v>9521</v>
      </c>
    </row>
    <row r="1531" spans="1:4" x14ac:dyDescent="0.3">
      <c r="A1531">
        <v>15291</v>
      </c>
      <c r="B1531">
        <v>1</v>
      </c>
      <c r="C1531">
        <v>1</v>
      </c>
      <c r="D1531">
        <v>9763</v>
      </c>
    </row>
    <row r="1532" spans="1:4" x14ac:dyDescent="0.3">
      <c r="A1532">
        <v>15301</v>
      </c>
      <c r="B1532">
        <v>1</v>
      </c>
      <c r="C1532">
        <v>1</v>
      </c>
      <c r="D1532">
        <v>10007</v>
      </c>
    </row>
    <row r="1533" spans="1:4" x14ac:dyDescent="0.3">
      <c r="A1533">
        <v>15311</v>
      </c>
      <c r="B1533">
        <v>1</v>
      </c>
      <c r="C1533">
        <v>1</v>
      </c>
      <c r="D1533">
        <v>10247</v>
      </c>
    </row>
    <row r="1534" spans="1:4" x14ac:dyDescent="0.3">
      <c r="A1534">
        <v>15321</v>
      </c>
      <c r="B1534">
        <v>1</v>
      </c>
      <c r="C1534">
        <v>1</v>
      </c>
      <c r="D1534">
        <v>10464</v>
      </c>
    </row>
    <row r="1535" spans="1:4" x14ac:dyDescent="0.3">
      <c r="A1535">
        <v>15331</v>
      </c>
      <c r="B1535">
        <v>1</v>
      </c>
      <c r="C1535">
        <v>1</v>
      </c>
      <c r="D1535">
        <v>10704</v>
      </c>
    </row>
    <row r="1536" spans="1:4" x14ac:dyDescent="0.3">
      <c r="A1536">
        <v>15341</v>
      </c>
      <c r="B1536">
        <v>1</v>
      </c>
      <c r="C1536">
        <v>1</v>
      </c>
      <c r="D1536">
        <v>10946</v>
      </c>
    </row>
    <row r="1537" spans="1:4" x14ac:dyDescent="0.3">
      <c r="A1537">
        <v>15351</v>
      </c>
      <c r="B1537">
        <v>1</v>
      </c>
      <c r="C1537">
        <v>1</v>
      </c>
      <c r="D1537">
        <v>11187</v>
      </c>
    </row>
    <row r="1538" spans="1:4" x14ac:dyDescent="0.3">
      <c r="A1538">
        <v>15361</v>
      </c>
      <c r="B1538">
        <v>1</v>
      </c>
      <c r="C1538">
        <v>1</v>
      </c>
      <c r="D1538">
        <v>11404</v>
      </c>
    </row>
    <row r="1539" spans="1:4" x14ac:dyDescent="0.3">
      <c r="A1539">
        <v>15371</v>
      </c>
      <c r="B1539">
        <v>1</v>
      </c>
      <c r="C1539">
        <v>1</v>
      </c>
      <c r="D1539">
        <v>11646</v>
      </c>
    </row>
    <row r="1540" spans="1:4" x14ac:dyDescent="0.3">
      <c r="A1540">
        <v>15381</v>
      </c>
      <c r="B1540">
        <v>1</v>
      </c>
      <c r="C1540">
        <v>1</v>
      </c>
      <c r="D1540">
        <v>11888</v>
      </c>
    </row>
    <row r="1541" spans="1:4" x14ac:dyDescent="0.3">
      <c r="A1541">
        <v>15391</v>
      </c>
      <c r="B1541">
        <v>1</v>
      </c>
      <c r="C1541">
        <v>1</v>
      </c>
      <c r="D1541">
        <v>12130</v>
      </c>
    </row>
    <row r="1542" spans="1:4" x14ac:dyDescent="0.3">
      <c r="A1542">
        <v>15401</v>
      </c>
      <c r="B1542">
        <v>1</v>
      </c>
      <c r="C1542">
        <v>1</v>
      </c>
      <c r="D1542">
        <v>12371</v>
      </c>
    </row>
    <row r="1543" spans="1:4" x14ac:dyDescent="0.3">
      <c r="A1543">
        <v>15411</v>
      </c>
      <c r="B1543">
        <v>1</v>
      </c>
      <c r="C1543">
        <v>1</v>
      </c>
      <c r="D1543">
        <v>12589</v>
      </c>
    </row>
    <row r="1544" spans="1:4" x14ac:dyDescent="0.3">
      <c r="A1544">
        <v>15421</v>
      </c>
      <c r="B1544">
        <v>1</v>
      </c>
      <c r="C1544">
        <v>1</v>
      </c>
      <c r="D1544">
        <v>12832</v>
      </c>
    </row>
    <row r="1545" spans="1:4" x14ac:dyDescent="0.3">
      <c r="A1545">
        <v>15431</v>
      </c>
      <c r="B1545">
        <v>1</v>
      </c>
      <c r="C1545">
        <v>1</v>
      </c>
      <c r="D1545">
        <v>13073</v>
      </c>
    </row>
    <row r="1546" spans="1:4" x14ac:dyDescent="0.3">
      <c r="A1546">
        <v>15441</v>
      </c>
      <c r="B1546">
        <v>1</v>
      </c>
      <c r="C1546">
        <v>1</v>
      </c>
      <c r="D1546">
        <v>13314</v>
      </c>
    </row>
    <row r="1547" spans="1:4" x14ac:dyDescent="0.3">
      <c r="A1547">
        <v>15451</v>
      </c>
      <c r="B1547">
        <v>1</v>
      </c>
      <c r="C1547">
        <v>1</v>
      </c>
      <c r="D1547">
        <v>13532</v>
      </c>
    </row>
    <row r="1548" spans="1:4" x14ac:dyDescent="0.3">
      <c r="A1548">
        <v>15461</v>
      </c>
      <c r="B1548">
        <v>1</v>
      </c>
      <c r="C1548">
        <v>1</v>
      </c>
      <c r="D1548">
        <v>13775</v>
      </c>
    </row>
    <row r="1549" spans="1:4" x14ac:dyDescent="0.3">
      <c r="A1549">
        <v>15471</v>
      </c>
      <c r="B1549">
        <v>1</v>
      </c>
      <c r="C1549">
        <v>1</v>
      </c>
      <c r="D1549">
        <v>14015</v>
      </c>
    </row>
    <row r="1550" spans="1:4" x14ac:dyDescent="0.3">
      <c r="A1550">
        <v>15481</v>
      </c>
      <c r="B1550">
        <v>1</v>
      </c>
      <c r="C1550">
        <v>1</v>
      </c>
      <c r="D1550">
        <v>14257</v>
      </c>
    </row>
    <row r="1551" spans="1:4" x14ac:dyDescent="0.3">
      <c r="A1551">
        <v>15491</v>
      </c>
      <c r="B1551">
        <v>1</v>
      </c>
      <c r="C1551">
        <v>1</v>
      </c>
      <c r="D1551">
        <v>14474</v>
      </c>
    </row>
    <row r="1552" spans="1:4" x14ac:dyDescent="0.3">
      <c r="A1552">
        <v>15501</v>
      </c>
      <c r="B1552">
        <v>1</v>
      </c>
      <c r="C1552">
        <v>1</v>
      </c>
      <c r="D1552">
        <v>14716</v>
      </c>
    </row>
    <row r="1553" spans="1:4" x14ac:dyDescent="0.3">
      <c r="A1553">
        <v>15511</v>
      </c>
      <c r="B1553">
        <v>1</v>
      </c>
      <c r="C1553">
        <v>1</v>
      </c>
      <c r="D1553">
        <v>14957</v>
      </c>
    </row>
    <row r="1554" spans="1:4" x14ac:dyDescent="0.3">
      <c r="A1554">
        <v>15521</v>
      </c>
      <c r="B1554">
        <v>1</v>
      </c>
      <c r="C1554">
        <v>1</v>
      </c>
      <c r="D1554">
        <v>15198</v>
      </c>
    </row>
    <row r="1555" spans="1:4" x14ac:dyDescent="0.3">
      <c r="A1555">
        <v>15531</v>
      </c>
      <c r="B1555">
        <v>1</v>
      </c>
      <c r="C1555">
        <v>1</v>
      </c>
      <c r="D1555">
        <v>15415</v>
      </c>
    </row>
    <row r="1556" spans="1:4" x14ac:dyDescent="0.3">
      <c r="A1556">
        <v>15541</v>
      </c>
      <c r="B1556">
        <v>1</v>
      </c>
      <c r="C1556">
        <v>1</v>
      </c>
      <c r="D1556">
        <v>15657</v>
      </c>
    </row>
    <row r="1557" spans="1:4" x14ac:dyDescent="0.3">
      <c r="A1557">
        <v>15551</v>
      </c>
      <c r="B1557">
        <v>1</v>
      </c>
      <c r="C1557">
        <v>1</v>
      </c>
      <c r="D1557">
        <v>15900</v>
      </c>
    </row>
    <row r="1558" spans="1:4" x14ac:dyDescent="0.3">
      <c r="A1558">
        <v>15561</v>
      </c>
      <c r="B1558">
        <v>1</v>
      </c>
      <c r="C1558">
        <v>1</v>
      </c>
      <c r="D1558">
        <v>16140</v>
      </c>
    </row>
    <row r="1559" spans="1:4" x14ac:dyDescent="0.3">
      <c r="A1559">
        <v>15571</v>
      </c>
      <c r="B1559">
        <v>1</v>
      </c>
      <c r="C1559">
        <v>1</v>
      </c>
      <c r="D1559">
        <v>16382</v>
      </c>
    </row>
    <row r="1560" spans="1:4" x14ac:dyDescent="0.3">
      <c r="A1560">
        <v>15581</v>
      </c>
      <c r="B1560">
        <v>1</v>
      </c>
      <c r="C1560">
        <v>1</v>
      </c>
      <c r="D1560">
        <v>16599</v>
      </c>
    </row>
    <row r="1561" spans="1:4" x14ac:dyDescent="0.3">
      <c r="A1561">
        <v>15591</v>
      </c>
      <c r="B1561">
        <v>1</v>
      </c>
      <c r="C1561">
        <v>1</v>
      </c>
      <c r="D1561">
        <v>16841</v>
      </c>
    </row>
    <row r="1562" spans="1:4" x14ac:dyDescent="0.3">
      <c r="A1562">
        <v>15601</v>
      </c>
      <c r="B1562">
        <v>1</v>
      </c>
      <c r="C1562">
        <v>1</v>
      </c>
      <c r="D1562">
        <v>17083</v>
      </c>
    </row>
    <row r="1563" spans="1:4" x14ac:dyDescent="0.3">
      <c r="A1563">
        <v>15611</v>
      </c>
      <c r="B1563">
        <v>1</v>
      </c>
      <c r="C1563">
        <v>1</v>
      </c>
      <c r="D1563">
        <v>17325</v>
      </c>
    </row>
    <row r="1564" spans="1:4" x14ac:dyDescent="0.3">
      <c r="A1564">
        <v>15621</v>
      </c>
      <c r="B1564">
        <v>1</v>
      </c>
      <c r="C1564">
        <v>1</v>
      </c>
      <c r="D1564">
        <v>17544</v>
      </c>
    </row>
    <row r="1565" spans="1:4" x14ac:dyDescent="0.3">
      <c r="A1565">
        <v>15631</v>
      </c>
      <c r="B1565">
        <v>1</v>
      </c>
      <c r="C1565">
        <v>1</v>
      </c>
      <c r="D1565">
        <v>17785</v>
      </c>
    </row>
    <row r="1566" spans="1:4" x14ac:dyDescent="0.3">
      <c r="A1566">
        <v>15641</v>
      </c>
      <c r="B1566">
        <v>1</v>
      </c>
      <c r="C1566">
        <v>1</v>
      </c>
      <c r="D1566">
        <v>18026</v>
      </c>
    </row>
    <row r="1567" spans="1:4" x14ac:dyDescent="0.3">
      <c r="A1567">
        <v>15651</v>
      </c>
      <c r="B1567">
        <v>1</v>
      </c>
      <c r="C1567">
        <v>1</v>
      </c>
      <c r="D1567">
        <v>18267</v>
      </c>
    </row>
    <row r="1568" spans="1:4" x14ac:dyDescent="0.3">
      <c r="A1568">
        <v>15661</v>
      </c>
      <c r="B1568">
        <v>1</v>
      </c>
      <c r="C1568">
        <v>1</v>
      </c>
      <c r="D1568">
        <v>18484</v>
      </c>
    </row>
    <row r="1569" spans="1:4" x14ac:dyDescent="0.3">
      <c r="A1569">
        <v>15671</v>
      </c>
      <c r="B1569">
        <v>1</v>
      </c>
      <c r="C1569">
        <v>1</v>
      </c>
      <c r="D1569">
        <v>18726</v>
      </c>
    </row>
    <row r="1570" spans="1:4" x14ac:dyDescent="0.3">
      <c r="A1570">
        <v>15681</v>
      </c>
      <c r="B1570">
        <v>1</v>
      </c>
      <c r="C1570">
        <v>1</v>
      </c>
      <c r="D1570">
        <v>18967</v>
      </c>
    </row>
    <row r="1571" spans="1:4" x14ac:dyDescent="0.3">
      <c r="A1571">
        <v>15691</v>
      </c>
      <c r="B1571">
        <v>1</v>
      </c>
      <c r="C1571">
        <v>1</v>
      </c>
      <c r="D1571">
        <v>19208</v>
      </c>
    </row>
    <row r="1572" spans="1:4" x14ac:dyDescent="0.3">
      <c r="A1572">
        <v>15702</v>
      </c>
      <c r="B1572">
        <v>1</v>
      </c>
      <c r="C1572">
        <v>1</v>
      </c>
      <c r="D1572">
        <v>19449</v>
      </c>
    </row>
    <row r="1573" spans="1:4" x14ac:dyDescent="0.3">
      <c r="A1573">
        <v>15711</v>
      </c>
      <c r="B1573">
        <v>1</v>
      </c>
      <c r="C1573">
        <v>1</v>
      </c>
      <c r="D1573">
        <v>19667</v>
      </c>
    </row>
    <row r="1574" spans="1:4" x14ac:dyDescent="0.3">
      <c r="A1574">
        <v>15721</v>
      </c>
      <c r="B1574">
        <v>1</v>
      </c>
      <c r="C1574">
        <v>1</v>
      </c>
      <c r="D1574">
        <v>19909</v>
      </c>
    </row>
    <row r="1575" spans="1:4" x14ac:dyDescent="0.3">
      <c r="A1575">
        <v>15731</v>
      </c>
      <c r="B1575">
        <v>1</v>
      </c>
      <c r="C1575">
        <v>1</v>
      </c>
      <c r="D1575">
        <v>20150</v>
      </c>
    </row>
    <row r="1576" spans="1:4" x14ac:dyDescent="0.3">
      <c r="A1576">
        <v>15741</v>
      </c>
      <c r="B1576">
        <v>1</v>
      </c>
      <c r="C1576">
        <v>1</v>
      </c>
      <c r="D1576">
        <v>20392</v>
      </c>
    </row>
    <row r="1577" spans="1:4" x14ac:dyDescent="0.3">
      <c r="A1577">
        <v>15751</v>
      </c>
      <c r="B1577">
        <v>1</v>
      </c>
      <c r="C1577">
        <v>1</v>
      </c>
      <c r="D1577">
        <v>20609</v>
      </c>
    </row>
    <row r="1578" spans="1:4" x14ac:dyDescent="0.3">
      <c r="A1578">
        <v>15761</v>
      </c>
      <c r="B1578">
        <v>1</v>
      </c>
      <c r="C1578">
        <v>1</v>
      </c>
      <c r="D1578">
        <v>20851</v>
      </c>
    </row>
    <row r="1579" spans="1:4" x14ac:dyDescent="0.3">
      <c r="A1579">
        <v>15771</v>
      </c>
      <c r="B1579">
        <v>1</v>
      </c>
      <c r="C1579">
        <v>1</v>
      </c>
      <c r="D1579">
        <v>21093</v>
      </c>
    </row>
    <row r="1580" spans="1:4" x14ac:dyDescent="0.3">
      <c r="A1580">
        <v>15781</v>
      </c>
      <c r="B1580">
        <v>1</v>
      </c>
      <c r="C1580">
        <v>1</v>
      </c>
      <c r="D1580">
        <v>21334</v>
      </c>
    </row>
    <row r="1581" spans="1:4" x14ac:dyDescent="0.3">
      <c r="A1581">
        <v>15791</v>
      </c>
      <c r="B1581">
        <v>1</v>
      </c>
      <c r="C1581">
        <v>1</v>
      </c>
      <c r="D1581">
        <v>21555</v>
      </c>
    </row>
    <row r="1582" spans="1:4" x14ac:dyDescent="0.3">
      <c r="A1582">
        <v>15801</v>
      </c>
      <c r="B1582">
        <v>1</v>
      </c>
      <c r="C1582">
        <v>1</v>
      </c>
      <c r="D1582">
        <v>21795</v>
      </c>
    </row>
    <row r="1583" spans="1:4" x14ac:dyDescent="0.3">
      <c r="A1583">
        <v>15811</v>
      </c>
      <c r="B1583">
        <v>1</v>
      </c>
      <c r="C1583">
        <v>1</v>
      </c>
      <c r="D1583">
        <v>22036</v>
      </c>
    </row>
    <row r="1584" spans="1:4" x14ac:dyDescent="0.3">
      <c r="A1584">
        <v>15821</v>
      </c>
      <c r="B1584">
        <v>1</v>
      </c>
      <c r="C1584">
        <v>1</v>
      </c>
      <c r="D1584">
        <v>22278</v>
      </c>
    </row>
    <row r="1585" spans="1:4" x14ac:dyDescent="0.3">
      <c r="A1585">
        <v>15831</v>
      </c>
      <c r="B1585">
        <v>1</v>
      </c>
      <c r="C1585">
        <v>1</v>
      </c>
      <c r="D1585">
        <v>22496</v>
      </c>
    </row>
    <row r="1586" spans="1:4" x14ac:dyDescent="0.3">
      <c r="A1586">
        <v>15841</v>
      </c>
      <c r="B1586">
        <v>1</v>
      </c>
      <c r="C1586">
        <v>1</v>
      </c>
      <c r="D1586">
        <v>22736</v>
      </c>
    </row>
    <row r="1587" spans="1:4" x14ac:dyDescent="0.3">
      <c r="A1587">
        <v>15851</v>
      </c>
      <c r="B1587">
        <v>1</v>
      </c>
      <c r="C1587">
        <v>1</v>
      </c>
      <c r="D1587">
        <v>22977</v>
      </c>
    </row>
    <row r="1588" spans="1:4" x14ac:dyDescent="0.3">
      <c r="A1588">
        <v>15861</v>
      </c>
      <c r="B1588">
        <v>1</v>
      </c>
      <c r="C1588">
        <v>1</v>
      </c>
      <c r="D1588">
        <v>23219</v>
      </c>
    </row>
    <row r="1589" spans="1:4" x14ac:dyDescent="0.3">
      <c r="A1589">
        <v>15872</v>
      </c>
      <c r="B1589">
        <v>1</v>
      </c>
      <c r="C1589">
        <v>1</v>
      </c>
      <c r="D1589">
        <v>23461</v>
      </c>
    </row>
    <row r="1590" spans="1:4" x14ac:dyDescent="0.3">
      <c r="A1590">
        <v>15881</v>
      </c>
      <c r="B1590">
        <v>1</v>
      </c>
      <c r="C1590">
        <v>1</v>
      </c>
      <c r="D1590">
        <v>23677</v>
      </c>
    </row>
    <row r="1591" spans="1:4" x14ac:dyDescent="0.3">
      <c r="A1591">
        <v>15891</v>
      </c>
      <c r="B1591">
        <v>1</v>
      </c>
      <c r="C1591">
        <v>1</v>
      </c>
      <c r="D1591">
        <v>23919</v>
      </c>
    </row>
    <row r="1592" spans="1:4" x14ac:dyDescent="0.3">
      <c r="A1592">
        <v>15901</v>
      </c>
      <c r="B1592">
        <v>1</v>
      </c>
      <c r="C1592">
        <v>1</v>
      </c>
      <c r="D1592">
        <v>24160</v>
      </c>
    </row>
    <row r="1593" spans="1:4" x14ac:dyDescent="0.3">
      <c r="A1593">
        <v>15911</v>
      </c>
      <c r="B1593">
        <v>1</v>
      </c>
      <c r="C1593">
        <v>1</v>
      </c>
      <c r="D1593">
        <v>24403</v>
      </c>
    </row>
    <row r="1594" spans="1:4" x14ac:dyDescent="0.3">
      <c r="A1594">
        <v>15921</v>
      </c>
      <c r="B1594">
        <v>1</v>
      </c>
      <c r="C1594">
        <v>1</v>
      </c>
      <c r="D1594">
        <v>24619</v>
      </c>
    </row>
    <row r="1595" spans="1:4" x14ac:dyDescent="0.3">
      <c r="A1595">
        <v>15931</v>
      </c>
      <c r="B1595">
        <v>1</v>
      </c>
      <c r="C1595">
        <v>1</v>
      </c>
      <c r="D1595">
        <v>24861</v>
      </c>
    </row>
    <row r="1596" spans="1:4" x14ac:dyDescent="0.3">
      <c r="A1596">
        <v>15941</v>
      </c>
      <c r="B1596">
        <v>1</v>
      </c>
      <c r="C1596">
        <v>1</v>
      </c>
      <c r="D1596">
        <v>25102</v>
      </c>
    </row>
    <row r="1597" spans="1:4" x14ac:dyDescent="0.3">
      <c r="A1597">
        <v>15951</v>
      </c>
      <c r="B1597">
        <v>1</v>
      </c>
      <c r="C1597">
        <v>1</v>
      </c>
      <c r="D1597">
        <v>25346</v>
      </c>
    </row>
    <row r="1598" spans="1:4" x14ac:dyDescent="0.3">
      <c r="A1598">
        <v>15961</v>
      </c>
      <c r="B1598">
        <v>1</v>
      </c>
      <c r="C1598">
        <v>1</v>
      </c>
      <c r="D1598">
        <v>25563</v>
      </c>
    </row>
    <row r="1599" spans="1:4" x14ac:dyDescent="0.3">
      <c r="A1599">
        <v>15971</v>
      </c>
      <c r="B1599">
        <v>1</v>
      </c>
      <c r="C1599">
        <v>1</v>
      </c>
      <c r="D1599">
        <v>25805</v>
      </c>
    </row>
    <row r="1600" spans="1:4" x14ac:dyDescent="0.3">
      <c r="A1600">
        <v>15981</v>
      </c>
      <c r="B1600">
        <v>1</v>
      </c>
      <c r="C1600">
        <v>1</v>
      </c>
      <c r="D1600">
        <v>26048</v>
      </c>
    </row>
    <row r="1601" spans="1:4" x14ac:dyDescent="0.3">
      <c r="A1601">
        <v>15991</v>
      </c>
      <c r="B1601">
        <v>1</v>
      </c>
      <c r="C1601">
        <v>1</v>
      </c>
      <c r="D1601">
        <v>26290</v>
      </c>
    </row>
    <row r="1602" spans="1:4" x14ac:dyDescent="0.3">
      <c r="A1602">
        <v>16001</v>
      </c>
      <c r="B1602">
        <v>1</v>
      </c>
      <c r="C1602">
        <v>1</v>
      </c>
      <c r="D1602">
        <v>26506</v>
      </c>
    </row>
    <row r="1603" spans="1:4" x14ac:dyDescent="0.3">
      <c r="A1603">
        <v>16011</v>
      </c>
      <c r="B1603">
        <v>1</v>
      </c>
      <c r="C1603">
        <v>1</v>
      </c>
      <c r="D1603">
        <v>26747</v>
      </c>
    </row>
    <row r="1604" spans="1:4" x14ac:dyDescent="0.3">
      <c r="A1604">
        <v>16021</v>
      </c>
      <c r="B1604">
        <v>1</v>
      </c>
      <c r="C1604">
        <v>1</v>
      </c>
      <c r="D1604">
        <v>26988</v>
      </c>
    </row>
    <row r="1605" spans="1:4" x14ac:dyDescent="0.3">
      <c r="A1605">
        <v>16031</v>
      </c>
      <c r="B1605">
        <v>1</v>
      </c>
      <c r="C1605">
        <v>1</v>
      </c>
      <c r="D1605">
        <v>27230</v>
      </c>
    </row>
    <row r="1606" spans="1:4" x14ac:dyDescent="0.3">
      <c r="A1606">
        <v>16041</v>
      </c>
      <c r="B1606">
        <v>1</v>
      </c>
      <c r="C1606">
        <v>1</v>
      </c>
      <c r="D1606">
        <v>27472</v>
      </c>
    </row>
    <row r="1607" spans="1:4" x14ac:dyDescent="0.3">
      <c r="A1607">
        <v>16051</v>
      </c>
      <c r="B1607">
        <v>1</v>
      </c>
      <c r="C1607">
        <v>1</v>
      </c>
      <c r="D1607">
        <v>27688</v>
      </c>
    </row>
    <row r="1608" spans="1:4" x14ac:dyDescent="0.3">
      <c r="A1608">
        <v>16061</v>
      </c>
      <c r="B1608">
        <v>1</v>
      </c>
      <c r="C1608">
        <v>1</v>
      </c>
      <c r="D1608">
        <v>27929</v>
      </c>
    </row>
    <row r="1609" spans="1:4" x14ac:dyDescent="0.3">
      <c r="A1609">
        <v>16071</v>
      </c>
      <c r="B1609">
        <v>1</v>
      </c>
      <c r="C1609">
        <v>1</v>
      </c>
      <c r="D1609">
        <v>28171</v>
      </c>
    </row>
    <row r="1610" spans="1:4" x14ac:dyDescent="0.3">
      <c r="A1610">
        <v>16081</v>
      </c>
      <c r="B1610">
        <v>1</v>
      </c>
      <c r="C1610">
        <v>1</v>
      </c>
      <c r="D1610">
        <v>28413</v>
      </c>
    </row>
    <row r="1611" spans="1:4" x14ac:dyDescent="0.3">
      <c r="A1611">
        <v>16091</v>
      </c>
      <c r="B1611">
        <v>1</v>
      </c>
      <c r="C1611">
        <v>1</v>
      </c>
      <c r="D1611">
        <v>28630</v>
      </c>
    </row>
    <row r="1612" spans="1:4" x14ac:dyDescent="0.3">
      <c r="A1612">
        <v>16101</v>
      </c>
      <c r="B1612">
        <v>1</v>
      </c>
      <c r="C1612">
        <v>1</v>
      </c>
      <c r="D1612">
        <v>28871</v>
      </c>
    </row>
    <row r="1613" spans="1:4" x14ac:dyDescent="0.3">
      <c r="A1613">
        <v>16111</v>
      </c>
      <c r="B1613">
        <v>1</v>
      </c>
      <c r="C1613">
        <v>1</v>
      </c>
      <c r="D1613">
        <v>29114</v>
      </c>
    </row>
    <row r="1614" spans="1:4" x14ac:dyDescent="0.3">
      <c r="A1614">
        <v>16121</v>
      </c>
      <c r="B1614">
        <v>1</v>
      </c>
      <c r="C1614">
        <v>1</v>
      </c>
      <c r="D1614">
        <v>29356</v>
      </c>
    </row>
    <row r="1615" spans="1:4" x14ac:dyDescent="0.3">
      <c r="A1615">
        <v>16131</v>
      </c>
      <c r="B1615">
        <v>1</v>
      </c>
      <c r="C1615">
        <v>1</v>
      </c>
      <c r="D1615">
        <v>29573</v>
      </c>
    </row>
    <row r="1616" spans="1:4" x14ac:dyDescent="0.3">
      <c r="A1616">
        <v>16141</v>
      </c>
      <c r="B1616">
        <v>1</v>
      </c>
      <c r="C1616">
        <v>1</v>
      </c>
      <c r="D1616">
        <v>29814</v>
      </c>
    </row>
    <row r="1617" spans="1:4" x14ac:dyDescent="0.3">
      <c r="A1617">
        <v>16151</v>
      </c>
      <c r="B1617">
        <v>1</v>
      </c>
      <c r="C1617">
        <v>1</v>
      </c>
      <c r="D1617">
        <v>30057</v>
      </c>
    </row>
    <row r="1618" spans="1:4" x14ac:dyDescent="0.3">
      <c r="A1618">
        <v>16161</v>
      </c>
      <c r="B1618">
        <v>1</v>
      </c>
      <c r="C1618">
        <v>1</v>
      </c>
      <c r="D1618">
        <v>30299</v>
      </c>
    </row>
    <row r="1619" spans="1:4" x14ac:dyDescent="0.3">
      <c r="A1619">
        <v>16171</v>
      </c>
      <c r="B1619">
        <v>1</v>
      </c>
      <c r="C1619">
        <v>1</v>
      </c>
      <c r="D1619">
        <v>30516</v>
      </c>
    </row>
    <row r="1620" spans="1:4" x14ac:dyDescent="0.3">
      <c r="A1620">
        <v>16181</v>
      </c>
      <c r="B1620">
        <v>1</v>
      </c>
      <c r="C1620">
        <v>1</v>
      </c>
      <c r="D1620">
        <v>30756</v>
      </c>
    </row>
    <row r="1621" spans="1:4" x14ac:dyDescent="0.3">
      <c r="A1621">
        <v>16191</v>
      </c>
      <c r="B1621">
        <v>1</v>
      </c>
      <c r="C1621">
        <v>1</v>
      </c>
      <c r="D1621">
        <v>30997</v>
      </c>
    </row>
    <row r="1622" spans="1:4" x14ac:dyDescent="0.3">
      <c r="A1622">
        <v>16201</v>
      </c>
      <c r="B1622">
        <v>1</v>
      </c>
      <c r="C1622">
        <v>1</v>
      </c>
      <c r="D1622">
        <v>31240</v>
      </c>
    </row>
    <row r="1623" spans="1:4" x14ac:dyDescent="0.3">
      <c r="A1623">
        <v>16211</v>
      </c>
      <c r="B1623">
        <v>1</v>
      </c>
      <c r="C1623">
        <v>1</v>
      </c>
      <c r="D1623">
        <v>31481</v>
      </c>
    </row>
    <row r="1624" spans="1:4" x14ac:dyDescent="0.3">
      <c r="A1624">
        <v>16221</v>
      </c>
      <c r="B1624">
        <v>1</v>
      </c>
      <c r="C1624">
        <v>1</v>
      </c>
      <c r="D1624">
        <v>31698</v>
      </c>
    </row>
    <row r="1625" spans="1:4" x14ac:dyDescent="0.3">
      <c r="A1625">
        <v>16231</v>
      </c>
      <c r="B1625">
        <v>1</v>
      </c>
      <c r="C1625">
        <v>1</v>
      </c>
      <c r="D1625">
        <v>31939</v>
      </c>
    </row>
    <row r="1626" spans="1:4" x14ac:dyDescent="0.3">
      <c r="A1626">
        <v>16241</v>
      </c>
      <c r="B1626">
        <v>1</v>
      </c>
      <c r="C1626">
        <v>1</v>
      </c>
      <c r="D1626">
        <v>32182</v>
      </c>
    </row>
    <row r="1627" spans="1:4" x14ac:dyDescent="0.3">
      <c r="A1627">
        <v>16251</v>
      </c>
      <c r="B1627">
        <v>1</v>
      </c>
      <c r="C1627">
        <v>1</v>
      </c>
      <c r="D1627">
        <v>32423</v>
      </c>
    </row>
    <row r="1628" spans="1:4" x14ac:dyDescent="0.3">
      <c r="A1628">
        <v>16261</v>
      </c>
      <c r="B1628">
        <v>1</v>
      </c>
      <c r="C1628">
        <v>1</v>
      </c>
      <c r="D1628">
        <v>32641</v>
      </c>
    </row>
    <row r="1629" spans="1:4" x14ac:dyDescent="0.3">
      <c r="A1629">
        <v>16271</v>
      </c>
      <c r="B1629">
        <v>1</v>
      </c>
      <c r="C1629">
        <v>1</v>
      </c>
      <c r="D1629">
        <v>32882</v>
      </c>
    </row>
    <row r="1630" spans="1:4" x14ac:dyDescent="0.3">
      <c r="A1630">
        <v>16281</v>
      </c>
      <c r="B1630">
        <v>1</v>
      </c>
      <c r="C1630">
        <v>1</v>
      </c>
      <c r="D1630">
        <v>33124</v>
      </c>
    </row>
    <row r="1631" spans="1:4" x14ac:dyDescent="0.3">
      <c r="A1631">
        <v>16291</v>
      </c>
      <c r="B1631">
        <v>1</v>
      </c>
      <c r="C1631">
        <v>1</v>
      </c>
      <c r="D1631">
        <v>33365</v>
      </c>
    </row>
    <row r="1632" spans="1:4" x14ac:dyDescent="0.3">
      <c r="A1632">
        <v>16301</v>
      </c>
      <c r="B1632">
        <v>1</v>
      </c>
      <c r="C1632">
        <v>1</v>
      </c>
      <c r="D1632">
        <v>33583</v>
      </c>
    </row>
    <row r="1633" spans="1:4" x14ac:dyDescent="0.3">
      <c r="A1633">
        <v>16311</v>
      </c>
      <c r="B1633">
        <v>1</v>
      </c>
      <c r="C1633">
        <v>1</v>
      </c>
      <c r="D1633">
        <v>33825</v>
      </c>
    </row>
    <row r="1634" spans="1:4" x14ac:dyDescent="0.3">
      <c r="A1634">
        <v>16321</v>
      </c>
      <c r="B1634">
        <v>1</v>
      </c>
      <c r="C1634">
        <v>1</v>
      </c>
      <c r="D1634">
        <v>34068</v>
      </c>
    </row>
    <row r="1635" spans="1:4" x14ac:dyDescent="0.3">
      <c r="A1635">
        <v>16331</v>
      </c>
      <c r="B1635">
        <v>1</v>
      </c>
      <c r="C1635">
        <v>1</v>
      </c>
      <c r="D1635">
        <v>34309</v>
      </c>
    </row>
    <row r="1636" spans="1:4" x14ac:dyDescent="0.3">
      <c r="A1636">
        <v>16342</v>
      </c>
      <c r="B1636">
        <v>1</v>
      </c>
      <c r="C1636">
        <v>1</v>
      </c>
      <c r="D1636">
        <v>34550</v>
      </c>
    </row>
    <row r="1637" spans="1:4" x14ac:dyDescent="0.3">
      <c r="A1637">
        <v>16351</v>
      </c>
      <c r="B1637">
        <v>1</v>
      </c>
      <c r="C1637">
        <v>1</v>
      </c>
      <c r="D1637">
        <v>34767</v>
      </c>
    </row>
    <row r="1638" spans="1:4" x14ac:dyDescent="0.3">
      <c r="A1638">
        <v>16361</v>
      </c>
      <c r="B1638">
        <v>1</v>
      </c>
      <c r="C1638">
        <v>1</v>
      </c>
      <c r="D1638">
        <v>35009</v>
      </c>
    </row>
    <row r="1639" spans="1:4" x14ac:dyDescent="0.3">
      <c r="A1639">
        <v>16371</v>
      </c>
      <c r="B1639">
        <v>1</v>
      </c>
      <c r="C1639">
        <v>1</v>
      </c>
      <c r="D1639">
        <v>35249</v>
      </c>
    </row>
    <row r="1640" spans="1:4" x14ac:dyDescent="0.3">
      <c r="A1640">
        <v>16381</v>
      </c>
      <c r="B1640">
        <v>1</v>
      </c>
      <c r="C1640">
        <v>1</v>
      </c>
      <c r="D1640">
        <v>35491</v>
      </c>
    </row>
    <row r="1641" spans="1:4" x14ac:dyDescent="0.3">
      <c r="A1641">
        <v>16391</v>
      </c>
      <c r="B1641">
        <v>1</v>
      </c>
      <c r="C1641">
        <v>1</v>
      </c>
      <c r="D1641">
        <v>35708</v>
      </c>
    </row>
    <row r="1642" spans="1:4" x14ac:dyDescent="0.3">
      <c r="A1642">
        <v>16401</v>
      </c>
      <c r="B1642">
        <v>1</v>
      </c>
      <c r="C1642">
        <v>1</v>
      </c>
      <c r="D1642">
        <v>35951</v>
      </c>
    </row>
    <row r="1643" spans="1:4" x14ac:dyDescent="0.3">
      <c r="A1643">
        <v>16411</v>
      </c>
      <c r="B1643">
        <v>1</v>
      </c>
      <c r="C1643">
        <v>1</v>
      </c>
      <c r="D1643">
        <v>36192</v>
      </c>
    </row>
    <row r="1644" spans="1:4" x14ac:dyDescent="0.3">
      <c r="A1644">
        <v>16421</v>
      </c>
      <c r="B1644">
        <v>1</v>
      </c>
      <c r="C1644">
        <v>1</v>
      </c>
      <c r="D1644">
        <v>36433</v>
      </c>
    </row>
    <row r="1645" spans="1:4" x14ac:dyDescent="0.3">
      <c r="A1645">
        <v>16431</v>
      </c>
      <c r="B1645">
        <v>1</v>
      </c>
      <c r="C1645">
        <v>1</v>
      </c>
      <c r="D1645">
        <v>36650</v>
      </c>
    </row>
    <row r="1646" spans="1:4" x14ac:dyDescent="0.3">
      <c r="A1646">
        <v>16441</v>
      </c>
      <c r="B1646">
        <v>1</v>
      </c>
      <c r="C1646">
        <v>1</v>
      </c>
      <c r="D1646">
        <v>36893</v>
      </c>
    </row>
    <row r="1647" spans="1:4" x14ac:dyDescent="0.3">
      <c r="A1647">
        <v>16451</v>
      </c>
      <c r="B1647">
        <v>1</v>
      </c>
      <c r="C1647">
        <v>1</v>
      </c>
      <c r="D1647">
        <v>37134</v>
      </c>
    </row>
    <row r="1648" spans="1:4" x14ac:dyDescent="0.3">
      <c r="A1648">
        <v>16461</v>
      </c>
      <c r="B1648">
        <v>1</v>
      </c>
      <c r="C1648">
        <v>1</v>
      </c>
      <c r="D1648">
        <v>37376</v>
      </c>
    </row>
    <row r="1649" spans="1:4" x14ac:dyDescent="0.3">
      <c r="A1649">
        <v>16471</v>
      </c>
      <c r="B1649">
        <v>1</v>
      </c>
      <c r="C1649">
        <v>1</v>
      </c>
      <c r="D1649">
        <v>37593</v>
      </c>
    </row>
    <row r="1650" spans="1:4" x14ac:dyDescent="0.3">
      <c r="A1650">
        <v>16481</v>
      </c>
      <c r="B1650">
        <v>1</v>
      </c>
      <c r="C1650">
        <v>1</v>
      </c>
      <c r="D1650">
        <v>37835</v>
      </c>
    </row>
    <row r="1651" spans="1:4" x14ac:dyDescent="0.3">
      <c r="A1651">
        <v>16491</v>
      </c>
      <c r="B1651">
        <v>1</v>
      </c>
      <c r="C1651">
        <v>1</v>
      </c>
      <c r="D1651">
        <v>38077</v>
      </c>
    </row>
    <row r="1652" spans="1:4" x14ac:dyDescent="0.3">
      <c r="A1652">
        <v>16501</v>
      </c>
      <c r="B1652">
        <v>1</v>
      </c>
      <c r="C1652">
        <v>1</v>
      </c>
      <c r="D1652">
        <v>38319</v>
      </c>
    </row>
    <row r="1653" spans="1:4" x14ac:dyDescent="0.3">
      <c r="A1653">
        <v>16512</v>
      </c>
      <c r="B1653">
        <v>1</v>
      </c>
      <c r="C1653">
        <v>1</v>
      </c>
      <c r="D1653">
        <v>38561</v>
      </c>
    </row>
    <row r="1654" spans="1:4" x14ac:dyDescent="0.3">
      <c r="A1654">
        <v>16521</v>
      </c>
      <c r="B1654">
        <v>1</v>
      </c>
      <c r="C1654">
        <v>1</v>
      </c>
      <c r="D1654">
        <v>38779</v>
      </c>
    </row>
    <row r="1655" spans="1:4" x14ac:dyDescent="0.3">
      <c r="A1655">
        <v>16531</v>
      </c>
      <c r="B1655">
        <v>1</v>
      </c>
      <c r="C1655">
        <v>1</v>
      </c>
      <c r="D1655">
        <v>39020</v>
      </c>
    </row>
    <row r="1656" spans="1:4" x14ac:dyDescent="0.3">
      <c r="A1656">
        <v>16541</v>
      </c>
      <c r="B1656">
        <v>1</v>
      </c>
      <c r="C1656">
        <v>1</v>
      </c>
      <c r="D1656">
        <v>39260</v>
      </c>
    </row>
    <row r="1657" spans="1:4" x14ac:dyDescent="0.3">
      <c r="A1657">
        <v>16551</v>
      </c>
      <c r="B1657">
        <v>1</v>
      </c>
      <c r="C1657">
        <v>1</v>
      </c>
      <c r="D1657">
        <v>39501</v>
      </c>
    </row>
    <row r="1658" spans="1:4" x14ac:dyDescent="0.3">
      <c r="A1658">
        <v>16561</v>
      </c>
      <c r="B1658">
        <v>1</v>
      </c>
      <c r="C1658">
        <v>1</v>
      </c>
      <c r="D1658">
        <v>39720</v>
      </c>
    </row>
    <row r="1659" spans="1:4" x14ac:dyDescent="0.3">
      <c r="A1659">
        <v>16571</v>
      </c>
      <c r="B1659">
        <v>1</v>
      </c>
      <c r="C1659">
        <v>1</v>
      </c>
      <c r="D1659">
        <v>39960</v>
      </c>
    </row>
    <row r="1660" spans="1:4" x14ac:dyDescent="0.3">
      <c r="A1660">
        <v>16581</v>
      </c>
      <c r="B1660">
        <v>1</v>
      </c>
      <c r="C1660">
        <v>1</v>
      </c>
      <c r="D1660">
        <v>40202</v>
      </c>
    </row>
    <row r="1661" spans="1:4" x14ac:dyDescent="0.3">
      <c r="A1661">
        <v>16591</v>
      </c>
      <c r="B1661">
        <v>1</v>
      </c>
      <c r="C1661">
        <v>1</v>
      </c>
      <c r="D1661">
        <v>40444</v>
      </c>
    </row>
    <row r="1662" spans="1:4" x14ac:dyDescent="0.3">
      <c r="A1662">
        <v>16601</v>
      </c>
      <c r="B1662">
        <v>1</v>
      </c>
      <c r="C1662">
        <v>1</v>
      </c>
      <c r="D1662">
        <v>40662</v>
      </c>
    </row>
    <row r="1663" spans="1:4" x14ac:dyDescent="0.3">
      <c r="A1663">
        <v>16611</v>
      </c>
      <c r="B1663">
        <v>1</v>
      </c>
      <c r="C1663">
        <v>1</v>
      </c>
      <c r="D1663">
        <v>40903</v>
      </c>
    </row>
    <row r="1664" spans="1:4" x14ac:dyDescent="0.3">
      <c r="A1664">
        <v>16621</v>
      </c>
      <c r="B1664">
        <v>1</v>
      </c>
      <c r="C1664">
        <v>1</v>
      </c>
      <c r="D1664">
        <v>41144</v>
      </c>
    </row>
    <row r="1665" spans="1:4" x14ac:dyDescent="0.3">
      <c r="A1665">
        <v>16631</v>
      </c>
      <c r="B1665">
        <v>1</v>
      </c>
      <c r="C1665">
        <v>1</v>
      </c>
      <c r="D1665">
        <v>41385</v>
      </c>
    </row>
    <row r="1666" spans="1:4" x14ac:dyDescent="0.3">
      <c r="A1666">
        <v>16641</v>
      </c>
      <c r="B1666">
        <v>1</v>
      </c>
      <c r="C1666">
        <v>1</v>
      </c>
      <c r="D1666">
        <v>41604</v>
      </c>
    </row>
    <row r="1667" spans="1:4" x14ac:dyDescent="0.3">
      <c r="A1667">
        <v>16651</v>
      </c>
      <c r="B1667">
        <v>1</v>
      </c>
      <c r="C1667">
        <v>1</v>
      </c>
      <c r="D1667">
        <v>41845</v>
      </c>
    </row>
    <row r="1668" spans="1:4" x14ac:dyDescent="0.3">
      <c r="A1668">
        <v>16661</v>
      </c>
      <c r="B1668">
        <v>1</v>
      </c>
      <c r="C1668">
        <v>1</v>
      </c>
      <c r="D1668">
        <v>42086</v>
      </c>
    </row>
    <row r="1669" spans="1:4" x14ac:dyDescent="0.3">
      <c r="A1669">
        <v>16671</v>
      </c>
      <c r="B1669">
        <v>1</v>
      </c>
      <c r="C1669">
        <v>1</v>
      </c>
      <c r="D1669">
        <v>42328</v>
      </c>
    </row>
    <row r="1670" spans="1:4" x14ac:dyDescent="0.3">
      <c r="A1670">
        <v>16681</v>
      </c>
      <c r="B1670">
        <v>1</v>
      </c>
      <c r="C1670">
        <v>1</v>
      </c>
      <c r="D1670">
        <v>42571</v>
      </c>
    </row>
    <row r="1671" spans="1:4" x14ac:dyDescent="0.3">
      <c r="A1671">
        <v>16691</v>
      </c>
      <c r="B1671">
        <v>1</v>
      </c>
      <c r="C1671">
        <v>1</v>
      </c>
      <c r="D1671">
        <v>42789</v>
      </c>
    </row>
    <row r="1672" spans="1:4" x14ac:dyDescent="0.3">
      <c r="A1672">
        <v>16701</v>
      </c>
      <c r="B1672">
        <v>1</v>
      </c>
      <c r="C1672">
        <v>1</v>
      </c>
      <c r="D1672">
        <v>43030</v>
      </c>
    </row>
    <row r="1673" spans="1:4" x14ac:dyDescent="0.3">
      <c r="A1673">
        <v>16711</v>
      </c>
      <c r="B1673">
        <v>1</v>
      </c>
      <c r="C1673">
        <v>1</v>
      </c>
      <c r="D1673">
        <v>43270</v>
      </c>
    </row>
    <row r="1674" spans="1:4" x14ac:dyDescent="0.3">
      <c r="A1674">
        <v>16721</v>
      </c>
      <c r="B1674">
        <v>1</v>
      </c>
      <c r="C1674">
        <v>1</v>
      </c>
      <c r="D1674">
        <v>43512</v>
      </c>
    </row>
    <row r="1675" spans="1:4" x14ac:dyDescent="0.3">
      <c r="A1675">
        <v>16731</v>
      </c>
      <c r="B1675">
        <v>1</v>
      </c>
      <c r="C1675">
        <v>1</v>
      </c>
      <c r="D1675">
        <v>43729</v>
      </c>
    </row>
    <row r="1676" spans="1:4" x14ac:dyDescent="0.3">
      <c r="A1676">
        <v>16741</v>
      </c>
      <c r="B1676">
        <v>1</v>
      </c>
      <c r="C1676">
        <v>1</v>
      </c>
      <c r="D1676">
        <v>43970</v>
      </c>
    </row>
    <row r="1677" spans="1:4" x14ac:dyDescent="0.3">
      <c r="A1677">
        <v>16751</v>
      </c>
      <c r="B1677">
        <v>1</v>
      </c>
      <c r="C1677">
        <v>1</v>
      </c>
      <c r="D1677">
        <v>44212</v>
      </c>
    </row>
    <row r="1678" spans="1:4" x14ac:dyDescent="0.3">
      <c r="A1678">
        <v>16761</v>
      </c>
      <c r="B1678">
        <v>1</v>
      </c>
      <c r="C1678">
        <v>1</v>
      </c>
      <c r="D1678">
        <v>44453</v>
      </c>
    </row>
    <row r="1679" spans="1:4" x14ac:dyDescent="0.3">
      <c r="A1679">
        <v>16771</v>
      </c>
      <c r="B1679">
        <v>1</v>
      </c>
      <c r="C1679">
        <v>1</v>
      </c>
      <c r="D1679">
        <v>44672</v>
      </c>
    </row>
    <row r="1680" spans="1:4" x14ac:dyDescent="0.3">
      <c r="A1680">
        <v>16781</v>
      </c>
      <c r="B1680">
        <v>1</v>
      </c>
      <c r="C1680">
        <v>1</v>
      </c>
      <c r="D1680">
        <v>44913</v>
      </c>
    </row>
    <row r="1681" spans="1:4" x14ac:dyDescent="0.3">
      <c r="A1681">
        <v>16791</v>
      </c>
      <c r="B1681">
        <v>1</v>
      </c>
      <c r="C1681">
        <v>1</v>
      </c>
      <c r="D1681">
        <v>45153</v>
      </c>
    </row>
    <row r="1682" spans="1:4" x14ac:dyDescent="0.3">
      <c r="A1682">
        <v>16801</v>
      </c>
      <c r="B1682">
        <v>1</v>
      </c>
      <c r="C1682">
        <v>1</v>
      </c>
      <c r="D1682">
        <v>45395</v>
      </c>
    </row>
    <row r="1683" spans="1:4" x14ac:dyDescent="0.3">
      <c r="A1683">
        <v>16811</v>
      </c>
      <c r="B1683">
        <v>1</v>
      </c>
      <c r="C1683">
        <v>1</v>
      </c>
      <c r="D1683">
        <v>45614</v>
      </c>
    </row>
    <row r="1684" spans="1:4" x14ac:dyDescent="0.3">
      <c r="A1684">
        <v>16821</v>
      </c>
      <c r="B1684">
        <v>1</v>
      </c>
      <c r="C1684">
        <v>1</v>
      </c>
      <c r="D1684">
        <v>45855</v>
      </c>
    </row>
    <row r="1685" spans="1:4" x14ac:dyDescent="0.3">
      <c r="A1685">
        <v>16831</v>
      </c>
      <c r="B1685">
        <v>1</v>
      </c>
      <c r="C1685">
        <v>1</v>
      </c>
      <c r="D1685">
        <v>46097</v>
      </c>
    </row>
    <row r="1686" spans="1:4" x14ac:dyDescent="0.3">
      <c r="A1686">
        <v>16841</v>
      </c>
      <c r="B1686">
        <v>1</v>
      </c>
      <c r="C1686">
        <v>1</v>
      </c>
      <c r="D1686">
        <v>46339</v>
      </c>
    </row>
    <row r="1687" spans="1:4" x14ac:dyDescent="0.3">
      <c r="A1687">
        <v>16851</v>
      </c>
      <c r="B1687">
        <v>1</v>
      </c>
      <c r="C1687">
        <v>1</v>
      </c>
      <c r="D1687">
        <v>46581</v>
      </c>
    </row>
    <row r="1688" spans="1:4" x14ac:dyDescent="0.3">
      <c r="A1688">
        <v>16861</v>
      </c>
      <c r="B1688">
        <v>1</v>
      </c>
      <c r="C1688">
        <v>1</v>
      </c>
      <c r="D1688">
        <v>46799</v>
      </c>
    </row>
    <row r="1689" spans="1:4" x14ac:dyDescent="0.3">
      <c r="A1689">
        <v>16871</v>
      </c>
      <c r="B1689">
        <v>1</v>
      </c>
      <c r="C1689">
        <v>1</v>
      </c>
      <c r="D1689">
        <v>47041</v>
      </c>
    </row>
    <row r="1690" spans="1:4" x14ac:dyDescent="0.3">
      <c r="A1690">
        <v>16881</v>
      </c>
      <c r="B1690">
        <v>1</v>
      </c>
      <c r="C1690">
        <v>1</v>
      </c>
      <c r="D1690">
        <v>47281</v>
      </c>
    </row>
    <row r="1691" spans="1:4" x14ac:dyDescent="0.3">
      <c r="A1691">
        <v>16891</v>
      </c>
      <c r="B1691">
        <v>1</v>
      </c>
      <c r="C1691">
        <v>1</v>
      </c>
      <c r="D1691">
        <v>47523</v>
      </c>
    </row>
    <row r="1692" spans="1:4" x14ac:dyDescent="0.3">
      <c r="A1692">
        <v>16901</v>
      </c>
      <c r="B1692">
        <v>1</v>
      </c>
      <c r="C1692">
        <v>1</v>
      </c>
      <c r="D1692">
        <v>47739</v>
      </c>
    </row>
    <row r="1693" spans="1:4" x14ac:dyDescent="0.3">
      <c r="A1693">
        <v>16911</v>
      </c>
      <c r="B1693">
        <v>1</v>
      </c>
      <c r="C1693">
        <v>1</v>
      </c>
      <c r="D1693">
        <v>47980</v>
      </c>
    </row>
    <row r="1694" spans="1:4" x14ac:dyDescent="0.3">
      <c r="A1694">
        <v>16921</v>
      </c>
      <c r="B1694">
        <v>1</v>
      </c>
      <c r="C1694">
        <v>1</v>
      </c>
      <c r="D1694">
        <v>48221</v>
      </c>
    </row>
    <row r="1695" spans="1:4" x14ac:dyDescent="0.3">
      <c r="A1695">
        <v>16931</v>
      </c>
      <c r="B1695">
        <v>1</v>
      </c>
      <c r="C1695">
        <v>1</v>
      </c>
      <c r="D1695">
        <v>48464</v>
      </c>
    </row>
    <row r="1696" spans="1:4" x14ac:dyDescent="0.3">
      <c r="A1696">
        <v>16941</v>
      </c>
      <c r="B1696">
        <v>1</v>
      </c>
      <c r="C1696">
        <v>1</v>
      </c>
      <c r="D1696">
        <v>48681</v>
      </c>
    </row>
    <row r="1697" spans="1:4" x14ac:dyDescent="0.3">
      <c r="A1697">
        <v>16951</v>
      </c>
      <c r="B1697">
        <v>1</v>
      </c>
      <c r="C1697">
        <v>1</v>
      </c>
      <c r="D1697">
        <v>48923</v>
      </c>
    </row>
    <row r="1698" spans="1:4" x14ac:dyDescent="0.3">
      <c r="A1698">
        <v>16961</v>
      </c>
      <c r="B1698">
        <v>1</v>
      </c>
      <c r="C1698">
        <v>1</v>
      </c>
      <c r="D1698">
        <v>49164</v>
      </c>
    </row>
    <row r="1699" spans="1:4" x14ac:dyDescent="0.3">
      <c r="A1699">
        <v>16971</v>
      </c>
      <c r="B1699">
        <v>1</v>
      </c>
      <c r="C1699">
        <v>1</v>
      </c>
      <c r="D1699">
        <v>49407</v>
      </c>
    </row>
    <row r="1700" spans="1:4" x14ac:dyDescent="0.3">
      <c r="A1700">
        <v>16982</v>
      </c>
      <c r="B1700">
        <v>1</v>
      </c>
      <c r="C1700">
        <v>1</v>
      </c>
      <c r="D1700">
        <v>49648</v>
      </c>
    </row>
    <row r="1701" spans="1:4" x14ac:dyDescent="0.3">
      <c r="A1701">
        <v>16991</v>
      </c>
      <c r="B1701">
        <v>1</v>
      </c>
      <c r="C1701">
        <v>1</v>
      </c>
      <c r="D1701">
        <v>49865</v>
      </c>
    </row>
    <row r="1702" spans="1:4" x14ac:dyDescent="0.3">
      <c r="A1702">
        <v>17001</v>
      </c>
      <c r="B1702">
        <v>1</v>
      </c>
      <c r="C1702">
        <v>1</v>
      </c>
      <c r="D1702">
        <v>50106</v>
      </c>
    </row>
    <row r="1703" spans="1:4" x14ac:dyDescent="0.3">
      <c r="A1703">
        <v>17011</v>
      </c>
      <c r="B1703">
        <v>1</v>
      </c>
      <c r="C1703">
        <v>1</v>
      </c>
      <c r="D1703">
        <v>50349</v>
      </c>
    </row>
    <row r="1704" spans="1:4" x14ac:dyDescent="0.3">
      <c r="A1704">
        <v>17021</v>
      </c>
      <c r="B1704">
        <v>1</v>
      </c>
      <c r="C1704">
        <v>1</v>
      </c>
      <c r="D1704">
        <v>50591</v>
      </c>
    </row>
    <row r="1705" spans="1:4" x14ac:dyDescent="0.3">
      <c r="A1705">
        <v>17031</v>
      </c>
      <c r="B1705">
        <v>1</v>
      </c>
      <c r="C1705">
        <v>1</v>
      </c>
      <c r="D1705">
        <v>50808</v>
      </c>
    </row>
    <row r="1706" spans="1:4" x14ac:dyDescent="0.3">
      <c r="A1706">
        <v>17041</v>
      </c>
      <c r="B1706">
        <v>1</v>
      </c>
      <c r="C1706">
        <v>1</v>
      </c>
      <c r="D1706">
        <v>51050</v>
      </c>
    </row>
    <row r="1707" spans="1:4" x14ac:dyDescent="0.3">
      <c r="A1707">
        <v>17051</v>
      </c>
      <c r="B1707">
        <v>1</v>
      </c>
      <c r="C1707">
        <v>1</v>
      </c>
      <c r="D1707">
        <v>51293</v>
      </c>
    </row>
    <row r="1708" spans="1:4" x14ac:dyDescent="0.3">
      <c r="A1708">
        <v>17061</v>
      </c>
      <c r="B1708">
        <v>1</v>
      </c>
      <c r="C1708">
        <v>1</v>
      </c>
      <c r="D1708">
        <v>51533</v>
      </c>
    </row>
    <row r="1709" spans="1:4" x14ac:dyDescent="0.3">
      <c r="A1709">
        <v>17071</v>
      </c>
      <c r="B1709">
        <v>1</v>
      </c>
      <c r="C1709">
        <v>1</v>
      </c>
      <c r="D1709">
        <v>51749</v>
      </c>
    </row>
    <row r="1710" spans="1:4" x14ac:dyDescent="0.3">
      <c r="A1710">
        <v>17081</v>
      </c>
      <c r="B1710">
        <v>1</v>
      </c>
      <c r="C1710">
        <v>1</v>
      </c>
      <c r="D1710">
        <v>51990</v>
      </c>
    </row>
    <row r="1711" spans="1:4" x14ac:dyDescent="0.3">
      <c r="A1711">
        <v>17091</v>
      </c>
      <c r="B1711">
        <v>1</v>
      </c>
      <c r="C1711">
        <v>1</v>
      </c>
      <c r="D1711">
        <v>52233</v>
      </c>
    </row>
    <row r="1712" spans="1:4" x14ac:dyDescent="0.3">
      <c r="A1712">
        <v>17101</v>
      </c>
      <c r="B1712">
        <v>1</v>
      </c>
      <c r="C1712">
        <v>1</v>
      </c>
      <c r="D1712">
        <v>52475</v>
      </c>
    </row>
    <row r="1713" spans="1:4" x14ac:dyDescent="0.3">
      <c r="A1713">
        <v>17111</v>
      </c>
      <c r="B1713">
        <v>1</v>
      </c>
      <c r="C1713">
        <v>1</v>
      </c>
      <c r="D1713">
        <v>52691</v>
      </c>
    </row>
    <row r="1714" spans="1:4" x14ac:dyDescent="0.3">
      <c r="A1714">
        <v>17121</v>
      </c>
      <c r="B1714">
        <v>1</v>
      </c>
      <c r="C1714">
        <v>1</v>
      </c>
      <c r="D1714">
        <v>52933</v>
      </c>
    </row>
    <row r="1715" spans="1:4" x14ac:dyDescent="0.3">
      <c r="A1715">
        <v>17131</v>
      </c>
      <c r="B1715">
        <v>1</v>
      </c>
      <c r="C1715">
        <v>1</v>
      </c>
      <c r="D1715">
        <v>53176</v>
      </c>
    </row>
    <row r="1716" spans="1:4" x14ac:dyDescent="0.3">
      <c r="A1716">
        <v>17141</v>
      </c>
      <c r="B1716">
        <v>1</v>
      </c>
      <c r="C1716">
        <v>1</v>
      </c>
      <c r="D1716">
        <v>53417</v>
      </c>
    </row>
    <row r="1717" spans="1:4" x14ac:dyDescent="0.3">
      <c r="A1717">
        <v>17152</v>
      </c>
      <c r="B1717">
        <v>1</v>
      </c>
      <c r="C1717">
        <v>1</v>
      </c>
      <c r="D1717">
        <v>53658</v>
      </c>
    </row>
    <row r="1718" spans="1:4" x14ac:dyDescent="0.3">
      <c r="A1718">
        <v>17161</v>
      </c>
      <c r="B1718">
        <v>1</v>
      </c>
      <c r="C1718">
        <v>1</v>
      </c>
      <c r="D1718">
        <v>53875</v>
      </c>
    </row>
    <row r="1719" spans="1:4" x14ac:dyDescent="0.3">
      <c r="A1719">
        <v>17171</v>
      </c>
      <c r="B1719">
        <v>1</v>
      </c>
      <c r="C1719">
        <v>1</v>
      </c>
      <c r="D1719">
        <v>54117</v>
      </c>
    </row>
    <row r="1720" spans="1:4" x14ac:dyDescent="0.3">
      <c r="A1720">
        <v>17181</v>
      </c>
      <c r="B1720">
        <v>1</v>
      </c>
      <c r="C1720">
        <v>1</v>
      </c>
      <c r="D1720">
        <v>54359</v>
      </c>
    </row>
    <row r="1721" spans="1:4" x14ac:dyDescent="0.3">
      <c r="A1721">
        <v>17191</v>
      </c>
      <c r="B1721">
        <v>1</v>
      </c>
      <c r="C1721">
        <v>1</v>
      </c>
      <c r="D1721">
        <v>54600</v>
      </c>
    </row>
    <row r="1722" spans="1:4" x14ac:dyDescent="0.3">
      <c r="A1722">
        <v>17201</v>
      </c>
      <c r="B1722">
        <v>1</v>
      </c>
      <c r="C1722">
        <v>1</v>
      </c>
      <c r="D1722">
        <v>54817</v>
      </c>
    </row>
    <row r="1723" spans="1:4" x14ac:dyDescent="0.3">
      <c r="A1723">
        <v>17211</v>
      </c>
      <c r="B1723">
        <v>1</v>
      </c>
      <c r="C1723">
        <v>1</v>
      </c>
      <c r="D1723">
        <v>55061</v>
      </c>
    </row>
    <row r="1724" spans="1:4" x14ac:dyDescent="0.3">
      <c r="A1724">
        <v>17221</v>
      </c>
      <c r="B1724">
        <v>1</v>
      </c>
      <c r="C1724">
        <v>1</v>
      </c>
      <c r="D1724">
        <v>55302</v>
      </c>
    </row>
    <row r="1725" spans="1:4" x14ac:dyDescent="0.3">
      <c r="A1725">
        <v>17231</v>
      </c>
      <c r="B1725">
        <v>1</v>
      </c>
      <c r="C1725">
        <v>1</v>
      </c>
      <c r="D1725">
        <v>55544</v>
      </c>
    </row>
    <row r="1726" spans="1:4" x14ac:dyDescent="0.3">
      <c r="A1726">
        <v>17241</v>
      </c>
      <c r="B1726">
        <v>1</v>
      </c>
      <c r="C1726">
        <v>1</v>
      </c>
      <c r="D1726">
        <v>55760</v>
      </c>
    </row>
    <row r="1727" spans="1:4" x14ac:dyDescent="0.3">
      <c r="A1727">
        <v>17251</v>
      </c>
      <c r="B1727">
        <v>1</v>
      </c>
      <c r="C1727">
        <v>1</v>
      </c>
      <c r="D1727">
        <v>56002</v>
      </c>
    </row>
    <row r="1728" spans="1:4" x14ac:dyDescent="0.3">
      <c r="A1728">
        <v>17261</v>
      </c>
      <c r="B1728">
        <v>1</v>
      </c>
      <c r="C1728">
        <v>1</v>
      </c>
      <c r="D1728">
        <v>56243</v>
      </c>
    </row>
    <row r="1729" spans="1:4" x14ac:dyDescent="0.3">
      <c r="A1729">
        <v>17271</v>
      </c>
      <c r="B1729">
        <v>1</v>
      </c>
      <c r="C1729">
        <v>1</v>
      </c>
      <c r="D1729">
        <v>56485</v>
      </c>
    </row>
    <row r="1730" spans="1:4" x14ac:dyDescent="0.3">
      <c r="A1730">
        <v>17281</v>
      </c>
      <c r="B1730">
        <v>1</v>
      </c>
      <c r="C1730">
        <v>1</v>
      </c>
      <c r="D1730">
        <v>56702</v>
      </c>
    </row>
    <row r="1731" spans="1:4" x14ac:dyDescent="0.3">
      <c r="A1731">
        <v>17291</v>
      </c>
      <c r="B1731">
        <v>1</v>
      </c>
      <c r="C1731">
        <v>1</v>
      </c>
      <c r="D1731">
        <v>56943</v>
      </c>
    </row>
    <row r="1732" spans="1:4" x14ac:dyDescent="0.3">
      <c r="A1732">
        <v>17301</v>
      </c>
      <c r="B1732">
        <v>1</v>
      </c>
      <c r="C1732">
        <v>1</v>
      </c>
      <c r="D1732">
        <v>57186</v>
      </c>
    </row>
    <row r="1733" spans="1:4" x14ac:dyDescent="0.3">
      <c r="A1733">
        <v>17311</v>
      </c>
      <c r="B1733">
        <v>1</v>
      </c>
      <c r="C1733">
        <v>1</v>
      </c>
      <c r="D1733">
        <v>57427</v>
      </c>
    </row>
    <row r="1734" spans="1:4" x14ac:dyDescent="0.3">
      <c r="A1734">
        <v>17321</v>
      </c>
      <c r="B1734">
        <v>1</v>
      </c>
      <c r="C1734">
        <v>1</v>
      </c>
      <c r="D1734">
        <v>57668</v>
      </c>
    </row>
    <row r="1735" spans="1:4" x14ac:dyDescent="0.3">
      <c r="A1735">
        <v>17331</v>
      </c>
      <c r="B1735">
        <v>1</v>
      </c>
      <c r="C1735">
        <v>1</v>
      </c>
      <c r="D1735">
        <v>57885</v>
      </c>
    </row>
    <row r="1736" spans="1:4" x14ac:dyDescent="0.3">
      <c r="A1736">
        <v>17341</v>
      </c>
      <c r="B1736">
        <v>1</v>
      </c>
      <c r="C1736">
        <v>1</v>
      </c>
      <c r="D1736">
        <v>58128</v>
      </c>
    </row>
    <row r="1737" spans="1:4" x14ac:dyDescent="0.3">
      <c r="A1737">
        <v>17351</v>
      </c>
      <c r="B1737">
        <v>1</v>
      </c>
      <c r="C1737">
        <v>1</v>
      </c>
      <c r="D1737">
        <v>58369</v>
      </c>
    </row>
    <row r="1738" spans="1:4" x14ac:dyDescent="0.3">
      <c r="A1738">
        <v>17361</v>
      </c>
      <c r="B1738">
        <v>1</v>
      </c>
      <c r="C1738">
        <v>1</v>
      </c>
      <c r="D1738">
        <v>58611</v>
      </c>
    </row>
    <row r="1739" spans="1:4" x14ac:dyDescent="0.3">
      <c r="A1739">
        <v>17371</v>
      </c>
      <c r="B1739">
        <v>1</v>
      </c>
      <c r="C1739">
        <v>1</v>
      </c>
      <c r="D1739">
        <v>58829</v>
      </c>
    </row>
    <row r="1740" spans="1:4" x14ac:dyDescent="0.3">
      <c r="A1740">
        <v>17381</v>
      </c>
      <c r="B1740">
        <v>1</v>
      </c>
      <c r="C1740">
        <v>1</v>
      </c>
      <c r="D1740">
        <v>59071</v>
      </c>
    </row>
    <row r="1741" spans="1:4" x14ac:dyDescent="0.3">
      <c r="A1741">
        <v>17391</v>
      </c>
      <c r="B1741">
        <v>1</v>
      </c>
      <c r="C1741">
        <v>1</v>
      </c>
      <c r="D1741">
        <v>59313</v>
      </c>
    </row>
    <row r="1742" spans="1:4" x14ac:dyDescent="0.3">
      <c r="A1742">
        <v>17401</v>
      </c>
      <c r="B1742">
        <v>1</v>
      </c>
      <c r="C1742">
        <v>1</v>
      </c>
      <c r="D1742">
        <v>59554</v>
      </c>
    </row>
    <row r="1743" spans="1:4" x14ac:dyDescent="0.3">
      <c r="A1743">
        <v>17411</v>
      </c>
      <c r="B1743">
        <v>1</v>
      </c>
      <c r="C1743">
        <v>1</v>
      </c>
      <c r="D1743">
        <v>59771</v>
      </c>
    </row>
    <row r="1744" spans="1:4" x14ac:dyDescent="0.3">
      <c r="A1744">
        <v>17421</v>
      </c>
      <c r="B1744">
        <v>1</v>
      </c>
      <c r="C1744">
        <v>1</v>
      </c>
      <c r="D1744">
        <v>60013</v>
      </c>
    </row>
    <row r="1745" spans="1:4" x14ac:dyDescent="0.3">
      <c r="A1745">
        <v>17431</v>
      </c>
      <c r="B1745">
        <v>1</v>
      </c>
      <c r="C1745">
        <v>1</v>
      </c>
      <c r="D1745">
        <v>60254</v>
      </c>
    </row>
    <row r="1746" spans="1:4" x14ac:dyDescent="0.3">
      <c r="A1746">
        <v>17441</v>
      </c>
      <c r="B1746">
        <v>1</v>
      </c>
      <c r="C1746">
        <v>1</v>
      </c>
      <c r="D1746">
        <v>60494</v>
      </c>
    </row>
    <row r="1747" spans="1:4" x14ac:dyDescent="0.3">
      <c r="A1747">
        <v>17451</v>
      </c>
      <c r="B1747">
        <v>1</v>
      </c>
      <c r="C1747">
        <v>1</v>
      </c>
      <c r="D1747">
        <v>60712</v>
      </c>
    </row>
    <row r="1748" spans="1:4" x14ac:dyDescent="0.3">
      <c r="A1748">
        <v>17461</v>
      </c>
      <c r="B1748">
        <v>1</v>
      </c>
      <c r="C1748">
        <v>1</v>
      </c>
      <c r="D1748">
        <v>60953</v>
      </c>
    </row>
    <row r="1749" spans="1:4" x14ac:dyDescent="0.3">
      <c r="A1749">
        <v>17471</v>
      </c>
      <c r="B1749">
        <v>1</v>
      </c>
      <c r="C1749">
        <v>1</v>
      </c>
      <c r="D1749">
        <v>61195</v>
      </c>
    </row>
    <row r="1750" spans="1:4" x14ac:dyDescent="0.3">
      <c r="A1750">
        <v>17481</v>
      </c>
      <c r="B1750">
        <v>1</v>
      </c>
      <c r="C1750">
        <v>1</v>
      </c>
      <c r="D1750">
        <v>61436</v>
      </c>
    </row>
    <row r="1751" spans="1:4" x14ac:dyDescent="0.3">
      <c r="A1751">
        <v>17491</v>
      </c>
      <c r="B1751">
        <v>1</v>
      </c>
      <c r="C1751">
        <v>1</v>
      </c>
      <c r="D1751">
        <v>61678</v>
      </c>
    </row>
    <row r="1752" spans="1:4" x14ac:dyDescent="0.3">
      <c r="A1752">
        <v>17501</v>
      </c>
      <c r="B1752">
        <v>1</v>
      </c>
      <c r="C1752">
        <v>1</v>
      </c>
      <c r="D1752">
        <v>61897</v>
      </c>
    </row>
    <row r="1753" spans="1:4" x14ac:dyDescent="0.3">
      <c r="A1753">
        <v>17511</v>
      </c>
      <c r="B1753">
        <v>1</v>
      </c>
      <c r="C1753">
        <v>1</v>
      </c>
      <c r="D1753">
        <v>62137</v>
      </c>
    </row>
    <row r="1754" spans="1:4" x14ac:dyDescent="0.3">
      <c r="A1754">
        <v>17521</v>
      </c>
      <c r="B1754">
        <v>1</v>
      </c>
      <c r="C1754">
        <v>1</v>
      </c>
      <c r="D1754">
        <v>62379</v>
      </c>
    </row>
    <row r="1755" spans="1:4" x14ac:dyDescent="0.3">
      <c r="A1755">
        <v>17531</v>
      </c>
      <c r="B1755">
        <v>1</v>
      </c>
      <c r="C1755">
        <v>1</v>
      </c>
      <c r="D1755">
        <v>62621</v>
      </c>
    </row>
    <row r="1756" spans="1:4" x14ac:dyDescent="0.3">
      <c r="A1756">
        <v>17541</v>
      </c>
      <c r="B1756">
        <v>1</v>
      </c>
      <c r="C1756">
        <v>1</v>
      </c>
      <c r="D1756">
        <v>62839</v>
      </c>
    </row>
    <row r="1757" spans="1:4" x14ac:dyDescent="0.3">
      <c r="A1757">
        <v>17551</v>
      </c>
      <c r="B1757">
        <v>1</v>
      </c>
      <c r="C1757">
        <v>1</v>
      </c>
      <c r="D1757">
        <v>63080</v>
      </c>
    </row>
    <row r="1758" spans="1:4" x14ac:dyDescent="0.3">
      <c r="A1758">
        <v>17561</v>
      </c>
      <c r="B1758">
        <v>1</v>
      </c>
      <c r="C1758">
        <v>1</v>
      </c>
      <c r="D1758">
        <v>63323</v>
      </c>
    </row>
    <row r="1759" spans="1:4" x14ac:dyDescent="0.3">
      <c r="A1759">
        <v>17571</v>
      </c>
      <c r="B1759">
        <v>1</v>
      </c>
      <c r="C1759">
        <v>1</v>
      </c>
      <c r="D1759">
        <v>63564</v>
      </c>
    </row>
    <row r="1760" spans="1:4" x14ac:dyDescent="0.3">
      <c r="A1760">
        <v>17581</v>
      </c>
      <c r="B1760">
        <v>1</v>
      </c>
      <c r="C1760">
        <v>1</v>
      </c>
      <c r="D1760">
        <v>63783</v>
      </c>
    </row>
    <row r="1761" spans="1:4" x14ac:dyDescent="0.3">
      <c r="A1761">
        <v>17591</v>
      </c>
      <c r="B1761">
        <v>1</v>
      </c>
      <c r="C1761">
        <v>1</v>
      </c>
      <c r="D1761">
        <v>64024</v>
      </c>
    </row>
    <row r="1762" spans="1:4" x14ac:dyDescent="0.3">
      <c r="A1762">
        <v>17601</v>
      </c>
      <c r="B1762">
        <v>1</v>
      </c>
      <c r="C1762">
        <v>1</v>
      </c>
      <c r="D1762">
        <v>64265</v>
      </c>
    </row>
    <row r="1763" spans="1:4" x14ac:dyDescent="0.3">
      <c r="A1763">
        <v>17611</v>
      </c>
      <c r="B1763">
        <v>1</v>
      </c>
      <c r="C1763">
        <v>1</v>
      </c>
      <c r="D1763">
        <v>64506</v>
      </c>
    </row>
    <row r="1764" spans="1:4" x14ac:dyDescent="0.3">
      <c r="A1764">
        <v>17622</v>
      </c>
      <c r="B1764">
        <v>1</v>
      </c>
      <c r="C1764">
        <v>1</v>
      </c>
      <c r="D1764">
        <v>64748</v>
      </c>
    </row>
    <row r="1765" spans="1:4" x14ac:dyDescent="0.3">
      <c r="A1765">
        <v>17631</v>
      </c>
      <c r="B1765">
        <v>1</v>
      </c>
      <c r="C1765">
        <v>1</v>
      </c>
      <c r="D1765">
        <v>64964</v>
      </c>
    </row>
    <row r="1766" spans="1:4" x14ac:dyDescent="0.3">
      <c r="A1766">
        <v>17641</v>
      </c>
      <c r="B1766">
        <v>1</v>
      </c>
      <c r="C1766">
        <v>1</v>
      </c>
      <c r="D1766">
        <v>65206</v>
      </c>
    </row>
    <row r="1767" spans="1:4" x14ac:dyDescent="0.3">
      <c r="A1767">
        <v>17651</v>
      </c>
      <c r="B1767">
        <v>1</v>
      </c>
      <c r="C1767">
        <v>1</v>
      </c>
      <c r="D1767">
        <v>65447</v>
      </c>
    </row>
    <row r="1768" spans="1:4" x14ac:dyDescent="0.3">
      <c r="A1768">
        <v>17661</v>
      </c>
      <c r="B1768">
        <v>1</v>
      </c>
      <c r="C1768">
        <v>1</v>
      </c>
      <c r="D1768">
        <v>65690</v>
      </c>
    </row>
    <row r="1769" spans="1:4" x14ac:dyDescent="0.3">
      <c r="A1769">
        <v>17671</v>
      </c>
      <c r="B1769">
        <v>1</v>
      </c>
      <c r="C1769">
        <v>1</v>
      </c>
      <c r="D1769">
        <v>65906</v>
      </c>
    </row>
    <row r="1770" spans="1:4" x14ac:dyDescent="0.3">
      <c r="A1770">
        <v>17681</v>
      </c>
      <c r="B1770">
        <v>1</v>
      </c>
      <c r="C1770">
        <v>1</v>
      </c>
      <c r="D1770">
        <v>66148</v>
      </c>
    </row>
    <row r="1771" spans="1:4" x14ac:dyDescent="0.3">
      <c r="A1771">
        <v>17691</v>
      </c>
      <c r="B1771">
        <v>1</v>
      </c>
      <c r="C1771">
        <v>1</v>
      </c>
      <c r="D1771">
        <v>66389</v>
      </c>
    </row>
    <row r="1772" spans="1:4" x14ac:dyDescent="0.3">
      <c r="A1772">
        <v>17701</v>
      </c>
      <c r="B1772">
        <v>1</v>
      </c>
      <c r="C1772">
        <v>1</v>
      </c>
      <c r="D1772">
        <v>66632</v>
      </c>
    </row>
    <row r="1773" spans="1:4" x14ac:dyDescent="0.3">
      <c r="A1773">
        <v>17711</v>
      </c>
      <c r="B1773">
        <v>1</v>
      </c>
      <c r="C1773">
        <v>1</v>
      </c>
      <c r="D1773">
        <v>66848</v>
      </c>
    </row>
    <row r="1774" spans="1:4" x14ac:dyDescent="0.3">
      <c r="A1774">
        <v>17721</v>
      </c>
      <c r="B1774">
        <v>1</v>
      </c>
      <c r="C1774">
        <v>1</v>
      </c>
      <c r="D1774">
        <v>67090</v>
      </c>
    </row>
    <row r="1775" spans="1:4" x14ac:dyDescent="0.3">
      <c r="A1775">
        <v>17731</v>
      </c>
      <c r="B1775">
        <v>1</v>
      </c>
      <c r="C1775">
        <v>1</v>
      </c>
      <c r="D1775">
        <v>67332</v>
      </c>
    </row>
    <row r="1776" spans="1:4" x14ac:dyDescent="0.3">
      <c r="A1776">
        <v>17741</v>
      </c>
      <c r="B1776">
        <v>1</v>
      </c>
      <c r="C1776">
        <v>1</v>
      </c>
      <c r="D1776">
        <v>67575</v>
      </c>
    </row>
    <row r="1777" spans="1:4" x14ac:dyDescent="0.3">
      <c r="A1777">
        <v>17751</v>
      </c>
      <c r="B1777">
        <v>1</v>
      </c>
      <c r="C1777">
        <v>1</v>
      </c>
      <c r="D1777">
        <v>67793</v>
      </c>
    </row>
    <row r="1778" spans="1:4" x14ac:dyDescent="0.3">
      <c r="A1778">
        <v>17761</v>
      </c>
      <c r="B1778">
        <v>1</v>
      </c>
      <c r="C1778">
        <v>1</v>
      </c>
      <c r="D1778">
        <v>68034</v>
      </c>
    </row>
    <row r="1779" spans="1:4" x14ac:dyDescent="0.3">
      <c r="A1779">
        <v>17771</v>
      </c>
      <c r="B1779">
        <v>1</v>
      </c>
      <c r="C1779">
        <v>1</v>
      </c>
      <c r="D1779">
        <v>68274</v>
      </c>
    </row>
    <row r="1780" spans="1:4" x14ac:dyDescent="0.3">
      <c r="A1780">
        <v>17781</v>
      </c>
      <c r="B1780">
        <v>1</v>
      </c>
      <c r="C1780">
        <v>1</v>
      </c>
      <c r="D1780">
        <v>68516</v>
      </c>
    </row>
    <row r="1781" spans="1:4" x14ac:dyDescent="0.3">
      <c r="A1781">
        <v>17792</v>
      </c>
      <c r="B1781">
        <v>1</v>
      </c>
      <c r="C1781">
        <v>1</v>
      </c>
      <c r="D1781">
        <v>68757</v>
      </c>
    </row>
    <row r="1782" spans="1:4" x14ac:dyDescent="0.3">
      <c r="A1782">
        <v>17801</v>
      </c>
      <c r="B1782">
        <v>1</v>
      </c>
      <c r="C1782">
        <v>1</v>
      </c>
      <c r="D1782">
        <v>68974</v>
      </c>
    </row>
    <row r="1783" spans="1:4" x14ac:dyDescent="0.3">
      <c r="A1783">
        <v>17811</v>
      </c>
      <c r="B1783">
        <v>1</v>
      </c>
      <c r="C1783">
        <v>1</v>
      </c>
      <c r="D1783">
        <v>69215</v>
      </c>
    </row>
    <row r="1784" spans="1:4" x14ac:dyDescent="0.3">
      <c r="A1784">
        <v>17821</v>
      </c>
      <c r="B1784">
        <v>1</v>
      </c>
      <c r="C1784">
        <v>1</v>
      </c>
      <c r="D1784">
        <v>69457</v>
      </c>
    </row>
    <row r="1785" spans="1:4" x14ac:dyDescent="0.3">
      <c r="A1785">
        <v>17831</v>
      </c>
      <c r="B1785">
        <v>1</v>
      </c>
      <c r="C1785">
        <v>1</v>
      </c>
      <c r="D1785">
        <v>69699</v>
      </c>
    </row>
    <row r="1786" spans="1:4" x14ac:dyDescent="0.3">
      <c r="A1786">
        <v>17841</v>
      </c>
      <c r="B1786">
        <v>1</v>
      </c>
      <c r="C1786">
        <v>1</v>
      </c>
      <c r="D1786">
        <v>69916</v>
      </c>
    </row>
    <row r="1787" spans="1:4" x14ac:dyDescent="0.3">
      <c r="A1787">
        <v>17851</v>
      </c>
      <c r="B1787">
        <v>1</v>
      </c>
      <c r="C1787">
        <v>1</v>
      </c>
      <c r="D1787">
        <v>70157</v>
      </c>
    </row>
    <row r="1788" spans="1:4" x14ac:dyDescent="0.3">
      <c r="A1788">
        <v>17861</v>
      </c>
      <c r="B1788">
        <v>1</v>
      </c>
      <c r="C1788">
        <v>1</v>
      </c>
      <c r="D1788">
        <v>70400</v>
      </c>
    </row>
    <row r="1789" spans="1:4" x14ac:dyDescent="0.3">
      <c r="A1789">
        <v>17871</v>
      </c>
      <c r="B1789">
        <v>1</v>
      </c>
      <c r="C1789">
        <v>1</v>
      </c>
      <c r="D1789">
        <v>70643</v>
      </c>
    </row>
    <row r="1790" spans="1:4" x14ac:dyDescent="0.3">
      <c r="A1790">
        <v>17881</v>
      </c>
      <c r="B1790">
        <v>1</v>
      </c>
      <c r="C1790">
        <v>1</v>
      </c>
      <c r="D1790">
        <v>70859</v>
      </c>
    </row>
    <row r="1791" spans="1:4" x14ac:dyDescent="0.3">
      <c r="A1791">
        <v>17891</v>
      </c>
      <c r="B1791">
        <v>1</v>
      </c>
      <c r="C1791">
        <v>1</v>
      </c>
      <c r="D1791">
        <v>71100</v>
      </c>
    </row>
    <row r="1792" spans="1:4" x14ac:dyDescent="0.3">
      <c r="A1792">
        <v>17901</v>
      </c>
      <c r="B1792">
        <v>1</v>
      </c>
      <c r="C1792">
        <v>1</v>
      </c>
      <c r="D1792">
        <v>71343</v>
      </c>
    </row>
    <row r="1793" spans="1:4" x14ac:dyDescent="0.3">
      <c r="A1793">
        <v>17911</v>
      </c>
      <c r="B1793">
        <v>1</v>
      </c>
      <c r="C1793">
        <v>1</v>
      </c>
      <c r="D1793">
        <v>71585</v>
      </c>
    </row>
    <row r="1794" spans="1:4" x14ac:dyDescent="0.3">
      <c r="A1794">
        <v>17921</v>
      </c>
      <c r="B1794">
        <v>1</v>
      </c>
      <c r="C1794">
        <v>1</v>
      </c>
      <c r="D1794">
        <v>71803</v>
      </c>
    </row>
    <row r="1795" spans="1:4" x14ac:dyDescent="0.3">
      <c r="A1795">
        <v>17931</v>
      </c>
      <c r="B1795">
        <v>1</v>
      </c>
      <c r="C1795">
        <v>1</v>
      </c>
      <c r="D1795">
        <v>72044</v>
      </c>
    </row>
    <row r="1796" spans="1:4" x14ac:dyDescent="0.3">
      <c r="A1796">
        <v>17941</v>
      </c>
      <c r="B1796">
        <v>1</v>
      </c>
      <c r="C1796">
        <v>1</v>
      </c>
      <c r="D1796">
        <v>72286</v>
      </c>
    </row>
    <row r="1797" spans="1:4" x14ac:dyDescent="0.3">
      <c r="A1797">
        <v>17951</v>
      </c>
      <c r="B1797">
        <v>1</v>
      </c>
      <c r="C1797">
        <v>1</v>
      </c>
      <c r="D1797">
        <v>72527</v>
      </c>
    </row>
    <row r="1798" spans="1:4" x14ac:dyDescent="0.3">
      <c r="A1798">
        <v>17961</v>
      </c>
      <c r="B1798">
        <v>1</v>
      </c>
      <c r="C1798">
        <v>1</v>
      </c>
      <c r="D1798">
        <v>72768</v>
      </c>
    </row>
    <row r="1799" spans="1:4" x14ac:dyDescent="0.3">
      <c r="A1799">
        <v>17971</v>
      </c>
      <c r="B1799">
        <v>1</v>
      </c>
      <c r="C1799">
        <v>1</v>
      </c>
      <c r="D1799">
        <v>72984</v>
      </c>
    </row>
    <row r="1800" spans="1:4" x14ac:dyDescent="0.3">
      <c r="A1800">
        <v>17981</v>
      </c>
      <c r="B1800">
        <v>1</v>
      </c>
      <c r="C1800">
        <v>1</v>
      </c>
      <c r="D1800">
        <v>73226</v>
      </c>
    </row>
    <row r="1801" spans="1:4" x14ac:dyDescent="0.3">
      <c r="A1801">
        <v>17991</v>
      </c>
      <c r="B1801">
        <v>1</v>
      </c>
      <c r="C1801">
        <v>1</v>
      </c>
      <c r="D1801">
        <v>73468</v>
      </c>
    </row>
    <row r="1802" spans="1:4" x14ac:dyDescent="0.3">
      <c r="A1802">
        <v>18001</v>
      </c>
      <c r="B1802">
        <v>1</v>
      </c>
      <c r="C1802">
        <v>1</v>
      </c>
      <c r="D1802">
        <v>73709</v>
      </c>
    </row>
    <row r="1803" spans="1:4" x14ac:dyDescent="0.3">
      <c r="A1803">
        <v>18011</v>
      </c>
      <c r="B1803">
        <v>1</v>
      </c>
      <c r="C1803">
        <v>1</v>
      </c>
      <c r="D1803">
        <v>73926</v>
      </c>
    </row>
    <row r="1804" spans="1:4" x14ac:dyDescent="0.3">
      <c r="A1804">
        <v>18021</v>
      </c>
      <c r="B1804">
        <v>1</v>
      </c>
      <c r="C1804">
        <v>1</v>
      </c>
      <c r="D1804">
        <v>74168</v>
      </c>
    </row>
    <row r="1805" spans="1:4" x14ac:dyDescent="0.3">
      <c r="A1805">
        <v>18031</v>
      </c>
      <c r="B1805">
        <v>1</v>
      </c>
      <c r="C1805">
        <v>1</v>
      </c>
      <c r="D1805">
        <v>74410</v>
      </c>
    </row>
    <row r="1806" spans="1:4" x14ac:dyDescent="0.3">
      <c r="A1806">
        <v>18041</v>
      </c>
      <c r="B1806">
        <v>1</v>
      </c>
      <c r="C1806">
        <v>1</v>
      </c>
      <c r="D1806">
        <v>74651</v>
      </c>
    </row>
    <row r="1807" spans="1:4" x14ac:dyDescent="0.3">
      <c r="A1807">
        <v>18051</v>
      </c>
      <c r="B1807">
        <v>1</v>
      </c>
      <c r="C1807">
        <v>1</v>
      </c>
      <c r="D1807">
        <v>74869</v>
      </c>
    </row>
    <row r="1808" spans="1:4" x14ac:dyDescent="0.3">
      <c r="A1808">
        <v>18061</v>
      </c>
      <c r="B1808">
        <v>1</v>
      </c>
      <c r="C1808">
        <v>1</v>
      </c>
      <c r="D1808">
        <v>75110</v>
      </c>
    </row>
    <row r="1809" spans="1:4" x14ac:dyDescent="0.3">
      <c r="A1809">
        <v>18071</v>
      </c>
      <c r="B1809">
        <v>1</v>
      </c>
      <c r="C1809">
        <v>1</v>
      </c>
      <c r="D1809">
        <v>75352</v>
      </c>
    </row>
    <row r="1810" spans="1:4" x14ac:dyDescent="0.3">
      <c r="A1810">
        <v>18081</v>
      </c>
      <c r="B1810">
        <v>1</v>
      </c>
      <c r="C1810">
        <v>1</v>
      </c>
      <c r="D1810">
        <v>75594</v>
      </c>
    </row>
    <row r="1811" spans="1:4" x14ac:dyDescent="0.3">
      <c r="A1811">
        <v>18091</v>
      </c>
      <c r="B1811">
        <v>1</v>
      </c>
      <c r="C1811">
        <v>1</v>
      </c>
      <c r="D1811">
        <v>75812</v>
      </c>
    </row>
    <row r="1812" spans="1:4" x14ac:dyDescent="0.3">
      <c r="A1812">
        <v>18101</v>
      </c>
      <c r="B1812">
        <v>1</v>
      </c>
      <c r="C1812">
        <v>1</v>
      </c>
      <c r="D1812">
        <v>76053</v>
      </c>
    </row>
    <row r="1813" spans="1:4" x14ac:dyDescent="0.3">
      <c r="A1813">
        <v>18111</v>
      </c>
      <c r="B1813">
        <v>1</v>
      </c>
      <c r="C1813">
        <v>1</v>
      </c>
      <c r="D1813">
        <v>76297</v>
      </c>
    </row>
    <row r="1814" spans="1:4" x14ac:dyDescent="0.3">
      <c r="A1814">
        <v>18121</v>
      </c>
      <c r="B1814">
        <v>1</v>
      </c>
      <c r="C1814">
        <v>1</v>
      </c>
      <c r="D1814">
        <v>76537</v>
      </c>
    </row>
    <row r="1815" spans="1:4" x14ac:dyDescent="0.3">
      <c r="A1815">
        <v>18131</v>
      </c>
      <c r="B1815">
        <v>1</v>
      </c>
      <c r="C1815">
        <v>1</v>
      </c>
      <c r="D1815">
        <v>76778</v>
      </c>
    </row>
    <row r="1816" spans="1:4" x14ac:dyDescent="0.3">
      <c r="A1816">
        <v>18141</v>
      </c>
      <c r="B1816">
        <v>1</v>
      </c>
      <c r="C1816">
        <v>1</v>
      </c>
      <c r="D1816">
        <v>76995</v>
      </c>
    </row>
    <row r="1817" spans="1:4" x14ac:dyDescent="0.3">
      <c r="A1817">
        <v>18151</v>
      </c>
      <c r="B1817">
        <v>1</v>
      </c>
      <c r="C1817">
        <v>1</v>
      </c>
      <c r="D1817">
        <v>77237</v>
      </c>
    </row>
    <row r="1818" spans="1:4" x14ac:dyDescent="0.3">
      <c r="A1818">
        <v>18161</v>
      </c>
      <c r="B1818">
        <v>1</v>
      </c>
      <c r="C1818">
        <v>1</v>
      </c>
      <c r="D1818">
        <v>77478</v>
      </c>
    </row>
    <row r="1819" spans="1:4" x14ac:dyDescent="0.3">
      <c r="A1819">
        <v>18171</v>
      </c>
      <c r="B1819">
        <v>1</v>
      </c>
      <c r="C1819">
        <v>1</v>
      </c>
      <c r="D1819">
        <v>77719</v>
      </c>
    </row>
    <row r="1820" spans="1:4" x14ac:dyDescent="0.3">
      <c r="A1820">
        <v>18181</v>
      </c>
      <c r="B1820">
        <v>1</v>
      </c>
      <c r="C1820">
        <v>1</v>
      </c>
      <c r="D1820">
        <v>77937</v>
      </c>
    </row>
    <row r="1821" spans="1:4" x14ac:dyDescent="0.3">
      <c r="A1821">
        <v>18191</v>
      </c>
      <c r="B1821">
        <v>1</v>
      </c>
      <c r="C1821">
        <v>1</v>
      </c>
      <c r="D1821">
        <v>78179</v>
      </c>
    </row>
    <row r="1822" spans="1:4" x14ac:dyDescent="0.3">
      <c r="A1822">
        <v>18201</v>
      </c>
      <c r="B1822">
        <v>1</v>
      </c>
      <c r="C1822">
        <v>1</v>
      </c>
      <c r="D1822">
        <v>78420</v>
      </c>
    </row>
    <row r="1823" spans="1:4" x14ac:dyDescent="0.3">
      <c r="A1823">
        <v>18211</v>
      </c>
      <c r="B1823">
        <v>1</v>
      </c>
      <c r="C1823">
        <v>1</v>
      </c>
      <c r="D1823">
        <v>78661</v>
      </c>
    </row>
    <row r="1824" spans="1:4" x14ac:dyDescent="0.3">
      <c r="A1824">
        <v>18221</v>
      </c>
      <c r="B1824">
        <v>1</v>
      </c>
      <c r="C1824">
        <v>1</v>
      </c>
      <c r="D1824">
        <v>78878</v>
      </c>
    </row>
    <row r="1825" spans="1:4" x14ac:dyDescent="0.3">
      <c r="A1825">
        <v>18231</v>
      </c>
      <c r="B1825">
        <v>1</v>
      </c>
      <c r="C1825">
        <v>1</v>
      </c>
      <c r="D1825">
        <v>79122</v>
      </c>
    </row>
    <row r="1826" spans="1:4" x14ac:dyDescent="0.3">
      <c r="A1826">
        <v>18241</v>
      </c>
      <c r="B1826">
        <v>1</v>
      </c>
      <c r="C1826">
        <v>1</v>
      </c>
      <c r="D1826">
        <v>79363</v>
      </c>
    </row>
    <row r="1827" spans="1:4" x14ac:dyDescent="0.3">
      <c r="A1827">
        <v>18251</v>
      </c>
      <c r="B1827">
        <v>1</v>
      </c>
      <c r="C1827">
        <v>1</v>
      </c>
      <c r="D1827">
        <v>79604</v>
      </c>
    </row>
    <row r="1828" spans="1:4" x14ac:dyDescent="0.3">
      <c r="A1828">
        <v>18262</v>
      </c>
      <c r="B1828">
        <v>1</v>
      </c>
      <c r="C1828">
        <v>1</v>
      </c>
      <c r="D1828">
        <v>79846</v>
      </c>
    </row>
    <row r="1829" spans="1:4" x14ac:dyDescent="0.3">
      <c r="A1829">
        <v>18271</v>
      </c>
      <c r="B1829">
        <v>1</v>
      </c>
      <c r="C1829">
        <v>1</v>
      </c>
      <c r="D1829">
        <v>80064</v>
      </c>
    </row>
    <row r="1830" spans="1:4" x14ac:dyDescent="0.3">
      <c r="A1830">
        <v>18281</v>
      </c>
      <c r="B1830">
        <v>1</v>
      </c>
      <c r="C1830">
        <v>1</v>
      </c>
      <c r="D1830">
        <v>80305</v>
      </c>
    </row>
    <row r="1831" spans="1:4" x14ac:dyDescent="0.3">
      <c r="A1831">
        <v>18291</v>
      </c>
      <c r="B1831">
        <v>1</v>
      </c>
      <c r="C1831">
        <v>1</v>
      </c>
      <c r="D1831">
        <v>80548</v>
      </c>
    </row>
    <row r="1832" spans="1:4" x14ac:dyDescent="0.3">
      <c r="A1832">
        <v>18301</v>
      </c>
      <c r="B1832">
        <v>1</v>
      </c>
      <c r="C1832">
        <v>1</v>
      </c>
      <c r="D1832">
        <v>80788</v>
      </c>
    </row>
    <row r="1833" spans="1:4" x14ac:dyDescent="0.3">
      <c r="A1833">
        <v>18311</v>
      </c>
      <c r="B1833">
        <v>1</v>
      </c>
      <c r="C1833">
        <v>1</v>
      </c>
      <c r="D1833">
        <v>81006</v>
      </c>
    </row>
    <row r="1834" spans="1:4" x14ac:dyDescent="0.3">
      <c r="A1834">
        <v>18321</v>
      </c>
      <c r="B1834">
        <v>1</v>
      </c>
      <c r="C1834">
        <v>1</v>
      </c>
      <c r="D1834">
        <v>81247</v>
      </c>
    </row>
    <row r="1835" spans="1:4" x14ac:dyDescent="0.3">
      <c r="A1835">
        <v>18331</v>
      </c>
      <c r="B1835">
        <v>1</v>
      </c>
      <c r="C1835">
        <v>1</v>
      </c>
      <c r="D1835">
        <v>81489</v>
      </c>
    </row>
    <row r="1836" spans="1:4" x14ac:dyDescent="0.3">
      <c r="A1836">
        <v>18341</v>
      </c>
      <c r="B1836">
        <v>1</v>
      </c>
      <c r="C1836">
        <v>1</v>
      </c>
      <c r="D1836">
        <v>81730</v>
      </c>
    </row>
    <row r="1837" spans="1:4" x14ac:dyDescent="0.3">
      <c r="A1837">
        <v>18351</v>
      </c>
      <c r="B1837">
        <v>1</v>
      </c>
      <c r="C1837">
        <v>1</v>
      </c>
      <c r="D1837">
        <v>81948</v>
      </c>
    </row>
    <row r="1838" spans="1:4" x14ac:dyDescent="0.3">
      <c r="A1838">
        <v>18361</v>
      </c>
      <c r="B1838">
        <v>1</v>
      </c>
      <c r="C1838">
        <v>1</v>
      </c>
      <c r="D1838">
        <v>82189</v>
      </c>
    </row>
    <row r="1839" spans="1:4" x14ac:dyDescent="0.3">
      <c r="A1839">
        <v>18371</v>
      </c>
      <c r="B1839">
        <v>1</v>
      </c>
      <c r="C1839">
        <v>1</v>
      </c>
      <c r="D1839">
        <v>82430</v>
      </c>
    </row>
    <row r="1840" spans="1:4" x14ac:dyDescent="0.3">
      <c r="A1840">
        <v>18381</v>
      </c>
      <c r="B1840">
        <v>1</v>
      </c>
      <c r="C1840">
        <v>1</v>
      </c>
      <c r="D1840">
        <v>82671</v>
      </c>
    </row>
    <row r="1841" spans="1:4" x14ac:dyDescent="0.3">
      <c r="A1841">
        <v>18391</v>
      </c>
      <c r="B1841">
        <v>1</v>
      </c>
      <c r="C1841">
        <v>1</v>
      </c>
      <c r="D1841">
        <v>82889</v>
      </c>
    </row>
    <row r="1842" spans="1:4" x14ac:dyDescent="0.3">
      <c r="A1842">
        <v>18401</v>
      </c>
      <c r="B1842">
        <v>1</v>
      </c>
      <c r="C1842">
        <v>1</v>
      </c>
      <c r="D1842">
        <v>83131</v>
      </c>
    </row>
    <row r="1843" spans="1:4" x14ac:dyDescent="0.3">
      <c r="A1843">
        <v>18411</v>
      </c>
      <c r="B1843">
        <v>1</v>
      </c>
      <c r="C1843">
        <v>1</v>
      </c>
      <c r="D1843">
        <v>83373</v>
      </c>
    </row>
    <row r="1844" spans="1:4" x14ac:dyDescent="0.3">
      <c r="A1844">
        <v>18421</v>
      </c>
      <c r="B1844">
        <v>1</v>
      </c>
      <c r="C1844">
        <v>1</v>
      </c>
      <c r="D1844">
        <v>83614</v>
      </c>
    </row>
    <row r="1845" spans="1:4" x14ac:dyDescent="0.3">
      <c r="A1845">
        <v>18432</v>
      </c>
      <c r="B1845">
        <v>1</v>
      </c>
      <c r="C1845">
        <v>1</v>
      </c>
      <c r="D1845">
        <v>83857</v>
      </c>
    </row>
    <row r="1846" spans="1:4" x14ac:dyDescent="0.3">
      <c r="A1846">
        <v>18441</v>
      </c>
      <c r="B1846">
        <v>1</v>
      </c>
      <c r="C1846">
        <v>1</v>
      </c>
      <c r="D1846">
        <v>84075</v>
      </c>
    </row>
    <row r="1847" spans="1:4" x14ac:dyDescent="0.3">
      <c r="A1847">
        <v>18451</v>
      </c>
      <c r="B1847">
        <v>1</v>
      </c>
      <c r="C1847">
        <v>1</v>
      </c>
      <c r="D1847">
        <v>84316</v>
      </c>
    </row>
    <row r="1848" spans="1:4" x14ac:dyDescent="0.3">
      <c r="A1848">
        <v>18461</v>
      </c>
      <c r="B1848">
        <v>1</v>
      </c>
      <c r="C1848">
        <v>1</v>
      </c>
      <c r="D1848">
        <v>84558</v>
      </c>
    </row>
    <row r="1849" spans="1:4" x14ac:dyDescent="0.3">
      <c r="A1849">
        <v>18471</v>
      </c>
      <c r="B1849">
        <v>1</v>
      </c>
      <c r="C1849">
        <v>1</v>
      </c>
      <c r="D1849">
        <v>84801</v>
      </c>
    </row>
    <row r="1850" spans="1:4" x14ac:dyDescent="0.3">
      <c r="A1850">
        <v>18481</v>
      </c>
      <c r="B1850">
        <v>1</v>
      </c>
      <c r="C1850">
        <v>1</v>
      </c>
      <c r="D1850">
        <v>85017</v>
      </c>
    </row>
    <row r="1851" spans="1:4" x14ac:dyDescent="0.3">
      <c r="A1851">
        <v>18491</v>
      </c>
      <c r="B1851">
        <v>1</v>
      </c>
      <c r="C1851">
        <v>1</v>
      </c>
      <c r="D1851">
        <v>85258</v>
      </c>
    </row>
    <row r="1852" spans="1:4" x14ac:dyDescent="0.3">
      <c r="A1852">
        <v>18501</v>
      </c>
      <c r="B1852">
        <v>1</v>
      </c>
      <c r="C1852">
        <v>1</v>
      </c>
      <c r="D1852">
        <v>85498</v>
      </c>
    </row>
    <row r="1853" spans="1:4" x14ac:dyDescent="0.3">
      <c r="A1853">
        <v>18511</v>
      </c>
      <c r="B1853">
        <v>1</v>
      </c>
      <c r="C1853">
        <v>1</v>
      </c>
      <c r="D1853">
        <v>85740</v>
      </c>
    </row>
    <row r="1854" spans="1:4" x14ac:dyDescent="0.3">
      <c r="A1854">
        <v>18521</v>
      </c>
      <c r="B1854">
        <v>1</v>
      </c>
      <c r="C1854">
        <v>1</v>
      </c>
      <c r="D1854">
        <v>85957</v>
      </c>
    </row>
    <row r="1855" spans="1:4" x14ac:dyDescent="0.3">
      <c r="A1855">
        <v>18531</v>
      </c>
      <c r="B1855">
        <v>1</v>
      </c>
      <c r="C1855">
        <v>1</v>
      </c>
      <c r="D1855">
        <v>86199</v>
      </c>
    </row>
    <row r="1856" spans="1:4" x14ac:dyDescent="0.3">
      <c r="A1856">
        <v>18541</v>
      </c>
      <c r="B1856">
        <v>1</v>
      </c>
      <c r="C1856">
        <v>1</v>
      </c>
      <c r="D1856">
        <v>86440</v>
      </c>
    </row>
    <row r="1857" spans="1:4" x14ac:dyDescent="0.3">
      <c r="A1857">
        <v>18551</v>
      </c>
      <c r="B1857">
        <v>1</v>
      </c>
      <c r="C1857">
        <v>1</v>
      </c>
      <c r="D1857">
        <v>86681</v>
      </c>
    </row>
    <row r="1858" spans="1:4" x14ac:dyDescent="0.3">
      <c r="A1858">
        <v>18561</v>
      </c>
      <c r="B1858">
        <v>1</v>
      </c>
      <c r="C1858">
        <v>1</v>
      </c>
      <c r="D1858">
        <v>86900</v>
      </c>
    </row>
    <row r="1859" spans="1:4" x14ac:dyDescent="0.3">
      <c r="A1859">
        <v>18571</v>
      </c>
      <c r="B1859">
        <v>1</v>
      </c>
      <c r="C1859">
        <v>1</v>
      </c>
      <c r="D1859">
        <v>87141</v>
      </c>
    </row>
    <row r="1860" spans="1:4" x14ac:dyDescent="0.3">
      <c r="A1860">
        <v>18581</v>
      </c>
      <c r="B1860">
        <v>1</v>
      </c>
      <c r="C1860">
        <v>1</v>
      </c>
      <c r="D1860">
        <v>87382</v>
      </c>
    </row>
    <row r="1861" spans="1:4" x14ac:dyDescent="0.3">
      <c r="A1861">
        <v>18591</v>
      </c>
      <c r="B1861">
        <v>1</v>
      </c>
      <c r="C1861">
        <v>1</v>
      </c>
      <c r="D1861">
        <v>87624</v>
      </c>
    </row>
    <row r="1862" spans="1:4" x14ac:dyDescent="0.3">
      <c r="A1862">
        <v>18601</v>
      </c>
      <c r="B1862">
        <v>1</v>
      </c>
      <c r="C1862">
        <v>1</v>
      </c>
      <c r="D1862">
        <v>87867</v>
      </c>
    </row>
    <row r="1863" spans="1:4" x14ac:dyDescent="0.3">
      <c r="A1863">
        <v>18611</v>
      </c>
      <c r="B1863">
        <v>1</v>
      </c>
      <c r="C1863">
        <v>1</v>
      </c>
      <c r="D1863">
        <v>88085</v>
      </c>
    </row>
    <row r="1864" spans="1:4" x14ac:dyDescent="0.3">
      <c r="A1864">
        <v>18621</v>
      </c>
      <c r="B1864">
        <v>1</v>
      </c>
      <c r="C1864">
        <v>1</v>
      </c>
      <c r="D1864">
        <v>88327</v>
      </c>
    </row>
    <row r="1865" spans="1:4" x14ac:dyDescent="0.3">
      <c r="A1865">
        <v>18631</v>
      </c>
      <c r="B1865">
        <v>1</v>
      </c>
      <c r="C1865">
        <v>1</v>
      </c>
      <c r="D1865">
        <v>88568</v>
      </c>
    </row>
    <row r="1866" spans="1:4" x14ac:dyDescent="0.3">
      <c r="A1866">
        <v>18641</v>
      </c>
      <c r="B1866">
        <v>1</v>
      </c>
      <c r="C1866">
        <v>1</v>
      </c>
      <c r="D1866">
        <v>88810</v>
      </c>
    </row>
    <row r="1867" spans="1:4" x14ac:dyDescent="0.3">
      <c r="A1867">
        <v>18651</v>
      </c>
      <c r="B1867">
        <v>1</v>
      </c>
      <c r="C1867">
        <v>1</v>
      </c>
      <c r="D1867">
        <v>89028</v>
      </c>
    </row>
    <row r="1868" spans="1:4" x14ac:dyDescent="0.3">
      <c r="A1868">
        <v>18661</v>
      </c>
      <c r="B1868">
        <v>1</v>
      </c>
      <c r="C1868">
        <v>1</v>
      </c>
      <c r="D1868">
        <v>89269</v>
      </c>
    </row>
    <row r="1869" spans="1:4" x14ac:dyDescent="0.3">
      <c r="A1869">
        <v>18671</v>
      </c>
      <c r="B1869">
        <v>1</v>
      </c>
      <c r="C1869">
        <v>1</v>
      </c>
      <c r="D1869">
        <v>89510</v>
      </c>
    </row>
    <row r="1870" spans="1:4" x14ac:dyDescent="0.3">
      <c r="A1870">
        <v>18681</v>
      </c>
      <c r="B1870">
        <v>1</v>
      </c>
      <c r="C1870">
        <v>1</v>
      </c>
      <c r="D1870">
        <v>89752</v>
      </c>
    </row>
    <row r="1871" spans="1:4" x14ac:dyDescent="0.3">
      <c r="A1871">
        <v>18691</v>
      </c>
      <c r="B1871">
        <v>1</v>
      </c>
      <c r="C1871">
        <v>1</v>
      </c>
      <c r="D1871">
        <v>89968</v>
      </c>
    </row>
    <row r="1872" spans="1:4" x14ac:dyDescent="0.3">
      <c r="A1872">
        <v>18701</v>
      </c>
      <c r="B1872">
        <v>1</v>
      </c>
      <c r="C1872">
        <v>1</v>
      </c>
      <c r="D1872">
        <v>90209</v>
      </c>
    </row>
    <row r="1873" spans="1:4" x14ac:dyDescent="0.3">
      <c r="A1873">
        <v>18711</v>
      </c>
      <c r="B1873">
        <v>1</v>
      </c>
      <c r="C1873">
        <v>1</v>
      </c>
      <c r="D1873">
        <v>90450</v>
      </c>
    </row>
    <row r="1874" spans="1:4" x14ac:dyDescent="0.3">
      <c r="A1874">
        <v>18721</v>
      </c>
      <c r="B1874">
        <v>1</v>
      </c>
      <c r="C1874">
        <v>1</v>
      </c>
      <c r="D1874">
        <v>90692</v>
      </c>
    </row>
    <row r="1875" spans="1:4" x14ac:dyDescent="0.3">
      <c r="A1875">
        <v>18731</v>
      </c>
      <c r="B1875">
        <v>1</v>
      </c>
      <c r="C1875">
        <v>1</v>
      </c>
      <c r="D1875">
        <v>90910</v>
      </c>
    </row>
    <row r="1876" spans="1:4" x14ac:dyDescent="0.3">
      <c r="A1876">
        <v>18741</v>
      </c>
      <c r="B1876">
        <v>1</v>
      </c>
      <c r="C1876">
        <v>1</v>
      </c>
      <c r="D1876">
        <v>91151</v>
      </c>
    </row>
    <row r="1877" spans="1:4" x14ac:dyDescent="0.3">
      <c r="A1877">
        <v>18751</v>
      </c>
      <c r="B1877">
        <v>1</v>
      </c>
      <c r="C1877">
        <v>1</v>
      </c>
      <c r="D1877">
        <v>91393</v>
      </c>
    </row>
    <row r="1878" spans="1:4" x14ac:dyDescent="0.3">
      <c r="A1878">
        <v>18761</v>
      </c>
      <c r="B1878">
        <v>1</v>
      </c>
      <c r="C1878">
        <v>1</v>
      </c>
      <c r="D1878">
        <v>91636</v>
      </c>
    </row>
    <row r="1879" spans="1:4" x14ac:dyDescent="0.3">
      <c r="A1879">
        <v>18771</v>
      </c>
      <c r="B1879">
        <v>1</v>
      </c>
      <c r="C1879">
        <v>1</v>
      </c>
      <c r="D1879">
        <v>91876</v>
      </c>
    </row>
    <row r="1880" spans="1:4" x14ac:dyDescent="0.3">
      <c r="A1880">
        <v>18781</v>
      </c>
      <c r="B1880">
        <v>1</v>
      </c>
      <c r="C1880">
        <v>1</v>
      </c>
      <c r="D1880">
        <v>92094</v>
      </c>
    </row>
    <row r="1881" spans="1:4" x14ac:dyDescent="0.3">
      <c r="A1881">
        <v>18791</v>
      </c>
      <c r="B1881">
        <v>1</v>
      </c>
      <c r="C1881">
        <v>1</v>
      </c>
      <c r="D1881">
        <v>92335</v>
      </c>
    </row>
    <row r="1882" spans="1:4" x14ac:dyDescent="0.3">
      <c r="A1882">
        <v>18801</v>
      </c>
      <c r="B1882">
        <v>1</v>
      </c>
      <c r="C1882">
        <v>1</v>
      </c>
      <c r="D1882">
        <v>92578</v>
      </c>
    </row>
    <row r="1883" spans="1:4" x14ac:dyDescent="0.3">
      <c r="A1883">
        <v>18811</v>
      </c>
      <c r="B1883">
        <v>1</v>
      </c>
      <c r="C1883">
        <v>1</v>
      </c>
      <c r="D1883">
        <v>92820</v>
      </c>
    </row>
    <row r="1884" spans="1:4" x14ac:dyDescent="0.3">
      <c r="A1884">
        <v>18821</v>
      </c>
      <c r="B1884">
        <v>1</v>
      </c>
      <c r="C1884">
        <v>1</v>
      </c>
      <c r="D1884">
        <v>93038</v>
      </c>
    </row>
    <row r="1885" spans="1:4" x14ac:dyDescent="0.3">
      <c r="A1885">
        <v>18831</v>
      </c>
      <c r="B1885">
        <v>1</v>
      </c>
      <c r="C1885">
        <v>1</v>
      </c>
      <c r="D1885">
        <v>93278</v>
      </c>
    </row>
    <row r="1886" spans="1:4" x14ac:dyDescent="0.3">
      <c r="A1886">
        <v>18841</v>
      </c>
      <c r="B1886">
        <v>1</v>
      </c>
      <c r="C1886">
        <v>1</v>
      </c>
      <c r="D1886">
        <v>93521</v>
      </c>
    </row>
    <row r="1887" spans="1:4" x14ac:dyDescent="0.3">
      <c r="A1887">
        <v>18851</v>
      </c>
      <c r="B1887">
        <v>1</v>
      </c>
      <c r="C1887">
        <v>1</v>
      </c>
      <c r="D1887">
        <v>93761</v>
      </c>
    </row>
    <row r="1888" spans="1:4" x14ac:dyDescent="0.3">
      <c r="A1888">
        <v>18861</v>
      </c>
      <c r="B1888">
        <v>1</v>
      </c>
      <c r="C1888">
        <v>1</v>
      </c>
      <c r="D1888">
        <v>93978</v>
      </c>
    </row>
    <row r="1889" spans="1:4" x14ac:dyDescent="0.3">
      <c r="A1889">
        <v>18871</v>
      </c>
      <c r="B1889">
        <v>1</v>
      </c>
      <c r="C1889">
        <v>1</v>
      </c>
      <c r="D1889">
        <v>94219</v>
      </c>
    </row>
    <row r="1890" spans="1:4" x14ac:dyDescent="0.3">
      <c r="A1890">
        <v>18881</v>
      </c>
      <c r="B1890">
        <v>1</v>
      </c>
      <c r="C1890">
        <v>1</v>
      </c>
      <c r="D1890">
        <v>94462</v>
      </c>
    </row>
    <row r="1891" spans="1:4" x14ac:dyDescent="0.3">
      <c r="A1891">
        <v>18891</v>
      </c>
      <c r="B1891">
        <v>1</v>
      </c>
      <c r="C1891">
        <v>1</v>
      </c>
      <c r="D1891">
        <v>94702</v>
      </c>
    </row>
    <row r="1892" spans="1:4" x14ac:dyDescent="0.3">
      <c r="A1892">
        <v>18902</v>
      </c>
      <c r="B1892">
        <v>1</v>
      </c>
      <c r="C1892">
        <v>1</v>
      </c>
      <c r="D1892">
        <v>94944</v>
      </c>
    </row>
    <row r="1893" spans="1:4" x14ac:dyDescent="0.3">
      <c r="A1893">
        <v>18911</v>
      </c>
      <c r="B1893">
        <v>1</v>
      </c>
      <c r="C1893">
        <v>1</v>
      </c>
      <c r="D1893">
        <v>95161</v>
      </c>
    </row>
    <row r="1894" spans="1:4" x14ac:dyDescent="0.3">
      <c r="A1894">
        <v>18921</v>
      </c>
      <c r="B1894">
        <v>1</v>
      </c>
      <c r="C1894">
        <v>1</v>
      </c>
      <c r="D1894">
        <v>95404</v>
      </c>
    </row>
    <row r="1895" spans="1:4" x14ac:dyDescent="0.3">
      <c r="A1895">
        <v>18931</v>
      </c>
      <c r="B1895">
        <v>1</v>
      </c>
      <c r="C1895">
        <v>1</v>
      </c>
      <c r="D1895">
        <v>95645</v>
      </c>
    </row>
    <row r="1896" spans="1:4" x14ac:dyDescent="0.3">
      <c r="A1896">
        <v>18941</v>
      </c>
      <c r="B1896">
        <v>1</v>
      </c>
      <c r="C1896">
        <v>1</v>
      </c>
      <c r="D1896">
        <v>95886</v>
      </c>
    </row>
    <row r="1897" spans="1:4" x14ac:dyDescent="0.3">
      <c r="A1897">
        <v>18951</v>
      </c>
      <c r="B1897">
        <v>1</v>
      </c>
      <c r="C1897">
        <v>1</v>
      </c>
      <c r="D1897">
        <v>96104</v>
      </c>
    </row>
    <row r="1898" spans="1:4" x14ac:dyDescent="0.3">
      <c r="A1898">
        <v>18961</v>
      </c>
      <c r="B1898">
        <v>1</v>
      </c>
      <c r="C1898">
        <v>1</v>
      </c>
      <c r="D1898">
        <v>96347</v>
      </c>
    </row>
    <row r="1899" spans="1:4" x14ac:dyDescent="0.3">
      <c r="A1899">
        <v>18971</v>
      </c>
      <c r="B1899">
        <v>1</v>
      </c>
      <c r="C1899">
        <v>1</v>
      </c>
      <c r="D1899">
        <v>96589</v>
      </c>
    </row>
    <row r="1900" spans="1:4" x14ac:dyDescent="0.3">
      <c r="A1900">
        <v>18981</v>
      </c>
      <c r="B1900">
        <v>1</v>
      </c>
      <c r="C1900">
        <v>1</v>
      </c>
      <c r="D1900">
        <v>96830</v>
      </c>
    </row>
    <row r="1901" spans="1:4" x14ac:dyDescent="0.3">
      <c r="A1901">
        <v>18991</v>
      </c>
      <c r="B1901">
        <v>1</v>
      </c>
      <c r="C1901">
        <v>1</v>
      </c>
      <c r="D1901">
        <v>97047</v>
      </c>
    </row>
    <row r="1902" spans="1:4" x14ac:dyDescent="0.3">
      <c r="A1902">
        <v>19001</v>
      </c>
      <c r="B1902">
        <v>1</v>
      </c>
      <c r="C1902">
        <v>1</v>
      </c>
      <c r="D1902">
        <v>97289</v>
      </c>
    </row>
    <row r="1903" spans="1:4" x14ac:dyDescent="0.3">
      <c r="A1903">
        <v>19011</v>
      </c>
      <c r="B1903">
        <v>1</v>
      </c>
      <c r="C1903">
        <v>1</v>
      </c>
      <c r="D1903">
        <v>97530</v>
      </c>
    </row>
    <row r="1904" spans="1:4" x14ac:dyDescent="0.3">
      <c r="A1904">
        <v>19021</v>
      </c>
      <c r="B1904">
        <v>1</v>
      </c>
      <c r="C1904">
        <v>1</v>
      </c>
      <c r="D1904">
        <v>97772</v>
      </c>
    </row>
    <row r="1905" spans="1:4" x14ac:dyDescent="0.3">
      <c r="A1905">
        <v>19031</v>
      </c>
      <c r="B1905">
        <v>1</v>
      </c>
      <c r="C1905">
        <v>1</v>
      </c>
      <c r="D1905">
        <v>97988</v>
      </c>
    </row>
    <row r="1906" spans="1:4" x14ac:dyDescent="0.3">
      <c r="A1906">
        <v>19041</v>
      </c>
      <c r="B1906">
        <v>1</v>
      </c>
      <c r="C1906">
        <v>1</v>
      </c>
      <c r="D1906">
        <v>98231</v>
      </c>
    </row>
    <row r="1907" spans="1:4" x14ac:dyDescent="0.3">
      <c r="A1907">
        <v>19051</v>
      </c>
      <c r="B1907">
        <v>1</v>
      </c>
      <c r="C1907">
        <v>1</v>
      </c>
      <c r="D1907">
        <v>98472</v>
      </c>
    </row>
    <row r="1908" spans="1:4" x14ac:dyDescent="0.3">
      <c r="A1908">
        <v>19061</v>
      </c>
      <c r="B1908">
        <v>1</v>
      </c>
      <c r="C1908">
        <v>1</v>
      </c>
      <c r="D1908">
        <v>98713</v>
      </c>
    </row>
    <row r="1909" spans="1:4" x14ac:dyDescent="0.3">
      <c r="A1909">
        <v>19072</v>
      </c>
      <c r="B1909">
        <v>1</v>
      </c>
      <c r="C1909">
        <v>1</v>
      </c>
      <c r="D1909">
        <v>98954</v>
      </c>
    </row>
    <row r="1910" spans="1:4" x14ac:dyDescent="0.3">
      <c r="A1910">
        <v>19081</v>
      </c>
      <c r="B1910">
        <v>1</v>
      </c>
      <c r="C1910">
        <v>1</v>
      </c>
      <c r="D1910">
        <v>99171</v>
      </c>
    </row>
    <row r="1911" spans="1:4" x14ac:dyDescent="0.3">
      <c r="A1911">
        <v>19091</v>
      </c>
      <c r="B1911">
        <v>1</v>
      </c>
      <c r="C1911">
        <v>1</v>
      </c>
      <c r="D1911">
        <v>99414</v>
      </c>
    </row>
    <row r="1912" spans="1:4" x14ac:dyDescent="0.3">
      <c r="A1912">
        <v>19101</v>
      </c>
      <c r="B1912">
        <v>1</v>
      </c>
      <c r="C1912">
        <v>1</v>
      </c>
      <c r="D1912">
        <v>99655</v>
      </c>
    </row>
    <row r="1913" spans="1:4" x14ac:dyDescent="0.3">
      <c r="A1913">
        <v>19111</v>
      </c>
      <c r="B1913">
        <v>1</v>
      </c>
      <c r="C1913">
        <v>1</v>
      </c>
      <c r="D1913">
        <v>99896</v>
      </c>
    </row>
    <row r="1914" spans="1:4" x14ac:dyDescent="0.3">
      <c r="A1914">
        <v>19121</v>
      </c>
      <c r="B1914">
        <v>1</v>
      </c>
      <c r="C1914">
        <v>1</v>
      </c>
      <c r="D1914">
        <v>100113</v>
      </c>
    </row>
    <row r="1915" spans="1:4" x14ac:dyDescent="0.3">
      <c r="A1915">
        <v>19131</v>
      </c>
      <c r="B1915">
        <v>1</v>
      </c>
      <c r="C1915">
        <v>1</v>
      </c>
      <c r="D1915">
        <v>100356</v>
      </c>
    </row>
    <row r="1916" spans="1:4" x14ac:dyDescent="0.3">
      <c r="A1916">
        <v>19141</v>
      </c>
      <c r="B1916">
        <v>1</v>
      </c>
      <c r="C1916">
        <v>1</v>
      </c>
      <c r="D1916">
        <v>100598</v>
      </c>
    </row>
    <row r="1917" spans="1:4" x14ac:dyDescent="0.3">
      <c r="A1917">
        <v>19151</v>
      </c>
      <c r="B1917">
        <v>1</v>
      </c>
      <c r="C1917">
        <v>1</v>
      </c>
      <c r="D1917">
        <v>100840</v>
      </c>
    </row>
    <row r="1918" spans="1:4" x14ac:dyDescent="0.3">
      <c r="A1918">
        <v>19161</v>
      </c>
      <c r="B1918">
        <v>1</v>
      </c>
      <c r="C1918">
        <v>1</v>
      </c>
      <c r="D1918">
        <v>101057</v>
      </c>
    </row>
    <row r="1919" spans="1:4" x14ac:dyDescent="0.3">
      <c r="A1919">
        <v>19171</v>
      </c>
      <c r="B1919">
        <v>1</v>
      </c>
      <c r="C1919">
        <v>1</v>
      </c>
      <c r="D1919">
        <v>101299</v>
      </c>
    </row>
    <row r="1920" spans="1:4" x14ac:dyDescent="0.3">
      <c r="A1920">
        <v>19181</v>
      </c>
      <c r="B1920">
        <v>1</v>
      </c>
      <c r="C1920">
        <v>1</v>
      </c>
      <c r="D1920">
        <v>101542</v>
      </c>
    </row>
    <row r="1921" spans="1:4" x14ac:dyDescent="0.3">
      <c r="A1921">
        <v>19191</v>
      </c>
      <c r="B1921">
        <v>1</v>
      </c>
      <c r="C1921">
        <v>1</v>
      </c>
      <c r="D1921">
        <v>101782</v>
      </c>
    </row>
    <row r="1922" spans="1:4" x14ac:dyDescent="0.3">
      <c r="A1922">
        <v>19201</v>
      </c>
      <c r="B1922">
        <v>1</v>
      </c>
      <c r="C1922">
        <v>1</v>
      </c>
      <c r="D1922">
        <v>101999</v>
      </c>
    </row>
    <row r="1923" spans="1:4" x14ac:dyDescent="0.3">
      <c r="A1923">
        <v>19211</v>
      </c>
      <c r="B1923">
        <v>1</v>
      </c>
      <c r="C1923">
        <v>1</v>
      </c>
      <c r="D1923">
        <v>102242</v>
      </c>
    </row>
    <row r="1924" spans="1:4" x14ac:dyDescent="0.3">
      <c r="A1924">
        <v>19221</v>
      </c>
      <c r="B1924">
        <v>1</v>
      </c>
      <c r="C1924">
        <v>1</v>
      </c>
      <c r="D1924">
        <v>102483</v>
      </c>
    </row>
    <row r="1925" spans="1:4" x14ac:dyDescent="0.3">
      <c r="A1925">
        <v>19231</v>
      </c>
      <c r="B1925">
        <v>1</v>
      </c>
      <c r="C1925">
        <v>1</v>
      </c>
      <c r="D1925">
        <v>102724</v>
      </c>
    </row>
    <row r="1926" spans="1:4" x14ac:dyDescent="0.3">
      <c r="A1926">
        <v>19241</v>
      </c>
      <c r="B1926">
        <v>1</v>
      </c>
      <c r="C1926">
        <v>1</v>
      </c>
      <c r="D1926">
        <v>102965</v>
      </c>
    </row>
    <row r="1927" spans="1:4" x14ac:dyDescent="0.3">
      <c r="A1927">
        <v>19251</v>
      </c>
      <c r="B1927">
        <v>1</v>
      </c>
      <c r="C1927">
        <v>1</v>
      </c>
      <c r="D1927">
        <v>103183</v>
      </c>
    </row>
    <row r="1928" spans="1:4" x14ac:dyDescent="0.3">
      <c r="A1928">
        <v>19261</v>
      </c>
      <c r="B1928">
        <v>1</v>
      </c>
      <c r="C1928">
        <v>1</v>
      </c>
      <c r="D1928">
        <v>103424</v>
      </c>
    </row>
    <row r="1929" spans="1:4" x14ac:dyDescent="0.3">
      <c r="A1929">
        <v>19271</v>
      </c>
      <c r="B1929">
        <v>1</v>
      </c>
      <c r="C1929">
        <v>1</v>
      </c>
      <c r="D1929">
        <v>103666</v>
      </c>
    </row>
    <row r="1930" spans="1:4" x14ac:dyDescent="0.3">
      <c r="A1930">
        <v>19281</v>
      </c>
      <c r="B1930">
        <v>1</v>
      </c>
      <c r="C1930">
        <v>1</v>
      </c>
      <c r="D1930">
        <v>103907</v>
      </c>
    </row>
    <row r="1931" spans="1:4" x14ac:dyDescent="0.3">
      <c r="A1931">
        <v>19291</v>
      </c>
      <c r="B1931">
        <v>1</v>
      </c>
      <c r="C1931">
        <v>1</v>
      </c>
      <c r="D1931">
        <v>104126</v>
      </c>
    </row>
    <row r="1932" spans="1:4" x14ac:dyDescent="0.3">
      <c r="A1932">
        <v>19301</v>
      </c>
      <c r="B1932">
        <v>1</v>
      </c>
      <c r="C1932">
        <v>1</v>
      </c>
      <c r="D1932">
        <v>104365</v>
      </c>
    </row>
    <row r="1933" spans="1:4" x14ac:dyDescent="0.3">
      <c r="A1933">
        <v>19311</v>
      </c>
      <c r="B1933">
        <v>1</v>
      </c>
      <c r="C1933">
        <v>1</v>
      </c>
      <c r="D1933">
        <v>104607</v>
      </c>
    </row>
    <row r="1934" spans="1:4" x14ac:dyDescent="0.3">
      <c r="A1934">
        <v>19321</v>
      </c>
      <c r="B1934">
        <v>1</v>
      </c>
      <c r="C1934">
        <v>1</v>
      </c>
      <c r="D1934">
        <v>104848</v>
      </c>
    </row>
    <row r="1935" spans="1:4" x14ac:dyDescent="0.3">
      <c r="A1935">
        <v>19331</v>
      </c>
      <c r="B1935">
        <v>1</v>
      </c>
      <c r="C1935">
        <v>1</v>
      </c>
      <c r="D1935">
        <v>105068</v>
      </c>
    </row>
    <row r="1936" spans="1:4" x14ac:dyDescent="0.3">
      <c r="A1936">
        <v>19341</v>
      </c>
      <c r="B1936">
        <v>1</v>
      </c>
      <c r="C1936">
        <v>1</v>
      </c>
      <c r="D1936">
        <v>105309</v>
      </c>
    </row>
    <row r="1937" spans="1:4" x14ac:dyDescent="0.3">
      <c r="A1937">
        <v>19351</v>
      </c>
      <c r="B1937">
        <v>1</v>
      </c>
      <c r="C1937">
        <v>1</v>
      </c>
      <c r="D1937">
        <v>105552</v>
      </c>
    </row>
    <row r="1938" spans="1:4" x14ac:dyDescent="0.3">
      <c r="A1938">
        <v>19361</v>
      </c>
      <c r="B1938">
        <v>1</v>
      </c>
      <c r="C1938">
        <v>1</v>
      </c>
      <c r="D1938">
        <v>105792</v>
      </c>
    </row>
    <row r="1939" spans="1:4" x14ac:dyDescent="0.3">
      <c r="A1939">
        <v>19371</v>
      </c>
      <c r="B1939">
        <v>1</v>
      </c>
      <c r="C1939">
        <v>1</v>
      </c>
      <c r="D1939">
        <v>106010</v>
      </c>
    </row>
    <row r="1940" spans="1:4" x14ac:dyDescent="0.3">
      <c r="A1940">
        <v>19381</v>
      </c>
      <c r="B1940">
        <v>1</v>
      </c>
      <c r="C1940">
        <v>1</v>
      </c>
      <c r="D1940">
        <v>106251</v>
      </c>
    </row>
    <row r="1941" spans="1:4" x14ac:dyDescent="0.3">
      <c r="A1941">
        <v>19391</v>
      </c>
      <c r="B1941">
        <v>1</v>
      </c>
      <c r="C1941">
        <v>1</v>
      </c>
      <c r="D1941">
        <v>106492</v>
      </c>
    </row>
    <row r="1942" spans="1:4" x14ac:dyDescent="0.3">
      <c r="A1942">
        <v>19401</v>
      </c>
      <c r="B1942">
        <v>1</v>
      </c>
      <c r="C1942">
        <v>1</v>
      </c>
      <c r="D1942">
        <v>106734</v>
      </c>
    </row>
    <row r="1943" spans="1:4" x14ac:dyDescent="0.3">
      <c r="A1943">
        <v>19411</v>
      </c>
      <c r="B1943">
        <v>1</v>
      </c>
      <c r="C1943">
        <v>1</v>
      </c>
      <c r="D1943">
        <v>106976</v>
      </c>
    </row>
    <row r="1944" spans="1:4" x14ac:dyDescent="0.3">
      <c r="A1944">
        <v>19421</v>
      </c>
      <c r="B1944">
        <v>1</v>
      </c>
      <c r="C1944">
        <v>1</v>
      </c>
      <c r="D1944">
        <v>107193</v>
      </c>
    </row>
    <row r="1945" spans="1:4" x14ac:dyDescent="0.3">
      <c r="A1945">
        <v>19431</v>
      </c>
      <c r="B1945">
        <v>1</v>
      </c>
      <c r="C1945">
        <v>1</v>
      </c>
      <c r="D1945">
        <v>107434</v>
      </c>
    </row>
    <row r="1946" spans="1:4" x14ac:dyDescent="0.3">
      <c r="A1946">
        <v>19441</v>
      </c>
      <c r="B1946">
        <v>1</v>
      </c>
      <c r="C1946">
        <v>1</v>
      </c>
      <c r="D1946">
        <v>107675</v>
      </c>
    </row>
    <row r="1947" spans="1:4" x14ac:dyDescent="0.3">
      <c r="A1947">
        <v>19451</v>
      </c>
      <c r="B1947">
        <v>1</v>
      </c>
      <c r="C1947">
        <v>1</v>
      </c>
      <c r="D1947">
        <v>107918</v>
      </c>
    </row>
    <row r="1948" spans="1:4" x14ac:dyDescent="0.3">
      <c r="A1948">
        <v>19461</v>
      </c>
      <c r="B1948">
        <v>1</v>
      </c>
      <c r="C1948">
        <v>1</v>
      </c>
      <c r="D1948">
        <v>108135</v>
      </c>
    </row>
    <row r="1949" spans="1:4" x14ac:dyDescent="0.3">
      <c r="A1949">
        <v>19471</v>
      </c>
      <c r="B1949">
        <v>1</v>
      </c>
      <c r="C1949">
        <v>1</v>
      </c>
      <c r="D1949">
        <v>108376</v>
      </c>
    </row>
    <row r="1950" spans="1:4" x14ac:dyDescent="0.3">
      <c r="A1950">
        <v>19481</v>
      </c>
      <c r="B1950">
        <v>1</v>
      </c>
      <c r="C1950">
        <v>1</v>
      </c>
      <c r="D1950">
        <v>108617</v>
      </c>
    </row>
    <row r="1951" spans="1:4" x14ac:dyDescent="0.3">
      <c r="A1951">
        <v>19491</v>
      </c>
      <c r="B1951">
        <v>1</v>
      </c>
      <c r="C1951">
        <v>1</v>
      </c>
      <c r="D1951">
        <v>108860</v>
      </c>
    </row>
    <row r="1952" spans="1:4" x14ac:dyDescent="0.3">
      <c r="A1952">
        <v>19501</v>
      </c>
      <c r="B1952">
        <v>1</v>
      </c>
      <c r="C1952">
        <v>1</v>
      </c>
      <c r="D1952">
        <v>109077</v>
      </c>
    </row>
    <row r="1953" spans="1:4" x14ac:dyDescent="0.3">
      <c r="A1953">
        <v>19511</v>
      </c>
      <c r="B1953">
        <v>1</v>
      </c>
      <c r="C1953">
        <v>1</v>
      </c>
      <c r="D1953">
        <v>109320</v>
      </c>
    </row>
    <row r="1954" spans="1:4" x14ac:dyDescent="0.3">
      <c r="A1954">
        <v>19521</v>
      </c>
      <c r="B1954">
        <v>1</v>
      </c>
      <c r="C1954">
        <v>1</v>
      </c>
      <c r="D1954">
        <v>109561</v>
      </c>
    </row>
    <row r="1955" spans="1:4" x14ac:dyDescent="0.3">
      <c r="A1955">
        <v>19531</v>
      </c>
      <c r="B1955">
        <v>1</v>
      </c>
      <c r="C1955">
        <v>1</v>
      </c>
      <c r="D1955">
        <v>109804</v>
      </c>
    </row>
    <row r="1956" spans="1:4" x14ac:dyDescent="0.3">
      <c r="A1956">
        <v>19542</v>
      </c>
      <c r="B1956">
        <v>1</v>
      </c>
      <c r="C1956">
        <v>1</v>
      </c>
      <c r="D1956">
        <v>110044</v>
      </c>
    </row>
    <row r="1957" spans="1:4" x14ac:dyDescent="0.3">
      <c r="A1957">
        <v>19551</v>
      </c>
      <c r="B1957">
        <v>1</v>
      </c>
      <c r="C1957">
        <v>1</v>
      </c>
      <c r="D1957">
        <v>110261</v>
      </c>
    </row>
    <row r="1958" spans="1:4" x14ac:dyDescent="0.3">
      <c r="A1958">
        <v>19561</v>
      </c>
      <c r="B1958">
        <v>1</v>
      </c>
      <c r="C1958">
        <v>1</v>
      </c>
      <c r="D1958">
        <v>110502</v>
      </c>
    </row>
    <row r="1959" spans="1:4" x14ac:dyDescent="0.3">
      <c r="A1959">
        <v>19571</v>
      </c>
      <c r="B1959">
        <v>1</v>
      </c>
      <c r="C1959">
        <v>1</v>
      </c>
      <c r="D1959">
        <v>110744</v>
      </c>
    </row>
    <row r="1960" spans="1:4" x14ac:dyDescent="0.3">
      <c r="A1960">
        <v>19581</v>
      </c>
      <c r="B1960">
        <v>1</v>
      </c>
      <c r="C1960">
        <v>1</v>
      </c>
      <c r="D1960">
        <v>110985</v>
      </c>
    </row>
    <row r="1961" spans="1:4" x14ac:dyDescent="0.3">
      <c r="A1961">
        <v>19591</v>
      </c>
      <c r="B1961">
        <v>1</v>
      </c>
      <c r="C1961">
        <v>1</v>
      </c>
      <c r="D1961">
        <v>111202</v>
      </c>
    </row>
    <row r="1962" spans="1:4" x14ac:dyDescent="0.3">
      <c r="A1962">
        <v>19601</v>
      </c>
      <c r="B1962">
        <v>1</v>
      </c>
      <c r="C1962">
        <v>1</v>
      </c>
      <c r="D1962">
        <v>111444</v>
      </c>
    </row>
    <row r="1963" spans="1:4" x14ac:dyDescent="0.3">
      <c r="A1963">
        <v>19611</v>
      </c>
      <c r="B1963">
        <v>1</v>
      </c>
      <c r="C1963">
        <v>1</v>
      </c>
      <c r="D1963">
        <v>111686</v>
      </c>
    </row>
    <row r="1964" spans="1:4" x14ac:dyDescent="0.3">
      <c r="A1964">
        <v>19621</v>
      </c>
      <c r="B1964">
        <v>1</v>
      </c>
      <c r="C1964">
        <v>1</v>
      </c>
      <c r="D1964">
        <v>111928</v>
      </c>
    </row>
    <row r="1965" spans="1:4" x14ac:dyDescent="0.3">
      <c r="A1965">
        <v>19631</v>
      </c>
      <c r="B1965">
        <v>1</v>
      </c>
      <c r="C1965">
        <v>1</v>
      </c>
      <c r="D1965">
        <v>112145</v>
      </c>
    </row>
    <row r="1966" spans="1:4" x14ac:dyDescent="0.3">
      <c r="A1966">
        <v>19641</v>
      </c>
      <c r="B1966">
        <v>1</v>
      </c>
      <c r="C1966">
        <v>1</v>
      </c>
      <c r="D1966">
        <v>112386</v>
      </c>
    </row>
    <row r="1967" spans="1:4" x14ac:dyDescent="0.3">
      <c r="A1967">
        <v>19651</v>
      </c>
      <c r="B1967">
        <v>1</v>
      </c>
      <c r="C1967">
        <v>1</v>
      </c>
      <c r="D1967">
        <v>112628</v>
      </c>
    </row>
    <row r="1968" spans="1:4" x14ac:dyDescent="0.3">
      <c r="A1968">
        <v>19661</v>
      </c>
      <c r="B1968">
        <v>1</v>
      </c>
      <c r="C1968">
        <v>1</v>
      </c>
      <c r="D1968">
        <v>112871</v>
      </c>
    </row>
    <row r="1969" spans="1:4" x14ac:dyDescent="0.3">
      <c r="A1969">
        <v>19671</v>
      </c>
      <c r="B1969">
        <v>1</v>
      </c>
      <c r="C1969">
        <v>1</v>
      </c>
      <c r="D1969">
        <v>113088</v>
      </c>
    </row>
    <row r="1970" spans="1:4" x14ac:dyDescent="0.3">
      <c r="A1970">
        <v>19681</v>
      </c>
      <c r="B1970">
        <v>1</v>
      </c>
      <c r="C1970">
        <v>1</v>
      </c>
      <c r="D1970">
        <v>113329</v>
      </c>
    </row>
    <row r="1971" spans="1:4" x14ac:dyDescent="0.3">
      <c r="A1971">
        <v>19691</v>
      </c>
      <c r="B1971">
        <v>1</v>
      </c>
      <c r="C1971">
        <v>1</v>
      </c>
      <c r="D1971">
        <v>113571</v>
      </c>
    </row>
    <row r="1972" spans="1:4" x14ac:dyDescent="0.3">
      <c r="A1972">
        <v>19701</v>
      </c>
      <c r="B1972">
        <v>1</v>
      </c>
      <c r="C1972">
        <v>1</v>
      </c>
      <c r="D1972">
        <v>113814</v>
      </c>
    </row>
    <row r="1973" spans="1:4" x14ac:dyDescent="0.3">
      <c r="A1973">
        <v>19712</v>
      </c>
      <c r="B1973">
        <v>1</v>
      </c>
      <c r="C1973">
        <v>1</v>
      </c>
      <c r="D1973">
        <v>114055</v>
      </c>
    </row>
    <row r="1974" spans="1:4" x14ac:dyDescent="0.3">
      <c r="A1974">
        <v>19721</v>
      </c>
      <c r="B1974">
        <v>1</v>
      </c>
      <c r="C1974">
        <v>1</v>
      </c>
      <c r="D1974">
        <v>114272</v>
      </c>
    </row>
    <row r="1975" spans="1:4" x14ac:dyDescent="0.3">
      <c r="A1975">
        <v>19731</v>
      </c>
      <c r="B1975">
        <v>1</v>
      </c>
      <c r="C1975">
        <v>1</v>
      </c>
      <c r="D1975">
        <v>114513</v>
      </c>
    </row>
    <row r="1976" spans="1:4" x14ac:dyDescent="0.3">
      <c r="A1976">
        <v>19741</v>
      </c>
      <c r="B1976">
        <v>1</v>
      </c>
      <c r="C1976">
        <v>1</v>
      </c>
      <c r="D1976">
        <v>114755</v>
      </c>
    </row>
    <row r="1977" spans="1:4" x14ac:dyDescent="0.3">
      <c r="A1977">
        <v>19751</v>
      </c>
      <c r="B1977">
        <v>1</v>
      </c>
      <c r="C1977">
        <v>1</v>
      </c>
      <c r="D1977">
        <v>114996</v>
      </c>
    </row>
    <row r="1978" spans="1:4" x14ac:dyDescent="0.3">
      <c r="A1978">
        <v>19761</v>
      </c>
      <c r="B1978">
        <v>1</v>
      </c>
      <c r="C1978">
        <v>1</v>
      </c>
      <c r="D1978">
        <v>115214</v>
      </c>
    </row>
    <row r="1979" spans="1:4" x14ac:dyDescent="0.3">
      <c r="A1979">
        <v>19771</v>
      </c>
      <c r="B1979">
        <v>1</v>
      </c>
      <c r="C1979">
        <v>1</v>
      </c>
      <c r="D1979">
        <v>115455</v>
      </c>
    </row>
    <row r="1980" spans="1:4" x14ac:dyDescent="0.3">
      <c r="A1980">
        <v>19781</v>
      </c>
      <c r="B1980">
        <v>1</v>
      </c>
      <c r="C1980">
        <v>1</v>
      </c>
      <c r="D1980">
        <v>115697</v>
      </c>
    </row>
    <row r="1981" spans="1:4" x14ac:dyDescent="0.3">
      <c r="A1981">
        <v>19791</v>
      </c>
      <c r="B1981">
        <v>1</v>
      </c>
      <c r="C1981">
        <v>1</v>
      </c>
      <c r="D1981">
        <v>115938</v>
      </c>
    </row>
    <row r="1982" spans="1:4" x14ac:dyDescent="0.3">
      <c r="A1982">
        <v>19801</v>
      </c>
      <c r="B1982">
        <v>1</v>
      </c>
      <c r="C1982">
        <v>1</v>
      </c>
      <c r="D1982">
        <v>116155</v>
      </c>
    </row>
    <row r="1983" spans="1:4" x14ac:dyDescent="0.3">
      <c r="A1983">
        <v>19811</v>
      </c>
      <c r="B1983">
        <v>1</v>
      </c>
      <c r="C1983">
        <v>1</v>
      </c>
      <c r="D1983">
        <v>116398</v>
      </c>
    </row>
    <row r="1984" spans="1:4" x14ac:dyDescent="0.3">
      <c r="A1984">
        <v>19821</v>
      </c>
      <c r="B1984">
        <v>1</v>
      </c>
      <c r="C1984">
        <v>1</v>
      </c>
      <c r="D1984">
        <v>116640</v>
      </c>
    </row>
    <row r="1985" spans="1:4" x14ac:dyDescent="0.3">
      <c r="A1985">
        <v>19831</v>
      </c>
      <c r="B1985">
        <v>1</v>
      </c>
      <c r="C1985">
        <v>1</v>
      </c>
      <c r="D1985">
        <v>116880</v>
      </c>
    </row>
    <row r="1986" spans="1:4" x14ac:dyDescent="0.3">
      <c r="A1986">
        <v>19841</v>
      </c>
      <c r="B1986">
        <v>1</v>
      </c>
      <c r="C1986">
        <v>1</v>
      </c>
      <c r="D1986">
        <v>117097</v>
      </c>
    </row>
    <row r="1987" spans="1:4" x14ac:dyDescent="0.3">
      <c r="A1987">
        <v>19851</v>
      </c>
      <c r="B1987">
        <v>1</v>
      </c>
      <c r="C1987">
        <v>1</v>
      </c>
      <c r="D1987">
        <v>117339</v>
      </c>
    </row>
    <row r="1988" spans="1:4" x14ac:dyDescent="0.3">
      <c r="A1988">
        <v>19861</v>
      </c>
      <c r="B1988">
        <v>1</v>
      </c>
      <c r="C1988">
        <v>1</v>
      </c>
      <c r="D1988">
        <v>117582</v>
      </c>
    </row>
    <row r="1989" spans="1:4" x14ac:dyDescent="0.3">
      <c r="A1989">
        <v>19871</v>
      </c>
      <c r="B1989">
        <v>1</v>
      </c>
      <c r="C1989">
        <v>1</v>
      </c>
      <c r="D1989">
        <v>117823</v>
      </c>
    </row>
    <row r="1990" spans="1:4" x14ac:dyDescent="0.3">
      <c r="A1990">
        <v>19881</v>
      </c>
      <c r="B1990">
        <v>1</v>
      </c>
      <c r="C1990">
        <v>1</v>
      </c>
      <c r="D1990">
        <v>118065</v>
      </c>
    </row>
    <row r="1991" spans="1:4" x14ac:dyDescent="0.3">
      <c r="A1991">
        <v>19891</v>
      </c>
      <c r="B1991">
        <v>1</v>
      </c>
      <c r="C1991">
        <v>1</v>
      </c>
      <c r="D1991">
        <v>118282</v>
      </c>
    </row>
    <row r="1992" spans="1:4" x14ac:dyDescent="0.3">
      <c r="A1992">
        <v>19901</v>
      </c>
      <c r="B1992">
        <v>1</v>
      </c>
      <c r="C1992">
        <v>1</v>
      </c>
      <c r="D1992">
        <v>118524</v>
      </c>
    </row>
    <row r="1993" spans="1:4" x14ac:dyDescent="0.3">
      <c r="A1993">
        <v>19911</v>
      </c>
      <c r="B1993">
        <v>1</v>
      </c>
      <c r="C1993">
        <v>1</v>
      </c>
      <c r="D1993">
        <v>118764</v>
      </c>
    </row>
    <row r="1994" spans="1:4" x14ac:dyDescent="0.3">
      <c r="A1994">
        <v>19921</v>
      </c>
      <c r="B1994">
        <v>1</v>
      </c>
      <c r="C1994">
        <v>1</v>
      </c>
      <c r="D1994">
        <v>119005</v>
      </c>
    </row>
    <row r="1995" spans="1:4" x14ac:dyDescent="0.3">
      <c r="A1995">
        <v>19931</v>
      </c>
      <c r="B1995">
        <v>1</v>
      </c>
      <c r="C1995">
        <v>1</v>
      </c>
      <c r="D1995">
        <v>119222</v>
      </c>
    </row>
    <row r="1996" spans="1:4" x14ac:dyDescent="0.3">
      <c r="A1996">
        <v>19941</v>
      </c>
      <c r="B1996">
        <v>1</v>
      </c>
      <c r="C1996">
        <v>1</v>
      </c>
      <c r="D1996">
        <v>119466</v>
      </c>
    </row>
    <row r="1997" spans="1:4" x14ac:dyDescent="0.3">
      <c r="A1997">
        <v>19951</v>
      </c>
      <c r="B1997">
        <v>1</v>
      </c>
      <c r="C1997">
        <v>1</v>
      </c>
      <c r="D1997">
        <v>119706</v>
      </c>
    </row>
    <row r="1998" spans="1:4" x14ac:dyDescent="0.3">
      <c r="A1998">
        <v>19961</v>
      </c>
      <c r="B1998">
        <v>1</v>
      </c>
      <c r="C1998">
        <v>1</v>
      </c>
      <c r="D1998">
        <v>119948</v>
      </c>
    </row>
    <row r="1999" spans="1:4" x14ac:dyDescent="0.3">
      <c r="A1999">
        <v>19971</v>
      </c>
      <c r="B1999">
        <v>1</v>
      </c>
      <c r="C1999">
        <v>1</v>
      </c>
      <c r="D1999">
        <v>120165</v>
      </c>
    </row>
    <row r="2000" spans="1:4" x14ac:dyDescent="0.3">
      <c r="A2000">
        <v>19981</v>
      </c>
      <c r="B2000">
        <v>1</v>
      </c>
      <c r="C2000">
        <v>1</v>
      </c>
      <c r="D2000">
        <v>120409</v>
      </c>
    </row>
    <row r="2001" spans="1:4" x14ac:dyDescent="0.3">
      <c r="A2001">
        <v>19991</v>
      </c>
      <c r="B2001">
        <v>1</v>
      </c>
      <c r="C2001">
        <v>1</v>
      </c>
      <c r="D2001">
        <v>120650</v>
      </c>
    </row>
    <row r="2002" spans="1:4" x14ac:dyDescent="0.3">
      <c r="A2002">
        <v>20001</v>
      </c>
      <c r="B2002">
        <v>1</v>
      </c>
      <c r="C2002">
        <v>1</v>
      </c>
      <c r="D2002">
        <v>120891</v>
      </c>
    </row>
    <row r="2003" spans="1:4" x14ac:dyDescent="0.3">
      <c r="A2003">
        <v>20011</v>
      </c>
      <c r="B2003">
        <v>1</v>
      </c>
      <c r="C2003">
        <v>1</v>
      </c>
      <c r="D2003">
        <v>121107</v>
      </c>
    </row>
    <row r="2004" spans="1:4" x14ac:dyDescent="0.3">
      <c r="A2004">
        <v>20021</v>
      </c>
      <c r="B2004">
        <v>1</v>
      </c>
      <c r="C2004">
        <v>1</v>
      </c>
      <c r="D2004">
        <v>121349</v>
      </c>
    </row>
    <row r="2005" spans="1:4" x14ac:dyDescent="0.3">
      <c r="A2005">
        <v>20031</v>
      </c>
      <c r="B2005">
        <v>1</v>
      </c>
      <c r="C2005">
        <v>1</v>
      </c>
      <c r="D2005">
        <v>121592</v>
      </c>
    </row>
    <row r="2006" spans="1:4" x14ac:dyDescent="0.3">
      <c r="A2006">
        <v>20041</v>
      </c>
      <c r="B2006">
        <v>1</v>
      </c>
      <c r="C2006">
        <v>1</v>
      </c>
      <c r="D2006">
        <v>121833</v>
      </c>
    </row>
    <row r="2007" spans="1:4" x14ac:dyDescent="0.3">
      <c r="A2007">
        <v>20051</v>
      </c>
      <c r="B2007">
        <v>1</v>
      </c>
      <c r="C2007">
        <v>1</v>
      </c>
      <c r="D2007">
        <v>122075</v>
      </c>
    </row>
    <row r="2008" spans="1:4" x14ac:dyDescent="0.3">
      <c r="A2008">
        <v>20061</v>
      </c>
      <c r="B2008">
        <v>1</v>
      </c>
      <c r="C2008">
        <v>1</v>
      </c>
      <c r="D2008">
        <v>122293</v>
      </c>
    </row>
    <row r="2009" spans="1:4" x14ac:dyDescent="0.3">
      <c r="A2009">
        <v>20071</v>
      </c>
      <c r="B2009">
        <v>1</v>
      </c>
      <c r="C2009">
        <v>1</v>
      </c>
      <c r="D2009">
        <v>122535</v>
      </c>
    </row>
    <row r="2010" spans="1:4" x14ac:dyDescent="0.3">
      <c r="A2010">
        <v>20081</v>
      </c>
      <c r="B2010">
        <v>1</v>
      </c>
      <c r="C2010">
        <v>1</v>
      </c>
      <c r="D2010">
        <v>122776</v>
      </c>
    </row>
    <row r="2011" spans="1:4" x14ac:dyDescent="0.3">
      <c r="A2011">
        <v>20091</v>
      </c>
      <c r="B2011">
        <v>1</v>
      </c>
      <c r="C2011">
        <v>1</v>
      </c>
      <c r="D2011">
        <v>123016</v>
      </c>
    </row>
    <row r="2012" spans="1:4" x14ac:dyDescent="0.3">
      <c r="A2012">
        <v>20101</v>
      </c>
      <c r="B2012">
        <v>1</v>
      </c>
      <c r="C2012">
        <v>1</v>
      </c>
      <c r="D2012">
        <v>123234</v>
      </c>
    </row>
    <row r="2013" spans="1:4" x14ac:dyDescent="0.3">
      <c r="A2013">
        <v>20111</v>
      </c>
      <c r="B2013">
        <v>1</v>
      </c>
      <c r="C2013">
        <v>1</v>
      </c>
      <c r="D2013">
        <v>123475</v>
      </c>
    </row>
    <row r="2014" spans="1:4" x14ac:dyDescent="0.3">
      <c r="A2014">
        <v>20121</v>
      </c>
      <c r="B2014">
        <v>1</v>
      </c>
      <c r="C2014">
        <v>1</v>
      </c>
      <c r="D2014">
        <v>123717</v>
      </c>
    </row>
    <row r="2015" spans="1:4" x14ac:dyDescent="0.3">
      <c r="A2015">
        <v>20131</v>
      </c>
      <c r="B2015">
        <v>1</v>
      </c>
      <c r="C2015">
        <v>1</v>
      </c>
      <c r="D2015">
        <v>123958</v>
      </c>
    </row>
    <row r="2016" spans="1:4" x14ac:dyDescent="0.3">
      <c r="A2016">
        <v>20141</v>
      </c>
      <c r="B2016">
        <v>1</v>
      </c>
      <c r="C2016">
        <v>1</v>
      </c>
      <c r="D2016">
        <v>124176</v>
      </c>
    </row>
    <row r="2017" spans="1:4" x14ac:dyDescent="0.3">
      <c r="A2017">
        <v>20151</v>
      </c>
      <c r="B2017">
        <v>1</v>
      </c>
      <c r="C2017">
        <v>1</v>
      </c>
      <c r="D2017">
        <v>124417</v>
      </c>
    </row>
    <row r="2018" spans="1:4" x14ac:dyDescent="0.3">
      <c r="A2018">
        <v>20161</v>
      </c>
      <c r="B2018">
        <v>1</v>
      </c>
      <c r="C2018">
        <v>1</v>
      </c>
      <c r="D2018">
        <v>124659</v>
      </c>
    </row>
    <row r="2019" spans="1:4" x14ac:dyDescent="0.3">
      <c r="A2019">
        <v>20171</v>
      </c>
      <c r="B2019">
        <v>1</v>
      </c>
      <c r="C2019">
        <v>1</v>
      </c>
      <c r="D2019">
        <v>124900</v>
      </c>
    </row>
    <row r="2020" spans="1:4" x14ac:dyDescent="0.3">
      <c r="A2020">
        <v>20182</v>
      </c>
      <c r="B2020">
        <v>1</v>
      </c>
      <c r="C2020">
        <v>1</v>
      </c>
      <c r="D2020">
        <v>125143</v>
      </c>
    </row>
    <row r="2021" spans="1:4" x14ac:dyDescent="0.3">
      <c r="A2021">
        <v>20191</v>
      </c>
      <c r="B2021">
        <v>1</v>
      </c>
      <c r="C2021">
        <v>1</v>
      </c>
      <c r="D2021">
        <v>125359</v>
      </c>
    </row>
    <row r="2022" spans="1:4" x14ac:dyDescent="0.3">
      <c r="A2022">
        <v>20201</v>
      </c>
      <c r="B2022">
        <v>1</v>
      </c>
      <c r="C2022">
        <v>1</v>
      </c>
      <c r="D2022">
        <v>125601</v>
      </c>
    </row>
    <row r="2023" spans="1:4" x14ac:dyDescent="0.3">
      <c r="A2023">
        <v>20211</v>
      </c>
      <c r="B2023">
        <v>1</v>
      </c>
      <c r="C2023">
        <v>1</v>
      </c>
      <c r="D2023">
        <v>125843</v>
      </c>
    </row>
    <row r="2024" spans="1:4" x14ac:dyDescent="0.3">
      <c r="A2024">
        <v>20221</v>
      </c>
      <c r="B2024">
        <v>1</v>
      </c>
      <c r="C2024">
        <v>1</v>
      </c>
      <c r="D2024">
        <v>126085</v>
      </c>
    </row>
    <row r="2025" spans="1:4" x14ac:dyDescent="0.3">
      <c r="A2025">
        <v>20231</v>
      </c>
      <c r="B2025">
        <v>1</v>
      </c>
      <c r="C2025">
        <v>1</v>
      </c>
      <c r="D2025">
        <v>126303</v>
      </c>
    </row>
    <row r="2026" spans="1:4" x14ac:dyDescent="0.3">
      <c r="A2026">
        <v>20241</v>
      </c>
      <c r="B2026">
        <v>1</v>
      </c>
      <c r="C2026">
        <v>1</v>
      </c>
      <c r="D2026">
        <v>126545</v>
      </c>
    </row>
    <row r="2027" spans="1:4" x14ac:dyDescent="0.3">
      <c r="A2027">
        <v>20251</v>
      </c>
      <c r="B2027">
        <v>1</v>
      </c>
      <c r="C2027">
        <v>1</v>
      </c>
      <c r="D2027">
        <v>126786</v>
      </c>
    </row>
    <row r="2028" spans="1:4" x14ac:dyDescent="0.3">
      <c r="A2028">
        <v>20261</v>
      </c>
      <c r="B2028">
        <v>1</v>
      </c>
      <c r="C2028">
        <v>1</v>
      </c>
      <c r="D2028">
        <v>127027</v>
      </c>
    </row>
    <row r="2029" spans="1:4" x14ac:dyDescent="0.3">
      <c r="A2029">
        <v>20271</v>
      </c>
      <c r="B2029">
        <v>1</v>
      </c>
      <c r="C2029">
        <v>1</v>
      </c>
      <c r="D2029">
        <v>127245</v>
      </c>
    </row>
    <row r="2030" spans="1:4" x14ac:dyDescent="0.3">
      <c r="A2030">
        <v>20281</v>
      </c>
      <c r="B2030">
        <v>1</v>
      </c>
      <c r="C2030">
        <v>1</v>
      </c>
      <c r="D2030">
        <v>127485</v>
      </c>
    </row>
    <row r="2031" spans="1:4" x14ac:dyDescent="0.3">
      <c r="A2031">
        <v>20291</v>
      </c>
      <c r="B2031">
        <v>1</v>
      </c>
      <c r="C2031">
        <v>1</v>
      </c>
      <c r="D2031">
        <v>127727</v>
      </c>
    </row>
    <row r="2032" spans="1:4" x14ac:dyDescent="0.3">
      <c r="A2032">
        <v>20301</v>
      </c>
      <c r="B2032">
        <v>1</v>
      </c>
      <c r="C2032">
        <v>1</v>
      </c>
      <c r="D2032">
        <v>127968</v>
      </c>
    </row>
    <row r="2033" spans="1:4" x14ac:dyDescent="0.3">
      <c r="A2033">
        <v>20311</v>
      </c>
      <c r="B2033">
        <v>1</v>
      </c>
      <c r="C2033">
        <v>1</v>
      </c>
      <c r="D2033">
        <v>128186</v>
      </c>
    </row>
    <row r="2034" spans="1:4" x14ac:dyDescent="0.3">
      <c r="A2034">
        <v>20321</v>
      </c>
      <c r="B2034">
        <v>1</v>
      </c>
      <c r="C2034">
        <v>1</v>
      </c>
      <c r="D2034">
        <v>128428</v>
      </c>
    </row>
    <row r="2035" spans="1:4" x14ac:dyDescent="0.3">
      <c r="A2035">
        <v>20331</v>
      </c>
      <c r="B2035">
        <v>1</v>
      </c>
      <c r="C2035">
        <v>1</v>
      </c>
      <c r="D2035">
        <v>128669</v>
      </c>
    </row>
    <row r="2036" spans="1:4" x14ac:dyDescent="0.3">
      <c r="A2036">
        <v>20341</v>
      </c>
      <c r="B2036">
        <v>1</v>
      </c>
      <c r="C2036">
        <v>1</v>
      </c>
      <c r="D2036">
        <v>128911</v>
      </c>
    </row>
    <row r="2037" spans="1:4" x14ac:dyDescent="0.3">
      <c r="A2037">
        <v>20352</v>
      </c>
      <c r="B2037">
        <v>1</v>
      </c>
      <c r="C2037">
        <v>1</v>
      </c>
      <c r="D2037">
        <v>129153</v>
      </c>
    </row>
    <row r="2038" spans="1:4" x14ac:dyDescent="0.3">
      <c r="A2038">
        <v>20361</v>
      </c>
      <c r="B2038">
        <v>1</v>
      </c>
      <c r="C2038">
        <v>1</v>
      </c>
      <c r="D2038">
        <v>129371</v>
      </c>
    </row>
    <row r="2039" spans="1:4" x14ac:dyDescent="0.3">
      <c r="A2039">
        <v>20371</v>
      </c>
      <c r="B2039">
        <v>1</v>
      </c>
      <c r="C2039">
        <v>1</v>
      </c>
      <c r="D2039">
        <v>129612</v>
      </c>
    </row>
    <row r="2040" spans="1:4" x14ac:dyDescent="0.3">
      <c r="A2040">
        <v>20381</v>
      </c>
      <c r="B2040">
        <v>1</v>
      </c>
      <c r="C2040">
        <v>1</v>
      </c>
      <c r="D2040">
        <v>129853</v>
      </c>
    </row>
    <row r="2041" spans="1:4" x14ac:dyDescent="0.3">
      <c r="A2041">
        <v>20391</v>
      </c>
      <c r="B2041">
        <v>1</v>
      </c>
      <c r="C2041">
        <v>1</v>
      </c>
      <c r="D2041">
        <v>130096</v>
      </c>
    </row>
    <row r="2042" spans="1:4" x14ac:dyDescent="0.3">
      <c r="A2042">
        <v>20401</v>
      </c>
      <c r="B2042">
        <v>1</v>
      </c>
      <c r="C2042">
        <v>1</v>
      </c>
      <c r="D2042">
        <v>130313</v>
      </c>
    </row>
    <row r="2043" spans="1:4" x14ac:dyDescent="0.3">
      <c r="A2043">
        <v>20411</v>
      </c>
      <c r="B2043">
        <v>1</v>
      </c>
      <c r="C2043">
        <v>1</v>
      </c>
      <c r="D2043">
        <v>130555</v>
      </c>
    </row>
    <row r="2044" spans="1:4" x14ac:dyDescent="0.3">
      <c r="A2044">
        <v>20421</v>
      </c>
      <c r="B2044">
        <v>1</v>
      </c>
      <c r="C2044">
        <v>1</v>
      </c>
      <c r="D2044">
        <v>130796</v>
      </c>
    </row>
    <row r="2045" spans="1:4" x14ac:dyDescent="0.3">
      <c r="A2045">
        <v>20431</v>
      </c>
      <c r="B2045">
        <v>1</v>
      </c>
      <c r="C2045">
        <v>1</v>
      </c>
      <c r="D2045">
        <v>131038</v>
      </c>
    </row>
    <row r="2046" spans="1:4" x14ac:dyDescent="0.3">
      <c r="A2046">
        <v>20441</v>
      </c>
      <c r="B2046">
        <v>1</v>
      </c>
      <c r="C2046">
        <v>1</v>
      </c>
      <c r="D2046">
        <v>131254</v>
      </c>
    </row>
    <row r="2047" spans="1:4" x14ac:dyDescent="0.3">
      <c r="A2047">
        <v>20451</v>
      </c>
      <c r="B2047">
        <v>1</v>
      </c>
      <c r="C2047">
        <v>1</v>
      </c>
      <c r="D2047">
        <v>131495</v>
      </c>
    </row>
    <row r="2048" spans="1:4" x14ac:dyDescent="0.3">
      <c r="A2048">
        <v>20461</v>
      </c>
      <c r="B2048">
        <v>1</v>
      </c>
      <c r="C2048">
        <v>1</v>
      </c>
      <c r="D2048">
        <v>131736</v>
      </c>
    </row>
    <row r="2049" spans="1:4" x14ac:dyDescent="0.3">
      <c r="A2049">
        <v>20471</v>
      </c>
      <c r="B2049">
        <v>1</v>
      </c>
      <c r="C2049">
        <v>1</v>
      </c>
      <c r="D2049">
        <v>131979</v>
      </c>
    </row>
    <row r="2050" spans="1:4" x14ac:dyDescent="0.3">
      <c r="A2050">
        <v>20481</v>
      </c>
      <c r="B2050">
        <v>1</v>
      </c>
      <c r="C2050">
        <v>1</v>
      </c>
      <c r="D2050">
        <v>132197</v>
      </c>
    </row>
    <row r="2051" spans="1:4" x14ac:dyDescent="0.3">
      <c r="A2051">
        <v>20491</v>
      </c>
      <c r="B2051">
        <v>1</v>
      </c>
      <c r="C2051">
        <v>1</v>
      </c>
      <c r="D2051">
        <v>132437</v>
      </c>
    </row>
    <row r="2052" spans="1:4" x14ac:dyDescent="0.3">
      <c r="A2052">
        <v>20501</v>
      </c>
      <c r="B2052">
        <v>1</v>
      </c>
      <c r="C2052">
        <v>1</v>
      </c>
      <c r="D2052">
        <v>132679</v>
      </c>
    </row>
    <row r="2053" spans="1:4" x14ac:dyDescent="0.3">
      <c r="A2053">
        <v>20511</v>
      </c>
      <c r="B2053">
        <v>1</v>
      </c>
      <c r="C2053">
        <v>1</v>
      </c>
      <c r="D2053">
        <v>132921</v>
      </c>
    </row>
    <row r="2054" spans="1:4" x14ac:dyDescent="0.3">
      <c r="A2054">
        <v>20521</v>
      </c>
      <c r="B2054">
        <v>1</v>
      </c>
      <c r="C2054">
        <v>1</v>
      </c>
      <c r="D2054">
        <v>133163</v>
      </c>
    </row>
    <row r="2055" spans="1:4" x14ac:dyDescent="0.3">
      <c r="A2055">
        <v>20531</v>
      </c>
      <c r="B2055">
        <v>1</v>
      </c>
      <c r="C2055">
        <v>1</v>
      </c>
      <c r="D2055">
        <v>133380</v>
      </c>
    </row>
    <row r="2056" spans="1:4" x14ac:dyDescent="0.3">
      <c r="A2056">
        <v>20541</v>
      </c>
      <c r="B2056">
        <v>1</v>
      </c>
      <c r="C2056">
        <v>1</v>
      </c>
      <c r="D2056">
        <v>133621</v>
      </c>
    </row>
    <row r="2057" spans="1:4" x14ac:dyDescent="0.3">
      <c r="A2057">
        <v>20551</v>
      </c>
      <c r="B2057">
        <v>1</v>
      </c>
      <c r="C2057">
        <v>1</v>
      </c>
      <c r="D2057">
        <v>133864</v>
      </c>
    </row>
    <row r="2058" spans="1:4" x14ac:dyDescent="0.3">
      <c r="A2058">
        <v>20561</v>
      </c>
      <c r="B2058">
        <v>1</v>
      </c>
      <c r="C2058">
        <v>1</v>
      </c>
      <c r="D2058">
        <v>134106</v>
      </c>
    </row>
    <row r="2059" spans="1:4" x14ac:dyDescent="0.3">
      <c r="A2059">
        <v>20571</v>
      </c>
      <c r="B2059">
        <v>1</v>
      </c>
      <c r="C2059">
        <v>1</v>
      </c>
      <c r="D2059">
        <v>134324</v>
      </c>
    </row>
    <row r="2060" spans="1:4" x14ac:dyDescent="0.3">
      <c r="A2060">
        <v>20581</v>
      </c>
      <c r="B2060">
        <v>1</v>
      </c>
      <c r="C2060">
        <v>1</v>
      </c>
      <c r="D2060">
        <v>134565</v>
      </c>
    </row>
    <row r="2061" spans="1:4" x14ac:dyDescent="0.3">
      <c r="A2061">
        <v>20591</v>
      </c>
      <c r="B2061">
        <v>1</v>
      </c>
      <c r="C2061">
        <v>1</v>
      </c>
      <c r="D2061">
        <v>134808</v>
      </c>
    </row>
    <row r="2062" spans="1:4" x14ac:dyDescent="0.3">
      <c r="A2062">
        <v>20601</v>
      </c>
      <c r="B2062">
        <v>1</v>
      </c>
      <c r="C2062">
        <v>1</v>
      </c>
      <c r="D2062">
        <v>135049</v>
      </c>
    </row>
    <row r="2063" spans="1:4" x14ac:dyDescent="0.3">
      <c r="A2063">
        <v>20611</v>
      </c>
      <c r="B2063">
        <v>1</v>
      </c>
      <c r="C2063">
        <v>1</v>
      </c>
      <c r="D2063">
        <v>135265</v>
      </c>
    </row>
    <row r="2064" spans="1:4" x14ac:dyDescent="0.3">
      <c r="A2064">
        <v>20621</v>
      </c>
      <c r="B2064">
        <v>1</v>
      </c>
      <c r="C2064">
        <v>1</v>
      </c>
      <c r="D2064">
        <v>135506</v>
      </c>
    </row>
    <row r="2065" spans="1:4" x14ac:dyDescent="0.3">
      <c r="A2065">
        <v>20631</v>
      </c>
      <c r="B2065">
        <v>1</v>
      </c>
      <c r="C2065">
        <v>1</v>
      </c>
      <c r="D2065">
        <v>135747</v>
      </c>
    </row>
    <row r="2066" spans="1:4" x14ac:dyDescent="0.3">
      <c r="A2066">
        <v>20641</v>
      </c>
      <c r="B2066">
        <v>1</v>
      </c>
      <c r="C2066">
        <v>1</v>
      </c>
      <c r="D2066">
        <v>135989</v>
      </c>
    </row>
    <row r="2067" spans="1:4" x14ac:dyDescent="0.3">
      <c r="A2067">
        <v>20651</v>
      </c>
      <c r="B2067">
        <v>1</v>
      </c>
      <c r="C2067">
        <v>1</v>
      </c>
      <c r="D2067">
        <v>136206</v>
      </c>
    </row>
    <row r="2068" spans="1:4" x14ac:dyDescent="0.3">
      <c r="A2068">
        <v>20661</v>
      </c>
      <c r="B2068">
        <v>1</v>
      </c>
      <c r="C2068">
        <v>1</v>
      </c>
      <c r="D2068">
        <v>136448</v>
      </c>
    </row>
    <row r="2069" spans="1:4" x14ac:dyDescent="0.3">
      <c r="A2069">
        <v>20671</v>
      </c>
      <c r="B2069">
        <v>1</v>
      </c>
      <c r="C2069">
        <v>1</v>
      </c>
      <c r="D2069">
        <v>136689</v>
      </c>
    </row>
    <row r="2070" spans="1:4" x14ac:dyDescent="0.3">
      <c r="A2070">
        <v>20681</v>
      </c>
      <c r="B2070">
        <v>1</v>
      </c>
      <c r="C2070">
        <v>1</v>
      </c>
      <c r="D2070">
        <v>136931</v>
      </c>
    </row>
    <row r="2071" spans="1:4" x14ac:dyDescent="0.3">
      <c r="A2071">
        <v>20691</v>
      </c>
      <c r="B2071">
        <v>1</v>
      </c>
      <c r="C2071">
        <v>1</v>
      </c>
      <c r="D2071">
        <v>137172</v>
      </c>
    </row>
    <row r="2072" spans="1:4" x14ac:dyDescent="0.3">
      <c r="A2072">
        <v>20701</v>
      </c>
      <c r="B2072">
        <v>1</v>
      </c>
      <c r="C2072">
        <v>1</v>
      </c>
      <c r="D2072">
        <v>137390</v>
      </c>
    </row>
    <row r="2073" spans="1:4" x14ac:dyDescent="0.3">
      <c r="A2073">
        <v>20711</v>
      </c>
      <c r="B2073">
        <v>1</v>
      </c>
      <c r="C2073">
        <v>1</v>
      </c>
      <c r="D2073">
        <v>137632</v>
      </c>
    </row>
    <row r="2074" spans="1:4" x14ac:dyDescent="0.3">
      <c r="A2074">
        <v>20721</v>
      </c>
      <c r="B2074">
        <v>1</v>
      </c>
      <c r="C2074">
        <v>1</v>
      </c>
      <c r="D2074">
        <v>137874</v>
      </c>
    </row>
    <row r="2075" spans="1:4" x14ac:dyDescent="0.3">
      <c r="A2075">
        <v>20731</v>
      </c>
      <c r="B2075">
        <v>1</v>
      </c>
      <c r="C2075">
        <v>1</v>
      </c>
      <c r="D2075">
        <v>138115</v>
      </c>
    </row>
    <row r="2076" spans="1:4" x14ac:dyDescent="0.3">
      <c r="A2076">
        <v>20741</v>
      </c>
      <c r="B2076">
        <v>1</v>
      </c>
      <c r="C2076">
        <v>1</v>
      </c>
      <c r="D2076">
        <v>138333</v>
      </c>
    </row>
    <row r="2077" spans="1:4" x14ac:dyDescent="0.3">
      <c r="A2077">
        <v>20751</v>
      </c>
      <c r="B2077">
        <v>1</v>
      </c>
      <c r="C2077">
        <v>1</v>
      </c>
      <c r="D2077">
        <v>138575</v>
      </c>
    </row>
    <row r="2078" spans="1:4" x14ac:dyDescent="0.3">
      <c r="A2078">
        <v>20761</v>
      </c>
      <c r="B2078">
        <v>1</v>
      </c>
      <c r="C2078">
        <v>1</v>
      </c>
      <c r="D2078">
        <v>138817</v>
      </c>
    </row>
    <row r="2079" spans="1:4" x14ac:dyDescent="0.3">
      <c r="A2079">
        <v>20771</v>
      </c>
      <c r="B2079">
        <v>1</v>
      </c>
      <c r="C2079">
        <v>1</v>
      </c>
      <c r="D2079">
        <v>139059</v>
      </c>
    </row>
    <row r="2080" spans="1:4" x14ac:dyDescent="0.3">
      <c r="A2080">
        <v>20781</v>
      </c>
      <c r="B2080">
        <v>1</v>
      </c>
      <c r="C2080">
        <v>1</v>
      </c>
      <c r="D2080">
        <v>139276</v>
      </c>
    </row>
    <row r="2081" spans="1:4" x14ac:dyDescent="0.3">
      <c r="A2081">
        <v>20791</v>
      </c>
      <c r="B2081">
        <v>1</v>
      </c>
      <c r="C2081">
        <v>1</v>
      </c>
      <c r="D2081">
        <v>139517</v>
      </c>
    </row>
    <row r="2082" spans="1:4" x14ac:dyDescent="0.3">
      <c r="A2082">
        <v>20801</v>
      </c>
      <c r="B2082">
        <v>1</v>
      </c>
      <c r="C2082">
        <v>1</v>
      </c>
      <c r="D2082">
        <v>139759</v>
      </c>
    </row>
    <row r="2083" spans="1:4" x14ac:dyDescent="0.3">
      <c r="A2083">
        <v>20811</v>
      </c>
      <c r="B2083">
        <v>1</v>
      </c>
      <c r="C2083">
        <v>1</v>
      </c>
      <c r="D2083">
        <v>140000</v>
      </c>
    </row>
    <row r="2084" spans="1:4" x14ac:dyDescent="0.3">
      <c r="A2084">
        <v>20822</v>
      </c>
      <c r="B2084">
        <v>1</v>
      </c>
      <c r="C2084">
        <v>1</v>
      </c>
      <c r="D2084">
        <v>140240</v>
      </c>
    </row>
    <row r="2085" spans="1:4" x14ac:dyDescent="0.3">
      <c r="A2085">
        <v>20831</v>
      </c>
      <c r="B2085">
        <v>1</v>
      </c>
      <c r="C2085">
        <v>1</v>
      </c>
      <c r="D2085">
        <v>140458</v>
      </c>
    </row>
    <row r="2086" spans="1:4" x14ac:dyDescent="0.3">
      <c r="A2086">
        <v>20841</v>
      </c>
      <c r="B2086">
        <v>1</v>
      </c>
      <c r="C2086">
        <v>1</v>
      </c>
      <c r="D2086">
        <v>140701</v>
      </c>
    </row>
    <row r="2087" spans="1:4" x14ac:dyDescent="0.3">
      <c r="A2087">
        <v>20851</v>
      </c>
      <c r="B2087">
        <v>1</v>
      </c>
      <c r="C2087">
        <v>1</v>
      </c>
      <c r="D2087">
        <v>140941</v>
      </c>
    </row>
    <row r="2088" spans="1:4" x14ac:dyDescent="0.3">
      <c r="A2088">
        <v>20861</v>
      </c>
      <c r="B2088">
        <v>1</v>
      </c>
      <c r="C2088">
        <v>1</v>
      </c>
      <c r="D2088">
        <v>141183</v>
      </c>
    </row>
    <row r="2089" spans="1:4" x14ac:dyDescent="0.3">
      <c r="A2089">
        <v>20871</v>
      </c>
      <c r="B2089">
        <v>1</v>
      </c>
      <c r="C2089">
        <v>1</v>
      </c>
      <c r="D2089">
        <v>141400</v>
      </c>
    </row>
    <row r="2090" spans="1:4" x14ac:dyDescent="0.3">
      <c r="A2090">
        <v>20881</v>
      </c>
      <c r="B2090">
        <v>1</v>
      </c>
      <c r="C2090">
        <v>1</v>
      </c>
      <c r="D2090">
        <v>141643</v>
      </c>
    </row>
    <row r="2091" spans="1:4" x14ac:dyDescent="0.3">
      <c r="A2091">
        <v>20891</v>
      </c>
      <c r="B2091">
        <v>1</v>
      </c>
      <c r="C2091">
        <v>1</v>
      </c>
      <c r="D2091">
        <v>141884</v>
      </c>
    </row>
    <row r="2092" spans="1:4" x14ac:dyDescent="0.3">
      <c r="A2092">
        <v>20901</v>
      </c>
      <c r="B2092">
        <v>1</v>
      </c>
      <c r="C2092">
        <v>1</v>
      </c>
      <c r="D2092">
        <v>142125</v>
      </c>
    </row>
    <row r="2093" spans="1:4" x14ac:dyDescent="0.3">
      <c r="A2093">
        <v>20911</v>
      </c>
      <c r="B2093">
        <v>1</v>
      </c>
      <c r="C2093">
        <v>1</v>
      </c>
      <c r="D2093">
        <v>142342</v>
      </c>
    </row>
    <row r="2094" spans="1:4" x14ac:dyDescent="0.3">
      <c r="A2094">
        <v>20921</v>
      </c>
      <c r="B2094">
        <v>1</v>
      </c>
      <c r="C2094">
        <v>1</v>
      </c>
      <c r="D2094">
        <v>142585</v>
      </c>
    </row>
    <row r="2095" spans="1:4" x14ac:dyDescent="0.3">
      <c r="A2095">
        <v>20931</v>
      </c>
      <c r="B2095">
        <v>1</v>
      </c>
      <c r="C2095">
        <v>1</v>
      </c>
      <c r="D2095">
        <v>142827</v>
      </c>
    </row>
    <row r="2096" spans="1:4" x14ac:dyDescent="0.3">
      <c r="A2096">
        <v>20941</v>
      </c>
      <c r="B2096">
        <v>1</v>
      </c>
      <c r="C2096">
        <v>1</v>
      </c>
      <c r="D2096">
        <v>143068</v>
      </c>
    </row>
    <row r="2097" spans="1:4" x14ac:dyDescent="0.3">
      <c r="A2097">
        <v>20951</v>
      </c>
      <c r="B2097">
        <v>1</v>
      </c>
      <c r="C2097">
        <v>1</v>
      </c>
      <c r="D2097">
        <v>143287</v>
      </c>
    </row>
    <row r="2098" spans="1:4" x14ac:dyDescent="0.3">
      <c r="A2098">
        <v>20961</v>
      </c>
      <c r="B2098">
        <v>1</v>
      </c>
      <c r="C2098">
        <v>1</v>
      </c>
      <c r="D2098">
        <v>143528</v>
      </c>
    </row>
    <row r="2099" spans="1:4" x14ac:dyDescent="0.3">
      <c r="A2099">
        <v>20971</v>
      </c>
      <c r="B2099">
        <v>1</v>
      </c>
      <c r="C2099">
        <v>1</v>
      </c>
      <c r="D2099">
        <v>143769</v>
      </c>
    </row>
    <row r="2100" spans="1:4" x14ac:dyDescent="0.3">
      <c r="A2100">
        <v>20981</v>
      </c>
      <c r="B2100">
        <v>1</v>
      </c>
      <c r="C2100">
        <v>1</v>
      </c>
      <c r="D2100">
        <v>144010</v>
      </c>
    </row>
    <row r="2101" spans="1:4" x14ac:dyDescent="0.3">
      <c r="A2101">
        <v>20992</v>
      </c>
      <c r="B2101">
        <v>1</v>
      </c>
      <c r="C2101">
        <v>1</v>
      </c>
      <c r="D2101">
        <v>144250</v>
      </c>
    </row>
    <row r="2102" spans="1:4" x14ac:dyDescent="0.3">
      <c r="A2102">
        <v>21001</v>
      </c>
      <c r="B2102">
        <v>1</v>
      </c>
      <c r="C2102">
        <v>1</v>
      </c>
      <c r="D2102">
        <v>144469</v>
      </c>
    </row>
    <row r="2103" spans="1:4" x14ac:dyDescent="0.3">
      <c r="A2103">
        <v>21011</v>
      </c>
      <c r="B2103">
        <v>1</v>
      </c>
      <c r="C2103">
        <v>1</v>
      </c>
      <c r="D2103">
        <v>144710</v>
      </c>
    </row>
    <row r="2104" spans="1:4" x14ac:dyDescent="0.3">
      <c r="A2104">
        <v>21021</v>
      </c>
      <c r="B2104">
        <v>1</v>
      </c>
      <c r="C2104">
        <v>1</v>
      </c>
      <c r="D2104">
        <v>144951</v>
      </c>
    </row>
    <row r="2105" spans="1:4" x14ac:dyDescent="0.3">
      <c r="A2105">
        <v>21031</v>
      </c>
      <c r="B2105">
        <v>1</v>
      </c>
      <c r="C2105">
        <v>1</v>
      </c>
      <c r="D2105">
        <v>145192</v>
      </c>
    </row>
    <row r="2106" spans="1:4" x14ac:dyDescent="0.3">
      <c r="A2106">
        <v>21041</v>
      </c>
      <c r="B2106">
        <v>1</v>
      </c>
      <c r="C2106">
        <v>1</v>
      </c>
      <c r="D2106">
        <v>145411</v>
      </c>
    </row>
    <row r="2107" spans="1:4" x14ac:dyDescent="0.3">
      <c r="A2107">
        <v>21051</v>
      </c>
      <c r="B2107">
        <v>1</v>
      </c>
      <c r="C2107">
        <v>1</v>
      </c>
      <c r="D2107">
        <v>145652</v>
      </c>
    </row>
    <row r="2108" spans="1:4" x14ac:dyDescent="0.3">
      <c r="A2108">
        <v>21061</v>
      </c>
      <c r="B2108">
        <v>1</v>
      </c>
      <c r="C2108">
        <v>1</v>
      </c>
      <c r="D2108">
        <v>145893</v>
      </c>
    </row>
    <row r="2109" spans="1:4" x14ac:dyDescent="0.3">
      <c r="A2109">
        <v>21071</v>
      </c>
      <c r="B2109">
        <v>1</v>
      </c>
      <c r="C2109">
        <v>1</v>
      </c>
      <c r="D2109">
        <v>146135</v>
      </c>
    </row>
    <row r="2110" spans="1:4" x14ac:dyDescent="0.3">
      <c r="A2110">
        <v>21081</v>
      </c>
      <c r="B2110">
        <v>1</v>
      </c>
      <c r="C2110">
        <v>1</v>
      </c>
      <c r="D2110">
        <v>146354</v>
      </c>
    </row>
    <row r="2111" spans="1:4" x14ac:dyDescent="0.3">
      <c r="A2111">
        <v>21091</v>
      </c>
      <c r="B2111">
        <v>1</v>
      </c>
      <c r="C2111">
        <v>1</v>
      </c>
      <c r="D2111">
        <v>146596</v>
      </c>
    </row>
    <row r="2112" spans="1:4" x14ac:dyDescent="0.3">
      <c r="A2112">
        <v>21101</v>
      </c>
      <c r="B2112">
        <v>1</v>
      </c>
      <c r="C2112">
        <v>1</v>
      </c>
      <c r="D2112">
        <v>146837</v>
      </c>
    </row>
    <row r="2113" spans="1:4" x14ac:dyDescent="0.3">
      <c r="A2113">
        <v>21111</v>
      </c>
      <c r="B2113">
        <v>1</v>
      </c>
      <c r="C2113">
        <v>1</v>
      </c>
      <c r="D2113">
        <v>147079</v>
      </c>
    </row>
    <row r="2114" spans="1:4" x14ac:dyDescent="0.3">
      <c r="A2114">
        <v>21121</v>
      </c>
      <c r="B2114">
        <v>1</v>
      </c>
      <c r="C2114">
        <v>1</v>
      </c>
      <c r="D2114">
        <v>147298</v>
      </c>
    </row>
    <row r="2115" spans="1:4" x14ac:dyDescent="0.3">
      <c r="A2115">
        <v>21131</v>
      </c>
      <c r="B2115">
        <v>1</v>
      </c>
      <c r="C2115">
        <v>1</v>
      </c>
      <c r="D2115">
        <v>147539</v>
      </c>
    </row>
    <row r="2116" spans="1:4" x14ac:dyDescent="0.3">
      <c r="A2116">
        <v>21141</v>
      </c>
      <c r="B2116">
        <v>1</v>
      </c>
      <c r="C2116">
        <v>1</v>
      </c>
      <c r="D2116">
        <v>147779</v>
      </c>
    </row>
    <row r="2117" spans="1:4" x14ac:dyDescent="0.3">
      <c r="A2117">
        <v>21151</v>
      </c>
      <c r="B2117">
        <v>1</v>
      </c>
      <c r="C2117">
        <v>1</v>
      </c>
      <c r="D2117">
        <v>148020</v>
      </c>
    </row>
    <row r="2118" spans="1:4" x14ac:dyDescent="0.3">
      <c r="A2118">
        <v>21161</v>
      </c>
      <c r="B2118">
        <v>1</v>
      </c>
      <c r="C2118">
        <v>1</v>
      </c>
      <c r="D2118">
        <v>148263</v>
      </c>
    </row>
    <row r="2119" spans="1:4" x14ac:dyDescent="0.3">
      <c r="A2119">
        <v>21171</v>
      </c>
      <c r="B2119">
        <v>1</v>
      </c>
      <c r="C2119">
        <v>1</v>
      </c>
      <c r="D2119">
        <v>148480</v>
      </c>
    </row>
    <row r="2120" spans="1:4" x14ac:dyDescent="0.3">
      <c r="A2120">
        <v>21181</v>
      </c>
      <c r="B2120">
        <v>1</v>
      </c>
      <c r="C2120">
        <v>1</v>
      </c>
      <c r="D2120">
        <v>148720</v>
      </c>
    </row>
    <row r="2121" spans="1:4" x14ac:dyDescent="0.3">
      <c r="A2121">
        <v>21191</v>
      </c>
      <c r="B2121">
        <v>1</v>
      </c>
      <c r="C2121">
        <v>1</v>
      </c>
      <c r="D2121">
        <v>148961</v>
      </c>
    </row>
    <row r="2122" spans="1:4" x14ac:dyDescent="0.3">
      <c r="A2122">
        <v>21201</v>
      </c>
      <c r="B2122">
        <v>1</v>
      </c>
      <c r="C2122">
        <v>1</v>
      </c>
      <c r="D2122">
        <v>149204</v>
      </c>
    </row>
    <row r="2123" spans="1:4" x14ac:dyDescent="0.3">
      <c r="A2123">
        <v>21211</v>
      </c>
      <c r="B2123">
        <v>1</v>
      </c>
      <c r="C2123">
        <v>1</v>
      </c>
      <c r="D2123">
        <v>149420</v>
      </c>
    </row>
    <row r="2124" spans="1:4" x14ac:dyDescent="0.3">
      <c r="A2124">
        <v>21221</v>
      </c>
      <c r="B2124">
        <v>1</v>
      </c>
      <c r="C2124">
        <v>1</v>
      </c>
      <c r="D2124">
        <v>149662</v>
      </c>
    </row>
    <row r="2125" spans="1:4" x14ac:dyDescent="0.3">
      <c r="A2125">
        <v>21231</v>
      </c>
      <c r="B2125">
        <v>1</v>
      </c>
      <c r="C2125">
        <v>1</v>
      </c>
      <c r="D2125">
        <v>149904</v>
      </c>
    </row>
    <row r="2126" spans="1:4" x14ac:dyDescent="0.3">
      <c r="A2126">
        <v>21241</v>
      </c>
      <c r="B2126">
        <v>1</v>
      </c>
      <c r="C2126">
        <v>1</v>
      </c>
      <c r="D2126">
        <v>150146</v>
      </c>
    </row>
    <row r="2127" spans="1:4" x14ac:dyDescent="0.3">
      <c r="A2127">
        <v>21251</v>
      </c>
      <c r="B2127">
        <v>1</v>
      </c>
      <c r="C2127">
        <v>1</v>
      </c>
      <c r="D2127">
        <v>150363</v>
      </c>
    </row>
    <row r="2128" spans="1:4" x14ac:dyDescent="0.3">
      <c r="A2128">
        <v>21261</v>
      </c>
      <c r="B2128">
        <v>1</v>
      </c>
      <c r="C2128">
        <v>1</v>
      </c>
      <c r="D2128">
        <v>150605</v>
      </c>
    </row>
    <row r="2129" spans="1:4" x14ac:dyDescent="0.3">
      <c r="A2129">
        <v>21271</v>
      </c>
      <c r="B2129">
        <v>1</v>
      </c>
      <c r="C2129">
        <v>1</v>
      </c>
      <c r="D2129">
        <v>150847</v>
      </c>
    </row>
    <row r="2130" spans="1:4" x14ac:dyDescent="0.3">
      <c r="A2130">
        <v>21281</v>
      </c>
      <c r="B2130">
        <v>1</v>
      </c>
      <c r="C2130">
        <v>1</v>
      </c>
      <c r="D2130">
        <v>151089</v>
      </c>
    </row>
    <row r="2131" spans="1:4" x14ac:dyDescent="0.3">
      <c r="A2131">
        <v>21291</v>
      </c>
      <c r="B2131">
        <v>1</v>
      </c>
      <c r="C2131">
        <v>1</v>
      </c>
      <c r="D2131">
        <v>151307</v>
      </c>
    </row>
    <row r="2132" spans="1:4" x14ac:dyDescent="0.3">
      <c r="A2132">
        <v>21301</v>
      </c>
      <c r="B2132">
        <v>1</v>
      </c>
      <c r="C2132">
        <v>1</v>
      </c>
      <c r="D2132">
        <v>151549</v>
      </c>
    </row>
    <row r="2133" spans="1:4" x14ac:dyDescent="0.3">
      <c r="A2133">
        <v>21311</v>
      </c>
      <c r="B2133">
        <v>1</v>
      </c>
      <c r="C2133">
        <v>1</v>
      </c>
      <c r="D2133">
        <v>151790</v>
      </c>
    </row>
    <row r="2134" spans="1:4" x14ac:dyDescent="0.3">
      <c r="A2134">
        <v>21321</v>
      </c>
      <c r="B2134">
        <v>1</v>
      </c>
      <c r="C2134">
        <v>1</v>
      </c>
      <c r="D2134">
        <v>152032</v>
      </c>
    </row>
    <row r="2135" spans="1:4" x14ac:dyDescent="0.3">
      <c r="A2135">
        <v>21331</v>
      </c>
      <c r="B2135">
        <v>1</v>
      </c>
      <c r="C2135">
        <v>1</v>
      </c>
      <c r="D2135">
        <v>152272</v>
      </c>
    </row>
    <row r="2136" spans="1:4" x14ac:dyDescent="0.3">
      <c r="A2136">
        <v>21341</v>
      </c>
      <c r="B2136">
        <v>1</v>
      </c>
      <c r="C2136">
        <v>1</v>
      </c>
      <c r="D2136">
        <v>152489</v>
      </c>
    </row>
    <row r="2137" spans="1:4" x14ac:dyDescent="0.3">
      <c r="A2137">
        <v>21351</v>
      </c>
      <c r="B2137">
        <v>1</v>
      </c>
      <c r="C2137">
        <v>1</v>
      </c>
      <c r="D2137">
        <v>152730</v>
      </c>
    </row>
    <row r="2138" spans="1:4" x14ac:dyDescent="0.3">
      <c r="A2138">
        <v>21361</v>
      </c>
      <c r="B2138">
        <v>1</v>
      </c>
      <c r="C2138">
        <v>1</v>
      </c>
      <c r="D2138">
        <v>152972</v>
      </c>
    </row>
    <row r="2139" spans="1:4" x14ac:dyDescent="0.3">
      <c r="A2139">
        <v>21371</v>
      </c>
      <c r="B2139">
        <v>1</v>
      </c>
      <c r="C2139">
        <v>1</v>
      </c>
      <c r="D2139">
        <v>153214</v>
      </c>
    </row>
    <row r="2140" spans="1:4" x14ac:dyDescent="0.3">
      <c r="A2140">
        <v>21381</v>
      </c>
      <c r="B2140">
        <v>1</v>
      </c>
      <c r="C2140">
        <v>1</v>
      </c>
      <c r="D2140">
        <v>153432</v>
      </c>
    </row>
    <row r="2141" spans="1:4" x14ac:dyDescent="0.3">
      <c r="A2141">
        <v>21391</v>
      </c>
      <c r="B2141">
        <v>1</v>
      </c>
      <c r="C2141">
        <v>1</v>
      </c>
      <c r="D2141">
        <v>153672</v>
      </c>
    </row>
    <row r="2142" spans="1:4" x14ac:dyDescent="0.3">
      <c r="A2142">
        <v>21401</v>
      </c>
      <c r="B2142">
        <v>1</v>
      </c>
      <c r="C2142">
        <v>1</v>
      </c>
      <c r="D2142">
        <v>153915</v>
      </c>
    </row>
    <row r="2143" spans="1:4" x14ac:dyDescent="0.3">
      <c r="A2143">
        <v>21411</v>
      </c>
      <c r="B2143">
        <v>1</v>
      </c>
      <c r="C2143">
        <v>1</v>
      </c>
      <c r="D2143">
        <v>154156</v>
      </c>
    </row>
    <row r="2144" spans="1:4" x14ac:dyDescent="0.3">
      <c r="A2144">
        <v>21421</v>
      </c>
      <c r="B2144">
        <v>1</v>
      </c>
      <c r="C2144">
        <v>1</v>
      </c>
      <c r="D2144">
        <v>154373</v>
      </c>
    </row>
    <row r="2145" spans="1:4" x14ac:dyDescent="0.3">
      <c r="A2145">
        <v>21431</v>
      </c>
      <c r="B2145">
        <v>1</v>
      </c>
      <c r="C2145">
        <v>1</v>
      </c>
      <c r="D2145">
        <v>154615</v>
      </c>
    </row>
    <row r="2146" spans="1:4" x14ac:dyDescent="0.3">
      <c r="A2146">
        <v>21441</v>
      </c>
      <c r="B2146">
        <v>1</v>
      </c>
      <c r="C2146">
        <v>1</v>
      </c>
      <c r="D2146">
        <v>154857</v>
      </c>
    </row>
    <row r="2147" spans="1:4" x14ac:dyDescent="0.3">
      <c r="A2147">
        <v>21451</v>
      </c>
      <c r="B2147">
        <v>1</v>
      </c>
      <c r="C2147">
        <v>1</v>
      </c>
      <c r="D2147">
        <v>155100</v>
      </c>
    </row>
    <row r="2148" spans="1:4" x14ac:dyDescent="0.3">
      <c r="A2148">
        <v>21462</v>
      </c>
      <c r="B2148">
        <v>1</v>
      </c>
      <c r="C2148">
        <v>1</v>
      </c>
      <c r="D2148">
        <v>155341</v>
      </c>
    </row>
    <row r="2149" spans="1:4" x14ac:dyDescent="0.3">
      <c r="A2149">
        <v>21471</v>
      </c>
      <c r="B2149">
        <v>1</v>
      </c>
      <c r="C2149">
        <v>1</v>
      </c>
      <c r="D2149">
        <v>155558</v>
      </c>
    </row>
    <row r="2150" spans="1:4" x14ac:dyDescent="0.3">
      <c r="A2150">
        <v>21481</v>
      </c>
      <c r="B2150">
        <v>1</v>
      </c>
      <c r="C2150">
        <v>1</v>
      </c>
      <c r="D2150">
        <v>155800</v>
      </c>
    </row>
    <row r="2151" spans="1:4" x14ac:dyDescent="0.3">
      <c r="A2151">
        <v>21491</v>
      </c>
      <c r="B2151">
        <v>1</v>
      </c>
      <c r="C2151">
        <v>1</v>
      </c>
      <c r="D2151">
        <v>156042</v>
      </c>
    </row>
    <row r="2152" spans="1:4" x14ac:dyDescent="0.3">
      <c r="A2152">
        <v>21501</v>
      </c>
      <c r="B2152">
        <v>1</v>
      </c>
      <c r="C2152">
        <v>1</v>
      </c>
      <c r="D2152">
        <v>156283</v>
      </c>
    </row>
    <row r="2153" spans="1:4" x14ac:dyDescent="0.3">
      <c r="A2153">
        <v>21511</v>
      </c>
      <c r="B2153">
        <v>1</v>
      </c>
      <c r="C2153">
        <v>1</v>
      </c>
      <c r="D2153">
        <v>156499</v>
      </c>
    </row>
    <row r="2154" spans="1:4" x14ac:dyDescent="0.3">
      <c r="A2154">
        <v>21521</v>
      </c>
      <c r="B2154">
        <v>1</v>
      </c>
      <c r="C2154">
        <v>1</v>
      </c>
      <c r="D2154">
        <v>156741</v>
      </c>
    </row>
    <row r="2155" spans="1:4" x14ac:dyDescent="0.3">
      <c r="A2155">
        <v>21531</v>
      </c>
      <c r="B2155">
        <v>1</v>
      </c>
      <c r="C2155">
        <v>1</v>
      </c>
      <c r="D2155">
        <v>156984</v>
      </c>
    </row>
    <row r="2156" spans="1:4" x14ac:dyDescent="0.3">
      <c r="A2156">
        <v>21541</v>
      </c>
      <c r="B2156">
        <v>1</v>
      </c>
      <c r="C2156">
        <v>1</v>
      </c>
      <c r="D2156">
        <v>157224</v>
      </c>
    </row>
    <row r="2157" spans="1:4" x14ac:dyDescent="0.3">
      <c r="A2157">
        <v>21551</v>
      </c>
      <c r="B2157">
        <v>1</v>
      </c>
      <c r="C2157">
        <v>1</v>
      </c>
      <c r="D2157">
        <v>157441</v>
      </c>
    </row>
    <row r="2158" spans="1:4" x14ac:dyDescent="0.3">
      <c r="A2158">
        <v>21561</v>
      </c>
      <c r="B2158">
        <v>1</v>
      </c>
      <c r="C2158">
        <v>1</v>
      </c>
      <c r="D2158">
        <v>157683</v>
      </c>
    </row>
    <row r="2159" spans="1:4" x14ac:dyDescent="0.3">
      <c r="A2159">
        <v>21571</v>
      </c>
      <c r="B2159">
        <v>1</v>
      </c>
      <c r="C2159">
        <v>1</v>
      </c>
      <c r="D2159">
        <v>157926</v>
      </c>
    </row>
    <row r="2160" spans="1:4" x14ac:dyDescent="0.3">
      <c r="A2160">
        <v>21581</v>
      </c>
      <c r="B2160">
        <v>1</v>
      </c>
      <c r="C2160">
        <v>1</v>
      </c>
      <c r="D2160">
        <v>158166</v>
      </c>
    </row>
    <row r="2161" spans="1:4" x14ac:dyDescent="0.3">
      <c r="A2161">
        <v>21591</v>
      </c>
      <c r="B2161">
        <v>1</v>
      </c>
      <c r="C2161">
        <v>1</v>
      </c>
      <c r="D2161">
        <v>158383</v>
      </c>
    </row>
    <row r="2162" spans="1:4" x14ac:dyDescent="0.3">
      <c r="A2162">
        <v>21601</v>
      </c>
      <c r="B2162">
        <v>1</v>
      </c>
      <c r="C2162">
        <v>1</v>
      </c>
      <c r="D2162">
        <v>158624</v>
      </c>
    </row>
    <row r="2163" spans="1:4" x14ac:dyDescent="0.3">
      <c r="A2163">
        <v>21611</v>
      </c>
      <c r="B2163">
        <v>1</v>
      </c>
      <c r="C2163">
        <v>1</v>
      </c>
      <c r="D2163">
        <v>158867</v>
      </c>
    </row>
    <row r="2164" spans="1:4" x14ac:dyDescent="0.3">
      <c r="A2164">
        <v>21621</v>
      </c>
      <c r="B2164">
        <v>1</v>
      </c>
      <c r="C2164">
        <v>1</v>
      </c>
      <c r="D2164">
        <v>159109</v>
      </c>
    </row>
    <row r="2165" spans="1:4" x14ac:dyDescent="0.3">
      <c r="A2165">
        <v>21632</v>
      </c>
      <c r="B2165">
        <v>1</v>
      </c>
      <c r="C2165">
        <v>1</v>
      </c>
      <c r="D2165">
        <v>159351</v>
      </c>
    </row>
    <row r="2166" spans="1:4" x14ac:dyDescent="0.3">
      <c r="A2166">
        <v>21641</v>
      </c>
      <c r="B2166">
        <v>1</v>
      </c>
      <c r="C2166">
        <v>1</v>
      </c>
      <c r="D2166">
        <v>159568</v>
      </c>
    </row>
    <row r="2167" spans="1:4" x14ac:dyDescent="0.3">
      <c r="A2167">
        <v>21651</v>
      </c>
      <c r="B2167">
        <v>1</v>
      </c>
      <c r="C2167">
        <v>1</v>
      </c>
      <c r="D2167">
        <v>159811</v>
      </c>
    </row>
    <row r="2168" spans="1:4" x14ac:dyDescent="0.3">
      <c r="A2168">
        <v>21661</v>
      </c>
      <c r="B2168">
        <v>1</v>
      </c>
      <c r="C2168">
        <v>1</v>
      </c>
      <c r="D2168">
        <v>160052</v>
      </c>
    </row>
    <row r="2169" spans="1:4" x14ac:dyDescent="0.3">
      <c r="A2169">
        <v>21671</v>
      </c>
      <c r="B2169">
        <v>1</v>
      </c>
      <c r="C2169">
        <v>1</v>
      </c>
      <c r="D2169">
        <v>160293</v>
      </c>
    </row>
    <row r="2170" spans="1:4" x14ac:dyDescent="0.3">
      <c r="A2170">
        <v>21681</v>
      </c>
      <c r="B2170">
        <v>1</v>
      </c>
      <c r="C2170">
        <v>1</v>
      </c>
      <c r="D2170">
        <v>160510</v>
      </c>
    </row>
    <row r="2171" spans="1:4" x14ac:dyDescent="0.3">
      <c r="A2171">
        <v>21691</v>
      </c>
      <c r="B2171">
        <v>1</v>
      </c>
      <c r="C2171">
        <v>1</v>
      </c>
      <c r="D2171">
        <v>160752</v>
      </c>
    </row>
    <row r="2172" spans="1:4" x14ac:dyDescent="0.3">
      <c r="A2172">
        <v>21701</v>
      </c>
      <c r="B2172">
        <v>1</v>
      </c>
      <c r="C2172">
        <v>1</v>
      </c>
      <c r="D2172">
        <v>160993</v>
      </c>
    </row>
    <row r="2173" spans="1:4" x14ac:dyDescent="0.3">
      <c r="A2173">
        <v>21711</v>
      </c>
      <c r="B2173">
        <v>1</v>
      </c>
      <c r="C2173">
        <v>1</v>
      </c>
      <c r="D2173">
        <v>161234</v>
      </c>
    </row>
    <row r="2174" spans="1:4" x14ac:dyDescent="0.3">
      <c r="A2174">
        <v>21721</v>
      </c>
      <c r="B2174">
        <v>1</v>
      </c>
      <c r="C2174">
        <v>1</v>
      </c>
      <c r="D2174">
        <v>161451</v>
      </c>
    </row>
    <row r="2175" spans="1:4" x14ac:dyDescent="0.3">
      <c r="A2175">
        <v>21731</v>
      </c>
      <c r="B2175">
        <v>1</v>
      </c>
      <c r="C2175">
        <v>1</v>
      </c>
      <c r="D2175">
        <v>161694</v>
      </c>
    </row>
    <row r="2176" spans="1:4" x14ac:dyDescent="0.3">
      <c r="A2176">
        <v>21741</v>
      </c>
      <c r="B2176">
        <v>1</v>
      </c>
      <c r="C2176">
        <v>1</v>
      </c>
      <c r="D2176">
        <v>161935</v>
      </c>
    </row>
    <row r="2177" spans="1:4" x14ac:dyDescent="0.3">
      <c r="A2177">
        <v>21751</v>
      </c>
      <c r="B2177">
        <v>1</v>
      </c>
      <c r="C2177">
        <v>1</v>
      </c>
      <c r="D2177">
        <v>162177</v>
      </c>
    </row>
    <row r="2178" spans="1:4" x14ac:dyDescent="0.3">
      <c r="A2178">
        <v>21761</v>
      </c>
      <c r="B2178">
        <v>1</v>
      </c>
      <c r="C2178">
        <v>1</v>
      </c>
      <c r="D2178">
        <v>162393</v>
      </c>
    </row>
    <row r="2179" spans="1:4" x14ac:dyDescent="0.3">
      <c r="A2179">
        <v>21771</v>
      </c>
      <c r="B2179">
        <v>1</v>
      </c>
      <c r="C2179">
        <v>1</v>
      </c>
      <c r="D2179">
        <v>162636</v>
      </c>
    </row>
    <row r="2180" spans="1:4" x14ac:dyDescent="0.3">
      <c r="A2180">
        <v>21781</v>
      </c>
      <c r="B2180">
        <v>1</v>
      </c>
      <c r="C2180">
        <v>1</v>
      </c>
      <c r="D2180">
        <v>162877</v>
      </c>
    </row>
    <row r="2181" spans="1:4" x14ac:dyDescent="0.3">
      <c r="A2181">
        <v>21791</v>
      </c>
      <c r="B2181">
        <v>1</v>
      </c>
      <c r="C2181">
        <v>1</v>
      </c>
      <c r="D2181">
        <v>163118</v>
      </c>
    </row>
    <row r="2182" spans="1:4" x14ac:dyDescent="0.3">
      <c r="A2182">
        <v>21801</v>
      </c>
      <c r="B2182">
        <v>1</v>
      </c>
      <c r="C2182">
        <v>1</v>
      </c>
      <c r="D2182">
        <v>163360</v>
      </c>
    </row>
    <row r="2183" spans="1:4" x14ac:dyDescent="0.3">
      <c r="A2183">
        <v>21811</v>
      </c>
      <c r="B2183">
        <v>1</v>
      </c>
      <c r="C2183">
        <v>1</v>
      </c>
      <c r="D2183">
        <v>163579</v>
      </c>
    </row>
    <row r="2184" spans="1:4" x14ac:dyDescent="0.3">
      <c r="A2184">
        <v>21821</v>
      </c>
      <c r="B2184">
        <v>1</v>
      </c>
      <c r="C2184">
        <v>1</v>
      </c>
      <c r="D2184">
        <v>163820</v>
      </c>
    </row>
    <row r="2185" spans="1:4" x14ac:dyDescent="0.3">
      <c r="A2185">
        <v>21831</v>
      </c>
      <c r="B2185">
        <v>1</v>
      </c>
      <c r="C2185">
        <v>1</v>
      </c>
      <c r="D2185">
        <v>164062</v>
      </c>
    </row>
    <row r="2186" spans="1:4" x14ac:dyDescent="0.3">
      <c r="A2186">
        <v>21841</v>
      </c>
      <c r="B2186">
        <v>1</v>
      </c>
      <c r="C2186">
        <v>1</v>
      </c>
      <c r="D2186">
        <v>164303</v>
      </c>
    </row>
    <row r="2187" spans="1:4" x14ac:dyDescent="0.3">
      <c r="A2187">
        <v>21851</v>
      </c>
      <c r="B2187">
        <v>1</v>
      </c>
      <c r="C2187">
        <v>1</v>
      </c>
      <c r="D2187">
        <v>164522</v>
      </c>
    </row>
    <row r="2188" spans="1:4" x14ac:dyDescent="0.3">
      <c r="A2188">
        <v>21861</v>
      </c>
      <c r="B2188">
        <v>1</v>
      </c>
      <c r="C2188">
        <v>1</v>
      </c>
      <c r="D2188">
        <v>164763</v>
      </c>
    </row>
    <row r="2189" spans="1:4" x14ac:dyDescent="0.3">
      <c r="A2189">
        <v>21871</v>
      </c>
      <c r="B2189">
        <v>1</v>
      </c>
      <c r="C2189">
        <v>1</v>
      </c>
      <c r="D2189">
        <v>165004</v>
      </c>
    </row>
    <row r="2190" spans="1:4" x14ac:dyDescent="0.3">
      <c r="A2190">
        <v>21881</v>
      </c>
      <c r="B2190">
        <v>1</v>
      </c>
      <c r="C2190">
        <v>1</v>
      </c>
      <c r="D2190">
        <v>165244</v>
      </c>
    </row>
    <row r="2191" spans="1:4" x14ac:dyDescent="0.3">
      <c r="A2191">
        <v>21891</v>
      </c>
      <c r="B2191">
        <v>1</v>
      </c>
      <c r="C2191">
        <v>1</v>
      </c>
      <c r="D2191">
        <v>165463</v>
      </c>
    </row>
    <row r="2192" spans="1:4" x14ac:dyDescent="0.3">
      <c r="A2192">
        <v>21901</v>
      </c>
      <c r="B2192">
        <v>1</v>
      </c>
      <c r="C2192">
        <v>1</v>
      </c>
      <c r="D2192">
        <v>165705</v>
      </c>
    </row>
    <row r="2193" spans="1:4" x14ac:dyDescent="0.3">
      <c r="A2193">
        <v>21911</v>
      </c>
      <c r="B2193">
        <v>1</v>
      </c>
      <c r="C2193">
        <v>1</v>
      </c>
      <c r="D2193">
        <v>165945</v>
      </c>
    </row>
    <row r="2194" spans="1:4" x14ac:dyDescent="0.3">
      <c r="A2194">
        <v>21921</v>
      </c>
      <c r="B2194">
        <v>1</v>
      </c>
      <c r="C2194">
        <v>1</v>
      </c>
      <c r="D2194">
        <v>166186</v>
      </c>
    </row>
    <row r="2195" spans="1:4" x14ac:dyDescent="0.3">
      <c r="A2195">
        <v>21931</v>
      </c>
      <c r="B2195">
        <v>1</v>
      </c>
      <c r="C2195">
        <v>1</v>
      </c>
      <c r="D2195">
        <v>166405</v>
      </c>
    </row>
    <row r="2196" spans="1:4" x14ac:dyDescent="0.3">
      <c r="A2196">
        <v>21941</v>
      </c>
      <c r="B2196">
        <v>1</v>
      </c>
      <c r="C2196">
        <v>1</v>
      </c>
      <c r="D2196">
        <v>166646</v>
      </c>
    </row>
    <row r="2197" spans="1:4" x14ac:dyDescent="0.3">
      <c r="A2197">
        <v>21951</v>
      </c>
      <c r="B2197">
        <v>1</v>
      </c>
      <c r="C2197">
        <v>1</v>
      </c>
      <c r="D2197">
        <v>166887</v>
      </c>
    </row>
    <row r="2198" spans="1:4" x14ac:dyDescent="0.3">
      <c r="A2198">
        <v>21961</v>
      </c>
      <c r="B2198">
        <v>1</v>
      </c>
      <c r="C2198">
        <v>1</v>
      </c>
      <c r="D2198">
        <v>167128</v>
      </c>
    </row>
    <row r="2199" spans="1:4" x14ac:dyDescent="0.3">
      <c r="A2199">
        <v>21971</v>
      </c>
      <c r="B2199">
        <v>1</v>
      </c>
      <c r="C2199">
        <v>1</v>
      </c>
      <c r="D2199">
        <v>167371</v>
      </c>
    </row>
    <row r="2200" spans="1:4" x14ac:dyDescent="0.3">
      <c r="A2200">
        <v>21981</v>
      </c>
      <c r="B2200">
        <v>1</v>
      </c>
      <c r="C2200">
        <v>1</v>
      </c>
      <c r="D2200">
        <v>167589</v>
      </c>
    </row>
    <row r="2201" spans="1:4" x14ac:dyDescent="0.3">
      <c r="A2201">
        <v>21991</v>
      </c>
      <c r="B2201">
        <v>1</v>
      </c>
      <c r="C2201">
        <v>1</v>
      </c>
      <c r="D2201">
        <v>167831</v>
      </c>
    </row>
    <row r="2202" spans="1:4" x14ac:dyDescent="0.3">
      <c r="A2202">
        <v>22001</v>
      </c>
      <c r="B2202">
        <v>1</v>
      </c>
      <c r="C2202">
        <v>1</v>
      </c>
      <c r="D2202">
        <v>168072</v>
      </c>
    </row>
    <row r="2203" spans="1:4" x14ac:dyDescent="0.3">
      <c r="A2203">
        <v>22011</v>
      </c>
      <c r="B2203">
        <v>1</v>
      </c>
      <c r="C2203">
        <v>1</v>
      </c>
      <c r="D2203">
        <v>168315</v>
      </c>
    </row>
    <row r="2204" spans="1:4" x14ac:dyDescent="0.3">
      <c r="A2204">
        <v>22021</v>
      </c>
      <c r="B2204">
        <v>1</v>
      </c>
      <c r="C2204">
        <v>1</v>
      </c>
      <c r="D2204">
        <v>168532</v>
      </c>
    </row>
    <row r="2205" spans="1:4" x14ac:dyDescent="0.3">
      <c r="A2205">
        <v>22031</v>
      </c>
      <c r="B2205">
        <v>1</v>
      </c>
      <c r="C2205">
        <v>1</v>
      </c>
      <c r="D2205">
        <v>168773</v>
      </c>
    </row>
    <row r="2206" spans="1:4" x14ac:dyDescent="0.3">
      <c r="A2206">
        <v>22041</v>
      </c>
      <c r="B2206">
        <v>1</v>
      </c>
      <c r="C2206">
        <v>1</v>
      </c>
      <c r="D2206">
        <v>169013</v>
      </c>
    </row>
    <row r="2207" spans="1:4" x14ac:dyDescent="0.3">
      <c r="A2207">
        <v>22051</v>
      </c>
      <c r="B2207">
        <v>1</v>
      </c>
      <c r="C2207">
        <v>1</v>
      </c>
      <c r="D2207">
        <v>169255</v>
      </c>
    </row>
    <row r="2208" spans="1:4" x14ac:dyDescent="0.3">
      <c r="A2208">
        <v>22061</v>
      </c>
      <c r="B2208">
        <v>1</v>
      </c>
      <c r="C2208">
        <v>1</v>
      </c>
      <c r="D2208">
        <v>169473</v>
      </c>
    </row>
    <row r="2209" spans="1:4" x14ac:dyDescent="0.3">
      <c r="A2209">
        <v>22071</v>
      </c>
      <c r="B2209">
        <v>1</v>
      </c>
      <c r="C2209">
        <v>1</v>
      </c>
      <c r="D2209">
        <v>169715</v>
      </c>
    </row>
    <row r="2210" spans="1:4" x14ac:dyDescent="0.3">
      <c r="A2210">
        <v>22081</v>
      </c>
      <c r="B2210">
        <v>1</v>
      </c>
      <c r="C2210">
        <v>1</v>
      </c>
      <c r="D2210">
        <v>169955</v>
      </c>
    </row>
    <row r="2211" spans="1:4" x14ac:dyDescent="0.3">
      <c r="A2211">
        <v>22091</v>
      </c>
      <c r="B2211">
        <v>1</v>
      </c>
      <c r="C2211">
        <v>1</v>
      </c>
      <c r="D2211">
        <v>170196</v>
      </c>
    </row>
    <row r="2212" spans="1:4" x14ac:dyDescent="0.3">
      <c r="A2212">
        <v>22102</v>
      </c>
      <c r="B2212">
        <v>1</v>
      </c>
      <c r="C2212">
        <v>1</v>
      </c>
      <c r="D2212">
        <v>170439</v>
      </c>
    </row>
    <row r="2213" spans="1:4" x14ac:dyDescent="0.3">
      <c r="A2213">
        <v>22111</v>
      </c>
      <c r="B2213">
        <v>1</v>
      </c>
      <c r="C2213">
        <v>1</v>
      </c>
      <c r="D2213">
        <v>170656</v>
      </c>
    </row>
    <row r="2214" spans="1:4" x14ac:dyDescent="0.3">
      <c r="A2214">
        <v>22121</v>
      </c>
      <c r="B2214">
        <v>1</v>
      </c>
      <c r="C2214">
        <v>1</v>
      </c>
      <c r="D2214">
        <v>170898</v>
      </c>
    </row>
    <row r="2215" spans="1:4" x14ac:dyDescent="0.3">
      <c r="A2215">
        <v>22131</v>
      </c>
      <c r="B2215">
        <v>1</v>
      </c>
      <c r="C2215">
        <v>1</v>
      </c>
      <c r="D2215">
        <v>171139</v>
      </c>
    </row>
    <row r="2216" spans="1:4" x14ac:dyDescent="0.3">
      <c r="A2216">
        <v>22141</v>
      </c>
      <c r="B2216">
        <v>1</v>
      </c>
      <c r="C2216">
        <v>1</v>
      </c>
      <c r="D2216">
        <v>171381</v>
      </c>
    </row>
    <row r="2217" spans="1:4" x14ac:dyDescent="0.3">
      <c r="A2217">
        <v>22151</v>
      </c>
      <c r="B2217">
        <v>1</v>
      </c>
      <c r="C2217">
        <v>1</v>
      </c>
      <c r="D2217">
        <v>171599</v>
      </c>
    </row>
    <row r="2218" spans="1:4" x14ac:dyDescent="0.3">
      <c r="A2218">
        <v>22161</v>
      </c>
      <c r="B2218">
        <v>1</v>
      </c>
      <c r="C2218">
        <v>1</v>
      </c>
      <c r="D2218">
        <v>171841</v>
      </c>
    </row>
    <row r="2219" spans="1:4" x14ac:dyDescent="0.3">
      <c r="A2219">
        <v>22171</v>
      </c>
      <c r="B2219">
        <v>1</v>
      </c>
      <c r="C2219">
        <v>1</v>
      </c>
      <c r="D2219">
        <v>172083</v>
      </c>
    </row>
    <row r="2220" spans="1:4" x14ac:dyDescent="0.3">
      <c r="A2220">
        <v>22181</v>
      </c>
      <c r="B2220">
        <v>1</v>
      </c>
      <c r="C2220">
        <v>1</v>
      </c>
      <c r="D2220">
        <v>172325</v>
      </c>
    </row>
    <row r="2221" spans="1:4" x14ac:dyDescent="0.3">
      <c r="A2221">
        <v>22191</v>
      </c>
      <c r="B2221">
        <v>1</v>
      </c>
      <c r="C2221">
        <v>1</v>
      </c>
      <c r="D2221">
        <v>172542</v>
      </c>
    </row>
    <row r="2222" spans="1:4" x14ac:dyDescent="0.3">
      <c r="A2222">
        <v>22201</v>
      </c>
      <c r="B2222">
        <v>1</v>
      </c>
      <c r="C2222">
        <v>1</v>
      </c>
      <c r="D2222">
        <v>172783</v>
      </c>
    </row>
    <row r="2223" spans="1:4" x14ac:dyDescent="0.3">
      <c r="A2223">
        <v>22211</v>
      </c>
      <c r="B2223">
        <v>1</v>
      </c>
      <c r="C2223">
        <v>1</v>
      </c>
      <c r="D2223">
        <v>173024</v>
      </c>
    </row>
    <row r="2224" spans="1:4" x14ac:dyDescent="0.3">
      <c r="A2224">
        <v>22221</v>
      </c>
      <c r="B2224">
        <v>1</v>
      </c>
      <c r="C2224">
        <v>1</v>
      </c>
      <c r="D2224">
        <v>173265</v>
      </c>
    </row>
    <row r="2225" spans="1:4" x14ac:dyDescent="0.3">
      <c r="A2225">
        <v>22231</v>
      </c>
      <c r="B2225">
        <v>1</v>
      </c>
      <c r="C2225">
        <v>1</v>
      </c>
      <c r="D2225">
        <v>173483</v>
      </c>
    </row>
    <row r="2226" spans="1:4" x14ac:dyDescent="0.3">
      <c r="A2226">
        <v>22241</v>
      </c>
      <c r="B2226">
        <v>1</v>
      </c>
      <c r="C2226">
        <v>1</v>
      </c>
      <c r="D2226">
        <v>173724</v>
      </c>
    </row>
    <row r="2227" spans="1:4" x14ac:dyDescent="0.3">
      <c r="A2227">
        <v>22251</v>
      </c>
      <c r="B2227">
        <v>1</v>
      </c>
      <c r="C2227">
        <v>1</v>
      </c>
      <c r="D2227">
        <v>173965</v>
      </c>
    </row>
    <row r="2228" spans="1:4" x14ac:dyDescent="0.3">
      <c r="A2228">
        <v>22261</v>
      </c>
      <c r="B2228">
        <v>1</v>
      </c>
      <c r="C2228">
        <v>1</v>
      </c>
      <c r="D2228">
        <v>174208</v>
      </c>
    </row>
    <row r="2229" spans="1:4" x14ac:dyDescent="0.3">
      <c r="A2229">
        <v>22272</v>
      </c>
      <c r="B2229">
        <v>1</v>
      </c>
      <c r="C2229">
        <v>1</v>
      </c>
      <c r="D2229">
        <v>174448</v>
      </c>
    </row>
    <row r="2230" spans="1:4" x14ac:dyDescent="0.3">
      <c r="A2230">
        <v>22281</v>
      </c>
      <c r="B2230">
        <v>1</v>
      </c>
      <c r="C2230">
        <v>1</v>
      </c>
      <c r="D2230">
        <v>174666</v>
      </c>
    </row>
    <row r="2231" spans="1:4" x14ac:dyDescent="0.3">
      <c r="A2231">
        <v>22291</v>
      </c>
      <c r="B2231">
        <v>1</v>
      </c>
      <c r="C2231">
        <v>1</v>
      </c>
      <c r="D2231">
        <v>174908</v>
      </c>
    </row>
    <row r="2232" spans="1:4" x14ac:dyDescent="0.3">
      <c r="A2232">
        <v>22301</v>
      </c>
      <c r="B2232">
        <v>1</v>
      </c>
      <c r="C2232">
        <v>1</v>
      </c>
      <c r="D2232">
        <v>175150</v>
      </c>
    </row>
    <row r="2233" spans="1:4" x14ac:dyDescent="0.3">
      <c r="A2233">
        <v>22311</v>
      </c>
      <c r="B2233">
        <v>1</v>
      </c>
      <c r="C2233">
        <v>1</v>
      </c>
      <c r="D2233">
        <v>175391</v>
      </c>
    </row>
    <row r="2234" spans="1:4" x14ac:dyDescent="0.3">
      <c r="A2234">
        <v>22321</v>
      </c>
      <c r="B2234">
        <v>1</v>
      </c>
      <c r="C2234">
        <v>1</v>
      </c>
      <c r="D2234">
        <v>175609</v>
      </c>
    </row>
    <row r="2235" spans="1:4" x14ac:dyDescent="0.3">
      <c r="A2235">
        <v>22331</v>
      </c>
      <c r="B2235">
        <v>1</v>
      </c>
      <c r="C2235">
        <v>1</v>
      </c>
      <c r="D2235">
        <v>175850</v>
      </c>
    </row>
    <row r="2236" spans="1:4" x14ac:dyDescent="0.3">
      <c r="A2236">
        <v>22341</v>
      </c>
      <c r="B2236">
        <v>1</v>
      </c>
      <c r="C2236">
        <v>1</v>
      </c>
      <c r="D2236">
        <v>176093</v>
      </c>
    </row>
    <row r="2237" spans="1:4" x14ac:dyDescent="0.3">
      <c r="A2237">
        <v>22351</v>
      </c>
      <c r="B2237">
        <v>1</v>
      </c>
      <c r="C2237">
        <v>1</v>
      </c>
      <c r="D2237">
        <v>176335</v>
      </c>
    </row>
    <row r="2238" spans="1:4" x14ac:dyDescent="0.3">
      <c r="A2238">
        <v>22361</v>
      </c>
      <c r="B2238">
        <v>1</v>
      </c>
      <c r="C2238">
        <v>1</v>
      </c>
      <c r="D2238">
        <v>176551</v>
      </c>
    </row>
    <row r="2239" spans="1:4" x14ac:dyDescent="0.3">
      <c r="A2239">
        <v>22371</v>
      </c>
      <c r="B2239">
        <v>1</v>
      </c>
      <c r="C2239">
        <v>1</v>
      </c>
      <c r="D2239">
        <v>176793</v>
      </c>
    </row>
    <row r="2240" spans="1:4" x14ac:dyDescent="0.3">
      <c r="A2240">
        <v>22381</v>
      </c>
      <c r="B2240">
        <v>1</v>
      </c>
      <c r="C2240">
        <v>1</v>
      </c>
      <c r="D2240">
        <v>177035</v>
      </c>
    </row>
    <row r="2241" spans="1:4" x14ac:dyDescent="0.3">
      <c r="A2241">
        <v>22391</v>
      </c>
      <c r="B2241">
        <v>1</v>
      </c>
      <c r="C2241">
        <v>1</v>
      </c>
      <c r="D2241">
        <v>177276</v>
      </c>
    </row>
    <row r="2242" spans="1:4" x14ac:dyDescent="0.3">
      <c r="A2242">
        <v>22401</v>
      </c>
      <c r="B2242">
        <v>1</v>
      </c>
      <c r="C2242">
        <v>1</v>
      </c>
      <c r="D2242">
        <v>177493</v>
      </c>
    </row>
    <row r="2243" spans="1:4" x14ac:dyDescent="0.3">
      <c r="A2243">
        <v>22411</v>
      </c>
      <c r="B2243">
        <v>1</v>
      </c>
      <c r="C2243">
        <v>1</v>
      </c>
      <c r="D2243">
        <v>177734</v>
      </c>
    </row>
    <row r="2244" spans="1:4" x14ac:dyDescent="0.3">
      <c r="A2244">
        <v>22421</v>
      </c>
      <c r="B2244">
        <v>1</v>
      </c>
      <c r="C2244">
        <v>1</v>
      </c>
      <c r="D2244">
        <v>177977</v>
      </c>
    </row>
    <row r="2245" spans="1:4" x14ac:dyDescent="0.3">
      <c r="A2245">
        <v>22431</v>
      </c>
      <c r="B2245">
        <v>1</v>
      </c>
      <c r="C2245">
        <v>1</v>
      </c>
      <c r="D2245">
        <v>178218</v>
      </c>
    </row>
    <row r="2246" spans="1:4" x14ac:dyDescent="0.3">
      <c r="A2246">
        <v>22441</v>
      </c>
      <c r="B2246">
        <v>1</v>
      </c>
      <c r="C2246">
        <v>1</v>
      </c>
      <c r="D2246">
        <v>178459</v>
      </c>
    </row>
    <row r="2247" spans="1:4" x14ac:dyDescent="0.3">
      <c r="A2247">
        <v>22451</v>
      </c>
      <c r="B2247">
        <v>1</v>
      </c>
      <c r="C2247">
        <v>1</v>
      </c>
      <c r="D2247">
        <v>178677</v>
      </c>
    </row>
    <row r="2248" spans="1:4" x14ac:dyDescent="0.3">
      <c r="A2248">
        <v>22461</v>
      </c>
      <c r="B2248">
        <v>1</v>
      </c>
      <c r="C2248">
        <v>1</v>
      </c>
      <c r="D2248">
        <v>178920</v>
      </c>
    </row>
    <row r="2249" spans="1:4" x14ac:dyDescent="0.3">
      <c r="A2249">
        <v>22471</v>
      </c>
      <c r="B2249">
        <v>1</v>
      </c>
      <c r="C2249">
        <v>1</v>
      </c>
      <c r="D2249">
        <v>179160</v>
      </c>
    </row>
    <row r="2250" spans="1:4" x14ac:dyDescent="0.3">
      <c r="A2250">
        <v>22481</v>
      </c>
      <c r="B2250">
        <v>1</v>
      </c>
      <c r="C2250">
        <v>1</v>
      </c>
      <c r="D2250">
        <v>179402</v>
      </c>
    </row>
    <row r="2251" spans="1:4" x14ac:dyDescent="0.3">
      <c r="A2251">
        <v>22491</v>
      </c>
      <c r="B2251">
        <v>1</v>
      </c>
      <c r="C2251">
        <v>1</v>
      </c>
      <c r="D2251">
        <v>179619</v>
      </c>
    </row>
    <row r="2252" spans="1:4" x14ac:dyDescent="0.3">
      <c r="A2252">
        <v>22501</v>
      </c>
      <c r="B2252">
        <v>1</v>
      </c>
      <c r="C2252">
        <v>1</v>
      </c>
      <c r="D2252">
        <v>179861</v>
      </c>
    </row>
    <row r="2253" spans="1:4" x14ac:dyDescent="0.3">
      <c r="A2253">
        <v>22511</v>
      </c>
      <c r="B2253">
        <v>1</v>
      </c>
      <c r="C2253">
        <v>1</v>
      </c>
      <c r="D2253">
        <v>180103</v>
      </c>
    </row>
    <row r="2254" spans="1:4" x14ac:dyDescent="0.3">
      <c r="A2254">
        <v>22521</v>
      </c>
      <c r="B2254">
        <v>1</v>
      </c>
      <c r="C2254">
        <v>1</v>
      </c>
      <c r="D2254">
        <v>180344</v>
      </c>
    </row>
    <row r="2255" spans="1:4" x14ac:dyDescent="0.3">
      <c r="A2255">
        <v>22531</v>
      </c>
      <c r="B2255">
        <v>1</v>
      </c>
      <c r="C2255">
        <v>1</v>
      </c>
      <c r="D2255">
        <v>180561</v>
      </c>
    </row>
    <row r="2256" spans="1:4" x14ac:dyDescent="0.3">
      <c r="A2256">
        <v>22541</v>
      </c>
      <c r="B2256">
        <v>1</v>
      </c>
      <c r="C2256">
        <v>1</v>
      </c>
      <c r="D2256">
        <v>180804</v>
      </c>
    </row>
    <row r="2257" spans="1:4" x14ac:dyDescent="0.3">
      <c r="A2257">
        <v>22551</v>
      </c>
      <c r="B2257">
        <v>1</v>
      </c>
      <c r="C2257">
        <v>1</v>
      </c>
      <c r="D2257">
        <v>181045</v>
      </c>
    </row>
    <row r="2258" spans="1:4" x14ac:dyDescent="0.3">
      <c r="A2258">
        <v>22561</v>
      </c>
      <c r="B2258">
        <v>1</v>
      </c>
      <c r="C2258">
        <v>1</v>
      </c>
      <c r="D2258">
        <v>181286</v>
      </c>
    </row>
    <row r="2259" spans="1:4" x14ac:dyDescent="0.3">
      <c r="A2259">
        <v>22571</v>
      </c>
      <c r="B2259">
        <v>1</v>
      </c>
      <c r="C2259">
        <v>1</v>
      </c>
      <c r="D2259">
        <v>181503</v>
      </c>
    </row>
    <row r="2260" spans="1:4" x14ac:dyDescent="0.3">
      <c r="A2260">
        <v>22581</v>
      </c>
      <c r="B2260">
        <v>1</v>
      </c>
      <c r="C2260">
        <v>1</v>
      </c>
      <c r="D2260">
        <v>181745</v>
      </c>
    </row>
    <row r="2261" spans="1:4" x14ac:dyDescent="0.3">
      <c r="A2261">
        <v>22591</v>
      </c>
      <c r="B2261">
        <v>1</v>
      </c>
      <c r="C2261">
        <v>1</v>
      </c>
      <c r="D2261">
        <v>181988</v>
      </c>
    </row>
    <row r="2262" spans="1:4" x14ac:dyDescent="0.3">
      <c r="A2262">
        <v>22601</v>
      </c>
      <c r="B2262">
        <v>1</v>
      </c>
      <c r="C2262">
        <v>1</v>
      </c>
      <c r="D2262">
        <v>182229</v>
      </c>
    </row>
    <row r="2263" spans="1:4" x14ac:dyDescent="0.3">
      <c r="A2263">
        <v>22611</v>
      </c>
      <c r="B2263">
        <v>1</v>
      </c>
      <c r="C2263">
        <v>1</v>
      </c>
      <c r="D2263">
        <v>182469</v>
      </c>
    </row>
    <row r="2264" spans="1:4" x14ac:dyDescent="0.3">
      <c r="A2264">
        <v>22621</v>
      </c>
      <c r="B2264">
        <v>1</v>
      </c>
      <c r="C2264">
        <v>1</v>
      </c>
      <c r="D2264">
        <v>182687</v>
      </c>
    </row>
    <row r="2265" spans="1:4" x14ac:dyDescent="0.3">
      <c r="A2265">
        <v>22631</v>
      </c>
      <c r="B2265">
        <v>1</v>
      </c>
      <c r="C2265">
        <v>1</v>
      </c>
      <c r="D2265">
        <v>182929</v>
      </c>
    </row>
    <row r="2266" spans="1:4" x14ac:dyDescent="0.3">
      <c r="A2266">
        <v>22641</v>
      </c>
      <c r="B2266">
        <v>1</v>
      </c>
      <c r="C2266">
        <v>1</v>
      </c>
      <c r="D2266">
        <v>183170</v>
      </c>
    </row>
    <row r="2267" spans="1:4" x14ac:dyDescent="0.3">
      <c r="A2267">
        <v>22651</v>
      </c>
      <c r="B2267">
        <v>1</v>
      </c>
      <c r="C2267">
        <v>1</v>
      </c>
      <c r="D2267">
        <v>183411</v>
      </c>
    </row>
    <row r="2268" spans="1:4" x14ac:dyDescent="0.3">
      <c r="A2268">
        <v>22661</v>
      </c>
      <c r="B2268">
        <v>1</v>
      </c>
      <c r="C2268">
        <v>1</v>
      </c>
      <c r="D2268">
        <v>183628</v>
      </c>
    </row>
    <row r="2269" spans="1:4" x14ac:dyDescent="0.3">
      <c r="A2269">
        <v>22671</v>
      </c>
      <c r="B2269">
        <v>1</v>
      </c>
      <c r="C2269">
        <v>1</v>
      </c>
      <c r="D2269">
        <v>183871</v>
      </c>
    </row>
    <row r="2270" spans="1:4" x14ac:dyDescent="0.3">
      <c r="A2270">
        <v>22681</v>
      </c>
      <c r="B2270">
        <v>1</v>
      </c>
      <c r="C2270">
        <v>1</v>
      </c>
      <c r="D2270">
        <v>184113</v>
      </c>
    </row>
    <row r="2271" spans="1:4" x14ac:dyDescent="0.3">
      <c r="A2271">
        <v>22691</v>
      </c>
      <c r="B2271">
        <v>1</v>
      </c>
      <c r="C2271">
        <v>1</v>
      </c>
      <c r="D2271">
        <v>184354</v>
      </c>
    </row>
    <row r="2272" spans="1:4" x14ac:dyDescent="0.3">
      <c r="A2272">
        <v>22701</v>
      </c>
      <c r="B2272">
        <v>1</v>
      </c>
      <c r="C2272">
        <v>1</v>
      </c>
      <c r="D2272">
        <v>184573</v>
      </c>
    </row>
    <row r="2273" spans="1:4" x14ac:dyDescent="0.3">
      <c r="A2273">
        <v>22711</v>
      </c>
      <c r="B2273">
        <v>1</v>
      </c>
      <c r="C2273">
        <v>1</v>
      </c>
      <c r="D2273">
        <v>184815</v>
      </c>
    </row>
    <row r="2274" spans="1:4" x14ac:dyDescent="0.3">
      <c r="A2274">
        <v>22721</v>
      </c>
      <c r="B2274">
        <v>1</v>
      </c>
      <c r="C2274">
        <v>1</v>
      </c>
      <c r="D2274">
        <v>185057</v>
      </c>
    </row>
    <row r="2275" spans="1:4" x14ac:dyDescent="0.3">
      <c r="A2275">
        <v>22731</v>
      </c>
      <c r="B2275">
        <v>1</v>
      </c>
      <c r="C2275">
        <v>1</v>
      </c>
      <c r="D2275">
        <v>185297</v>
      </c>
    </row>
    <row r="2276" spans="1:4" x14ac:dyDescent="0.3">
      <c r="A2276">
        <v>22742</v>
      </c>
      <c r="B2276">
        <v>1</v>
      </c>
      <c r="C2276">
        <v>1</v>
      </c>
      <c r="D2276">
        <v>185537</v>
      </c>
    </row>
    <row r="2277" spans="1:4" x14ac:dyDescent="0.3">
      <c r="A2277">
        <v>22751</v>
      </c>
      <c r="B2277">
        <v>1</v>
      </c>
      <c r="C2277">
        <v>1</v>
      </c>
      <c r="D2277">
        <v>185756</v>
      </c>
    </row>
    <row r="2278" spans="1:4" x14ac:dyDescent="0.3">
      <c r="A2278">
        <v>22761</v>
      </c>
      <c r="B2278">
        <v>1</v>
      </c>
      <c r="C2278">
        <v>1</v>
      </c>
      <c r="D2278">
        <v>185997</v>
      </c>
    </row>
    <row r="2279" spans="1:4" x14ac:dyDescent="0.3">
      <c r="A2279">
        <v>22771</v>
      </c>
      <c r="B2279">
        <v>1</v>
      </c>
      <c r="C2279">
        <v>1</v>
      </c>
      <c r="D2279">
        <v>186238</v>
      </c>
    </row>
    <row r="2280" spans="1:4" x14ac:dyDescent="0.3">
      <c r="A2280">
        <v>22781</v>
      </c>
      <c r="B2280">
        <v>1</v>
      </c>
      <c r="C2280">
        <v>1</v>
      </c>
      <c r="D2280">
        <v>186480</v>
      </c>
    </row>
    <row r="2281" spans="1:4" x14ac:dyDescent="0.3">
      <c r="A2281">
        <v>22791</v>
      </c>
      <c r="B2281">
        <v>1</v>
      </c>
      <c r="C2281">
        <v>1</v>
      </c>
      <c r="D2281">
        <v>186698</v>
      </c>
    </row>
    <row r="2282" spans="1:4" x14ac:dyDescent="0.3">
      <c r="A2282">
        <v>22801</v>
      </c>
      <c r="B2282">
        <v>1</v>
      </c>
      <c r="C2282">
        <v>1</v>
      </c>
      <c r="D2282">
        <v>186939</v>
      </c>
    </row>
    <row r="2283" spans="1:4" x14ac:dyDescent="0.3">
      <c r="A2283">
        <v>22811</v>
      </c>
      <c r="B2283">
        <v>1</v>
      </c>
      <c r="C2283">
        <v>1</v>
      </c>
      <c r="D2283">
        <v>187180</v>
      </c>
    </row>
    <row r="2284" spans="1:4" x14ac:dyDescent="0.3">
      <c r="A2284">
        <v>22821</v>
      </c>
      <c r="B2284">
        <v>1</v>
      </c>
      <c r="C2284">
        <v>1</v>
      </c>
      <c r="D2284">
        <v>187421</v>
      </c>
    </row>
    <row r="2285" spans="1:4" x14ac:dyDescent="0.3">
      <c r="A2285">
        <v>22831</v>
      </c>
      <c r="B2285">
        <v>1</v>
      </c>
      <c r="C2285">
        <v>1</v>
      </c>
      <c r="D2285">
        <v>187640</v>
      </c>
    </row>
    <row r="2286" spans="1:4" x14ac:dyDescent="0.3">
      <c r="A2286">
        <v>22841</v>
      </c>
      <c r="B2286">
        <v>1</v>
      </c>
      <c r="C2286">
        <v>1</v>
      </c>
      <c r="D2286">
        <v>187881</v>
      </c>
    </row>
    <row r="2287" spans="1:4" x14ac:dyDescent="0.3">
      <c r="A2287">
        <v>22851</v>
      </c>
      <c r="B2287">
        <v>1</v>
      </c>
      <c r="C2287">
        <v>1</v>
      </c>
      <c r="D2287">
        <v>188122</v>
      </c>
    </row>
    <row r="2288" spans="1:4" x14ac:dyDescent="0.3">
      <c r="A2288">
        <v>22861</v>
      </c>
      <c r="B2288">
        <v>1</v>
      </c>
      <c r="C2288">
        <v>1</v>
      </c>
      <c r="D2288">
        <v>188363</v>
      </c>
    </row>
    <row r="2289" spans="1:4" x14ac:dyDescent="0.3">
      <c r="A2289">
        <v>22871</v>
      </c>
      <c r="B2289">
        <v>1</v>
      </c>
      <c r="C2289">
        <v>1</v>
      </c>
      <c r="D2289">
        <v>188583</v>
      </c>
    </row>
    <row r="2290" spans="1:4" x14ac:dyDescent="0.3">
      <c r="A2290">
        <v>22881</v>
      </c>
      <c r="B2290">
        <v>1</v>
      </c>
      <c r="C2290">
        <v>1</v>
      </c>
      <c r="D2290">
        <v>188824</v>
      </c>
    </row>
    <row r="2291" spans="1:4" x14ac:dyDescent="0.3">
      <c r="A2291">
        <v>22891</v>
      </c>
      <c r="B2291">
        <v>1</v>
      </c>
      <c r="C2291">
        <v>1</v>
      </c>
      <c r="D2291">
        <v>189066</v>
      </c>
    </row>
    <row r="2292" spans="1:4" x14ac:dyDescent="0.3">
      <c r="A2292">
        <v>22901</v>
      </c>
      <c r="B2292">
        <v>1</v>
      </c>
      <c r="C2292">
        <v>1</v>
      </c>
      <c r="D2292">
        <v>189307</v>
      </c>
    </row>
    <row r="2293" spans="1:4" x14ac:dyDescent="0.3">
      <c r="A2293">
        <v>22912</v>
      </c>
      <c r="B2293">
        <v>1</v>
      </c>
      <c r="C2293">
        <v>1</v>
      </c>
      <c r="D2293">
        <v>189550</v>
      </c>
    </row>
    <row r="2294" spans="1:4" x14ac:dyDescent="0.3">
      <c r="A2294">
        <v>22921</v>
      </c>
      <c r="B2294">
        <v>1</v>
      </c>
      <c r="C2294">
        <v>1</v>
      </c>
      <c r="D2294">
        <v>189767</v>
      </c>
    </row>
    <row r="2295" spans="1:4" x14ac:dyDescent="0.3">
      <c r="A2295">
        <v>22931</v>
      </c>
      <c r="B2295">
        <v>1</v>
      </c>
      <c r="C2295">
        <v>1</v>
      </c>
      <c r="D2295">
        <v>190008</v>
      </c>
    </row>
    <row r="2296" spans="1:4" x14ac:dyDescent="0.3">
      <c r="A2296">
        <v>22941</v>
      </c>
      <c r="B2296">
        <v>1</v>
      </c>
      <c r="C2296">
        <v>1</v>
      </c>
      <c r="D2296">
        <v>190248</v>
      </c>
    </row>
    <row r="2297" spans="1:4" x14ac:dyDescent="0.3">
      <c r="A2297">
        <v>22951</v>
      </c>
      <c r="B2297">
        <v>1</v>
      </c>
      <c r="C2297">
        <v>1</v>
      </c>
      <c r="D2297">
        <v>190492</v>
      </c>
    </row>
    <row r="2298" spans="1:4" x14ac:dyDescent="0.3">
      <c r="A2298">
        <v>22961</v>
      </c>
      <c r="B2298">
        <v>1</v>
      </c>
      <c r="C2298">
        <v>1</v>
      </c>
      <c r="D2298">
        <v>190707</v>
      </c>
    </row>
    <row r="2299" spans="1:4" x14ac:dyDescent="0.3">
      <c r="A2299">
        <v>22971</v>
      </c>
      <c r="B2299">
        <v>1</v>
      </c>
      <c r="C2299">
        <v>1</v>
      </c>
      <c r="D2299">
        <v>190949</v>
      </c>
    </row>
    <row r="2300" spans="1:4" x14ac:dyDescent="0.3">
      <c r="A2300">
        <v>22981</v>
      </c>
      <c r="B2300">
        <v>1</v>
      </c>
      <c r="C2300">
        <v>1</v>
      </c>
      <c r="D2300">
        <v>191190</v>
      </c>
    </row>
    <row r="2301" spans="1:4" x14ac:dyDescent="0.3">
      <c r="A2301">
        <v>22991</v>
      </c>
      <c r="B2301">
        <v>1</v>
      </c>
      <c r="C2301">
        <v>1</v>
      </c>
      <c r="D2301">
        <v>191433</v>
      </c>
    </row>
    <row r="2302" spans="1:4" x14ac:dyDescent="0.3">
      <c r="A2302">
        <v>23001</v>
      </c>
      <c r="B2302">
        <v>1</v>
      </c>
      <c r="C2302">
        <v>1</v>
      </c>
      <c r="D2302">
        <v>191650</v>
      </c>
    </row>
    <row r="2303" spans="1:4" x14ac:dyDescent="0.3">
      <c r="A2303">
        <v>23011</v>
      </c>
      <c r="B2303">
        <v>1</v>
      </c>
      <c r="C2303">
        <v>1</v>
      </c>
      <c r="D2303">
        <v>191891</v>
      </c>
    </row>
    <row r="2304" spans="1:4" x14ac:dyDescent="0.3">
      <c r="A2304">
        <v>23021</v>
      </c>
      <c r="B2304">
        <v>1</v>
      </c>
      <c r="C2304">
        <v>1</v>
      </c>
      <c r="D2304">
        <v>192132</v>
      </c>
    </row>
    <row r="2305" spans="1:4" x14ac:dyDescent="0.3">
      <c r="A2305">
        <v>23031</v>
      </c>
      <c r="B2305">
        <v>1</v>
      </c>
      <c r="C2305">
        <v>1</v>
      </c>
      <c r="D2305">
        <v>192375</v>
      </c>
    </row>
    <row r="2306" spans="1:4" x14ac:dyDescent="0.3">
      <c r="A2306">
        <v>23041</v>
      </c>
      <c r="B2306">
        <v>1</v>
      </c>
      <c r="C2306">
        <v>1</v>
      </c>
      <c r="D2306">
        <v>192592</v>
      </c>
    </row>
    <row r="2307" spans="1:4" x14ac:dyDescent="0.3">
      <c r="A2307">
        <v>23051</v>
      </c>
      <c r="B2307">
        <v>1</v>
      </c>
      <c r="C2307">
        <v>1</v>
      </c>
      <c r="D2307">
        <v>192834</v>
      </c>
    </row>
    <row r="2308" spans="1:4" x14ac:dyDescent="0.3">
      <c r="A2308">
        <v>23061</v>
      </c>
      <c r="B2308">
        <v>1</v>
      </c>
      <c r="C2308">
        <v>1</v>
      </c>
      <c r="D2308">
        <v>193075</v>
      </c>
    </row>
    <row r="2309" spans="1:4" x14ac:dyDescent="0.3">
      <c r="A2309">
        <v>23071</v>
      </c>
      <c r="B2309">
        <v>1</v>
      </c>
      <c r="C2309">
        <v>1</v>
      </c>
      <c r="D2309">
        <v>193319</v>
      </c>
    </row>
    <row r="2310" spans="1:4" x14ac:dyDescent="0.3">
      <c r="A2310">
        <v>23081</v>
      </c>
      <c r="B2310">
        <v>1</v>
      </c>
      <c r="C2310">
        <v>1</v>
      </c>
      <c r="D2310">
        <v>193560</v>
      </c>
    </row>
    <row r="2311" spans="1:4" x14ac:dyDescent="0.3">
      <c r="A2311">
        <v>23091</v>
      </c>
      <c r="B2311">
        <v>1</v>
      </c>
      <c r="C2311">
        <v>1</v>
      </c>
      <c r="D2311">
        <v>193776</v>
      </c>
    </row>
    <row r="2312" spans="1:4" x14ac:dyDescent="0.3">
      <c r="A2312">
        <v>23101</v>
      </c>
      <c r="B2312">
        <v>1</v>
      </c>
      <c r="C2312">
        <v>1</v>
      </c>
      <c r="D2312">
        <v>194016</v>
      </c>
    </row>
    <row r="2313" spans="1:4" x14ac:dyDescent="0.3">
      <c r="A2313">
        <v>23111</v>
      </c>
      <c r="B2313">
        <v>1</v>
      </c>
      <c r="C2313">
        <v>1</v>
      </c>
      <c r="D2313">
        <v>194259</v>
      </c>
    </row>
    <row r="2314" spans="1:4" x14ac:dyDescent="0.3">
      <c r="A2314">
        <v>23121</v>
      </c>
      <c r="B2314">
        <v>1</v>
      </c>
      <c r="C2314">
        <v>1</v>
      </c>
      <c r="D2314">
        <v>194500</v>
      </c>
    </row>
    <row r="2315" spans="1:4" x14ac:dyDescent="0.3">
      <c r="A2315">
        <v>23131</v>
      </c>
      <c r="B2315">
        <v>1</v>
      </c>
      <c r="C2315">
        <v>1</v>
      </c>
      <c r="D2315">
        <v>194717</v>
      </c>
    </row>
    <row r="2316" spans="1:4" x14ac:dyDescent="0.3">
      <c r="A2316">
        <v>23141</v>
      </c>
      <c r="B2316">
        <v>1</v>
      </c>
      <c r="C2316">
        <v>1</v>
      </c>
      <c r="D2316">
        <v>194959</v>
      </c>
    </row>
    <row r="2317" spans="1:4" x14ac:dyDescent="0.3">
      <c r="A2317">
        <v>23151</v>
      </c>
      <c r="B2317">
        <v>1</v>
      </c>
      <c r="C2317">
        <v>1</v>
      </c>
      <c r="D2317">
        <v>195201</v>
      </c>
    </row>
    <row r="2318" spans="1:4" x14ac:dyDescent="0.3">
      <c r="A2318">
        <v>23161</v>
      </c>
      <c r="B2318">
        <v>1</v>
      </c>
      <c r="C2318">
        <v>1</v>
      </c>
      <c r="D2318">
        <v>195442</v>
      </c>
    </row>
    <row r="2319" spans="1:4" x14ac:dyDescent="0.3">
      <c r="A2319">
        <v>23171</v>
      </c>
      <c r="B2319">
        <v>1</v>
      </c>
      <c r="C2319">
        <v>1</v>
      </c>
      <c r="D2319">
        <v>195660</v>
      </c>
    </row>
    <row r="2320" spans="1:4" x14ac:dyDescent="0.3">
      <c r="A2320">
        <v>23181</v>
      </c>
      <c r="B2320">
        <v>1</v>
      </c>
      <c r="C2320">
        <v>1</v>
      </c>
      <c r="D2320">
        <v>195901</v>
      </c>
    </row>
    <row r="2321" spans="1:4" x14ac:dyDescent="0.3">
      <c r="A2321">
        <v>23191</v>
      </c>
      <c r="B2321">
        <v>1</v>
      </c>
      <c r="C2321">
        <v>1</v>
      </c>
      <c r="D2321">
        <v>196144</v>
      </c>
    </row>
    <row r="2322" spans="1:4" x14ac:dyDescent="0.3">
      <c r="A2322">
        <v>23201</v>
      </c>
      <c r="B2322">
        <v>1</v>
      </c>
      <c r="C2322">
        <v>1</v>
      </c>
      <c r="D2322">
        <v>196385</v>
      </c>
    </row>
    <row r="2323" spans="1:4" x14ac:dyDescent="0.3">
      <c r="A2323">
        <v>23211</v>
      </c>
      <c r="B2323">
        <v>1</v>
      </c>
      <c r="C2323">
        <v>1</v>
      </c>
      <c r="D2323">
        <v>196602</v>
      </c>
    </row>
    <row r="2324" spans="1:4" x14ac:dyDescent="0.3">
      <c r="A2324">
        <v>23221</v>
      </c>
      <c r="B2324">
        <v>1</v>
      </c>
      <c r="C2324">
        <v>1</v>
      </c>
      <c r="D2324">
        <v>196844</v>
      </c>
    </row>
    <row r="2325" spans="1:4" x14ac:dyDescent="0.3">
      <c r="A2325">
        <v>23231</v>
      </c>
      <c r="B2325">
        <v>1</v>
      </c>
      <c r="C2325">
        <v>1</v>
      </c>
      <c r="D2325">
        <v>197086</v>
      </c>
    </row>
    <row r="2326" spans="1:4" x14ac:dyDescent="0.3">
      <c r="A2326">
        <v>23241</v>
      </c>
      <c r="B2326">
        <v>1</v>
      </c>
      <c r="C2326">
        <v>1</v>
      </c>
      <c r="D2326">
        <v>197328</v>
      </c>
    </row>
    <row r="2327" spans="1:4" x14ac:dyDescent="0.3">
      <c r="A2327">
        <v>23251</v>
      </c>
      <c r="B2327">
        <v>1</v>
      </c>
      <c r="C2327">
        <v>1</v>
      </c>
      <c r="D2327">
        <v>197570</v>
      </c>
    </row>
    <row r="2328" spans="1:4" x14ac:dyDescent="0.3">
      <c r="A2328">
        <v>23261</v>
      </c>
      <c r="B2328">
        <v>1</v>
      </c>
      <c r="C2328">
        <v>1</v>
      </c>
      <c r="D2328">
        <v>197787</v>
      </c>
    </row>
    <row r="2329" spans="1:4" x14ac:dyDescent="0.3">
      <c r="A2329">
        <v>23271</v>
      </c>
      <c r="B2329">
        <v>1</v>
      </c>
      <c r="C2329">
        <v>1</v>
      </c>
      <c r="D2329">
        <v>198028</v>
      </c>
    </row>
    <row r="2330" spans="1:4" x14ac:dyDescent="0.3">
      <c r="A2330">
        <v>23281</v>
      </c>
      <c r="B2330">
        <v>1</v>
      </c>
      <c r="C2330">
        <v>1</v>
      </c>
      <c r="D2330">
        <v>198269</v>
      </c>
    </row>
    <row r="2331" spans="1:4" x14ac:dyDescent="0.3">
      <c r="A2331">
        <v>23291</v>
      </c>
      <c r="B2331">
        <v>1</v>
      </c>
      <c r="C2331">
        <v>1</v>
      </c>
      <c r="D2331">
        <v>198510</v>
      </c>
    </row>
    <row r="2332" spans="1:4" x14ac:dyDescent="0.3">
      <c r="A2332">
        <v>23301</v>
      </c>
      <c r="B2332">
        <v>1</v>
      </c>
      <c r="C2332">
        <v>1</v>
      </c>
      <c r="D2332">
        <v>198728</v>
      </c>
    </row>
    <row r="2333" spans="1:4" x14ac:dyDescent="0.3">
      <c r="A2333">
        <v>23311</v>
      </c>
      <c r="B2333">
        <v>1</v>
      </c>
      <c r="C2333">
        <v>1</v>
      </c>
      <c r="D2333">
        <v>198969</v>
      </c>
    </row>
    <row r="2334" spans="1:4" x14ac:dyDescent="0.3">
      <c r="A2334">
        <v>23321</v>
      </c>
      <c r="B2334">
        <v>1</v>
      </c>
      <c r="C2334">
        <v>1</v>
      </c>
      <c r="D2334">
        <v>199211</v>
      </c>
    </row>
    <row r="2335" spans="1:4" x14ac:dyDescent="0.3">
      <c r="A2335">
        <v>23331</v>
      </c>
      <c r="B2335">
        <v>1</v>
      </c>
      <c r="C2335">
        <v>1</v>
      </c>
      <c r="D2335">
        <v>199452</v>
      </c>
    </row>
    <row r="2336" spans="1:4" x14ac:dyDescent="0.3">
      <c r="A2336">
        <v>23341</v>
      </c>
      <c r="B2336">
        <v>1</v>
      </c>
      <c r="C2336">
        <v>1</v>
      </c>
      <c r="D2336">
        <v>199670</v>
      </c>
    </row>
    <row r="2337" spans="1:4" x14ac:dyDescent="0.3">
      <c r="A2337">
        <v>23351</v>
      </c>
      <c r="B2337">
        <v>1</v>
      </c>
      <c r="C2337">
        <v>1</v>
      </c>
      <c r="D2337">
        <v>199911</v>
      </c>
    </row>
    <row r="2338" spans="1:4" x14ac:dyDescent="0.3">
      <c r="A2338">
        <v>23361</v>
      </c>
      <c r="B2338">
        <v>1</v>
      </c>
      <c r="C2338">
        <v>1</v>
      </c>
      <c r="D2338">
        <v>200155</v>
      </c>
    </row>
    <row r="2339" spans="1:4" x14ac:dyDescent="0.3">
      <c r="A2339">
        <v>23371</v>
      </c>
      <c r="B2339">
        <v>1</v>
      </c>
      <c r="C2339">
        <v>1</v>
      </c>
      <c r="D2339">
        <v>200396</v>
      </c>
    </row>
    <row r="2340" spans="1:4" x14ac:dyDescent="0.3">
      <c r="A2340">
        <v>23382</v>
      </c>
      <c r="B2340">
        <v>1</v>
      </c>
      <c r="C2340">
        <v>1</v>
      </c>
      <c r="D2340">
        <v>200637</v>
      </c>
    </row>
    <row r="2341" spans="1:4" x14ac:dyDescent="0.3">
      <c r="A2341">
        <v>23391</v>
      </c>
      <c r="B2341">
        <v>1</v>
      </c>
      <c r="C2341">
        <v>1</v>
      </c>
      <c r="D2341">
        <v>200853</v>
      </c>
    </row>
    <row r="2342" spans="1:4" x14ac:dyDescent="0.3">
      <c r="A2342">
        <v>23401</v>
      </c>
      <c r="B2342">
        <v>1</v>
      </c>
      <c r="C2342">
        <v>1</v>
      </c>
      <c r="D2342">
        <v>201097</v>
      </c>
    </row>
    <row r="2343" spans="1:4" x14ac:dyDescent="0.3">
      <c r="A2343">
        <v>23411</v>
      </c>
      <c r="B2343">
        <v>1</v>
      </c>
      <c r="C2343">
        <v>1</v>
      </c>
      <c r="D2343">
        <v>201338</v>
      </c>
    </row>
    <row r="2344" spans="1:4" x14ac:dyDescent="0.3">
      <c r="A2344">
        <v>23421</v>
      </c>
      <c r="B2344">
        <v>1</v>
      </c>
      <c r="C2344">
        <v>1</v>
      </c>
      <c r="D2344">
        <v>201580</v>
      </c>
    </row>
    <row r="2345" spans="1:4" x14ac:dyDescent="0.3">
      <c r="A2345">
        <v>23431</v>
      </c>
      <c r="B2345">
        <v>1</v>
      </c>
      <c r="C2345">
        <v>1</v>
      </c>
      <c r="D2345">
        <v>201798</v>
      </c>
    </row>
    <row r="2346" spans="1:4" x14ac:dyDescent="0.3">
      <c r="A2346">
        <v>23441</v>
      </c>
      <c r="B2346">
        <v>1</v>
      </c>
      <c r="C2346">
        <v>1</v>
      </c>
      <c r="D2346">
        <v>202039</v>
      </c>
    </row>
    <row r="2347" spans="1:4" x14ac:dyDescent="0.3">
      <c r="A2347">
        <v>23451</v>
      </c>
      <c r="B2347">
        <v>1</v>
      </c>
      <c r="C2347">
        <v>1</v>
      </c>
      <c r="D2347">
        <v>202280</v>
      </c>
    </row>
    <row r="2348" spans="1:4" x14ac:dyDescent="0.3">
      <c r="A2348">
        <v>23461</v>
      </c>
      <c r="B2348">
        <v>1</v>
      </c>
      <c r="C2348">
        <v>1</v>
      </c>
      <c r="D2348">
        <v>202521</v>
      </c>
    </row>
    <row r="2349" spans="1:4" x14ac:dyDescent="0.3">
      <c r="A2349">
        <v>23471</v>
      </c>
      <c r="B2349">
        <v>1</v>
      </c>
      <c r="C2349">
        <v>1</v>
      </c>
      <c r="D2349">
        <v>202738</v>
      </c>
    </row>
    <row r="2350" spans="1:4" x14ac:dyDescent="0.3">
      <c r="A2350">
        <v>23481</v>
      </c>
      <c r="B2350">
        <v>1</v>
      </c>
      <c r="C2350">
        <v>1</v>
      </c>
      <c r="D2350">
        <v>202981</v>
      </c>
    </row>
    <row r="2351" spans="1:4" x14ac:dyDescent="0.3">
      <c r="A2351">
        <v>23491</v>
      </c>
      <c r="B2351">
        <v>1</v>
      </c>
      <c r="C2351">
        <v>1</v>
      </c>
      <c r="D2351">
        <v>203221</v>
      </c>
    </row>
    <row r="2352" spans="1:4" x14ac:dyDescent="0.3">
      <c r="A2352">
        <v>23501</v>
      </c>
      <c r="B2352">
        <v>1</v>
      </c>
      <c r="C2352">
        <v>1</v>
      </c>
      <c r="D2352">
        <v>203463</v>
      </c>
    </row>
    <row r="2353" spans="1:4" x14ac:dyDescent="0.3">
      <c r="A2353">
        <v>23511</v>
      </c>
      <c r="B2353">
        <v>1</v>
      </c>
      <c r="C2353">
        <v>1</v>
      </c>
      <c r="D2353">
        <v>203680</v>
      </c>
    </row>
    <row r="2354" spans="1:4" x14ac:dyDescent="0.3">
      <c r="A2354">
        <v>23521</v>
      </c>
      <c r="B2354">
        <v>1</v>
      </c>
      <c r="C2354">
        <v>1</v>
      </c>
      <c r="D2354">
        <v>203923</v>
      </c>
    </row>
    <row r="2355" spans="1:4" x14ac:dyDescent="0.3">
      <c r="A2355">
        <v>23531</v>
      </c>
      <c r="B2355">
        <v>1</v>
      </c>
      <c r="C2355">
        <v>1</v>
      </c>
      <c r="D2355">
        <v>204164</v>
      </c>
    </row>
    <row r="2356" spans="1:4" x14ac:dyDescent="0.3">
      <c r="A2356">
        <v>23541</v>
      </c>
      <c r="B2356">
        <v>1</v>
      </c>
      <c r="C2356">
        <v>1</v>
      </c>
      <c r="D2356">
        <v>204406</v>
      </c>
    </row>
    <row r="2357" spans="1:4" x14ac:dyDescent="0.3">
      <c r="A2357">
        <v>23552</v>
      </c>
      <c r="B2357">
        <v>1</v>
      </c>
      <c r="C2357">
        <v>1</v>
      </c>
      <c r="D2357">
        <v>204646</v>
      </c>
    </row>
    <row r="2358" spans="1:4" x14ac:dyDescent="0.3">
      <c r="A2358">
        <v>23561</v>
      </c>
      <c r="B2358">
        <v>1</v>
      </c>
      <c r="C2358">
        <v>1</v>
      </c>
      <c r="D2358">
        <v>204865</v>
      </c>
    </row>
    <row r="2359" spans="1:4" x14ac:dyDescent="0.3">
      <c r="A2359">
        <v>23571</v>
      </c>
      <c r="B2359">
        <v>1</v>
      </c>
      <c r="C2359">
        <v>1</v>
      </c>
      <c r="D2359">
        <v>205105</v>
      </c>
    </row>
    <row r="2360" spans="1:4" x14ac:dyDescent="0.3">
      <c r="A2360">
        <v>23581</v>
      </c>
      <c r="B2360">
        <v>1</v>
      </c>
      <c r="C2360">
        <v>1</v>
      </c>
      <c r="D2360">
        <v>205347</v>
      </c>
    </row>
    <row r="2361" spans="1:4" x14ac:dyDescent="0.3">
      <c r="A2361">
        <v>23591</v>
      </c>
      <c r="B2361">
        <v>1</v>
      </c>
      <c r="C2361">
        <v>1</v>
      </c>
      <c r="D2361">
        <v>205589</v>
      </c>
    </row>
    <row r="2362" spans="1:4" x14ac:dyDescent="0.3">
      <c r="A2362">
        <v>23601</v>
      </c>
      <c r="B2362">
        <v>1</v>
      </c>
      <c r="C2362">
        <v>1</v>
      </c>
      <c r="D2362">
        <v>205808</v>
      </c>
    </row>
    <row r="2363" spans="1:4" x14ac:dyDescent="0.3">
      <c r="A2363">
        <v>23611</v>
      </c>
      <c r="B2363">
        <v>1</v>
      </c>
      <c r="C2363">
        <v>1</v>
      </c>
      <c r="D2363">
        <v>206049</v>
      </c>
    </row>
    <row r="2364" spans="1:4" x14ac:dyDescent="0.3">
      <c r="A2364">
        <v>23621</v>
      </c>
      <c r="B2364">
        <v>1</v>
      </c>
      <c r="C2364">
        <v>1</v>
      </c>
      <c r="D2364">
        <v>206290</v>
      </c>
    </row>
    <row r="2365" spans="1:4" x14ac:dyDescent="0.3">
      <c r="A2365">
        <v>23631</v>
      </c>
      <c r="B2365">
        <v>1</v>
      </c>
      <c r="C2365">
        <v>1</v>
      </c>
      <c r="D2365">
        <v>206531</v>
      </c>
    </row>
    <row r="2366" spans="1:4" x14ac:dyDescent="0.3">
      <c r="A2366">
        <v>23641</v>
      </c>
      <c r="B2366">
        <v>1</v>
      </c>
      <c r="C2366">
        <v>1</v>
      </c>
      <c r="D2366">
        <v>206749</v>
      </c>
    </row>
    <row r="2367" spans="1:4" x14ac:dyDescent="0.3">
      <c r="A2367">
        <v>23651</v>
      </c>
      <c r="B2367">
        <v>1</v>
      </c>
      <c r="C2367">
        <v>1</v>
      </c>
      <c r="D2367">
        <v>206991</v>
      </c>
    </row>
    <row r="2368" spans="1:4" x14ac:dyDescent="0.3">
      <c r="A2368">
        <v>23661</v>
      </c>
      <c r="B2368">
        <v>1</v>
      </c>
      <c r="C2368">
        <v>1</v>
      </c>
      <c r="D2368">
        <v>207231</v>
      </c>
    </row>
    <row r="2369" spans="1:4" x14ac:dyDescent="0.3">
      <c r="A2369">
        <v>23671</v>
      </c>
      <c r="B2369">
        <v>1</v>
      </c>
      <c r="C2369">
        <v>1</v>
      </c>
      <c r="D2369">
        <v>207472</v>
      </c>
    </row>
    <row r="2370" spans="1:4" x14ac:dyDescent="0.3">
      <c r="A2370">
        <v>23681</v>
      </c>
      <c r="B2370">
        <v>1</v>
      </c>
      <c r="C2370">
        <v>1</v>
      </c>
      <c r="D2370">
        <v>207690</v>
      </c>
    </row>
    <row r="2371" spans="1:4" x14ac:dyDescent="0.3">
      <c r="A2371">
        <v>23691</v>
      </c>
      <c r="B2371">
        <v>1</v>
      </c>
      <c r="C2371">
        <v>1</v>
      </c>
      <c r="D2371">
        <v>207932</v>
      </c>
    </row>
    <row r="2372" spans="1:4" x14ac:dyDescent="0.3">
      <c r="A2372">
        <v>23701</v>
      </c>
      <c r="B2372">
        <v>1</v>
      </c>
      <c r="C2372">
        <v>1</v>
      </c>
      <c r="D2372">
        <v>208174</v>
      </c>
    </row>
    <row r="2373" spans="1:4" x14ac:dyDescent="0.3">
      <c r="A2373">
        <v>23711</v>
      </c>
      <c r="B2373">
        <v>1</v>
      </c>
      <c r="C2373">
        <v>1</v>
      </c>
      <c r="D2373">
        <v>208415</v>
      </c>
    </row>
    <row r="2374" spans="1:4" x14ac:dyDescent="0.3">
      <c r="A2374">
        <v>23721</v>
      </c>
      <c r="B2374">
        <v>1</v>
      </c>
      <c r="C2374">
        <v>1</v>
      </c>
      <c r="D2374">
        <v>208657</v>
      </c>
    </row>
    <row r="2375" spans="1:4" x14ac:dyDescent="0.3">
      <c r="A2375">
        <v>23731</v>
      </c>
      <c r="B2375">
        <v>1</v>
      </c>
      <c r="C2375">
        <v>1</v>
      </c>
      <c r="D2375">
        <v>208875</v>
      </c>
    </row>
    <row r="2376" spans="1:4" x14ac:dyDescent="0.3">
      <c r="A2376">
        <v>23741</v>
      </c>
      <c r="B2376">
        <v>1</v>
      </c>
      <c r="C2376">
        <v>1</v>
      </c>
      <c r="D2376">
        <v>209117</v>
      </c>
    </row>
    <row r="2377" spans="1:4" x14ac:dyDescent="0.3">
      <c r="A2377">
        <v>23751</v>
      </c>
      <c r="B2377">
        <v>1</v>
      </c>
      <c r="C2377">
        <v>1</v>
      </c>
      <c r="D2377">
        <v>209357</v>
      </c>
    </row>
    <row r="2378" spans="1:4" x14ac:dyDescent="0.3">
      <c r="A2378">
        <v>23761</v>
      </c>
      <c r="B2378">
        <v>1</v>
      </c>
      <c r="C2378">
        <v>1</v>
      </c>
      <c r="D2378">
        <v>209601</v>
      </c>
    </row>
    <row r="2379" spans="1:4" x14ac:dyDescent="0.3">
      <c r="A2379">
        <v>23771</v>
      </c>
      <c r="B2379">
        <v>1</v>
      </c>
      <c r="C2379">
        <v>1</v>
      </c>
      <c r="D2379">
        <v>209818</v>
      </c>
    </row>
    <row r="2380" spans="1:4" x14ac:dyDescent="0.3">
      <c r="A2380">
        <v>23781</v>
      </c>
      <c r="B2380">
        <v>1</v>
      </c>
      <c r="C2380">
        <v>1</v>
      </c>
      <c r="D2380">
        <v>210060</v>
      </c>
    </row>
    <row r="2381" spans="1:4" x14ac:dyDescent="0.3">
      <c r="A2381">
        <v>23791</v>
      </c>
      <c r="B2381">
        <v>1</v>
      </c>
      <c r="C2381">
        <v>1</v>
      </c>
      <c r="D2381">
        <v>210301</v>
      </c>
    </row>
    <row r="2382" spans="1:4" x14ac:dyDescent="0.3">
      <c r="A2382">
        <v>23801</v>
      </c>
      <c r="B2382">
        <v>1</v>
      </c>
      <c r="C2382">
        <v>1</v>
      </c>
      <c r="D2382">
        <v>210543</v>
      </c>
    </row>
    <row r="2383" spans="1:4" x14ac:dyDescent="0.3">
      <c r="A2383">
        <v>23811</v>
      </c>
      <c r="B2383">
        <v>1</v>
      </c>
      <c r="C2383">
        <v>1</v>
      </c>
      <c r="D2383">
        <v>210760</v>
      </c>
    </row>
    <row r="2384" spans="1:4" x14ac:dyDescent="0.3">
      <c r="A2384">
        <v>23821</v>
      </c>
      <c r="B2384">
        <v>1</v>
      </c>
      <c r="C2384">
        <v>1</v>
      </c>
      <c r="D2384">
        <v>211001</v>
      </c>
    </row>
    <row r="2385" spans="1:4" x14ac:dyDescent="0.3">
      <c r="A2385">
        <v>23831</v>
      </c>
      <c r="B2385">
        <v>1</v>
      </c>
      <c r="C2385">
        <v>1</v>
      </c>
      <c r="D2385">
        <v>211241</v>
      </c>
    </row>
    <row r="2386" spans="1:4" x14ac:dyDescent="0.3">
      <c r="A2386">
        <v>23841</v>
      </c>
      <c r="B2386">
        <v>1</v>
      </c>
      <c r="C2386">
        <v>1</v>
      </c>
      <c r="D2386">
        <v>211483</v>
      </c>
    </row>
    <row r="2387" spans="1:4" x14ac:dyDescent="0.3">
      <c r="A2387">
        <v>23851</v>
      </c>
      <c r="B2387">
        <v>1</v>
      </c>
      <c r="C2387">
        <v>1</v>
      </c>
      <c r="D2387">
        <v>211701</v>
      </c>
    </row>
    <row r="2388" spans="1:4" x14ac:dyDescent="0.3">
      <c r="A2388">
        <v>23861</v>
      </c>
      <c r="B2388">
        <v>1</v>
      </c>
      <c r="C2388">
        <v>1</v>
      </c>
      <c r="D2388">
        <v>211942</v>
      </c>
    </row>
    <row r="2389" spans="1:4" x14ac:dyDescent="0.3">
      <c r="A2389">
        <v>23871</v>
      </c>
      <c r="B2389">
        <v>1</v>
      </c>
      <c r="C2389">
        <v>1</v>
      </c>
      <c r="D2389">
        <v>212183</v>
      </c>
    </row>
    <row r="2390" spans="1:4" x14ac:dyDescent="0.3">
      <c r="A2390">
        <v>23881</v>
      </c>
      <c r="B2390">
        <v>1</v>
      </c>
      <c r="C2390">
        <v>1</v>
      </c>
      <c r="D2390">
        <v>212424</v>
      </c>
    </row>
    <row r="2391" spans="1:4" x14ac:dyDescent="0.3">
      <c r="A2391">
        <v>23891</v>
      </c>
      <c r="B2391">
        <v>1</v>
      </c>
      <c r="C2391">
        <v>1</v>
      </c>
      <c r="D2391">
        <v>212668</v>
      </c>
    </row>
    <row r="2392" spans="1:4" x14ac:dyDescent="0.3">
      <c r="A2392">
        <v>23901</v>
      </c>
      <c r="B2392">
        <v>1</v>
      </c>
      <c r="C2392">
        <v>1</v>
      </c>
      <c r="D2392">
        <v>212885</v>
      </c>
    </row>
    <row r="2393" spans="1:4" x14ac:dyDescent="0.3">
      <c r="A2393">
        <v>23911</v>
      </c>
      <c r="B2393">
        <v>1</v>
      </c>
      <c r="C2393">
        <v>1</v>
      </c>
      <c r="D2393">
        <v>213127</v>
      </c>
    </row>
    <row r="2394" spans="1:4" x14ac:dyDescent="0.3">
      <c r="A2394">
        <v>23921</v>
      </c>
      <c r="B2394">
        <v>1</v>
      </c>
      <c r="C2394">
        <v>1</v>
      </c>
      <c r="D2394">
        <v>213368</v>
      </c>
    </row>
    <row r="2395" spans="1:4" x14ac:dyDescent="0.3">
      <c r="A2395">
        <v>23931</v>
      </c>
      <c r="B2395">
        <v>1</v>
      </c>
      <c r="C2395">
        <v>1</v>
      </c>
      <c r="D2395">
        <v>213611</v>
      </c>
    </row>
    <row r="2396" spans="1:4" x14ac:dyDescent="0.3">
      <c r="A2396">
        <v>23941</v>
      </c>
      <c r="B2396">
        <v>1</v>
      </c>
      <c r="C2396">
        <v>1</v>
      </c>
      <c r="D2396">
        <v>213828</v>
      </c>
    </row>
    <row r="2397" spans="1:4" x14ac:dyDescent="0.3">
      <c r="A2397">
        <v>23951</v>
      </c>
      <c r="B2397">
        <v>1</v>
      </c>
      <c r="C2397">
        <v>1</v>
      </c>
      <c r="D2397">
        <v>214069</v>
      </c>
    </row>
    <row r="2398" spans="1:4" x14ac:dyDescent="0.3">
      <c r="A2398">
        <v>23961</v>
      </c>
      <c r="B2398">
        <v>1</v>
      </c>
      <c r="C2398">
        <v>1</v>
      </c>
      <c r="D2398">
        <v>214311</v>
      </c>
    </row>
    <row r="2399" spans="1:4" x14ac:dyDescent="0.3">
      <c r="A2399">
        <v>23971</v>
      </c>
      <c r="B2399">
        <v>1</v>
      </c>
      <c r="C2399">
        <v>1</v>
      </c>
      <c r="D2399">
        <v>214554</v>
      </c>
    </row>
    <row r="2400" spans="1:4" x14ac:dyDescent="0.3">
      <c r="A2400">
        <v>23981</v>
      </c>
      <c r="B2400">
        <v>1</v>
      </c>
      <c r="C2400">
        <v>1</v>
      </c>
      <c r="D2400">
        <v>214770</v>
      </c>
    </row>
    <row r="2401" spans="1:4" x14ac:dyDescent="0.3">
      <c r="A2401">
        <v>23991</v>
      </c>
      <c r="B2401">
        <v>1</v>
      </c>
      <c r="C2401">
        <v>1</v>
      </c>
      <c r="D2401">
        <v>215011</v>
      </c>
    </row>
    <row r="2402" spans="1:4" x14ac:dyDescent="0.3">
      <c r="A2402">
        <v>24001</v>
      </c>
      <c r="B2402">
        <v>1</v>
      </c>
      <c r="C2402">
        <v>1</v>
      </c>
      <c r="D2402">
        <v>215252</v>
      </c>
    </row>
    <row r="2403" spans="1:4" x14ac:dyDescent="0.3">
      <c r="A2403">
        <v>24011</v>
      </c>
      <c r="B2403">
        <v>1</v>
      </c>
      <c r="C2403">
        <v>1</v>
      </c>
      <c r="D2403">
        <v>215495</v>
      </c>
    </row>
    <row r="2404" spans="1:4" x14ac:dyDescent="0.3">
      <c r="A2404">
        <v>24022</v>
      </c>
      <c r="B2404">
        <v>1</v>
      </c>
      <c r="C2404">
        <v>1</v>
      </c>
      <c r="D2404">
        <v>215735</v>
      </c>
    </row>
    <row r="2405" spans="1:4" x14ac:dyDescent="0.3">
      <c r="A2405">
        <v>24031</v>
      </c>
      <c r="B2405">
        <v>1</v>
      </c>
      <c r="C2405">
        <v>1</v>
      </c>
      <c r="D2405">
        <v>215952</v>
      </c>
    </row>
    <row r="2406" spans="1:4" x14ac:dyDescent="0.3">
      <c r="A2406">
        <v>24041</v>
      </c>
      <c r="B2406">
        <v>1</v>
      </c>
      <c r="C2406">
        <v>1</v>
      </c>
      <c r="D2406">
        <v>216193</v>
      </c>
    </row>
    <row r="2407" spans="1:4" x14ac:dyDescent="0.3">
      <c r="A2407">
        <v>24051</v>
      </c>
      <c r="B2407">
        <v>1</v>
      </c>
      <c r="C2407">
        <v>1</v>
      </c>
      <c r="D2407">
        <v>216437</v>
      </c>
    </row>
    <row r="2408" spans="1:4" x14ac:dyDescent="0.3">
      <c r="A2408">
        <v>24061</v>
      </c>
      <c r="B2408">
        <v>1</v>
      </c>
      <c r="C2408">
        <v>1</v>
      </c>
      <c r="D2408">
        <v>216677</v>
      </c>
    </row>
    <row r="2409" spans="1:4" x14ac:dyDescent="0.3">
      <c r="A2409">
        <v>24071</v>
      </c>
      <c r="B2409">
        <v>1</v>
      </c>
      <c r="C2409">
        <v>1</v>
      </c>
      <c r="D2409">
        <v>216895</v>
      </c>
    </row>
    <row r="2410" spans="1:4" x14ac:dyDescent="0.3">
      <c r="A2410">
        <v>24081</v>
      </c>
      <c r="B2410">
        <v>1</v>
      </c>
      <c r="C2410">
        <v>1</v>
      </c>
      <c r="D2410">
        <v>217137</v>
      </c>
    </row>
    <row r="2411" spans="1:4" x14ac:dyDescent="0.3">
      <c r="A2411">
        <v>24091</v>
      </c>
      <c r="B2411">
        <v>1</v>
      </c>
      <c r="C2411">
        <v>1</v>
      </c>
      <c r="D2411">
        <v>217379</v>
      </c>
    </row>
    <row r="2412" spans="1:4" x14ac:dyDescent="0.3">
      <c r="A2412">
        <v>24101</v>
      </c>
      <c r="B2412">
        <v>1</v>
      </c>
      <c r="C2412">
        <v>1</v>
      </c>
      <c r="D2412">
        <v>217620</v>
      </c>
    </row>
    <row r="2413" spans="1:4" x14ac:dyDescent="0.3">
      <c r="A2413">
        <v>24111</v>
      </c>
      <c r="B2413">
        <v>1</v>
      </c>
      <c r="C2413">
        <v>1</v>
      </c>
      <c r="D2413">
        <v>217838</v>
      </c>
    </row>
    <row r="2414" spans="1:4" x14ac:dyDescent="0.3">
      <c r="A2414">
        <v>24121</v>
      </c>
      <c r="B2414">
        <v>1</v>
      </c>
      <c r="C2414">
        <v>1</v>
      </c>
      <c r="D2414">
        <v>218078</v>
      </c>
    </row>
    <row r="2415" spans="1:4" x14ac:dyDescent="0.3">
      <c r="A2415">
        <v>24131</v>
      </c>
      <c r="B2415">
        <v>1</v>
      </c>
      <c r="C2415">
        <v>1</v>
      </c>
      <c r="D2415">
        <v>218322</v>
      </c>
    </row>
    <row r="2416" spans="1:4" x14ac:dyDescent="0.3">
      <c r="A2416">
        <v>24141</v>
      </c>
      <c r="B2416">
        <v>1</v>
      </c>
      <c r="C2416">
        <v>1</v>
      </c>
      <c r="D2416">
        <v>218564</v>
      </c>
    </row>
    <row r="2417" spans="1:4" x14ac:dyDescent="0.3">
      <c r="A2417">
        <v>24151</v>
      </c>
      <c r="B2417">
        <v>1</v>
      </c>
      <c r="C2417">
        <v>1</v>
      </c>
      <c r="D2417">
        <v>218780</v>
      </c>
    </row>
    <row r="2418" spans="1:4" x14ac:dyDescent="0.3">
      <c r="A2418">
        <v>24161</v>
      </c>
      <c r="B2418">
        <v>1</v>
      </c>
      <c r="C2418">
        <v>1</v>
      </c>
      <c r="D2418">
        <v>219021</v>
      </c>
    </row>
    <row r="2419" spans="1:4" x14ac:dyDescent="0.3">
      <c r="A2419">
        <v>24171</v>
      </c>
      <c r="B2419">
        <v>1</v>
      </c>
      <c r="C2419">
        <v>1</v>
      </c>
      <c r="D2419">
        <v>219263</v>
      </c>
    </row>
    <row r="2420" spans="1:4" x14ac:dyDescent="0.3">
      <c r="A2420">
        <v>24181</v>
      </c>
      <c r="B2420">
        <v>1</v>
      </c>
      <c r="C2420">
        <v>1</v>
      </c>
      <c r="D2420">
        <v>219504</v>
      </c>
    </row>
    <row r="2421" spans="1:4" x14ac:dyDescent="0.3">
      <c r="A2421">
        <v>24192</v>
      </c>
      <c r="B2421">
        <v>1</v>
      </c>
      <c r="C2421">
        <v>1</v>
      </c>
      <c r="D2421">
        <v>219745</v>
      </c>
    </row>
    <row r="2422" spans="1:4" x14ac:dyDescent="0.3">
      <c r="A2422">
        <v>24201</v>
      </c>
      <c r="B2422">
        <v>1</v>
      </c>
      <c r="C2422">
        <v>1</v>
      </c>
      <c r="D2422">
        <v>219962</v>
      </c>
    </row>
    <row r="2423" spans="1:4" x14ac:dyDescent="0.3">
      <c r="A2423">
        <v>24211</v>
      </c>
      <c r="B2423">
        <v>1</v>
      </c>
      <c r="C2423">
        <v>1</v>
      </c>
      <c r="D2423">
        <v>220205</v>
      </c>
    </row>
    <row r="2424" spans="1:4" x14ac:dyDescent="0.3">
      <c r="A2424">
        <v>24221</v>
      </c>
      <c r="B2424">
        <v>1</v>
      </c>
      <c r="C2424">
        <v>1</v>
      </c>
      <c r="D2424">
        <v>220445</v>
      </c>
    </row>
    <row r="2425" spans="1:4" x14ac:dyDescent="0.3">
      <c r="A2425">
        <v>24231</v>
      </c>
      <c r="B2425">
        <v>1</v>
      </c>
      <c r="C2425">
        <v>1</v>
      </c>
      <c r="D2425">
        <v>220687</v>
      </c>
    </row>
    <row r="2426" spans="1:4" x14ac:dyDescent="0.3">
      <c r="A2426">
        <v>24241</v>
      </c>
      <c r="B2426">
        <v>1</v>
      </c>
      <c r="C2426">
        <v>1</v>
      </c>
      <c r="D2426">
        <v>220904</v>
      </c>
    </row>
    <row r="2427" spans="1:4" x14ac:dyDescent="0.3">
      <c r="A2427">
        <v>24251</v>
      </c>
      <c r="B2427">
        <v>1</v>
      </c>
      <c r="C2427">
        <v>1</v>
      </c>
      <c r="D2427">
        <v>221147</v>
      </c>
    </row>
    <row r="2428" spans="1:4" x14ac:dyDescent="0.3">
      <c r="A2428">
        <v>24261</v>
      </c>
      <c r="B2428">
        <v>1</v>
      </c>
      <c r="C2428">
        <v>1</v>
      </c>
      <c r="D2428">
        <v>221388</v>
      </c>
    </row>
    <row r="2429" spans="1:4" x14ac:dyDescent="0.3">
      <c r="A2429">
        <v>24271</v>
      </c>
      <c r="B2429">
        <v>1</v>
      </c>
      <c r="C2429">
        <v>1</v>
      </c>
      <c r="D2429">
        <v>221631</v>
      </c>
    </row>
    <row r="2430" spans="1:4" x14ac:dyDescent="0.3">
      <c r="A2430">
        <v>24281</v>
      </c>
      <c r="B2430">
        <v>1</v>
      </c>
      <c r="C2430">
        <v>1</v>
      </c>
      <c r="D2430">
        <v>221847</v>
      </c>
    </row>
    <row r="2431" spans="1:4" x14ac:dyDescent="0.3">
      <c r="A2431">
        <v>24291</v>
      </c>
      <c r="B2431">
        <v>1</v>
      </c>
      <c r="C2431">
        <v>1</v>
      </c>
      <c r="D2431">
        <v>222090</v>
      </c>
    </row>
    <row r="2432" spans="1:4" x14ac:dyDescent="0.3">
      <c r="A2432">
        <v>24301</v>
      </c>
      <c r="B2432">
        <v>1</v>
      </c>
      <c r="C2432">
        <v>1</v>
      </c>
      <c r="D2432">
        <v>222332</v>
      </c>
    </row>
    <row r="2433" spans="1:4" x14ac:dyDescent="0.3">
      <c r="A2433">
        <v>24311</v>
      </c>
      <c r="B2433">
        <v>1</v>
      </c>
      <c r="C2433">
        <v>1</v>
      </c>
      <c r="D2433">
        <v>222573</v>
      </c>
    </row>
    <row r="2434" spans="1:4" x14ac:dyDescent="0.3">
      <c r="A2434">
        <v>24321</v>
      </c>
      <c r="B2434">
        <v>1</v>
      </c>
      <c r="C2434">
        <v>1</v>
      </c>
      <c r="D2434">
        <v>222790</v>
      </c>
    </row>
    <row r="2435" spans="1:4" x14ac:dyDescent="0.3">
      <c r="A2435">
        <v>24331</v>
      </c>
      <c r="B2435">
        <v>1</v>
      </c>
      <c r="C2435">
        <v>1</v>
      </c>
      <c r="D2435">
        <v>223032</v>
      </c>
    </row>
    <row r="2436" spans="1:4" x14ac:dyDescent="0.3">
      <c r="A2436">
        <v>24341</v>
      </c>
      <c r="B2436">
        <v>1</v>
      </c>
      <c r="C2436">
        <v>1</v>
      </c>
      <c r="D2436">
        <v>223273</v>
      </c>
    </row>
    <row r="2437" spans="1:4" x14ac:dyDescent="0.3">
      <c r="A2437">
        <v>24351</v>
      </c>
      <c r="B2437">
        <v>1</v>
      </c>
      <c r="C2437">
        <v>1</v>
      </c>
      <c r="D2437">
        <v>223514</v>
      </c>
    </row>
    <row r="2438" spans="1:4" x14ac:dyDescent="0.3">
      <c r="A2438">
        <v>24361</v>
      </c>
      <c r="B2438">
        <v>1</v>
      </c>
      <c r="C2438">
        <v>1</v>
      </c>
      <c r="D2438">
        <v>223756</v>
      </c>
    </row>
    <row r="2439" spans="1:4" x14ac:dyDescent="0.3">
      <c r="A2439">
        <v>24371</v>
      </c>
      <c r="B2439">
        <v>1</v>
      </c>
      <c r="C2439">
        <v>1</v>
      </c>
      <c r="D2439">
        <v>223973</v>
      </c>
    </row>
    <row r="2440" spans="1:4" x14ac:dyDescent="0.3">
      <c r="A2440">
        <v>24381</v>
      </c>
      <c r="B2440">
        <v>1</v>
      </c>
      <c r="C2440">
        <v>1</v>
      </c>
      <c r="D2440">
        <v>224215</v>
      </c>
    </row>
    <row r="2441" spans="1:4" x14ac:dyDescent="0.3">
      <c r="A2441">
        <v>24391</v>
      </c>
      <c r="B2441">
        <v>1</v>
      </c>
      <c r="C2441">
        <v>1</v>
      </c>
      <c r="D2441">
        <v>224456</v>
      </c>
    </row>
    <row r="2442" spans="1:4" x14ac:dyDescent="0.3">
      <c r="A2442">
        <v>24401</v>
      </c>
      <c r="B2442">
        <v>1</v>
      </c>
      <c r="C2442">
        <v>1</v>
      </c>
      <c r="D2442">
        <v>224697</v>
      </c>
    </row>
    <row r="2443" spans="1:4" x14ac:dyDescent="0.3">
      <c r="A2443">
        <v>24411</v>
      </c>
      <c r="B2443">
        <v>1</v>
      </c>
      <c r="C2443">
        <v>1</v>
      </c>
      <c r="D2443">
        <v>224913</v>
      </c>
    </row>
    <row r="2444" spans="1:4" x14ac:dyDescent="0.3">
      <c r="A2444">
        <v>24421</v>
      </c>
      <c r="B2444">
        <v>1</v>
      </c>
      <c r="C2444">
        <v>1</v>
      </c>
      <c r="D2444">
        <v>225157</v>
      </c>
    </row>
    <row r="2445" spans="1:4" x14ac:dyDescent="0.3">
      <c r="A2445">
        <v>24431</v>
      </c>
      <c r="B2445">
        <v>1</v>
      </c>
      <c r="C2445">
        <v>1</v>
      </c>
      <c r="D2445">
        <v>225398</v>
      </c>
    </row>
    <row r="2446" spans="1:4" x14ac:dyDescent="0.3">
      <c r="A2446">
        <v>24441</v>
      </c>
      <c r="B2446">
        <v>1</v>
      </c>
      <c r="C2446">
        <v>1</v>
      </c>
      <c r="D2446">
        <v>225640</v>
      </c>
    </row>
    <row r="2447" spans="1:4" x14ac:dyDescent="0.3">
      <c r="A2447">
        <v>24451</v>
      </c>
      <c r="B2447">
        <v>1</v>
      </c>
      <c r="C2447">
        <v>1</v>
      </c>
      <c r="D2447">
        <v>225858</v>
      </c>
    </row>
    <row r="2448" spans="1:4" x14ac:dyDescent="0.3">
      <c r="A2448">
        <v>24461</v>
      </c>
      <c r="B2448">
        <v>1</v>
      </c>
      <c r="C2448">
        <v>1</v>
      </c>
      <c r="D2448">
        <v>226100</v>
      </c>
    </row>
    <row r="2449" spans="1:4" x14ac:dyDescent="0.3">
      <c r="A2449">
        <v>24471</v>
      </c>
      <c r="B2449">
        <v>1</v>
      </c>
      <c r="C2449">
        <v>1</v>
      </c>
      <c r="D2449">
        <v>226341</v>
      </c>
    </row>
    <row r="2450" spans="1:4" x14ac:dyDescent="0.3">
      <c r="A2450">
        <v>24481</v>
      </c>
      <c r="B2450">
        <v>1</v>
      </c>
      <c r="C2450">
        <v>1</v>
      </c>
      <c r="D2450">
        <v>226584</v>
      </c>
    </row>
    <row r="2451" spans="1:4" x14ac:dyDescent="0.3">
      <c r="A2451">
        <v>24491</v>
      </c>
      <c r="B2451">
        <v>1</v>
      </c>
      <c r="C2451">
        <v>1</v>
      </c>
      <c r="D2451">
        <v>226801</v>
      </c>
    </row>
    <row r="2452" spans="1:4" x14ac:dyDescent="0.3">
      <c r="A2452">
        <v>24501</v>
      </c>
      <c r="B2452">
        <v>1</v>
      </c>
      <c r="C2452">
        <v>1</v>
      </c>
      <c r="D2452">
        <v>227044</v>
      </c>
    </row>
    <row r="2453" spans="1:4" x14ac:dyDescent="0.3">
      <c r="A2453">
        <v>24511</v>
      </c>
      <c r="B2453">
        <v>1</v>
      </c>
      <c r="C2453">
        <v>1</v>
      </c>
      <c r="D2453">
        <v>227284</v>
      </c>
    </row>
    <row r="2454" spans="1:4" x14ac:dyDescent="0.3">
      <c r="A2454">
        <v>24521</v>
      </c>
      <c r="B2454">
        <v>1</v>
      </c>
      <c r="C2454">
        <v>1</v>
      </c>
      <c r="D2454">
        <v>227525</v>
      </c>
    </row>
    <row r="2455" spans="1:4" x14ac:dyDescent="0.3">
      <c r="A2455">
        <v>24531</v>
      </c>
      <c r="B2455">
        <v>1</v>
      </c>
      <c r="C2455">
        <v>1</v>
      </c>
      <c r="D2455">
        <v>227767</v>
      </c>
    </row>
    <row r="2456" spans="1:4" x14ac:dyDescent="0.3">
      <c r="A2456">
        <v>24541</v>
      </c>
      <c r="B2456">
        <v>1</v>
      </c>
      <c r="C2456">
        <v>1</v>
      </c>
      <c r="D2456">
        <v>227984</v>
      </c>
    </row>
    <row r="2457" spans="1:4" x14ac:dyDescent="0.3">
      <c r="A2457">
        <v>24551</v>
      </c>
      <c r="B2457">
        <v>1</v>
      </c>
      <c r="C2457">
        <v>1</v>
      </c>
      <c r="D2457">
        <v>228225</v>
      </c>
    </row>
    <row r="2458" spans="1:4" x14ac:dyDescent="0.3">
      <c r="A2458">
        <v>24561</v>
      </c>
      <c r="B2458">
        <v>1</v>
      </c>
      <c r="C2458">
        <v>1</v>
      </c>
      <c r="D2458">
        <v>228466</v>
      </c>
    </row>
    <row r="2459" spans="1:4" x14ac:dyDescent="0.3">
      <c r="A2459">
        <v>24571</v>
      </c>
      <c r="B2459">
        <v>1</v>
      </c>
      <c r="C2459">
        <v>1</v>
      </c>
      <c r="D2459">
        <v>228708</v>
      </c>
    </row>
    <row r="2460" spans="1:4" x14ac:dyDescent="0.3">
      <c r="A2460">
        <v>24581</v>
      </c>
      <c r="B2460">
        <v>1</v>
      </c>
      <c r="C2460">
        <v>1</v>
      </c>
      <c r="D2460">
        <v>228926</v>
      </c>
    </row>
    <row r="2461" spans="1:4" x14ac:dyDescent="0.3">
      <c r="A2461">
        <v>24591</v>
      </c>
      <c r="B2461">
        <v>1</v>
      </c>
      <c r="C2461">
        <v>1</v>
      </c>
      <c r="D2461">
        <v>229167</v>
      </c>
    </row>
    <row r="2462" spans="1:4" x14ac:dyDescent="0.3">
      <c r="A2462">
        <v>24601</v>
      </c>
      <c r="B2462">
        <v>1</v>
      </c>
      <c r="C2462">
        <v>1</v>
      </c>
      <c r="D2462">
        <v>229408</v>
      </c>
    </row>
    <row r="2463" spans="1:4" x14ac:dyDescent="0.3">
      <c r="A2463">
        <v>24611</v>
      </c>
      <c r="B2463">
        <v>1</v>
      </c>
      <c r="C2463">
        <v>1</v>
      </c>
      <c r="D2463">
        <v>229649</v>
      </c>
    </row>
    <row r="2464" spans="1:4" x14ac:dyDescent="0.3">
      <c r="A2464">
        <v>24621</v>
      </c>
      <c r="B2464">
        <v>1</v>
      </c>
      <c r="C2464">
        <v>1</v>
      </c>
      <c r="D2464">
        <v>229868</v>
      </c>
    </row>
    <row r="2465" spans="1:4" x14ac:dyDescent="0.3">
      <c r="A2465">
        <v>24631</v>
      </c>
      <c r="B2465">
        <v>1</v>
      </c>
      <c r="C2465">
        <v>1</v>
      </c>
      <c r="D2465">
        <v>230109</v>
      </c>
    </row>
    <row r="2466" spans="1:4" x14ac:dyDescent="0.3">
      <c r="A2466">
        <v>24641</v>
      </c>
      <c r="B2466">
        <v>1</v>
      </c>
      <c r="C2466">
        <v>1</v>
      </c>
      <c r="D2466">
        <v>230351</v>
      </c>
    </row>
    <row r="2467" spans="1:4" x14ac:dyDescent="0.3">
      <c r="A2467">
        <v>24651</v>
      </c>
      <c r="B2467">
        <v>1</v>
      </c>
      <c r="C2467">
        <v>1</v>
      </c>
      <c r="D2467">
        <v>230593</v>
      </c>
    </row>
    <row r="2468" spans="1:4" x14ac:dyDescent="0.3">
      <c r="A2468">
        <v>24662</v>
      </c>
      <c r="B2468">
        <v>1</v>
      </c>
      <c r="C2468">
        <v>1</v>
      </c>
      <c r="D2468">
        <v>230836</v>
      </c>
    </row>
    <row r="2469" spans="1:4" x14ac:dyDescent="0.3">
      <c r="A2469">
        <v>24671</v>
      </c>
      <c r="B2469">
        <v>1</v>
      </c>
      <c r="C2469">
        <v>1</v>
      </c>
      <c r="D2469">
        <v>231053</v>
      </c>
    </row>
    <row r="2470" spans="1:4" x14ac:dyDescent="0.3">
      <c r="A2470">
        <v>24681</v>
      </c>
      <c r="B2470">
        <v>1</v>
      </c>
      <c r="C2470">
        <v>1</v>
      </c>
      <c r="D2470">
        <v>231295</v>
      </c>
    </row>
    <row r="2471" spans="1:4" x14ac:dyDescent="0.3">
      <c r="A2471">
        <v>24691</v>
      </c>
      <c r="B2471">
        <v>1</v>
      </c>
      <c r="C2471">
        <v>1</v>
      </c>
      <c r="D2471">
        <v>231536</v>
      </c>
    </row>
    <row r="2472" spans="1:4" x14ac:dyDescent="0.3">
      <c r="A2472">
        <v>24701</v>
      </c>
      <c r="B2472">
        <v>1</v>
      </c>
      <c r="C2472">
        <v>1</v>
      </c>
      <c r="D2472">
        <v>231777</v>
      </c>
    </row>
    <row r="2473" spans="1:4" x14ac:dyDescent="0.3">
      <c r="A2473">
        <v>24711</v>
      </c>
      <c r="B2473">
        <v>1</v>
      </c>
      <c r="C2473">
        <v>1</v>
      </c>
      <c r="D2473">
        <v>231994</v>
      </c>
    </row>
    <row r="2474" spans="1:4" x14ac:dyDescent="0.3">
      <c r="A2474">
        <v>24721</v>
      </c>
      <c r="B2474">
        <v>1</v>
      </c>
      <c r="C2474">
        <v>1</v>
      </c>
      <c r="D2474">
        <v>232235</v>
      </c>
    </row>
    <row r="2475" spans="1:4" x14ac:dyDescent="0.3">
      <c r="A2475">
        <v>24731</v>
      </c>
      <c r="B2475">
        <v>1</v>
      </c>
      <c r="C2475">
        <v>1</v>
      </c>
      <c r="D2475">
        <v>232476</v>
      </c>
    </row>
    <row r="2476" spans="1:4" x14ac:dyDescent="0.3">
      <c r="A2476">
        <v>24741</v>
      </c>
      <c r="B2476">
        <v>1</v>
      </c>
      <c r="C2476">
        <v>1</v>
      </c>
      <c r="D2476">
        <v>232720</v>
      </c>
    </row>
    <row r="2477" spans="1:4" x14ac:dyDescent="0.3">
      <c r="A2477">
        <v>24751</v>
      </c>
      <c r="B2477">
        <v>1</v>
      </c>
      <c r="C2477">
        <v>1</v>
      </c>
      <c r="D2477">
        <v>232936</v>
      </c>
    </row>
    <row r="2478" spans="1:4" x14ac:dyDescent="0.3">
      <c r="A2478">
        <v>24761</v>
      </c>
      <c r="B2478">
        <v>1</v>
      </c>
      <c r="C2478">
        <v>1</v>
      </c>
      <c r="D2478">
        <v>233177</v>
      </c>
    </row>
    <row r="2479" spans="1:4" x14ac:dyDescent="0.3">
      <c r="A2479">
        <v>24771</v>
      </c>
      <c r="B2479">
        <v>1</v>
      </c>
      <c r="C2479">
        <v>1</v>
      </c>
      <c r="D2479">
        <v>233418</v>
      </c>
    </row>
    <row r="2480" spans="1:4" x14ac:dyDescent="0.3">
      <c r="A2480">
        <v>24781</v>
      </c>
      <c r="B2480">
        <v>1</v>
      </c>
      <c r="C2480">
        <v>1</v>
      </c>
      <c r="D2480">
        <v>233660</v>
      </c>
    </row>
    <row r="2481" spans="1:4" x14ac:dyDescent="0.3">
      <c r="A2481">
        <v>24791</v>
      </c>
      <c r="B2481">
        <v>1</v>
      </c>
      <c r="C2481">
        <v>1</v>
      </c>
      <c r="D2481">
        <v>233878</v>
      </c>
    </row>
    <row r="2482" spans="1:4" x14ac:dyDescent="0.3">
      <c r="A2482">
        <v>24801</v>
      </c>
      <c r="B2482">
        <v>1</v>
      </c>
      <c r="C2482">
        <v>1</v>
      </c>
      <c r="D2482">
        <v>234120</v>
      </c>
    </row>
    <row r="2483" spans="1:4" x14ac:dyDescent="0.3">
      <c r="A2483">
        <v>24811</v>
      </c>
      <c r="B2483">
        <v>1</v>
      </c>
      <c r="C2483">
        <v>1</v>
      </c>
      <c r="D2483">
        <v>234362</v>
      </c>
    </row>
    <row r="2484" spans="1:4" x14ac:dyDescent="0.3">
      <c r="A2484">
        <v>24821</v>
      </c>
      <c r="B2484">
        <v>1</v>
      </c>
      <c r="C2484">
        <v>1</v>
      </c>
      <c r="D2484">
        <v>234604</v>
      </c>
    </row>
    <row r="2485" spans="1:4" x14ac:dyDescent="0.3">
      <c r="A2485">
        <v>24832</v>
      </c>
      <c r="B2485">
        <v>1</v>
      </c>
      <c r="C2485">
        <v>1</v>
      </c>
      <c r="D2485">
        <v>234846</v>
      </c>
    </row>
    <row r="2486" spans="1:4" x14ac:dyDescent="0.3">
      <c r="A2486">
        <v>24841</v>
      </c>
      <c r="B2486">
        <v>1</v>
      </c>
      <c r="C2486">
        <v>1</v>
      </c>
      <c r="D2486">
        <v>235064</v>
      </c>
    </row>
    <row r="2487" spans="1:4" x14ac:dyDescent="0.3">
      <c r="A2487">
        <v>24851</v>
      </c>
      <c r="B2487">
        <v>1</v>
      </c>
      <c r="C2487">
        <v>1</v>
      </c>
      <c r="D2487">
        <v>235305</v>
      </c>
    </row>
    <row r="2488" spans="1:4" x14ac:dyDescent="0.3">
      <c r="A2488">
        <v>24861</v>
      </c>
      <c r="B2488">
        <v>1</v>
      </c>
      <c r="C2488">
        <v>1</v>
      </c>
      <c r="D2488">
        <v>235547</v>
      </c>
    </row>
    <row r="2489" spans="1:4" x14ac:dyDescent="0.3">
      <c r="A2489">
        <v>24871</v>
      </c>
      <c r="B2489">
        <v>1</v>
      </c>
      <c r="C2489">
        <v>1</v>
      </c>
      <c r="D2489">
        <v>235787</v>
      </c>
    </row>
    <row r="2490" spans="1:4" x14ac:dyDescent="0.3">
      <c r="A2490">
        <v>24881</v>
      </c>
      <c r="B2490">
        <v>1</v>
      </c>
      <c r="C2490">
        <v>1</v>
      </c>
      <c r="D2490">
        <v>236005</v>
      </c>
    </row>
    <row r="2491" spans="1:4" x14ac:dyDescent="0.3">
      <c r="A2491">
        <v>24891</v>
      </c>
      <c r="B2491">
        <v>1</v>
      </c>
      <c r="C2491">
        <v>1</v>
      </c>
      <c r="D2491">
        <v>236245</v>
      </c>
    </row>
    <row r="2492" spans="1:4" x14ac:dyDescent="0.3">
      <c r="A2492">
        <v>24901</v>
      </c>
      <c r="B2492">
        <v>1</v>
      </c>
      <c r="C2492">
        <v>1</v>
      </c>
      <c r="D2492">
        <v>236487</v>
      </c>
    </row>
    <row r="2493" spans="1:4" x14ac:dyDescent="0.3">
      <c r="A2493">
        <v>24911</v>
      </c>
      <c r="B2493">
        <v>1</v>
      </c>
      <c r="C2493">
        <v>1</v>
      </c>
      <c r="D2493">
        <v>236729</v>
      </c>
    </row>
    <row r="2494" spans="1:4" x14ac:dyDescent="0.3">
      <c r="A2494">
        <v>24921</v>
      </c>
      <c r="B2494">
        <v>1</v>
      </c>
      <c r="C2494">
        <v>1</v>
      </c>
      <c r="D2494">
        <v>236947</v>
      </c>
    </row>
    <row r="2495" spans="1:4" x14ac:dyDescent="0.3">
      <c r="A2495">
        <v>24931</v>
      </c>
      <c r="B2495">
        <v>1</v>
      </c>
      <c r="C2495">
        <v>1</v>
      </c>
      <c r="D2495">
        <v>237187</v>
      </c>
    </row>
    <row r="2496" spans="1:4" x14ac:dyDescent="0.3">
      <c r="A2496">
        <v>24941</v>
      </c>
      <c r="B2496">
        <v>1</v>
      </c>
      <c r="C2496">
        <v>1</v>
      </c>
      <c r="D2496">
        <v>237429</v>
      </c>
    </row>
    <row r="2497" spans="1:4" x14ac:dyDescent="0.3">
      <c r="A2497">
        <v>24951</v>
      </c>
      <c r="B2497">
        <v>1</v>
      </c>
      <c r="C2497">
        <v>1</v>
      </c>
      <c r="D2497">
        <v>237671</v>
      </c>
    </row>
    <row r="2498" spans="1:4" x14ac:dyDescent="0.3">
      <c r="A2498">
        <v>24961</v>
      </c>
      <c r="B2498">
        <v>1</v>
      </c>
      <c r="C2498">
        <v>1</v>
      </c>
      <c r="D2498">
        <v>237888</v>
      </c>
    </row>
    <row r="2499" spans="1:4" x14ac:dyDescent="0.3">
      <c r="A2499">
        <v>24971</v>
      </c>
      <c r="B2499">
        <v>1</v>
      </c>
      <c r="C2499">
        <v>1</v>
      </c>
      <c r="D2499">
        <v>238129</v>
      </c>
    </row>
    <row r="2500" spans="1:4" x14ac:dyDescent="0.3">
      <c r="A2500">
        <v>24981</v>
      </c>
      <c r="B2500">
        <v>1</v>
      </c>
      <c r="C2500">
        <v>1</v>
      </c>
      <c r="D2500">
        <v>238371</v>
      </c>
    </row>
    <row r="2501" spans="1:4" x14ac:dyDescent="0.3">
      <c r="A2501">
        <v>24991</v>
      </c>
      <c r="B2501">
        <v>1</v>
      </c>
      <c r="C2501">
        <v>1</v>
      </c>
      <c r="D2501">
        <v>238613</v>
      </c>
    </row>
    <row r="2502" spans="1:4" x14ac:dyDescent="0.3">
      <c r="A2502">
        <v>25001</v>
      </c>
      <c r="B2502">
        <v>1</v>
      </c>
      <c r="C2502">
        <v>1</v>
      </c>
      <c r="D2502">
        <v>238856</v>
      </c>
    </row>
    <row r="2503" spans="1:4" x14ac:dyDescent="0.3">
      <c r="A2503">
        <v>25011</v>
      </c>
      <c r="B2503">
        <v>1</v>
      </c>
      <c r="C2503">
        <v>1</v>
      </c>
      <c r="D2503">
        <v>239072</v>
      </c>
    </row>
    <row r="2504" spans="1:4" x14ac:dyDescent="0.3">
      <c r="A2504">
        <v>25021</v>
      </c>
      <c r="B2504">
        <v>1</v>
      </c>
      <c r="C2504">
        <v>1</v>
      </c>
      <c r="D2504">
        <v>239314</v>
      </c>
    </row>
    <row r="2505" spans="1:4" x14ac:dyDescent="0.3">
      <c r="A2505">
        <v>25031</v>
      </c>
      <c r="B2505">
        <v>1</v>
      </c>
      <c r="C2505">
        <v>1</v>
      </c>
      <c r="D2505">
        <v>239557</v>
      </c>
    </row>
    <row r="2506" spans="1:4" x14ac:dyDescent="0.3">
      <c r="A2506">
        <v>25041</v>
      </c>
      <c r="B2506">
        <v>1</v>
      </c>
      <c r="C2506">
        <v>1</v>
      </c>
      <c r="D2506">
        <v>239798</v>
      </c>
    </row>
    <row r="2507" spans="1:4" x14ac:dyDescent="0.3">
      <c r="A2507">
        <v>25051</v>
      </c>
      <c r="B2507">
        <v>1</v>
      </c>
      <c r="C2507">
        <v>1</v>
      </c>
      <c r="D2507">
        <v>240015</v>
      </c>
    </row>
    <row r="2508" spans="1:4" x14ac:dyDescent="0.3">
      <c r="A2508">
        <v>25061</v>
      </c>
      <c r="B2508">
        <v>1</v>
      </c>
      <c r="C2508">
        <v>1</v>
      </c>
      <c r="D2508">
        <v>240257</v>
      </c>
    </row>
    <row r="2509" spans="1:4" x14ac:dyDescent="0.3">
      <c r="A2509">
        <v>25071</v>
      </c>
      <c r="B2509">
        <v>1</v>
      </c>
      <c r="C2509">
        <v>1</v>
      </c>
      <c r="D2509">
        <v>240498</v>
      </c>
    </row>
    <row r="2510" spans="1:4" x14ac:dyDescent="0.3">
      <c r="A2510">
        <v>25081</v>
      </c>
      <c r="B2510">
        <v>1</v>
      </c>
      <c r="C2510">
        <v>1</v>
      </c>
      <c r="D2510">
        <v>240739</v>
      </c>
    </row>
    <row r="2511" spans="1:4" x14ac:dyDescent="0.3">
      <c r="A2511">
        <v>25091</v>
      </c>
      <c r="B2511">
        <v>1</v>
      </c>
      <c r="C2511">
        <v>1</v>
      </c>
      <c r="D2511">
        <v>240956</v>
      </c>
    </row>
    <row r="2512" spans="1:4" x14ac:dyDescent="0.3">
      <c r="A2512">
        <v>25101</v>
      </c>
      <c r="B2512">
        <v>1</v>
      </c>
      <c r="C2512">
        <v>1</v>
      </c>
      <c r="D2512">
        <v>241198</v>
      </c>
    </row>
    <row r="2513" spans="1:4" x14ac:dyDescent="0.3">
      <c r="A2513">
        <v>25111</v>
      </c>
      <c r="B2513">
        <v>1</v>
      </c>
      <c r="C2513">
        <v>1</v>
      </c>
      <c r="D2513">
        <v>241441</v>
      </c>
    </row>
    <row r="2514" spans="1:4" x14ac:dyDescent="0.3">
      <c r="A2514">
        <v>25121</v>
      </c>
      <c r="B2514">
        <v>1</v>
      </c>
      <c r="C2514">
        <v>1</v>
      </c>
      <c r="D2514">
        <v>241682</v>
      </c>
    </row>
    <row r="2515" spans="1:4" x14ac:dyDescent="0.3">
      <c r="A2515">
        <v>25131</v>
      </c>
      <c r="B2515">
        <v>1</v>
      </c>
      <c r="C2515">
        <v>1</v>
      </c>
      <c r="D2515">
        <v>241898</v>
      </c>
    </row>
    <row r="2516" spans="1:4" x14ac:dyDescent="0.3">
      <c r="A2516">
        <v>25141</v>
      </c>
      <c r="B2516">
        <v>1</v>
      </c>
      <c r="C2516">
        <v>1</v>
      </c>
      <c r="D2516">
        <v>242140</v>
      </c>
    </row>
    <row r="2517" spans="1:4" x14ac:dyDescent="0.3">
      <c r="A2517">
        <v>25151</v>
      </c>
      <c r="B2517">
        <v>1</v>
      </c>
      <c r="C2517">
        <v>1</v>
      </c>
      <c r="D2517">
        <v>242383</v>
      </c>
    </row>
    <row r="2518" spans="1:4" x14ac:dyDescent="0.3">
      <c r="A2518">
        <v>25161</v>
      </c>
      <c r="B2518">
        <v>1</v>
      </c>
      <c r="C2518">
        <v>1</v>
      </c>
      <c r="D2518">
        <v>242623</v>
      </c>
    </row>
    <row r="2519" spans="1:4" x14ac:dyDescent="0.3">
      <c r="A2519">
        <v>25171</v>
      </c>
      <c r="B2519">
        <v>1</v>
      </c>
      <c r="C2519">
        <v>1</v>
      </c>
      <c r="D2519">
        <v>242865</v>
      </c>
    </row>
    <row r="2520" spans="1:4" x14ac:dyDescent="0.3">
      <c r="A2520">
        <v>25181</v>
      </c>
      <c r="B2520">
        <v>1</v>
      </c>
      <c r="C2520">
        <v>1</v>
      </c>
      <c r="D2520">
        <v>243081</v>
      </c>
    </row>
    <row r="2521" spans="1:4" x14ac:dyDescent="0.3">
      <c r="A2521">
        <v>25191</v>
      </c>
      <c r="B2521">
        <v>1</v>
      </c>
      <c r="C2521">
        <v>1</v>
      </c>
      <c r="D2521">
        <v>243325</v>
      </c>
    </row>
    <row r="2522" spans="1:4" x14ac:dyDescent="0.3">
      <c r="A2522">
        <v>25201</v>
      </c>
      <c r="B2522">
        <v>1</v>
      </c>
      <c r="C2522">
        <v>1</v>
      </c>
      <c r="D2522">
        <v>243566</v>
      </c>
    </row>
    <row r="2523" spans="1:4" x14ac:dyDescent="0.3">
      <c r="A2523">
        <v>25211</v>
      </c>
      <c r="B2523">
        <v>1</v>
      </c>
      <c r="C2523">
        <v>1</v>
      </c>
      <c r="D2523">
        <v>243808</v>
      </c>
    </row>
    <row r="2524" spans="1:4" x14ac:dyDescent="0.3">
      <c r="A2524">
        <v>25221</v>
      </c>
      <c r="B2524">
        <v>1</v>
      </c>
      <c r="C2524">
        <v>1</v>
      </c>
      <c r="D2524">
        <v>244025</v>
      </c>
    </row>
    <row r="2525" spans="1:4" x14ac:dyDescent="0.3">
      <c r="A2525">
        <v>25231</v>
      </c>
      <c r="B2525">
        <v>1</v>
      </c>
      <c r="C2525">
        <v>1</v>
      </c>
      <c r="D2525">
        <v>244267</v>
      </c>
    </row>
    <row r="2526" spans="1:4" x14ac:dyDescent="0.3">
      <c r="A2526">
        <v>25241</v>
      </c>
      <c r="B2526">
        <v>1</v>
      </c>
      <c r="C2526">
        <v>1</v>
      </c>
      <c r="D2526">
        <v>244508</v>
      </c>
    </row>
    <row r="2527" spans="1:4" x14ac:dyDescent="0.3">
      <c r="A2527">
        <v>25251</v>
      </c>
      <c r="B2527">
        <v>1</v>
      </c>
      <c r="C2527">
        <v>1</v>
      </c>
      <c r="D2527">
        <v>244750</v>
      </c>
    </row>
    <row r="2528" spans="1:4" x14ac:dyDescent="0.3">
      <c r="A2528">
        <v>25261</v>
      </c>
      <c r="B2528">
        <v>1</v>
      </c>
      <c r="C2528">
        <v>1</v>
      </c>
      <c r="D2528">
        <v>244967</v>
      </c>
    </row>
    <row r="2529" spans="1:4" x14ac:dyDescent="0.3">
      <c r="A2529">
        <v>25271</v>
      </c>
      <c r="B2529">
        <v>1</v>
      </c>
      <c r="C2529">
        <v>1</v>
      </c>
      <c r="D2529">
        <v>245210</v>
      </c>
    </row>
    <row r="2530" spans="1:4" x14ac:dyDescent="0.3">
      <c r="A2530">
        <v>25281</v>
      </c>
      <c r="B2530">
        <v>1</v>
      </c>
      <c r="C2530">
        <v>1</v>
      </c>
      <c r="D2530">
        <v>245450</v>
      </c>
    </row>
    <row r="2531" spans="1:4" x14ac:dyDescent="0.3">
      <c r="A2531">
        <v>25291</v>
      </c>
      <c r="B2531">
        <v>1</v>
      </c>
      <c r="C2531">
        <v>1</v>
      </c>
      <c r="D2531">
        <v>245692</v>
      </c>
    </row>
    <row r="2532" spans="1:4" x14ac:dyDescent="0.3">
      <c r="A2532">
        <v>25302</v>
      </c>
      <c r="B2532">
        <v>1</v>
      </c>
      <c r="C2532">
        <v>1</v>
      </c>
      <c r="D2532">
        <v>245933</v>
      </c>
    </row>
    <row r="2533" spans="1:4" x14ac:dyDescent="0.3">
      <c r="A2533">
        <v>25311</v>
      </c>
      <c r="B2533">
        <v>1</v>
      </c>
      <c r="C2533">
        <v>1</v>
      </c>
      <c r="D2533">
        <v>246151</v>
      </c>
    </row>
    <row r="2534" spans="1:4" x14ac:dyDescent="0.3">
      <c r="A2534">
        <v>25321</v>
      </c>
      <c r="B2534">
        <v>1</v>
      </c>
      <c r="C2534">
        <v>1</v>
      </c>
      <c r="D2534">
        <v>246392</v>
      </c>
    </row>
    <row r="2535" spans="1:4" x14ac:dyDescent="0.3">
      <c r="A2535">
        <v>25331</v>
      </c>
      <c r="B2535">
        <v>1</v>
      </c>
      <c r="C2535">
        <v>1</v>
      </c>
      <c r="D2535">
        <v>246634</v>
      </c>
    </row>
    <row r="2536" spans="1:4" x14ac:dyDescent="0.3">
      <c r="A2536">
        <v>25341</v>
      </c>
      <c r="B2536">
        <v>1</v>
      </c>
      <c r="C2536">
        <v>1</v>
      </c>
      <c r="D2536">
        <v>246874</v>
      </c>
    </row>
    <row r="2537" spans="1:4" x14ac:dyDescent="0.3">
      <c r="A2537">
        <v>25351</v>
      </c>
      <c r="B2537">
        <v>1</v>
      </c>
      <c r="C2537">
        <v>1</v>
      </c>
      <c r="D2537">
        <v>247092</v>
      </c>
    </row>
    <row r="2538" spans="1:4" x14ac:dyDescent="0.3">
      <c r="A2538">
        <v>25361</v>
      </c>
      <c r="B2538">
        <v>1</v>
      </c>
      <c r="C2538">
        <v>1</v>
      </c>
      <c r="D2538">
        <v>247334</v>
      </c>
    </row>
    <row r="2539" spans="1:4" x14ac:dyDescent="0.3">
      <c r="A2539">
        <v>25371</v>
      </c>
      <c r="B2539">
        <v>1</v>
      </c>
      <c r="C2539">
        <v>1</v>
      </c>
      <c r="D2539">
        <v>247577</v>
      </c>
    </row>
    <row r="2540" spans="1:4" x14ac:dyDescent="0.3">
      <c r="A2540">
        <v>25381</v>
      </c>
      <c r="B2540">
        <v>1</v>
      </c>
      <c r="C2540">
        <v>1</v>
      </c>
      <c r="D2540">
        <v>247818</v>
      </c>
    </row>
    <row r="2541" spans="1:4" x14ac:dyDescent="0.3">
      <c r="A2541">
        <v>25391</v>
      </c>
      <c r="B2541">
        <v>1</v>
      </c>
      <c r="C2541">
        <v>1</v>
      </c>
      <c r="D2541">
        <v>248036</v>
      </c>
    </row>
    <row r="2542" spans="1:4" x14ac:dyDescent="0.3">
      <c r="A2542">
        <v>25401</v>
      </c>
      <c r="B2542">
        <v>1</v>
      </c>
      <c r="C2542">
        <v>1</v>
      </c>
      <c r="D2542">
        <v>248277</v>
      </c>
    </row>
    <row r="2543" spans="1:4" x14ac:dyDescent="0.3">
      <c r="A2543">
        <v>25411</v>
      </c>
      <c r="B2543">
        <v>1</v>
      </c>
      <c r="C2543">
        <v>1</v>
      </c>
      <c r="D2543">
        <v>248519</v>
      </c>
    </row>
    <row r="2544" spans="1:4" x14ac:dyDescent="0.3">
      <c r="A2544">
        <v>25421</v>
      </c>
      <c r="B2544">
        <v>1</v>
      </c>
      <c r="C2544">
        <v>1</v>
      </c>
      <c r="D2544">
        <v>248760</v>
      </c>
    </row>
    <row r="2545" spans="1:4" x14ac:dyDescent="0.3">
      <c r="A2545">
        <v>25431</v>
      </c>
      <c r="B2545">
        <v>1</v>
      </c>
      <c r="C2545">
        <v>1</v>
      </c>
      <c r="D2545">
        <v>248978</v>
      </c>
    </row>
    <row r="2546" spans="1:4" x14ac:dyDescent="0.3">
      <c r="A2546">
        <v>25441</v>
      </c>
      <c r="B2546">
        <v>1</v>
      </c>
      <c r="C2546">
        <v>1</v>
      </c>
      <c r="D2546">
        <v>249219</v>
      </c>
    </row>
    <row r="2547" spans="1:4" x14ac:dyDescent="0.3">
      <c r="A2547">
        <v>25451</v>
      </c>
      <c r="B2547">
        <v>1</v>
      </c>
      <c r="C2547">
        <v>1</v>
      </c>
      <c r="D2547">
        <v>249460</v>
      </c>
    </row>
    <row r="2548" spans="1:4" x14ac:dyDescent="0.3">
      <c r="A2548">
        <v>25461</v>
      </c>
      <c r="B2548">
        <v>1</v>
      </c>
      <c r="C2548">
        <v>1</v>
      </c>
      <c r="D2548">
        <v>249701</v>
      </c>
    </row>
    <row r="2549" spans="1:4" x14ac:dyDescent="0.3">
      <c r="A2549">
        <v>25472</v>
      </c>
      <c r="B2549">
        <v>1</v>
      </c>
      <c r="C2549">
        <v>1</v>
      </c>
      <c r="D2549">
        <v>249943</v>
      </c>
    </row>
    <row r="2550" spans="1:4" x14ac:dyDescent="0.3">
      <c r="A2550">
        <v>25481</v>
      </c>
      <c r="B2550">
        <v>1</v>
      </c>
      <c r="C2550">
        <v>1</v>
      </c>
      <c r="D2550">
        <v>250161</v>
      </c>
    </row>
    <row r="2551" spans="1:4" x14ac:dyDescent="0.3">
      <c r="A2551">
        <v>25491</v>
      </c>
      <c r="B2551">
        <v>1</v>
      </c>
      <c r="C2551">
        <v>1</v>
      </c>
      <c r="D2551">
        <v>250402</v>
      </c>
    </row>
    <row r="2552" spans="1:4" x14ac:dyDescent="0.3">
      <c r="A2552">
        <v>25501</v>
      </c>
      <c r="B2552">
        <v>1</v>
      </c>
      <c r="C2552">
        <v>1</v>
      </c>
      <c r="D2552">
        <v>250643</v>
      </c>
    </row>
    <row r="2553" spans="1:4" x14ac:dyDescent="0.3">
      <c r="A2553">
        <v>25511</v>
      </c>
      <c r="B2553">
        <v>1</v>
      </c>
      <c r="C2553">
        <v>1</v>
      </c>
      <c r="D2553">
        <v>250881</v>
      </c>
    </row>
    <row r="2554" spans="1:4" x14ac:dyDescent="0.3">
      <c r="A2554">
        <v>25521</v>
      </c>
      <c r="B2554">
        <v>1</v>
      </c>
      <c r="C2554">
        <v>1</v>
      </c>
      <c r="D2554">
        <v>251048</v>
      </c>
    </row>
    <row r="2555" spans="1:4" x14ac:dyDescent="0.3">
      <c r="A2555">
        <v>25531</v>
      </c>
      <c r="B2555">
        <v>1</v>
      </c>
      <c r="C2555">
        <v>1</v>
      </c>
      <c r="D2555">
        <v>251140</v>
      </c>
    </row>
    <row r="2556" spans="1:4" x14ac:dyDescent="0.3">
      <c r="A2556">
        <v>25541</v>
      </c>
      <c r="B2556">
        <v>1</v>
      </c>
      <c r="C2556">
        <v>1</v>
      </c>
      <c r="D2556">
        <v>251175</v>
      </c>
    </row>
    <row r="2557" spans="1:4" x14ac:dyDescent="0.3">
      <c r="A2557">
        <v>25551</v>
      </c>
      <c r="B2557">
        <v>1</v>
      </c>
      <c r="C2557">
        <v>1</v>
      </c>
      <c r="D2557">
        <v>251189</v>
      </c>
    </row>
    <row r="2558" spans="1:4" x14ac:dyDescent="0.3">
      <c r="A2558">
        <v>25561</v>
      </c>
      <c r="B2558">
        <v>1</v>
      </c>
      <c r="C2558">
        <v>1</v>
      </c>
      <c r="D2558">
        <v>251194</v>
      </c>
    </row>
    <row r="2559" spans="1:4" x14ac:dyDescent="0.3">
      <c r="A2559">
        <v>25571</v>
      </c>
      <c r="B2559">
        <v>1</v>
      </c>
      <c r="C2559">
        <v>1</v>
      </c>
      <c r="D2559">
        <v>251200</v>
      </c>
    </row>
    <row r="2560" spans="1:4" x14ac:dyDescent="0.3">
      <c r="A2560">
        <v>25581</v>
      </c>
      <c r="B2560">
        <v>1</v>
      </c>
      <c r="C2560">
        <v>1</v>
      </c>
      <c r="D2560">
        <v>251199</v>
      </c>
    </row>
    <row r="2561" spans="1:4" x14ac:dyDescent="0.3">
      <c r="A2561">
        <v>25591</v>
      </c>
      <c r="B2561">
        <v>1</v>
      </c>
      <c r="C2561">
        <v>1</v>
      </c>
      <c r="D2561">
        <v>251102</v>
      </c>
    </row>
    <row r="2562" spans="1:4" x14ac:dyDescent="0.3">
      <c r="A2562">
        <v>25601</v>
      </c>
      <c r="B2562">
        <v>1</v>
      </c>
      <c r="C2562">
        <v>1</v>
      </c>
      <c r="D2562">
        <v>250960</v>
      </c>
    </row>
    <row r="2563" spans="1:4" x14ac:dyDescent="0.3">
      <c r="A2563">
        <v>25611</v>
      </c>
      <c r="B2563">
        <v>1</v>
      </c>
      <c r="C2563">
        <v>1</v>
      </c>
      <c r="D2563">
        <v>250751</v>
      </c>
    </row>
    <row r="2564" spans="1:4" x14ac:dyDescent="0.3">
      <c r="A2564">
        <v>25621</v>
      </c>
      <c r="B2564">
        <v>1</v>
      </c>
      <c r="C2564">
        <v>1</v>
      </c>
      <c r="D2564">
        <v>250520</v>
      </c>
    </row>
    <row r="2565" spans="1:4" x14ac:dyDescent="0.3">
      <c r="A2565">
        <v>25631</v>
      </c>
      <c r="B2565">
        <v>1</v>
      </c>
      <c r="C2565">
        <v>1</v>
      </c>
      <c r="D2565">
        <v>250284</v>
      </c>
    </row>
    <row r="2566" spans="1:4" x14ac:dyDescent="0.3">
      <c r="A2566">
        <v>25641</v>
      </c>
      <c r="B2566">
        <v>1</v>
      </c>
      <c r="C2566">
        <v>1</v>
      </c>
      <c r="D2566">
        <v>250045</v>
      </c>
    </row>
    <row r="2567" spans="1:4" x14ac:dyDescent="0.3">
      <c r="A2567">
        <v>25651</v>
      </c>
      <c r="B2567">
        <v>1</v>
      </c>
      <c r="C2567">
        <v>1</v>
      </c>
      <c r="D2567">
        <v>249827</v>
      </c>
    </row>
    <row r="2568" spans="1:4" x14ac:dyDescent="0.3">
      <c r="A2568">
        <v>25661</v>
      </c>
      <c r="B2568">
        <v>1</v>
      </c>
      <c r="C2568">
        <v>1</v>
      </c>
      <c r="D2568">
        <v>249583</v>
      </c>
    </row>
    <row r="2569" spans="1:4" x14ac:dyDescent="0.3">
      <c r="A2569">
        <v>25671</v>
      </c>
      <c r="B2569">
        <v>1</v>
      </c>
      <c r="C2569">
        <v>1</v>
      </c>
      <c r="D2569">
        <v>249343</v>
      </c>
    </row>
    <row r="2570" spans="1:4" x14ac:dyDescent="0.3">
      <c r="A2570">
        <v>25681</v>
      </c>
      <c r="B2570">
        <v>1</v>
      </c>
      <c r="C2570">
        <v>1</v>
      </c>
      <c r="D2570">
        <v>249101</v>
      </c>
    </row>
    <row r="2571" spans="1:4" x14ac:dyDescent="0.3">
      <c r="A2571">
        <v>25691</v>
      </c>
      <c r="B2571">
        <v>1</v>
      </c>
      <c r="C2571">
        <v>1</v>
      </c>
      <c r="D2571">
        <v>248883</v>
      </c>
    </row>
    <row r="2572" spans="1:4" x14ac:dyDescent="0.3">
      <c r="A2572">
        <v>25701</v>
      </c>
      <c r="B2572">
        <v>1</v>
      </c>
      <c r="C2572">
        <v>1</v>
      </c>
      <c r="D2572">
        <v>248641</v>
      </c>
    </row>
    <row r="2573" spans="1:4" x14ac:dyDescent="0.3">
      <c r="A2573">
        <v>25711</v>
      </c>
      <c r="B2573">
        <v>1</v>
      </c>
      <c r="C2573">
        <v>1</v>
      </c>
      <c r="D2573">
        <v>248400</v>
      </c>
    </row>
    <row r="2574" spans="1:4" x14ac:dyDescent="0.3">
      <c r="A2574">
        <v>25721</v>
      </c>
      <c r="B2574">
        <v>1</v>
      </c>
      <c r="C2574">
        <v>1</v>
      </c>
      <c r="D2574">
        <v>248158</v>
      </c>
    </row>
    <row r="2575" spans="1:4" x14ac:dyDescent="0.3">
      <c r="A2575">
        <v>25731</v>
      </c>
      <c r="B2575">
        <v>1</v>
      </c>
      <c r="C2575">
        <v>1</v>
      </c>
      <c r="D2575">
        <v>247941</v>
      </c>
    </row>
    <row r="2576" spans="1:4" x14ac:dyDescent="0.3">
      <c r="A2576">
        <v>25741</v>
      </c>
      <c r="B2576">
        <v>1</v>
      </c>
      <c r="C2576">
        <v>1</v>
      </c>
      <c r="D2576">
        <v>247699</v>
      </c>
    </row>
    <row r="2577" spans="1:4" x14ac:dyDescent="0.3">
      <c r="A2577">
        <v>25751</v>
      </c>
      <c r="B2577">
        <v>1</v>
      </c>
      <c r="C2577">
        <v>1</v>
      </c>
      <c r="D2577">
        <v>247459</v>
      </c>
    </row>
    <row r="2578" spans="1:4" x14ac:dyDescent="0.3">
      <c r="A2578">
        <v>25761</v>
      </c>
      <c r="B2578">
        <v>1</v>
      </c>
      <c r="C2578">
        <v>1</v>
      </c>
      <c r="D2578">
        <v>247217</v>
      </c>
    </row>
    <row r="2579" spans="1:4" x14ac:dyDescent="0.3">
      <c r="A2579">
        <v>25771</v>
      </c>
      <c r="B2579">
        <v>1</v>
      </c>
      <c r="C2579">
        <v>1</v>
      </c>
      <c r="D2579">
        <v>247000</v>
      </c>
    </row>
    <row r="2580" spans="1:4" x14ac:dyDescent="0.3">
      <c r="A2580">
        <v>25781</v>
      </c>
      <c r="B2580">
        <v>1</v>
      </c>
      <c r="C2580">
        <v>1</v>
      </c>
      <c r="D2580">
        <v>246758</v>
      </c>
    </row>
    <row r="2581" spans="1:4" x14ac:dyDescent="0.3">
      <c r="A2581">
        <v>25791</v>
      </c>
      <c r="B2581">
        <v>1</v>
      </c>
      <c r="C2581">
        <v>1</v>
      </c>
      <c r="D2581">
        <v>246518</v>
      </c>
    </row>
    <row r="2582" spans="1:4" x14ac:dyDescent="0.3">
      <c r="A2582">
        <v>25801</v>
      </c>
      <c r="B2582">
        <v>1</v>
      </c>
      <c r="C2582">
        <v>1</v>
      </c>
      <c r="D2582">
        <v>246276</v>
      </c>
    </row>
    <row r="2583" spans="1:4" x14ac:dyDescent="0.3">
      <c r="A2583">
        <v>25811</v>
      </c>
      <c r="B2583">
        <v>1</v>
      </c>
      <c r="C2583">
        <v>1</v>
      </c>
      <c r="D2583">
        <v>246035</v>
      </c>
    </row>
    <row r="2584" spans="1:4" x14ac:dyDescent="0.3">
      <c r="A2584">
        <v>25821</v>
      </c>
      <c r="B2584">
        <v>1</v>
      </c>
      <c r="C2584">
        <v>1</v>
      </c>
      <c r="D2584">
        <v>245816</v>
      </c>
    </row>
    <row r="2585" spans="1:4" x14ac:dyDescent="0.3">
      <c r="A2585">
        <v>25831</v>
      </c>
      <c r="B2585">
        <v>1</v>
      </c>
      <c r="C2585">
        <v>1</v>
      </c>
      <c r="D2585">
        <v>245574</v>
      </c>
    </row>
    <row r="2586" spans="1:4" x14ac:dyDescent="0.3">
      <c r="A2586">
        <v>25841</v>
      </c>
      <c r="B2586">
        <v>1</v>
      </c>
      <c r="C2586">
        <v>1</v>
      </c>
      <c r="D2586">
        <v>245333</v>
      </c>
    </row>
    <row r="2587" spans="1:4" x14ac:dyDescent="0.3">
      <c r="A2587">
        <v>25851</v>
      </c>
      <c r="B2587">
        <v>1</v>
      </c>
      <c r="C2587">
        <v>1</v>
      </c>
      <c r="D2587">
        <v>245091</v>
      </c>
    </row>
    <row r="2588" spans="1:4" x14ac:dyDescent="0.3">
      <c r="A2588">
        <v>25861</v>
      </c>
      <c r="B2588">
        <v>1</v>
      </c>
      <c r="C2588">
        <v>1</v>
      </c>
      <c r="D2588">
        <v>244872</v>
      </c>
    </row>
    <row r="2589" spans="1:4" x14ac:dyDescent="0.3">
      <c r="A2589">
        <v>25871</v>
      </c>
      <c r="B2589">
        <v>1</v>
      </c>
      <c r="C2589">
        <v>1</v>
      </c>
      <c r="D2589">
        <v>244630</v>
      </c>
    </row>
    <row r="2590" spans="1:4" x14ac:dyDescent="0.3">
      <c r="A2590">
        <v>25881</v>
      </c>
      <c r="B2590">
        <v>1</v>
      </c>
      <c r="C2590">
        <v>1</v>
      </c>
      <c r="D2590">
        <v>244389</v>
      </c>
    </row>
    <row r="2591" spans="1:4" x14ac:dyDescent="0.3">
      <c r="A2591">
        <v>25891</v>
      </c>
      <c r="B2591">
        <v>1</v>
      </c>
      <c r="C2591">
        <v>1</v>
      </c>
      <c r="D2591">
        <v>244149</v>
      </c>
    </row>
    <row r="2592" spans="1:4" x14ac:dyDescent="0.3">
      <c r="A2592">
        <v>25901</v>
      </c>
      <c r="B2592">
        <v>1</v>
      </c>
      <c r="C2592">
        <v>1</v>
      </c>
      <c r="D2592">
        <v>243931</v>
      </c>
    </row>
    <row r="2593" spans="1:4" x14ac:dyDescent="0.3">
      <c r="A2593">
        <v>25911</v>
      </c>
      <c r="B2593">
        <v>1</v>
      </c>
      <c r="C2593">
        <v>1</v>
      </c>
      <c r="D2593">
        <v>243690</v>
      </c>
    </row>
    <row r="2594" spans="1:4" x14ac:dyDescent="0.3">
      <c r="A2594">
        <v>25921</v>
      </c>
      <c r="B2594">
        <v>1</v>
      </c>
      <c r="C2594">
        <v>1</v>
      </c>
      <c r="D2594">
        <v>243448</v>
      </c>
    </row>
    <row r="2595" spans="1:4" x14ac:dyDescent="0.3">
      <c r="A2595">
        <v>25931</v>
      </c>
      <c r="B2595">
        <v>1</v>
      </c>
      <c r="C2595">
        <v>1</v>
      </c>
      <c r="D2595">
        <v>243206</v>
      </c>
    </row>
    <row r="2596" spans="1:4" x14ac:dyDescent="0.3">
      <c r="A2596">
        <v>25942</v>
      </c>
      <c r="B2596">
        <v>1</v>
      </c>
      <c r="C2596">
        <v>1</v>
      </c>
      <c r="D2596">
        <v>242964</v>
      </c>
    </row>
    <row r="2597" spans="1:4" x14ac:dyDescent="0.3">
      <c r="A2597">
        <v>25951</v>
      </c>
      <c r="B2597">
        <v>1</v>
      </c>
      <c r="C2597">
        <v>1</v>
      </c>
      <c r="D2597">
        <v>242747</v>
      </c>
    </row>
    <row r="2598" spans="1:4" x14ac:dyDescent="0.3">
      <c r="A2598">
        <v>25961</v>
      </c>
      <c r="B2598">
        <v>1</v>
      </c>
      <c r="C2598">
        <v>1</v>
      </c>
      <c r="D2598">
        <v>242507</v>
      </c>
    </row>
    <row r="2599" spans="1:4" x14ac:dyDescent="0.3">
      <c r="A2599">
        <v>25971</v>
      </c>
      <c r="B2599">
        <v>1</v>
      </c>
      <c r="C2599">
        <v>1</v>
      </c>
      <c r="D2599">
        <v>242265</v>
      </c>
    </row>
    <row r="2600" spans="1:4" x14ac:dyDescent="0.3">
      <c r="A2600">
        <v>25981</v>
      </c>
      <c r="B2600">
        <v>1</v>
      </c>
      <c r="C2600">
        <v>1</v>
      </c>
      <c r="D2600">
        <v>242023</v>
      </c>
    </row>
    <row r="2601" spans="1:4" x14ac:dyDescent="0.3">
      <c r="A2601">
        <v>25991</v>
      </c>
      <c r="B2601">
        <v>1</v>
      </c>
      <c r="C2601">
        <v>1</v>
      </c>
      <c r="D2601">
        <v>241805</v>
      </c>
    </row>
    <row r="2602" spans="1:4" x14ac:dyDescent="0.3">
      <c r="A2602">
        <v>26001</v>
      </c>
      <c r="B2602">
        <v>1</v>
      </c>
      <c r="C2602">
        <v>1</v>
      </c>
      <c r="D2602">
        <v>241564</v>
      </c>
    </row>
    <row r="2603" spans="1:4" x14ac:dyDescent="0.3">
      <c r="A2603">
        <v>26011</v>
      </c>
      <c r="B2603">
        <v>1</v>
      </c>
      <c r="C2603">
        <v>1</v>
      </c>
      <c r="D2603">
        <v>241322</v>
      </c>
    </row>
    <row r="2604" spans="1:4" x14ac:dyDescent="0.3">
      <c r="A2604">
        <v>26021</v>
      </c>
      <c r="B2604">
        <v>1</v>
      </c>
      <c r="C2604">
        <v>1</v>
      </c>
      <c r="D2604">
        <v>241081</v>
      </c>
    </row>
    <row r="2605" spans="1:4" x14ac:dyDescent="0.3">
      <c r="A2605">
        <v>26031</v>
      </c>
      <c r="B2605">
        <v>1</v>
      </c>
      <c r="C2605">
        <v>1</v>
      </c>
      <c r="D2605">
        <v>240863</v>
      </c>
    </row>
    <row r="2606" spans="1:4" x14ac:dyDescent="0.3">
      <c r="A2606">
        <v>26041</v>
      </c>
      <c r="B2606">
        <v>1</v>
      </c>
      <c r="C2606">
        <v>1</v>
      </c>
      <c r="D2606">
        <v>240623</v>
      </c>
    </row>
    <row r="2607" spans="1:4" x14ac:dyDescent="0.3">
      <c r="A2607">
        <v>26051</v>
      </c>
      <c r="B2607">
        <v>1</v>
      </c>
      <c r="C2607">
        <v>1</v>
      </c>
      <c r="D2607">
        <v>240381</v>
      </c>
    </row>
    <row r="2608" spans="1:4" x14ac:dyDescent="0.3">
      <c r="A2608">
        <v>26061</v>
      </c>
      <c r="B2608">
        <v>1</v>
      </c>
      <c r="C2608">
        <v>1</v>
      </c>
      <c r="D2608">
        <v>240139</v>
      </c>
    </row>
    <row r="2609" spans="1:4" x14ac:dyDescent="0.3">
      <c r="A2609">
        <v>26071</v>
      </c>
      <c r="B2609">
        <v>1</v>
      </c>
      <c r="C2609">
        <v>1</v>
      </c>
      <c r="D2609">
        <v>239921</v>
      </c>
    </row>
    <row r="2610" spans="1:4" x14ac:dyDescent="0.3">
      <c r="A2610">
        <v>26081</v>
      </c>
      <c r="B2610">
        <v>1</v>
      </c>
      <c r="C2610">
        <v>1</v>
      </c>
      <c r="D2610">
        <v>239680</v>
      </c>
    </row>
    <row r="2611" spans="1:4" x14ac:dyDescent="0.3">
      <c r="A2611">
        <v>26091</v>
      </c>
      <c r="B2611">
        <v>1</v>
      </c>
      <c r="C2611">
        <v>1</v>
      </c>
      <c r="D2611">
        <v>239438</v>
      </c>
    </row>
    <row r="2612" spans="1:4" x14ac:dyDescent="0.3">
      <c r="A2612">
        <v>26101</v>
      </c>
      <c r="B2612">
        <v>1</v>
      </c>
      <c r="C2612">
        <v>1</v>
      </c>
      <c r="D2612">
        <v>239196</v>
      </c>
    </row>
    <row r="2613" spans="1:4" x14ac:dyDescent="0.3">
      <c r="A2613">
        <v>26112</v>
      </c>
      <c r="B2613">
        <v>1</v>
      </c>
      <c r="C2613">
        <v>1</v>
      </c>
      <c r="D2613">
        <v>238953</v>
      </c>
    </row>
    <row r="2614" spans="1:4" x14ac:dyDescent="0.3">
      <c r="A2614">
        <v>26121</v>
      </c>
      <c r="B2614">
        <v>1</v>
      </c>
      <c r="C2614">
        <v>1</v>
      </c>
      <c r="D2614">
        <v>238737</v>
      </c>
    </row>
    <row r="2615" spans="1:4" x14ac:dyDescent="0.3">
      <c r="A2615">
        <v>26131</v>
      </c>
      <c r="B2615">
        <v>1</v>
      </c>
      <c r="C2615">
        <v>1</v>
      </c>
      <c r="D2615">
        <v>238496</v>
      </c>
    </row>
    <row r="2616" spans="1:4" x14ac:dyDescent="0.3">
      <c r="A2616">
        <v>26141</v>
      </c>
      <c r="B2616">
        <v>1</v>
      </c>
      <c r="C2616">
        <v>1</v>
      </c>
      <c r="D2616">
        <v>238254</v>
      </c>
    </row>
    <row r="2617" spans="1:4" x14ac:dyDescent="0.3">
      <c r="A2617">
        <v>26151</v>
      </c>
      <c r="B2617">
        <v>1</v>
      </c>
      <c r="C2617">
        <v>1</v>
      </c>
      <c r="D2617">
        <v>238012</v>
      </c>
    </row>
    <row r="2618" spans="1:4" x14ac:dyDescent="0.3">
      <c r="A2618">
        <v>26161</v>
      </c>
      <c r="B2618">
        <v>1</v>
      </c>
      <c r="C2618">
        <v>1</v>
      </c>
      <c r="D2618">
        <v>237796</v>
      </c>
    </row>
    <row r="2619" spans="1:4" x14ac:dyDescent="0.3">
      <c r="A2619">
        <v>26171</v>
      </c>
      <c r="B2619">
        <v>1</v>
      </c>
      <c r="C2619">
        <v>1</v>
      </c>
      <c r="D2619">
        <v>237555</v>
      </c>
    </row>
    <row r="2620" spans="1:4" x14ac:dyDescent="0.3">
      <c r="A2620">
        <v>26181</v>
      </c>
      <c r="B2620">
        <v>1</v>
      </c>
      <c r="C2620">
        <v>1</v>
      </c>
      <c r="D2620">
        <v>237313</v>
      </c>
    </row>
    <row r="2621" spans="1:4" x14ac:dyDescent="0.3">
      <c r="A2621">
        <v>26191</v>
      </c>
      <c r="B2621">
        <v>1</v>
      </c>
      <c r="C2621">
        <v>1</v>
      </c>
      <c r="D2621">
        <v>237070</v>
      </c>
    </row>
    <row r="2622" spans="1:4" x14ac:dyDescent="0.3">
      <c r="A2622">
        <v>26201</v>
      </c>
      <c r="B2622">
        <v>1</v>
      </c>
      <c r="C2622">
        <v>1</v>
      </c>
      <c r="D2622">
        <v>236854</v>
      </c>
    </row>
    <row r="2623" spans="1:4" x14ac:dyDescent="0.3">
      <c r="A2623">
        <v>26211</v>
      </c>
      <c r="B2623">
        <v>1</v>
      </c>
      <c r="C2623">
        <v>1</v>
      </c>
      <c r="D2623">
        <v>236612</v>
      </c>
    </row>
    <row r="2624" spans="1:4" x14ac:dyDescent="0.3">
      <c r="A2624">
        <v>26221</v>
      </c>
      <c r="B2624">
        <v>1</v>
      </c>
      <c r="C2624">
        <v>1</v>
      </c>
      <c r="D2624">
        <v>236371</v>
      </c>
    </row>
    <row r="2625" spans="1:4" x14ac:dyDescent="0.3">
      <c r="A2625">
        <v>26231</v>
      </c>
      <c r="B2625">
        <v>1</v>
      </c>
      <c r="C2625">
        <v>1</v>
      </c>
      <c r="D2625">
        <v>236128</v>
      </c>
    </row>
    <row r="2626" spans="1:4" x14ac:dyDescent="0.3">
      <c r="A2626">
        <v>26241</v>
      </c>
      <c r="B2626">
        <v>1</v>
      </c>
      <c r="C2626">
        <v>1</v>
      </c>
      <c r="D2626">
        <v>235912</v>
      </c>
    </row>
    <row r="2627" spans="1:4" x14ac:dyDescent="0.3">
      <c r="A2627">
        <v>26251</v>
      </c>
      <c r="B2627">
        <v>1</v>
      </c>
      <c r="C2627">
        <v>1</v>
      </c>
      <c r="D2627">
        <v>235670</v>
      </c>
    </row>
    <row r="2628" spans="1:4" x14ac:dyDescent="0.3">
      <c r="A2628">
        <v>26261</v>
      </c>
      <c r="B2628">
        <v>1</v>
      </c>
      <c r="C2628">
        <v>1</v>
      </c>
      <c r="D2628">
        <v>235428</v>
      </c>
    </row>
    <row r="2629" spans="1:4" x14ac:dyDescent="0.3">
      <c r="A2629">
        <v>26271</v>
      </c>
      <c r="B2629">
        <v>1</v>
      </c>
      <c r="C2629">
        <v>1</v>
      </c>
      <c r="D2629">
        <v>235185</v>
      </c>
    </row>
    <row r="2630" spans="1:4" x14ac:dyDescent="0.3">
      <c r="A2630">
        <v>26281</v>
      </c>
      <c r="B2630">
        <v>1</v>
      </c>
      <c r="C2630">
        <v>1</v>
      </c>
      <c r="D2630">
        <v>234944</v>
      </c>
    </row>
    <row r="2631" spans="1:4" x14ac:dyDescent="0.3">
      <c r="A2631">
        <v>26291</v>
      </c>
      <c r="B2631">
        <v>1</v>
      </c>
      <c r="C2631">
        <v>1</v>
      </c>
      <c r="D2631">
        <v>234727</v>
      </c>
    </row>
    <row r="2632" spans="1:4" x14ac:dyDescent="0.3">
      <c r="A2632">
        <v>26301</v>
      </c>
      <c r="B2632">
        <v>1</v>
      </c>
      <c r="C2632">
        <v>1</v>
      </c>
      <c r="D2632">
        <v>234486</v>
      </c>
    </row>
    <row r="2633" spans="1:4" x14ac:dyDescent="0.3">
      <c r="A2633">
        <v>26311</v>
      </c>
      <c r="B2633">
        <v>1</v>
      </c>
      <c r="C2633">
        <v>1</v>
      </c>
      <c r="D2633">
        <v>234243</v>
      </c>
    </row>
    <row r="2634" spans="1:4" x14ac:dyDescent="0.3">
      <c r="A2634">
        <v>26321</v>
      </c>
      <c r="B2634">
        <v>1</v>
      </c>
      <c r="C2634">
        <v>1</v>
      </c>
      <c r="D2634">
        <v>234001</v>
      </c>
    </row>
    <row r="2635" spans="1:4" x14ac:dyDescent="0.3">
      <c r="A2635">
        <v>26331</v>
      </c>
      <c r="B2635">
        <v>1</v>
      </c>
      <c r="C2635">
        <v>1</v>
      </c>
      <c r="D2635">
        <v>233785</v>
      </c>
    </row>
    <row r="2636" spans="1:4" x14ac:dyDescent="0.3">
      <c r="A2636">
        <v>26341</v>
      </c>
      <c r="B2636">
        <v>1</v>
      </c>
      <c r="C2636">
        <v>1</v>
      </c>
      <c r="D2636">
        <v>233543</v>
      </c>
    </row>
    <row r="2637" spans="1:4" x14ac:dyDescent="0.3">
      <c r="A2637">
        <v>26351</v>
      </c>
      <c r="B2637">
        <v>1</v>
      </c>
      <c r="C2637">
        <v>1</v>
      </c>
      <c r="D2637">
        <v>233301</v>
      </c>
    </row>
    <row r="2638" spans="1:4" x14ac:dyDescent="0.3">
      <c r="A2638">
        <v>26361</v>
      </c>
      <c r="B2638">
        <v>1</v>
      </c>
      <c r="C2638">
        <v>1</v>
      </c>
      <c r="D2638">
        <v>233060</v>
      </c>
    </row>
    <row r="2639" spans="1:4" x14ac:dyDescent="0.3">
      <c r="A2639">
        <v>26371</v>
      </c>
      <c r="B2639">
        <v>1</v>
      </c>
      <c r="C2639">
        <v>1</v>
      </c>
      <c r="D2639">
        <v>232843</v>
      </c>
    </row>
    <row r="2640" spans="1:4" x14ac:dyDescent="0.3">
      <c r="A2640">
        <v>26381</v>
      </c>
      <c r="B2640">
        <v>1</v>
      </c>
      <c r="C2640">
        <v>1</v>
      </c>
      <c r="D2640">
        <v>232602</v>
      </c>
    </row>
    <row r="2641" spans="1:4" x14ac:dyDescent="0.3">
      <c r="A2641">
        <v>26391</v>
      </c>
      <c r="B2641">
        <v>1</v>
      </c>
      <c r="C2641">
        <v>1</v>
      </c>
      <c r="D2641">
        <v>232359</v>
      </c>
    </row>
    <row r="2642" spans="1:4" x14ac:dyDescent="0.3">
      <c r="A2642">
        <v>26401</v>
      </c>
      <c r="B2642">
        <v>1</v>
      </c>
      <c r="C2642">
        <v>1</v>
      </c>
      <c r="D2642">
        <v>232118</v>
      </c>
    </row>
    <row r="2643" spans="1:4" x14ac:dyDescent="0.3">
      <c r="A2643">
        <v>26411</v>
      </c>
      <c r="B2643">
        <v>1</v>
      </c>
      <c r="C2643">
        <v>1</v>
      </c>
      <c r="D2643">
        <v>231900</v>
      </c>
    </row>
    <row r="2644" spans="1:4" x14ac:dyDescent="0.3">
      <c r="A2644">
        <v>26421</v>
      </c>
      <c r="B2644">
        <v>1</v>
      </c>
      <c r="C2644">
        <v>1</v>
      </c>
      <c r="D2644">
        <v>231660</v>
      </c>
    </row>
    <row r="2645" spans="1:4" x14ac:dyDescent="0.3">
      <c r="A2645">
        <v>26431</v>
      </c>
      <c r="B2645">
        <v>1</v>
      </c>
      <c r="C2645">
        <v>1</v>
      </c>
      <c r="D2645">
        <v>231416</v>
      </c>
    </row>
    <row r="2646" spans="1:4" x14ac:dyDescent="0.3">
      <c r="A2646">
        <v>26441</v>
      </c>
      <c r="B2646">
        <v>1</v>
      </c>
      <c r="C2646">
        <v>1</v>
      </c>
      <c r="D2646">
        <v>231176</v>
      </c>
    </row>
    <row r="2647" spans="1:4" x14ac:dyDescent="0.3">
      <c r="A2647">
        <v>26451</v>
      </c>
      <c r="B2647">
        <v>1</v>
      </c>
      <c r="C2647">
        <v>1</v>
      </c>
      <c r="D2647">
        <v>230933</v>
      </c>
    </row>
    <row r="2648" spans="1:4" x14ac:dyDescent="0.3">
      <c r="A2648">
        <v>26461</v>
      </c>
      <c r="B2648">
        <v>1</v>
      </c>
      <c r="C2648">
        <v>1</v>
      </c>
      <c r="D2648">
        <v>230717</v>
      </c>
    </row>
    <row r="2649" spans="1:4" x14ac:dyDescent="0.3">
      <c r="A2649">
        <v>26471</v>
      </c>
      <c r="B2649">
        <v>1</v>
      </c>
      <c r="C2649">
        <v>1</v>
      </c>
      <c r="D2649">
        <v>230474</v>
      </c>
    </row>
    <row r="2650" spans="1:4" x14ac:dyDescent="0.3">
      <c r="A2650">
        <v>26481</v>
      </c>
      <c r="B2650">
        <v>1</v>
      </c>
      <c r="C2650">
        <v>1</v>
      </c>
      <c r="D2650">
        <v>230233</v>
      </c>
    </row>
    <row r="2651" spans="1:4" x14ac:dyDescent="0.3">
      <c r="A2651">
        <v>26491</v>
      </c>
      <c r="B2651">
        <v>1</v>
      </c>
      <c r="C2651">
        <v>1</v>
      </c>
      <c r="D2651">
        <v>229991</v>
      </c>
    </row>
    <row r="2652" spans="1:4" x14ac:dyDescent="0.3">
      <c r="A2652">
        <v>26501</v>
      </c>
      <c r="B2652">
        <v>1</v>
      </c>
      <c r="C2652">
        <v>1</v>
      </c>
      <c r="D2652">
        <v>229774</v>
      </c>
    </row>
    <row r="2653" spans="1:4" x14ac:dyDescent="0.3">
      <c r="A2653">
        <v>26511</v>
      </c>
      <c r="B2653">
        <v>1</v>
      </c>
      <c r="C2653">
        <v>1</v>
      </c>
      <c r="D2653">
        <v>229533</v>
      </c>
    </row>
    <row r="2654" spans="1:4" x14ac:dyDescent="0.3">
      <c r="A2654">
        <v>26521</v>
      </c>
      <c r="B2654">
        <v>1</v>
      </c>
      <c r="C2654">
        <v>1</v>
      </c>
      <c r="D2654">
        <v>229292</v>
      </c>
    </row>
    <row r="2655" spans="1:4" x14ac:dyDescent="0.3">
      <c r="A2655">
        <v>26531</v>
      </c>
      <c r="B2655">
        <v>1</v>
      </c>
      <c r="C2655">
        <v>1</v>
      </c>
      <c r="D2655">
        <v>229051</v>
      </c>
    </row>
    <row r="2656" spans="1:4" x14ac:dyDescent="0.3">
      <c r="A2656">
        <v>26541</v>
      </c>
      <c r="B2656">
        <v>1</v>
      </c>
      <c r="C2656">
        <v>1</v>
      </c>
      <c r="D2656">
        <v>228833</v>
      </c>
    </row>
    <row r="2657" spans="1:4" x14ac:dyDescent="0.3">
      <c r="A2657">
        <v>26551</v>
      </c>
      <c r="B2657">
        <v>1</v>
      </c>
      <c r="C2657">
        <v>1</v>
      </c>
      <c r="D2657">
        <v>228591</v>
      </c>
    </row>
    <row r="2658" spans="1:4" x14ac:dyDescent="0.3">
      <c r="A2658">
        <v>26561</v>
      </c>
      <c r="B2658">
        <v>1</v>
      </c>
      <c r="C2658">
        <v>1</v>
      </c>
      <c r="D2658">
        <v>228348</v>
      </c>
    </row>
    <row r="2659" spans="1:4" x14ac:dyDescent="0.3">
      <c r="A2659">
        <v>26571</v>
      </c>
      <c r="B2659">
        <v>1</v>
      </c>
      <c r="C2659">
        <v>1</v>
      </c>
      <c r="D2659">
        <v>228108</v>
      </c>
    </row>
    <row r="2660" spans="1:4" x14ac:dyDescent="0.3">
      <c r="A2660">
        <v>26582</v>
      </c>
      <c r="B2660">
        <v>1</v>
      </c>
      <c r="C2660">
        <v>1</v>
      </c>
      <c r="D2660">
        <v>227866</v>
      </c>
    </row>
    <row r="2661" spans="1:4" x14ac:dyDescent="0.3">
      <c r="A2661">
        <v>26591</v>
      </c>
      <c r="B2661">
        <v>1</v>
      </c>
      <c r="C2661">
        <v>1</v>
      </c>
      <c r="D2661">
        <v>227649</v>
      </c>
    </row>
    <row r="2662" spans="1:4" x14ac:dyDescent="0.3">
      <c r="A2662">
        <v>26601</v>
      </c>
      <c r="B2662">
        <v>1</v>
      </c>
      <c r="C2662">
        <v>1</v>
      </c>
      <c r="D2662">
        <v>227407</v>
      </c>
    </row>
    <row r="2663" spans="1:4" x14ac:dyDescent="0.3">
      <c r="A2663">
        <v>26611</v>
      </c>
      <c r="B2663">
        <v>1</v>
      </c>
      <c r="C2663">
        <v>1</v>
      </c>
      <c r="D2663">
        <v>227166</v>
      </c>
    </row>
    <row r="2664" spans="1:4" x14ac:dyDescent="0.3">
      <c r="A2664">
        <v>26621</v>
      </c>
      <c r="B2664">
        <v>1</v>
      </c>
      <c r="C2664">
        <v>1</v>
      </c>
      <c r="D2664">
        <v>226924</v>
      </c>
    </row>
    <row r="2665" spans="1:4" x14ac:dyDescent="0.3">
      <c r="A2665">
        <v>26631</v>
      </c>
      <c r="B2665">
        <v>1</v>
      </c>
      <c r="C2665">
        <v>1</v>
      </c>
      <c r="D2665">
        <v>226707</v>
      </c>
    </row>
    <row r="2666" spans="1:4" x14ac:dyDescent="0.3">
      <c r="A2666">
        <v>26641</v>
      </c>
      <c r="B2666">
        <v>1</v>
      </c>
      <c r="C2666">
        <v>1</v>
      </c>
      <c r="D2666">
        <v>226465</v>
      </c>
    </row>
    <row r="2667" spans="1:4" x14ac:dyDescent="0.3">
      <c r="A2667">
        <v>26651</v>
      </c>
      <c r="B2667">
        <v>1</v>
      </c>
      <c r="C2667">
        <v>1</v>
      </c>
      <c r="D2667">
        <v>226261</v>
      </c>
    </row>
    <row r="2668" spans="1:4" x14ac:dyDescent="0.3">
      <c r="A2668">
        <v>26661</v>
      </c>
      <c r="B2668">
        <v>1</v>
      </c>
      <c r="C2668">
        <v>1</v>
      </c>
      <c r="D2668">
        <v>226151</v>
      </c>
    </row>
    <row r="2669" spans="1:4" x14ac:dyDescent="0.3">
      <c r="A2669">
        <v>26671</v>
      </c>
      <c r="B2669">
        <v>1</v>
      </c>
      <c r="C2669">
        <v>1</v>
      </c>
      <c r="D2669">
        <v>226112</v>
      </c>
    </row>
    <row r="2670" spans="1:4" x14ac:dyDescent="0.3">
      <c r="A2670">
        <v>26681</v>
      </c>
      <c r="B2670">
        <v>1</v>
      </c>
      <c r="C2670">
        <v>1</v>
      </c>
      <c r="D2670">
        <v>226092</v>
      </c>
    </row>
    <row r="2671" spans="1:4" x14ac:dyDescent="0.3">
      <c r="A2671">
        <v>26691</v>
      </c>
      <c r="B2671">
        <v>1</v>
      </c>
      <c r="C2671">
        <v>1</v>
      </c>
      <c r="D2671">
        <v>226088</v>
      </c>
    </row>
    <row r="2672" spans="1:4" x14ac:dyDescent="0.3">
      <c r="A2672">
        <v>26701</v>
      </c>
      <c r="B2672">
        <v>1</v>
      </c>
      <c r="C2672">
        <v>1</v>
      </c>
      <c r="D2672">
        <v>226083</v>
      </c>
    </row>
    <row r="2673" spans="1:4" x14ac:dyDescent="0.3">
      <c r="A2673">
        <v>26711</v>
      </c>
      <c r="B2673">
        <v>1</v>
      </c>
      <c r="C2673">
        <v>1</v>
      </c>
      <c r="D2673">
        <v>226080</v>
      </c>
    </row>
    <row r="2674" spans="1:4" x14ac:dyDescent="0.3">
      <c r="A2674">
        <v>26721</v>
      </c>
      <c r="B2674">
        <v>1</v>
      </c>
      <c r="C2674">
        <v>1</v>
      </c>
      <c r="D2674">
        <v>226097</v>
      </c>
    </row>
    <row r="2675" spans="1:4" x14ac:dyDescent="0.3">
      <c r="A2675">
        <v>26731</v>
      </c>
      <c r="B2675">
        <v>1</v>
      </c>
      <c r="C2675">
        <v>1</v>
      </c>
      <c r="D2675">
        <v>226225</v>
      </c>
    </row>
    <row r="2676" spans="1:4" x14ac:dyDescent="0.3">
      <c r="A2676">
        <v>26741</v>
      </c>
      <c r="B2676">
        <v>1</v>
      </c>
      <c r="C2676">
        <v>1</v>
      </c>
      <c r="D2676">
        <v>226423</v>
      </c>
    </row>
    <row r="2677" spans="1:4" x14ac:dyDescent="0.3">
      <c r="A2677">
        <v>26752</v>
      </c>
      <c r="B2677">
        <v>1</v>
      </c>
      <c r="C2677">
        <v>1</v>
      </c>
      <c r="D2677">
        <v>226648</v>
      </c>
    </row>
    <row r="2678" spans="1:4" x14ac:dyDescent="0.3">
      <c r="A2678">
        <v>26761</v>
      </c>
      <c r="B2678">
        <v>1</v>
      </c>
      <c r="C2678">
        <v>1</v>
      </c>
      <c r="D2678">
        <v>226861</v>
      </c>
    </row>
    <row r="2679" spans="1:4" x14ac:dyDescent="0.3">
      <c r="A2679">
        <v>26771</v>
      </c>
      <c r="B2679">
        <v>1</v>
      </c>
      <c r="C2679">
        <v>1</v>
      </c>
      <c r="D2679">
        <v>227101</v>
      </c>
    </row>
    <row r="2680" spans="1:4" x14ac:dyDescent="0.3">
      <c r="A2680">
        <v>26781</v>
      </c>
      <c r="B2680">
        <v>1</v>
      </c>
      <c r="C2680">
        <v>1</v>
      </c>
      <c r="D2680">
        <v>227341</v>
      </c>
    </row>
    <row r="2681" spans="1:4" x14ac:dyDescent="0.3">
      <c r="A2681">
        <v>26791</v>
      </c>
      <c r="B2681">
        <v>1</v>
      </c>
      <c r="C2681">
        <v>1</v>
      </c>
      <c r="D2681">
        <v>227576</v>
      </c>
    </row>
    <row r="2682" spans="1:4" x14ac:dyDescent="0.3">
      <c r="A2682">
        <v>26801</v>
      </c>
      <c r="B2682">
        <v>1</v>
      </c>
      <c r="C2682">
        <v>1</v>
      </c>
      <c r="D2682">
        <v>227738</v>
      </c>
    </row>
    <row r="2683" spans="1:4" x14ac:dyDescent="0.3">
      <c r="A2683">
        <v>26811</v>
      </c>
      <c r="B2683">
        <v>1</v>
      </c>
      <c r="C2683">
        <v>1</v>
      </c>
      <c r="D2683">
        <v>227824</v>
      </c>
    </row>
    <row r="2684" spans="1:4" x14ac:dyDescent="0.3">
      <c r="A2684">
        <v>26821</v>
      </c>
      <c r="B2684">
        <v>1</v>
      </c>
      <c r="C2684">
        <v>1</v>
      </c>
      <c r="D2684">
        <v>227856</v>
      </c>
    </row>
    <row r="2685" spans="1:4" x14ac:dyDescent="0.3">
      <c r="A2685">
        <v>26831</v>
      </c>
      <c r="B2685">
        <v>1</v>
      </c>
      <c r="C2685">
        <v>1</v>
      </c>
      <c r="D2685">
        <v>227870</v>
      </c>
    </row>
    <row r="2686" spans="1:4" x14ac:dyDescent="0.3">
      <c r="A2686">
        <v>26841</v>
      </c>
      <c r="B2686">
        <v>1</v>
      </c>
      <c r="C2686">
        <v>1</v>
      </c>
      <c r="D2686">
        <v>227873</v>
      </c>
    </row>
    <row r="2687" spans="1:4" x14ac:dyDescent="0.3">
      <c r="A2687">
        <v>26851</v>
      </c>
      <c r="B2687">
        <v>1</v>
      </c>
      <c r="C2687">
        <v>1</v>
      </c>
      <c r="D2687">
        <v>227880</v>
      </c>
    </row>
    <row r="2688" spans="1:4" x14ac:dyDescent="0.3">
      <c r="A2688">
        <v>26861</v>
      </c>
      <c r="B2688">
        <v>1</v>
      </c>
      <c r="C2688">
        <v>1</v>
      </c>
      <c r="D2688">
        <v>227880</v>
      </c>
    </row>
    <row r="2689" spans="1:4" x14ac:dyDescent="0.3">
      <c r="A2689">
        <v>26871</v>
      </c>
      <c r="B2689">
        <v>1</v>
      </c>
      <c r="C2689">
        <v>1</v>
      </c>
      <c r="D2689">
        <v>227792</v>
      </c>
    </row>
    <row r="2690" spans="1:4" x14ac:dyDescent="0.3">
      <c r="A2690">
        <v>26881</v>
      </c>
      <c r="B2690">
        <v>1</v>
      </c>
      <c r="C2690">
        <v>1</v>
      </c>
      <c r="D2690">
        <v>227648</v>
      </c>
    </row>
    <row r="2691" spans="1:4" x14ac:dyDescent="0.3">
      <c r="A2691">
        <v>26891</v>
      </c>
      <c r="B2691">
        <v>1</v>
      </c>
      <c r="C2691">
        <v>1</v>
      </c>
      <c r="D2691">
        <v>227437</v>
      </c>
    </row>
    <row r="2692" spans="1:4" x14ac:dyDescent="0.3">
      <c r="A2692">
        <v>26901</v>
      </c>
      <c r="B2692">
        <v>1</v>
      </c>
      <c r="C2692">
        <v>1</v>
      </c>
      <c r="D2692">
        <v>227207</v>
      </c>
    </row>
    <row r="2693" spans="1:4" x14ac:dyDescent="0.3">
      <c r="A2693">
        <v>26911</v>
      </c>
      <c r="B2693">
        <v>1</v>
      </c>
      <c r="C2693">
        <v>1</v>
      </c>
      <c r="D2693">
        <v>226969</v>
      </c>
    </row>
    <row r="2694" spans="1:4" x14ac:dyDescent="0.3">
      <c r="A2694">
        <v>26921</v>
      </c>
      <c r="B2694">
        <v>1</v>
      </c>
      <c r="C2694">
        <v>1</v>
      </c>
      <c r="D2694">
        <v>226729</v>
      </c>
    </row>
    <row r="2695" spans="1:4" x14ac:dyDescent="0.3">
      <c r="A2695">
        <v>26931</v>
      </c>
      <c r="B2695">
        <v>1</v>
      </c>
      <c r="C2695">
        <v>1</v>
      </c>
      <c r="D2695">
        <v>226511</v>
      </c>
    </row>
    <row r="2696" spans="1:4" x14ac:dyDescent="0.3">
      <c r="A2696">
        <v>26941</v>
      </c>
      <c r="B2696">
        <v>1</v>
      </c>
      <c r="C2696">
        <v>1</v>
      </c>
      <c r="D2696">
        <v>226293</v>
      </c>
    </row>
    <row r="2697" spans="1:4" x14ac:dyDescent="0.3">
      <c r="A2697">
        <v>26951</v>
      </c>
      <c r="B2697">
        <v>1</v>
      </c>
      <c r="C2697">
        <v>1</v>
      </c>
      <c r="D2697">
        <v>226165</v>
      </c>
    </row>
    <row r="2698" spans="1:4" x14ac:dyDescent="0.3">
      <c r="A2698">
        <v>26961</v>
      </c>
      <c r="B2698">
        <v>1</v>
      </c>
      <c r="C2698">
        <v>1</v>
      </c>
      <c r="D2698">
        <v>226115</v>
      </c>
    </row>
    <row r="2699" spans="1:4" x14ac:dyDescent="0.3">
      <c r="A2699">
        <v>26971</v>
      </c>
      <c r="B2699">
        <v>1</v>
      </c>
      <c r="C2699">
        <v>1</v>
      </c>
      <c r="D2699">
        <v>226095</v>
      </c>
    </row>
    <row r="2700" spans="1:4" x14ac:dyDescent="0.3">
      <c r="A2700">
        <v>26981</v>
      </c>
      <c r="B2700">
        <v>1</v>
      </c>
      <c r="C2700">
        <v>1</v>
      </c>
      <c r="D2700">
        <v>226089</v>
      </c>
    </row>
    <row r="2701" spans="1:4" x14ac:dyDescent="0.3">
      <c r="A2701">
        <v>26991</v>
      </c>
      <c r="B2701">
        <v>1</v>
      </c>
      <c r="C2701">
        <v>1</v>
      </c>
      <c r="D2701">
        <v>226087</v>
      </c>
    </row>
    <row r="2702" spans="1:4" x14ac:dyDescent="0.3">
      <c r="A2702">
        <v>27001</v>
      </c>
      <c r="B2702">
        <v>1</v>
      </c>
      <c r="C2702">
        <v>1</v>
      </c>
      <c r="D2702">
        <v>226080</v>
      </c>
    </row>
    <row r="2703" spans="1:4" x14ac:dyDescent="0.3">
      <c r="A2703">
        <v>27011</v>
      </c>
      <c r="B2703">
        <v>1</v>
      </c>
      <c r="C2703">
        <v>1</v>
      </c>
      <c r="D2703">
        <v>226094</v>
      </c>
    </row>
    <row r="2704" spans="1:4" x14ac:dyDescent="0.3">
      <c r="A2704">
        <v>27021</v>
      </c>
      <c r="B2704">
        <v>1</v>
      </c>
      <c r="C2704">
        <v>1</v>
      </c>
      <c r="D2704">
        <v>226223</v>
      </c>
    </row>
    <row r="2705" spans="1:4" x14ac:dyDescent="0.3">
      <c r="A2705">
        <v>27031</v>
      </c>
      <c r="B2705">
        <v>1</v>
      </c>
      <c r="C2705">
        <v>1</v>
      </c>
      <c r="D2705">
        <v>226419</v>
      </c>
    </row>
    <row r="2706" spans="1:4" x14ac:dyDescent="0.3">
      <c r="A2706">
        <v>27041</v>
      </c>
      <c r="B2706">
        <v>1</v>
      </c>
      <c r="C2706">
        <v>1</v>
      </c>
      <c r="D2706">
        <v>226644</v>
      </c>
    </row>
    <row r="2707" spans="1:4" x14ac:dyDescent="0.3">
      <c r="A2707">
        <v>27051</v>
      </c>
      <c r="B2707">
        <v>1</v>
      </c>
      <c r="C2707">
        <v>1</v>
      </c>
      <c r="D2707">
        <v>226857</v>
      </c>
    </row>
    <row r="2708" spans="1:4" x14ac:dyDescent="0.3">
      <c r="A2708">
        <v>27061</v>
      </c>
      <c r="B2708">
        <v>1</v>
      </c>
      <c r="C2708">
        <v>1</v>
      </c>
      <c r="D2708">
        <v>227097</v>
      </c>
    </row>
    <row r="2709" spans="1:4" x14ac:dyDescent="0.3">
      <c r="A2709">
        <v>27071</v>
      </c>
      <c r="B2709">
        <v>1</v>
      </c>
      <c r="C2709">
        <v>1</v>
      </c>
      <c r="D2709">
        <v>227337</v>
      </c>
    </row>
    <row r="2710" spans="1:4" x14ac:dyDescent="0.3">
      <c r="A2710">
        <v>27081</v>
      </c>
      <c r="B2710">
        <v>1</v>
      </c>
      <c r="C2710">
        <v>1</v>
      </c>
      <c r="D2710">
        <v>227573</v>
      </c>
    </row>
    <row r="2711" spans="1:4" x14ac:dyDescent="0.3">
      <c r="A2711">
        <v>27091</v>
      </c>
      <c r="B2711">
        <v>1</v>
      </c>
      <c r="C2711">
        <v>1</v>
      </c>
      <c r="D2711">
        <v>227749</v>
      </c>
    </row>
    <row r="2712" spans="1:4" x14ac:dyDescent="0.3">
      <c r="A2712">
        <v>27101</v>
      </c>
      <c r="B2712">
        <v>1</v>
      </c>
      <c r="C2712">
        <v>1</v>
      </c>
      <c r="D2712">
        <v>227823</v>
      </c>
    </row>
    <row r="2713" spans="1:4" x14ac:dyDescent="0.3">
      <c r="A2713">
        <v>27111</v>
      </c>
      <c r="B2713">
        <v>1</v>
      </c>
      <c r="C2713">
        <v>1</v>
      </c>
      <c r="D2713">
        <v>227856</v>
      </c>
    </row>
    <row r="2714" spans="1:4" x14ac:dyDescent="0.3">
      <c r="A2714">
        <v>27121</v>
      </c>
      <c r="B2714">
        <v>1</v>
      </c>
      <c r="C2714">
        <v>1</v>
      </c>
      <c r="D2714">
        <v>227869</v>
      </c>
    </row>
    <row r="2715" spans="1:4" x14ac:dyDescent="0.3">
      <c r="A2715">
        <v>27131</v>
      </c>
      <c r="B2715">
        <v>1</v>
      </c>
      <c r="C2715">
        <v>1</v>
      </c>
      <c r="D2715">
        <v>227873</v>
      </c>
    </row>
    <row r="2716" spans="1:4" x14ac:dyDescent="0.3">
      <c r="A2716">
        <v>27141</v>
      </c>
      <c r="B2716">
        <v>1</v>
      </c>
      <c r="C2716">
        <v>1</v>
      </c>
      <c r="D2716">
        <v>227880</v>
      </c>
    </row>
    <row r="2717" spans="1:4" x14ac:dyDescent="0.3">
      <c r="A2717">
        <v>27151</v>
      </c>
      <c r="B2717">
        <v>1</v>
      </c>
      <c r="C2717">
        <v>1</v>
      </c>
      <c r="D2717">
        <v>227879</v>
      </c>
    </row>
    <row r="2718" spans="1:4" x14ac:dyDescent="0.3">
      <c r="A2718">
        <v>27161</v>
      </c>
      <c r="B2718">
        <v>1</v>
      </c>
      <c r="C2718">
        <v>1</v>
      </c>
      <c r="D2718">
        <v>227879</v>
      </c>
    </row>
    <row r="2719" spans="1:4" x14ac:dyDescent="0.3">
      <c r="A2719">
        <v>27171</v>
      </c>
      <c r="B2719">
        <v>1</v>
      </c>
      <c r="C2719">
        <v>1</v>
      </c>
      <c r="D2719">
        <v>227879</v>
      </c>
    </row>
    <row r="2720" spans="1:4" x14ac:dyDescent="0.3">
      <c r="A2720">
        <v>27181</v>
      </c>
      <c r="B2720">
        <v>1</v>
      </c>
      <c r="C2720">
        <v>1</v>
      </c>
      <c r="D2720">
        <v>227879</v>
      </c>
    </row>
    <row r="2721" spans="1:4" x14ac:dyDescent="0.3">
      <c r="A2721">
        <v>27191</v>
      </c>
      <c r="B2721">
        <v>1</v>
      </c>
      <c r="C2721">
        <v>1</v>
      </c>
      <c r="D2721">
        <v>227879</v>
      </c>
    </row>
    <row r="2722" spans="1:4" x14ac:dyDescent="0.3">
      <c r="A2722">
        <v>27201</v>
      </c>
      <c r="B2722">
        <v>1</v>
      </c>
      <c r="C2722">
        <v>1</v>
      </c>
      <c r="D2722">
        <v>227879</v>
      </c>
    </row>
    <row r="2723" spans="1:4" x14ac:dyDescent="0.3">
      <c r="A2723">
        <v>27211</v>
      </c>
      <c r="B2723">
        <v>1</v>
      </c>
      <c r="C2723">
        <v>1</v>
      </c>
      <c r="D2723">
        <v>227879</v>
      </c>
    </row>
    <row r="2724" spans="1:4" x14ac:dyDescent="0.3">
      <c r="A2724">
        <v>27222</v>
      </c>
      <c r="B2724">
        <v>1</v>
      </c>
      <c r="C2724">
        <v>1</v>
      </c>
      <c r="D2724">
        <v>227879</v>
      </c>
    </row>
    <row r="2725" spans="1:4" x14ac:dyDescent="0.3">
      <c r="A2725">
        <v>27231</v>
      </c>
      <c r="B2725">
        <v>1</v>
      </c>
      <c r="C2725">
        <v>1</v>
      </c>
      <c r="D2725">
        <v>227879</v>
      </c>
    </row>
    <row r="2726" spans="1:4" x14ac:dyDescent="0.3">
      <c r="A2726">
        <v>27241</v>
      </c>
      <c r="B2726">
        <v>1</v>
      </c>
      <c r="C2726">
        <v>1</v>
      </c>
      <c r="D2726">
        <v>227880</v>
      </c>
    </row>
    <row r="2727" spans="1:4" x14ac:dyDescent="0.3">
      <c r="A2727">
        <v>27251</v>
      </c>
      <c r="B2727">
        <v>1</v>
      </c>
      <c r="C2727">
        <v>1</v>
      </c>
      <c r="D2727">
        <v>227879</v>
      </c>
    </row>
    <row r="2728" spans="1:4" x14ac:dyDescent="0.3">
      <c r="A2728">
        <v>27261</v>
      </c>
      <c r="B2728">
        <v>1</v>
      </c>
      <c r="C2728">
        <v>1</v>
      </c>
      <c r="D2728">
        <v>227879</v>
      </c>
    </row>
    <row r="2729" spans="1:4" x14ac:dyDescent="0.3">
      <c r="A2729">
        <v>27271</v>
      </c>
      <c r="B2729">
        <v>1</v>
      </c>
      <c r="C2729">
        <v>1</v>
      </c>
      <c r="D2729">
        <v>227879</v>
      </c>
    </row>
    <row r="2730" spans="1:4" x14ac:dyDescent="0.3">
      <c r="A2730">
        <v>27281</v>
      </c>
      <c r="B2730">
        <v>1</v>
      </c>
      <c r="C2730">
        <v>1</v>
      </c>
      <c r="D2730">
        <v>227879</v>
      </c>
    </row>
    <row r="2731" spans="1:4" x14ac:dyDescent="0.3">
      <c r="A2731">
        <v>27291</v>
      </c>
      <c r="B2731">
        <v>1</v>
      </c>
      <c r="C2731">
        <v>1</v>
      </c>
      <c r="D2731">
        <v>227879</v>
      </c>
    </row>
    <row r="2732" spans="1:4" x14ac:dyDescent="0.3">
      <c r="A2732">
        <v>27301</v>
      </c>
      <c r="B2732">
        <v>1</v>
      </c>
      <c r="C2732">
        <v>1</v>
      </c>
      <c r="D2732">
        <v>227879</v>
      </c>
    </row>
    <row r="2733" spans="1:4" x14ac:dyDescent="0.3">
      <c r="A2733">
        <v>27311</v>
      </c>
      <c r="B2733">
        <v>1</v>
      </c>
      <c r="C2733">
        <v>1</v>
      </c>
      <c r="D2733">
        <v>227879</v>
      </c>
    </row>
    <row r="2734" spans="1:4" x14ac:dyDescent="0.3">
      <c r="A2734">
        <v>27321</v>
      </c>
      <c r="B2734">
        <v>1</v>
      </c>
      <c r="C2734">
        <v>1</v>
      </c>
      <c r="D2734">
        <v>227879</v>
      </c>
    </row>
    <row r="2735" spans="1:4" x14ac:dyDescent="0.3">
      <c r="A2735">
        <v>27331</v>
      </c>
      <c r="B2735">
        <v>1</v>
      </c>
      <c r="C2735">
        <v>1</v>
      </c>
      <c r="D2735">
        <v>227879</v>
      </c>
    </row>
    <row r="2736" spans="1:4" x14ac:dyDescent="0.3">
      <c r="A2736">
        <v>27341</v>
      </c>
      <c r="B2736">
        <v>1</v>
      </c>
      <c r="C2736">
        <v>1</v>
      </c>
      <c r="D2736">
        <v>227879</v>
      </c>
    </row>
    <row r="2737" spans="1:4" x14ac:dyDescent="0.3">
      <c r="A2737">
        <v>27351</v>
      </c>
      <c r="B2737">
        <v>1</v>
      </c>
      <c r="C2737">
        <v>1</v>
      </c>
      <c r="D2737">
        <v>227879</v>
      </c>
    </row>
    <row r="2738" spans="1:4" x14ac:dyDescent="0.3">
      <c r="A2738">
        <v>27361</v>
      </c>
      <c r="B2738">
        <v>1</v>
      </c>
      <c r="C2738">
        <v>1</v>
      </c>
      <c r="D2738">
        <v>227879</v>
      </c>
    </row>
    <row r="2739" spans="1:4" x14ac:dyDescent="0.3">
      <c r="A2739">
        <v>27371</v>
      </c>
      <c r="B2739">
        <v>1</v>
      </c>
      <c r="C2739">
        <v>1</v>
      </c>
      <c r="D2739">
        <v>227879</v>
      </c>
    </row>
    <row r="2740" spans="1:4" x14ac:dyDescent="0.3">
      <c r="A2740">
        <v>27381</v>
      </c>
      <c r="B2740">
        <v>1</v>
      </c>
      <c r="C2740">
        <v>1</v>
      </c>
      <c r="D2740">
        <v>227879</v>
      </c>
    </row>
    <row r="2741" spans="1:4" x14ac:dyDescent="0.3">
      <c r="A2741">
        <v>27392</v>
      </c>
      <c r="B2741">
        <v>1</v>
      </c>
      <c r="C2741">
        <v>1</v>
      </c>
      <c r="D2741">
        <v>227879</v>
      </c>
    </row>
    <row r="2742" spans="1:4" x14ac:dyDescent="0.3">
      <c r="A2742">
        <v>27401</v>
      </c>
      <c r="B2742">
        <v>1</v>
      </c>
      <c r="C2742">
        <v>1</v>
      </c>
      <c r="D2742">
        <v>227880</v>
      </c>
    </row>
    <row r="2743" spans="1:4" x14ac:dyDescent="0.3">
      <c r="A2743">
        <v>27411</v>
      </c>
      <c r="B2743">
        <v>1</v>
      </c>
      <c r="C2743">
        <v>1</v>
      </c>
      <c r="D2743">
        <v>227879</v>
      </c>
    </row>
    <row r="2744" spans="1:4" x14ac:dyDescent="0.3">
      <c r="A2744">
        <v>27421</v>
      </c>
      <c r="B2744">
        <v>1</v>
      </c>
      <c r="C2744">
        <v>1</v>
      </c>
      <c r="D2744">
        <v>227879</v>
      </c>
    </row>
    <row r="2745" spans="1:4" x14ac:dyDescent="0.3">
      <c r="A2745">
        <v>27431</v>
      </c>
      <c r="B2745">
        <v>1</v>
      </c>
      <c r="C2745">
        <v>1</v>
      </c>
      <c r="D2745">
        <v>227879</v>
      </c>
    </row>
    <row r="2746" spans="1:4" x14ac:dyDescent="0.3">
      <c r="A2746">
        <v>27441</v>
      </c>
      <c r="B2746">
        <v>1</v>
      </c>
      <c r="C2746">
        <v>1</v>
      </c>
      <c r="D2746">
        <v>227879</v>
      </c>
    </row>
    <row r="2747" spans="1:4" x14ac:dyDescent="0.3">
      <c r="A2747">
        <v>27451</v>
      </c>
      <c r="B2747">
        <v>1</v>
      </c>
      <c r="C2747">
        <v>1</v>
      </c>
      <c r="D2747">
        <v>227879</v>
      </c>
    </row>
    <row r="2748" spans="1:4" x14ac:dyDescent="0.3">
      <c r="A2748">
        <v>27461</v>
      </c>
      <c r="B2748">
        <v>1</v>
      </c>
      <c r="C2748">
        <v>1</v>
      </c>
      <c r="D2748">
        <v>227879</v>
      </c>
    </row>
    <row r="2749" spans="1:4" x14ac:dyDescent="0.3">
      <c r="A2749">
        <v>27471</v>
      </c>
      <c r="B2749">
        <v>1</v>
      </c>
      <c r="C2749">
        <v>1</v>
      </c>
      <c r="D2749">
        <v>227879</v>
      </c>
    </row>
    <row r="2750" spans="1:4" x14ac:dyDescent="0.3">
      <c r="A2750">
        <v>27481</v>
      </c>
      <c r="B2750">
        <v>1</v>
      </c>
      <c r="C2750">
        <v>1</v>
      </c>
      <c r="D2750">
        <v>227879</v>
      </c>
    </row>
    <row r="2751" spans="1:4" x14ac:dyDescent="0.3">
      <c r="A2751">
        <v>27491</v>
      </c>
      <c r="B2751">
        <v>1</v>
      </c>
      <c r="C2751">
        <v>1</v>
      </c>
      <c r="D2751">
        <v>227879</v>
      </c>
    </row>
    <row r="2752" spans="1:4" x14ac:dyDescent="0.3">
      <c r="A2752">
        <v>27501</v>
      </c>
      <c r="B2752">
        <v>1</v>
      </c>
      <c r="C2752">
        <v>1</v>
      </c>
      <c r="D2752">
        <v>227879</v>
      </c>
    </row>
    <row r="2753" spans="1:4" x14ac:dyDescent="0.3">
      <c r="A2753">
        <v>27511</v>
      </c>
      <c r="B2753">
        <v>1</v>
      </c>
      <c r="C2753">
        <v>1</v>
      </c>
      <c r="D2753">
        <v>227879</v>
      </c>
    </row>
    <row r="2754" spans="1:4" x14ac:dyDescent="0.3">
      <c r="A2754">
        <v>27521</v>
      </c>
      <c r="B2754">
        <v>1</v>
      </c>
      <c r="C2754">
        <v>1</v>
      </c>
      <c r="D2754">
        <v>227879</v>
      </c>
    </row>
    <row r="2755" spans="1:4" x14ac:dyDescent="0.3">
      <c r="A2755">
        <v>27531</v>
      </c>
      <c r="B2755">
        <v>1</v>
      </c>
      <c r="C2755">
        <v>1</v>
      </c>
      <c r="D2755">
        <v>227879</v>
      </c>
    </row>
    <row r="2756" spans="1:4" x14ac:dyDescent="0.3">
      <c r="A2756">
        <v>27541</v>
      </c>
      <c r="B2756">
        <v>1</v>
      </c>
      <c r="C2756">
        <v>1</v>
      </c>
      <c r="D2756">
        <v>227879</v>
      </c>
    </row>
    <row r="2757" spans="1:4" x14ac:dyDescent="0.3">
      <c r="A2757">
        <v>27551</v>
      </c>
      <c r="B2757">
        <v>1</v>
      </c>
      <c r="C2757">
        <v>1</v>
      </c>
      <c r="D2757">
        <v>227879</v>
      </c>
    </row>
    <row r="2758" spans="1:4" x14ac:dyDescent="0.3">
      <c r="A2758">
        <v>27561</v>
      </c>
      <c r="B2758">
        <v>1</v>
      </c>
      <c r="C2758">
        <v>1</v>
      </c>
      <c r="D2758">
        <v>227879</v>
      </c>
    </row>
    <row r="2759" spans="1:4" x14ac:dyDescent="0.3">
      <c r="A2759">
        <v>27571</v>
      </c>
      <c r="B2759">
        <v>1</v>
      </c>
      <c r="C2759">
        <v>1</v>
      </c>
      <c r="D2759">
        <v>227879</v>
      </c>
    </row>
    <row r="2760" spans="1:4" x14ac:dyDescent="0.3">
      <c r="A2760">
        <v>27581</v>
      </c>
      <c r="B2760">
        <v>1</v>
      </c>
      <c r="C2760">
        <v>1</v>
      </c>
      <c r="D2760">
        <v>227879</v>
      </c>
    </row>
    <row r="2761" spans="1:4" x14ac:dyDescent="0.3">
      <c r="A2761">
        <v>27591</v>
      </c>
      <c r="B2761">
        <v>1</v>
      </c>
      <c r="C2761">
        <v>1</v>
      </c>
      <c r="D2761">
        <v>227879</v>
      </c>
    </row>
    <row r="2762" spans="1:4" x14ac:dyDescent="0.3">
      <c r="A2762">
        <v>27601</v>
      </c>
      <c r="B2762">
        <v>1</v>
      </c>
      <c r="C2762">
        <v>1</v>
      </c>
      <c r="D2762">
        <v>227879</v>
      </c>
    </row>
    <row r="2763" spans="1:4" x14ac:dyDescent="0.3">
      <c r="A2763">
        <v>27611</v>
      </c>
      <c r="B2763">
        <v>1</v>
      </c>
      <c r="C2763">
        <v>1</v>
      </c>
      <c r="D2763">
        <v>227879</v>
      </c>
    </row>
    <row r="2764" spans="1:4" x14ac:dyDescent="0.3">
      <c r="A2764">
        <v>27621</v>
      </c>
      <c r="B2764">
        <v>1</v>
      </c>
      <c r="C2764">
        <v>1</v>
      </c>
      <c r="D2764">
        <v>227879</v>
      </c>
    </row>
    <row r="2765" spans="1:4" x14ac:dyDescent="0.3">
      <c r="A2765">
        <v>27631</v>
      </c>
      <c r="B2765">
        <v>1</v>
      </c>
      <c r="C2765">
        <v>1</v>
      </c>
      <c r="D2765">
        <v>227864</v>
      </c>
    </row>
    <row r="2766" spans="1:4" x14ac:dyDescent="0.3">
      <c r="A2766">
        <v>27641</v>
      </c>
      <c r="B2766">
        <v>1</v>
      </c>
      <c r="C2766">
        <v>1</v>
      </c>
      <c r="D2766">
        <v>227725</v>
      </c>
    </row>
    <row r="2767" spans="1:4" x14ac:dyDescent="0.3">
      <c r="A2767">
        <v>27651</v>
      </c>
      <c r="B2767">
        <v>1</v>
      </c>
      <c r="C2767">
        <v>1</v>
      </c>
      <c r="D2767">
        <v>227550</v>
      </c>
    </row>
    <row r="2768" spans="1:4" x14ac:dyDescent="0.3">
      <c r="A2768">
        <v>27661</v>
      </c>
      <c r="B2768">
        <v>1</v>
      </c>
      <c r="C2768">
        <v>1</v>
      </c>
      <c r="D2768">
        <v>227328</v>
      </c>
    </row>
    <row r="2769" spans="1:4" x14ac:dyDescent="0.3">
      <c r="A2769">
        <v>27671</v>
      </c>
      <c r="B2769">
        <v>1</v>
      </c>
      <c r="C2769">
        <v>1</v>
      </c>
      <c r="D2769">
        <v>227091</v>
      </c>
    </row>
    <row r="2770" spans="1:4" x14ac:dyDescent="0.3">
      <c r="A2770">
        <v>27681</v>
      </c>
      <c r="B2770">
        <v>1</v>
      </c>
      <c r="C2770">
        <v>1</v>
      </c>
      <c r="D2770">
        <v>226852</v>
      </c>
    </row>
    <row r="2771" spans="1:4" x14ac:dyDescent="0.3">
      <c r="A2771">
        <v>27691</v>
      </c>
      <c r="B2771">
        <v>1</v>
      </c>
      <c r="C2771">
        <v>1</v>
      </c>
      <c r="D2771">
        <v>226634</v>
      </c>
    </row>
    <row r="2772" spans="1:4" x14ac:dyDescent="0.3">
      <c r="A2772">
        <v>27701</v>
      </c>
      <c r="B2772">
        <v>1</v>
      </c>
      <c r="C2772">
        <v>1</v>
      </c>
      <c r="D2772">
        <v>226397</v>
      </c>
    </row>
    <row r="2773" spans="1:4" x14ac:dyDescent="0.3">
      <c r="A2773">
        <v>27711</v>
      </c>
      <c r="B2773">
        <v>1</v>
      </c>
      <c r="C2773">
        <v>1</v>
      </c>
      <c r="D2773">
        <v>226218</v>
      </c>
    </row>
    <row r="2774" spans="1:4" x14ac:dyDescent="0.3">
      <c r="A2774">
        <v>27721</v>
      </c>
      <c r="B2774">
        <v>1</v>
      </c>
      <c r="C2774">
        <v>1</v>
      </c>
      <c r="D2774">
        <v>226135</v>
      </c>
    </row>
    <row r="2775" spans="1:4" x14ac:dyDescent="0.3">
      <c r="A2775">
        <v>27731</v>
      </c>
      <c r="B2775">
        <v>1</v>
      </c>
      <c r="C2775">
        <v>1</v>
      </c>
      <c r="D2775">
        <v>226101</v>
      </c>
    </row>
    <row r="2776" spans="1:4" x14ac:dyDescent="0.3">
      <c r="A2776">
        <v>27741</v>
      </c>
      <c r="B2776">
        <v>1</v>
      </c>
      <c r="C2776">
        <v>1</v>
      </c>
      <c r="D2776">
        <v>226091</v>
      </c>
    </row>
    <row r="2777" spans="1:4" x14ac:dyDescent="0.3">
      <c r="A2777">
        <v>27751</v>
      </c>
      <c r="B2777">
        <v>1</v>
      </c>
      <c r="C2777">
        <v>1</v>
      </c>
      <c r="D2777">
        <v>226088</v>
      </c>
    </row>
    <row r="2778" spans="1:4" x14ac:dyDescent="0.3">
      <c r="A2778">
        <v>27761</v>
      </c>
      <c r="B2778">
        <v>1</v>
      </c>
      <c r="C2778">
        <v>1</v>
      </c>
      <c r="D2778">
        <v>226081</v>
      </c>
    </row>
    <row r="2779" spans="1:4" x14ac:dyDescent="0.3">
      <c r="A2779">
        <v>27771</v>
      </c>
      <c r="B2779">
        <v>1</v>
      </c>
      <c r="C2779">
        <v>1</v>
      </c>
      <c r="D2779">
        <v>226080</v>
      </c>
    </row>
    <row r="2780" spans="1:4" x14ac:dyDescent="0.3">
      <c r="A2780">
        <v>27781</v>
      </c>
      <c r="B2780">
        <v>1</v>
      </c>
      <c r="C2780">
        <v>1</v>
      </c>
      <c r="D2780">
        <v>226080</v>
      </c>
    </row>
    <row r="2781" spans="1:4" x14ac:dyDescent="0.3">
      <c r="A2781">
        <v>27791</v>
      </c>
      <c r="B2781">
        <v>1</v>
      </c>
      <c r="C2781">
        <v>1</v>
      </c>
      <c r="D2781">
        <v>226080</v>
      </c>
    </row>
    <row r="2782" spans="1:4" x14ac:dyDescent="0.3">
      <c r="A2782">
        <v>27801</v>
      </c>
      <c r="B2782">
        <v>1</v>
      </c>
      <c r="C2782">
        <v>1</v>
      </c>
      <c r="D2782">
        <v>226081</v>
      </c>
    </row>
    <row r="2783" spans="1:4" x14ac:dyDescent="0.3">
      <c r="A2783">
        <v>27811</v>
      </c>
      <c r="B2783">
        <v>1</v>
      </c>
      <c r="C2783">
        <v>1</v>
      </c>
      <c r="D2783">
        <v>226080</v>
      </c>
    </row>
    <row r="2784" spans="1:4" x14ac:dyDescent="0.3">
      <c r="A2784">
        <v>27821</v>
      </c>
      <c r="B2784">
        <v>1</v>
      </c>
      <c r="C2784">
        <v>1</v>
      </c>
      <c r="D2784">
        <v>226080</v>
      </c>
    </row>
    <row r="2785" spans="1:4" x14ac:dyDescent="0.3">
      <c r="A2785">
        <v>27831</v>
      </c>
      <c r="B2785">
        <v>1</v>
      </c>
      <c r="C2785">
        <v>1</v>
      </c>
      <c r="D2785">
        <v>226080</v>
      </c>
    </row>
    <row r="2786" spans="1:4" x14ac:dyDescent="0.3">
      <c r="A2786">
        <v>27841</v>
      </c>
      <c r="B2786">
        <v>1</v>
      </c>
      <c r="C2786">
        <v>1</v>
      </c>
      <c r="D2786">
        <v>226081</v>
      </c>
    </row>
    <row r="2787" spans="1:4" x14ac:dyDescent="0.3">
      <c r="A2787">
        <v>27851</v>
      </c>
      <c r="B2787">
        <v>1</v>
      </c>
      <c r="C2787">
        <v>1</v>
      </c>
      <c r="D2787">
        <v>226081</v>
      </c>
    </row>
    <row r="2788" spans="1:4" x14ac:dyDescent="0.3">
      <c r="A2788">
        <v>27862</v>
      </c>
      <c r="B2788">
        <v>1</v>
      </c>
      <c r="C2788">
        <v>1</v>
      </c>
      <c r="D2788">
        <v>226081</v>
      </c>
    </row>
    <row r="2789" spans="1:4" x14ac:dyDescent="0.3">
      <c r="A2789">
        <v>27871</v>
      </c>
      <c r="B2789">
        <v>1</v>
      </c>
      <c r="C2789">
        <v>1</v>
      </c>
      <c r="D2789">
        <v>226081</v>
      </c>
    </row>
    <row r="2790" spans="1:4" x14ac:dyDescent="0.3">
      <c r="A2790">
        <v>27881</v>
      </c>
      <c r="B2790">
        <v>1</v>
      </c>
      <c r="C2790">
        <v>1</v>
      </c>
      <c r="D2790">
        <v>226081</v>
      </c>
    </row>
    <row r="2791" spans="1:4" x14ac:dyDescent="0.3">
      <c r="A2791">
        <v>27891</v>
      </c>
      <c r="B2791">
        <v>1</v>
      </c>
      <c r="C2791">
        <v>1</v>
      </c>
      <c r="D2791">
        <v>226080</v>
      </c>
    </row>
    <row r="2792" spans="1:4" x14ac:dyDescent="0.3">
      <c r="A2792">
        <v>27901</v>
      </c>
      <c r="B2792">
        <v>1</v>
      </c>
      <c r="C2792">
        <v>1</v>
      </c>
      <c r="D2792">
        <v>226080</v>
      </c>
    </row>
    <row r="2793" spans="1:4" x14ac:dyDescent="0.3">
      <c r="A2793">
        <v>27911</v>
      </c>
      <c r="B2793">
        <v>1</v>
      </c>
      <c r="C2793">
        <v>1</v>
      </c>
      <c r="D2793">
        <v>226080</v>
      </c>
    </row>
    <row r="2794" spans="1:4" x14ac:dyDescent="0.3">
      <c r="A2794">
        <v>27921</v>
      </c>
      <c r="B2794">
        <v>1</v>
      </c>
      <c r="C2794">
        <v>1</v>
      </c>
      <c r="D2794">
        <v>226080</v>
      </c>
    </row>
    <row r="2795" spans="1:4" x14ac:dyDescent="0.3">
      <c r="A2795">
        <v>27931</v>
      </c>
      <c r="B2795">
        <v>1</v>
      </c>
      <c r="C2795">
        <v>1</v>
      </c>
      <c r="D2795">
        <v>226080</v>
      </c>
    </row>
    <row r="2796" spans="1:4" x14ac:dyDescent="0.3">
      <c r="A2796">
        <v>27941</v>
      </c>
      <c r="B2796">
        <v>1</v>
      </c>
      <c r="C2796">
        <v>1</v>
      </c>
      <c r="D2796">
        <v>226080</v>
      </c>
    </row>
    <row r="2797" spans="1:4" x14ac:dyDescent="0.3">
      <c r="A2797">
        <v>27951</v>
      </c>
      <c r="B2797">
        <v>1</v>
      </c>
      <c r="C2797">
        <v>1</v>
      </c>
      <c r="D2797">
        <v>226080</v>
      </c>
    </row>
    <row r="2798" spans="1:4" x14ac:dyDescent="0.3">
      <c r="A2798">
        <v>27961</v>
      </c>
      <c r="B2798">
        <v>1</v>
      </c>
      <c r="C2798">
        <v>1</v>
      </c>
      <c r="D2798">
        <v>226080</v>
      </c>
    </row>
    <row r="2799" spans="1:4" x14ac:dyDescent="0.3">
      <c r="A2799">
        <v>27971</v>
      </c>
      <c r="B2799">
        <v>1</v>
      </c>
      <c r="C2799">
        <v>1</v>
      </c>
      <c r="D2799">
        <v>226080</v>
      </c>
    </row>
    <row r="2800" spans="1:4" x14ac:dyDescent="0.3">
      <c r="A2800">
        <v>27981</v>
      </c>
      <c r="B2800">
        <v>1</v>
      </c>
      <c r="C2800">
        <v>1</v>
      </c>
      <c r="D2800">
        <v>226081</v>
      </c>
    </row>
    <row r="2801" spans="1:4" x14ac:dyDescent="0.3">
      <c r="A2801">
        <v>27991</v>
      </c>
      <c r="B2801">
        <v>1</v>
      </c>
      <c r="C2801">
        <v>1</v>
      </c>
      <c r="D2801">
        <v>226081</v>
      </c>
    </row>
    <row r="2802" spans="1:4" x14ac:dyDescent="0.3">
      <c r="A2802">
        <v>28001</v>
      </c>
      <c r="B2802">
        <v>1</v>
      </c>
      <c r="C2802">
        <v>1</v>
      </c>
      <c r="D2802">
        <v>226081</v>
      </c>
    </row>
    <row r="2803" spans="1:4" x14ac:dyDescent="0.3">
      <c r="A2803">
        <v>28011</v>
      </c>
      <c r="B2803">
        <v>1</v>
      </c>
      <c r="C2803">
        <v>1</v>
      </c>
      <c r="D2803">
        <v>226081</v>
      </c>
    </row>
    <row r="2804" spans="1:4" x14ac:dyDescent="0.3">
      <c r="A2804">
        <v>28021</v>
      </c>
      <c r="B2804">
        <v>1</v>
      </c>
      <c r="C2804">
        <v>1</v>
      </c>
      <c r="D2804">
        <v>226081</v>
      </c>
    </row>
    <row r="2805" spans="1:4" x14ac:dyDescent="0.3">
      <c r="A2805">
        <v>28032</v>
      </c>
      <c r="B2805">
        <v>1</v>
      </c>
      <c r="C2805">
        <v>1</v>
      </c>
      <c r="D2805">
        <v>226081</v>
      </c>
    </row>
    <row r="2806" spans="1:4" x14ac:dyDescent="0.3">
      <c r="A2806">
        <v>28041</v>
      </c>
      <c r="B2806">
        <v>1</v>
      </c>
      <c r="C2806">
        <v>1</v>
      </c>
      <c r="D2806">
        <v>226081</v>
      </c>
    </row>
    <row r="2807" spans="1:4" x14ac:dyDescent="0.3">
      <c r="A2807">
        <v>28051</v>
      </c>
      <c r="B2807">
        <v>1</v>
      </c>
      <c r="C2807">
        <v>1</v>
      </c>
      <c r="D2807">
        <v>226081</v>
      </c>
    </row>
    <row r="2808" spans="1:4" x14ac:dyDescent="0.3">
      <c r="A2808">
        <v>28061</v>
      </c>
      <c r="B2808">
        <v>1</v>
      </c>
      <c r="C2808">
        <v>1</v>
      </c>
      <c r="D2808">
        <v>226081</v>
      </c>
    </row>
    <row r="2809" spans="1:4" x14ac:dyDescent="0.3">
      <c r="A2809">
        <v>28071</v>
      </c>
      <c r="B2809">
        <v>1</v>
      </c>
      <c r="C2809">
        <v>1</v>
      </c>
      <c r="D2809">
        <v>226081</v>
      </c>
    </row>
    <row r="2810" spans="1:4" x14ac:dyDescent="0.3">
      <c r="A2810">
        <v>28081</v>
      </c>
      <c r="B2810">
        <v>1</v>
      </c>
      <c r="C2810">
        <v>1</v>
      </c>
      <c r="D2810">
        <v>226081</v>
      </c>
    </row>
    <row r="2811" spans="1:4" x14ac:dyDescent="0.3">
      <c r="A2811">
        <v>28091</v>
      </c>
      <c r="B2811">
        <v>1</v>
      </c>
      <c r="C2811">
        <v>1</v>
      </c>
      <c r="D2811">
        <v>226081</v>
      </c>
    </row>
    <row r="2812" spans="1:4" x14ac:dyDescent="0.3">
      <c r="A2812">
        <v>28101</v>
      </c>
      <c r="B2812">
        <v>1</v>
      </c>
      <c r="C2812">
        <v>1</v>
      </c>
      <c r="D2812">
        <v>226081</v>
      </c>
    </row>
    <row r="2813" spans="1:4" x14ac:dyDescent="0.3">
      <c r="A2813">
        <v>28111</v>
      </c>
      <c r="B2813">
        <v>1</v>
      </c>
      <c r="C2813">
        <v>1</v>
      </c>
      <c r="D2813">
        <v>226081</v>
      </c>
    </row>
    <row r="2814" spans="1:4" x14ac:dyDescent="0.3">
      <c r="A2814">
        <v>28121</v>
      </c>
      <c r="B2814">
        <v>1</v>
      </c>
      <c r="C2814">
        <v>1</v>
      </c>
      <c r="D2814">
        <v>226081</v>
      </c>
    </row>
    <row r="2815" spans="1:4" x14ac:dyDescent="0.3">
      <c r="A2815">
        <v>28131</v>
      </c>
      <c r="B2815">
        <v>1</v>
      </c>
      <c r="C2815">
        <v>1</v>
      </c>
      <c r="D2815">
        <v>226081</v>
      </c>
    </row>
    <row r="2816" spans="1:4" x14ac:dyDescent="0.3">
      <c r="A2816">
        <v>28141</v>
      </c>
      <c r="B2816">
        <v>1</v>
      </c>
      <c r="C2816">
        <v>1</v>
      </c>
      <c r="D2816">
        <v>226081</v>
      </c>
    </row>
    <row r="2817" spans="1:4" x14ac:dyDescent="0.3">
      <c r="A2817">
        <v>28151</v>
      </c>
      <c r="B2817">
        <v>1</v>
      </c>
      <c r="C2817">
        <v>1</v>
      </c>
      <c r="D2817">
        <v>226081</v>
      </c>
    </row>
    <row r="2818" spans="1:4" x14ac:dyDescent="0.3">
      <c r="A2818">
        <v>28161</v>
      </c>
      <c r="B2818">
        <v>1</v>
      </c>
      <c r="C2818">
        <v>1</v>
      </c>
      <c r="D2818">
        <v>226081</v>
      </c>
    </row>
    <row r="2819" spans="1:4" x14ac:dyDescent="0.3">
      <c r="A2819">
        <v>28171</v>
      </c>
      <c r="B2819">
        <v>1</v>
      </c>
      <c r="C2819">
        <v>1</v>
      </c>
      <c r="D2819">
        <v>226081</v>
      </c>
    </row>
    <row r="2820" spans="1:4" x14ac:dyDescent="0.3">
      <c r="A2820">
        <v>28181</v>
      </c>
      <c r="B2820">
        <v>1</v>
      </c>
      <c r="C2820">
        <v>1</v>
      </c>
      <c r="D2820">
        <v>226081</v>
      </c>
    </row>
    <row r="2821" spans="1:4" x14ac:dyDescent="0.3">
      <c r="A2821">
        <v>28191</v>
      </c>
      <c r="B2821">
        <v>1</v>
      </c>
      <c r="C2821">
        <v>1</v>
      </c>
      <c r="D2821">
        <v>226081</v>
      </c>
    </row>
    <row r="2822" spans="1:4" x14ac:dyDescent="0.3">
      <c r="A2822">
        <v>28201</v>
      </c>
      <c r="B2822">
        <v>1</v>
      </c>
      <c r="C2822">
        <v>1</v>
      </c>
      <c r="D2822">
        <v>226080</v>
      </c>
    </row>
    <row r="2823" spans="1:4" x14ac:dyDescent="0.3">
      <c r="A2823">
        <v>28211</v>
      </c>
      <c r="B2823">
        <v>1</v>
      </c>
      <c r="C2823">
        <v>1</v>
      </c>
      <c r="D2823">
        <v>226081</v>
      </c>
    </row>
    <row r="2824" spans="1:4" x14ac:dyDescent="0.3">
      <c r="A2824">
        <v>28221</v>
      </c>
      <c r="B2824">
        <v>1</v>
      </c>
      <c r="C2824">
        <v>1</v>
      </c>
      <c r="D2824">
        <v>226081</v>
      </c>
    </row>
    <row r="2825" spans="1:4" x14ac:dyDescent="0.3">
      <c r="A2825">
        <v>28231</v>
      </c>
      <c r="B2825">
        <v>1</v>
      </c>
      <c r="C2825">
        <v>1</v>
      </c>
      <c r="D2825">
        <v>226081</v>
      </c>
    </row>
    <row r="2826" spans="1:4" x14ac:dyDescent="0.3">
      <c r="A2826">
        <v>28241</v>
      </c>
      <c r="B2826">
        <v>1</v>
      </c>
      <c r="C2826">
        <v>1</v>
      </c>
      <c r="D2826">
        <v>226081</v>
      </c>
    </row>
    <row r="2827" spans="1:4" x14ac:dyDescent="0.3">
      <c r="A2827">
        <v>28251</v>
      </c>
      <c r="B2827">
        <v>1</v>
      </c>
      <c r="C2827">
        <v>1</v>
      </c>
      <c r="D2827">
        <v>226081</v>
      </c>
    </row>
    <row r="2828" spans="1:4" x14ac:dyDescent="0.3">
      <c r="A2828">
        <v>28261</v>
      </c>
      <c r="B2828">
        <v>1</v>
      </c>
      <c r="C2828">
        <v>1</v>
      </c>
      <c r="D2828">
        <v>226081</v>
      </c>
    </row>
    <row r="2829" spans="1:4" x14ac:dyDescent="0.3">
      <c r="A2829">
        <v>28271</v>
      </c>
      <c r="B2829">
        <v>1</v>
      </c>
      <c r="C2829">
        <v>1</v>
      </c>
      <c r="D2829">
        <v>226081</v>
      </c>
    </row>
    <row r="2830" spans="1:4" x14ac:dyDescent="0.3">
      <c r="A2830">
        <v>28281</v>
      </c>
      <c r="B2830">
        <v>1</v>
      </c>
      <c r="C2830">
        <v>1</v>
      </c>
      <c r="D2830">
        <v>226081</v>
      </c>
    </row>
    <row r="2831" spans="1:4" x14ac:dyDescent="0.3">
      <c r="A2831">
        <v>28291</v>
      </c>
      <c r="B2831">
        <v>1</v>
      </c>
      <c r="C2831">
        <v>1</v>
      </c>
      <c r="D2831">
        <v>226081</v>
      </c>
    </row>
    <row r="2832" spans="1:4" x14ac:dyDescent="0.3">
      <c r="A2832">
        <v>28301</v>
      </c>
      <c r="B2832">
        <v>1</v>
      </c>
      <c r="C2832">
        <v>1</v>
      </c>
      <c r="D2832">
        <v>226081</v>
      </c>
    </row>
    <row r="2833" spans="1:4" x14ac:dyDescent="0.3">
      <c r="A2833">
        <v>28311</v>
      </c>
      <c r="B2833">
        <v>1</v>
      </c>
      <c r="C2833">
        <v>1</v>
      </c>
      <c r="D2833">
        <v>226081</v>
      </c>
    </row>
    <row r="2834" spans="1:4" x14ac:dyDescent="0.3">
      <c r="A2834">
        <v>28321</v>
      </c>
      <c r="B2834">
        <v>1</v>
      </c>
      <c r="C2834">
        <v>1</v>
      </c>
      <c r="D2834">
        <v>226081</v>
      </c>
    </row>
    <row r="2835" spans="1:4" x14ac:dyDescent="0.3">
      <c r="A2835">
        <v>28331</v>
      </c>
      <c r="B2835">
        <v>1</v>
      </c>
      <c r="C2835">
        <v>1</v>
      </c>
      <c r="D2835">
        <v>226081</v>
      </c>
    </row>
    <row r="2836" spans="1:4" x14ac:dyDescent="0.3">
      <c r="A2836">
        <v>28341</v>
      </c>
      <c r="B2836">
        <v>1</v>
      </c>
      <c r="C2836">
        <v>1</v>
      </c>
      <c r="D2836">
        <v>226081</v>
      </c>
    </row>
    <row r="2837" spans="1:4" x14ac:dyDescent="0.3">
      <c r="A2837">
        <v>28351</v>
      </c>
      <c r="B2837">
        <v>1</v>
      </c>
      <c r="C2837">
        <v>1</v>
      </c>
      <c r="D2837">
        <v>226081</v>
      </c>
    </row>
    <row r="2838" spans="1:4" x14ac:dyDescent="0.3">
      <c r="A2838">
        <v>28361</v>
      </c>
      <c r="B2838">
        <v>1</v>
      </c>
      <c r="C2838">
        <v>1</v>
      </c>
      <c r="D2838">
        <v>226081</v>
      </c>
    </row>
    <row r="2839" spans="1:4" x14ac:dyDescent="0.3">
      <c r="A2839">
        <v>28371</v>
      </c>
      <c r="B2839">
        <v>1</v>
      </c>
      <c r="C2839">
        <v>1</v>
      </c>
      <c r="D2839">
        <v>226081</v>
      </c>
    </row>
    <row r="2840" spans="1:4" x14ac:dyDescent="0.3">
      <c r="A2840">
        <v>28381</v>
      </c>
      <c r="B2840">
        <v>1</v>
      </c>
      <c r="C2840">
        <v>1</v>
      </c>
      <c r="D2840">
        <v>226081</v>
      </c>
    </row>
    <row r="2841" spans="1:4" x14ac:dyDescent="0.3">
      <c r="A2841">
        <v>28391</v>
      </c>
      <c r="B2841">
        <v>1</v>
      </c>
      <c r="C2841">
        <v>1</v>
      </c>
      <c r="D2841">
        <v>226081</v>
      </c>
    </row>
    <row r="2842" spans="1:4" x14ac:dyDescent="0.3">
      <c r="A2842">
        <v>28401</v>
      </c>
      <c r="B2842">
        <v>1</v>
      </c>
      <c r="C2842">
        <v>1</v>
      </c>
      <c r="D2842">
        <v>226081</v>
      </c>
    </row>
    <row r="2843" spans="1:4" x14ac:dyDescent="0.3">
      <c r="A2843">
        <v>28411</v>
      </c>
      <c r="B2843">
        <v>1</v>
      </c>
      <c r="C2843">
        <v>1</v>
      </c>
      <c r="D2843">
        <v>226081</v>
      </c>
    </row>
    <row r="2844" spans="1:4" x14ac:dyDescent="0.3">
      <c r="A2844">
        <v>28421</v>
      </c>
      <c r="B2844">
        <v>1</v>
      </c>
      <c r="C2844">
        <v>1</v>
      </c>
      <c r="D2844">
        <v>226081</v>
      </c>
    </row>
    <row r="2845" spans="1:4" x14ac:dyDescent="0.3">
      <c r="A2845">
        <v>28431</v>
      </c>
      <c r="B2845">
        <v>1</v>
      </c>
      <c r="C2845">
        <v>1</v>
      </c>
      <c r="D2845">
        <v>226081</v>
      </c>
    </row>
    <row r="2846" spans="1:4" x14ac:dyDescent="0.3">
      <c r="A2846">
        <v>28441</v>
      </c>
      <c r="B2846">
        <v>1</v>
      </c>
      <c r="C2846">
        <v>1</v>
      </c>
      <c r="D2846">
        <v>226081</v>
      </c>
    </row>
    <row r="2847" spans="1:4" x14ac:dyDescent="0.3">
      <c r="A2847">
        <v>28451</v>
      </c>
      <c r="B2847">
        <v>1</v>
      </c>
      <c r="C2847">
        <v>1</v>
      </c>
      <c r="D2847">
        <v>226081</v>
      </c>
    </row>
    <row r="2848" spans="1:4" x14ac:dyDescent="0.3">
      <c r="A2848">
        <v>28461</v>
      </c>
      <c r="B2848">
        <v>1</v>
      </c>
      <c r="C2848">
        <v>1</v>
      </c>
      <c r="D2848">
        <v>226081</v>
      </c>
    </row>
    <row r="2849" spans="1:4" x14ac:dyDescent="0.3">
      <c r="A2849">
        <v>28471</v>
      </c>
      <c r="B2849">
        <v>1</v>
      </c>
      <c r="C2849">
        <v>1</v>
      </c>
      <c r="D2849">
        <v>226081</v>
      </c>
    </row>
    <row r="2850" spans="1:4" x14ac:dyDescent="0.3">
      <c r="A2850">
        <v>28481</v>
      </c>
      <c r="B2850">
        <v>1</v>
      </c>
      <c r="C2850">
        <v>1</v>
      </c>
      <c r="D2850">
        <v>226081</v>
      </c>
    </row>
    <row r="2851" spans="1:4" x14ac:dyDescent="0.3">
      <c r="A2851">
        <v>28491</v>
      </c>
      <c r="B2851">
        <v>1</v>
      </c>
      <c r="C2851">
        <v>1</v>
      </c>
      <c r="D2851">
        <v>226081</v>
      </c>
    </row>
    <row r="2852" spans="1:4" x14ac:dyDescent="0.3">
      <c r="A2852">
        <v>28502</v>
      </c>
      <c r="B2852">
        <v>1</v>
      </c>
      <c r="C2852">
        <v>1</v>
      </c>
      <c r="D2852">
        <v>226081</v>
      </c>
    </row>
    <row r="2853" spans="1:4" x14ac:dyDescent="0.3">
      <c r="A2853">
        <v>28511</v>
      </c>
      <c r="B2853">
        <v>1</v>
      </c>
      <c r="C2853">
        <v>1</v>
      </c>
      <c r="D2853">
        <v>226081</v>
      </c>
    </row>
    <row r="2854" spans="1:4" x14ac:dyDescent="0.3">
      <c r="A2854">
        <v>28521</v>
      </c>
      <c r="B2854">
        <v>1</v>
      </c>
      <c r="C2854">
        <v>1</v>
      </c>
      <c r="D2854">
        <v>226081</v>
      </c>
    </row>
    <row r="2855" spans="1:4" x14ac:dyDescent="0.3">
      <c r="A2855">
        <v>28531</v>
      </c>
      <c r="B2855">
        <v>1</v>
      </c>
      <c r="C2855">
        <v>1</v>
      </c>
      <c r="D2855">
        <v>226081</v>
      </c>
    </row>
    <row r="2856" spans="1:4" x14ac:dyDescent="0.3">
      <c r="A2856">
        <v>28541</v>
      </c>
      <c r="B2856">
        <v>1</v>
      </c>
      <c r="C2856">
        <v>1</v>
      </c>
      <c r="D2856">
        <v>226081</v>
      </c>
    </row>
    <row r="2857" spans="1:4" x14ac:dyDescent="0.3">
      <c r="A2857">
        <v>28551</v>
      </c>
      <c r="B2857">
        <v>1</v>
      </c>
      <c r="C2857">
        <v>1</v>
      </c>
      <c r="D2857">
        <v>226081</v>
      </c>
    </row>
    <row r="2858" spans="1:4" x14ac:dyDescent="0.3">
      <c r="A2858">
        <v>28561</v>
      </c>
      <c r="B2858">
        <v>1</v>
      </c>
      <c r="C2858">
        <v>1</v>
      </c>
      <c r="D2858">
        <v>226081</v>
      </c>
    </row>
    <row r="2859" spans="1:4" x14ac:dyDescent="0.3">
      <c r="A2859">
        <v>28571</v>
      </c>
      <c r="B2859">
        <v>1</v>
      </c>
      <c r="C2859">
        <v>1</v>
      </c>
      <c r="D2859">
        <v>226081</v>
      </c>
    </row>
    <row r="2860" spans="1:4" x14ac:dyDescent="0.3">
      <c r="A2860">
        <v>28581</v>
      </c>
      <c r="B2860">
        <v>1</v>
      </c>
      <c r="C2860">
        <v>1</v>
      </c>
      <c r="D2860">
        <v>226081</v>
      </c>
    </row>
    <row r="2861" spans="1:4" x14ac:dyDescent="0.3">
      <c r="A2861">
        <v>28591</v>
      </c>
      <c r="B2861">
        <v>1</v>
      </c>
      <c r="C2861">
        <v>1</v>
      </c>
      <c r="D2861">
        <v>226081</v>
      </c>
    </row>
    <row r="2862" spans="1:4" x14ac:dyDescent="0.3">
      <c r="A2862">
        <v>28601</v>
      </c>
      <c r="B2862">
        <v>1</v>
      </c>
      <c r="C2862">
        <v>1</v>
      </c>
      <c r="D2862">
        <v>226081</v>
      </c>
    </row>
    <row r="2863" spans="1:4" x14ac:dyDescent="0.3">
      <c r="A2863">
        <v>28611</v>
      </c>
      <c r="B2863">
        <v>1</v>
      </c>
      <c r="C2863">
        <v>1</v>
      </c>
      <c r="D2863">
        <v>226081</v>
      </c>
    </row>
    <row r="2864" spans="1:4" x14ac:dyDescent="0.3">
      <c r="A2864">
        <v>28621</v>
      </c>
      <c r="B2864">
        <v>1</v>
      </c>
      <c r="C2864">
        <v>1</v>
      </c>
      <c r="D2864">
        <v>226081</v>
      </c>
    </row>
    <row r="2865" spans="1:4" x14ac:dyDescent="0.3">
      <c r="A2865">
        <v>28631</v>
      </c>
      <c r="B2865">
        <v>1</v>
      </c>
      <c r="C2865">
        <v>1</v>
      </c>
      <c r="D2865">
        <v>226081</v>
      </c>
    </row>
    <row r="2866" spans="1:4" x14ac:dyDescent="0.3">
      <c r="A2866">
        <v>28641</v>
      </c>
      <c r="B2866">
        <v>1</v>
      </c>
      <c r="C2866">
        <v>1</v>
      </c>
      <c r="D2866">
        <v>226081</v>
      </c>
    </row>
    <row r="2867" spans="1:4" x14ac:dyDescent="0.3">
      <c r="A2867">
        <v>28651</v>
      </c>
      <c r="B2867">
        <v>1</v>
      </c>
      <c r="C2867">
        <v>1</v>
      </c>
      <c r="D2867">
        <v>226081</v>
      </c>
    </row>
    <row r="2868" spans="1:4" x14ac:dyDescent="0.3">
      <c r="A2868">
        <v>28661</v>
      </c>
      <c r="B2868">
        <v>1</v>
      </c>
      <c r="C2868">
        <v>1</v>
      </c>
      <c r="D2868">
        <v>226081</v>
      </c>
    </row>
    <row r="2869" spans="1:4" x14ac:dyDescent="0.3">
      <c r="A2869">
        <v>28672</v>
      </c>
      <c r="B2869">
        <v>1</v>
      </c>
      <c r="C2869">
        <v>1</v>
      </c>
      <c r="D2869">
        <v>226081</v>
      </c>
    </row>
    <row r="2870" spans="1:4" x14ac:dyDescent="0.3">
      <c r="A2870">
        <v>28681</v>
      </c>
      <c r="B2870">
        <v>1</v>
      </c>
      <c r="C2870">
        <v>1</v>
      </c>
      <c r="D2870">
        <v>226081</v>
      </c>
    </row>
    <row r="2871" spans="1:4" x14ac:dyDescent="0.3">
      <c r="A2871">
        <v>28691</v>
      </c>
      <c r="B2871">
        <v>1</v>
      </c>
      <c r="C2871">
        <v>1</v>
      </c>
      <c r="D2871">
        <v>226081</v>
      </c>
    </row>
    <row r="2872" spans="1:4" x14ac:dyDescent="0.3">
      <c r="A2872">
        <v>28701</v>
      </c>
      <c r="B2872">
        <v>1</v>
      </c>
      <c r="C2872">
        <v>1</v>
      </c>
      <c r="D2872">
        <v>226081</v>
      </c>
    </row>
    <row r="2873" spans="1:4" x14ac:dyDescent="0.3">
      <c r="A2873">
        <v>28711</v>
      </c>
      <c r="B2873">
        <v>1</v>
      </c>
      <c r="C2873">
        <v>1</v>
      </c>
      <c r="D2873">
        <v>226081</v>
      </c>
    </row>
    <row r="2874" spans="1:4" x14ac:dyDescent="0.3">
      <c r="A2874">
        <v>28721</v>
      </c>
      <c r="B2874">
        <v>1</v>
      </c>
      <c r="C2874">
        <v>1</v>
      </c>
      <c r="D2874">
        <v>226081</v>
      </c>
    </row>
    <row r="2875" spans="1:4" x14ac:dyDescent="0.3">
      <c r="A2875">
        <v>28731</v>
      </c>
      <c r="B2875">
        <v>1</v>
      </c>
      <c r="C2875">
        <v>1</v>
      </c>
      <c r="D2875">
        <v>226081</v>
      </c>
    </row>
    <row r="2876" spans="1:4" x14ac:dyDescent="0.3">
      <c r="A2876">
        <v>28741</v>
      </c>
      <c r="B2876">
        <v>1</v>
      </c>
      <c r="C2876">
        <v>1</v>
      </c>
      <c r="D2876">
        <v>226081</v>
      </c>
    </row>
    <row r="2877" spans="1:4" x14ac:dyDescent="0.3">
      <c r="A2877">
        <v>28751</v>
      </c>
      <c r="B2877">
        <v>1</v>
      </c>
      <c r="C2877">
        <v>1</v>
      </c>
      <c r="D2877">
        <v>226081</v>
      </c>
    </row>
    <row r="2878" spans="1:4" x14ac:dyDescent="0.3">
      <c r="A2878">
        <v>28761</v>
      </c>
      <c r="B2878">
        <v>1</v>
      </c>
      <c r="C2878">
        <v>1</v>
      </c>
      <c r="D2878">
        <v>226081</v>
      </c>
    </row>
    <row r="2879" spans="1:4" x14ac:dyDescent="0.3">
      <c r="A2879">
        <v>28771</v>
      </c>
      <c r="B2879">
        <v>1</v>
      </c>
      <c r="C2879">
        <v>1</v>
      </c>
      <c r="D2879">
        <v>226081</v>
      </c>
    </row>
    <row r="2880" spans="1:4" x14ac:dyDescent="0.3">
      <c r="A2880">
        <v>28781</v>
      </c>
      <c r="B2880">
        <v>1</v>
      </c>
      <c r="C2880">
        <v>1</v>
      </c>
      <c r="D2880">
        <v>226081</v>
      </c>
    </row>
    <row r="2881" spans="1:4" x14ac:dyDescent="0.3">
      <c r="A2881">
        <v>28791</v>
      </c>
      <c r="B2881">
        <v>1</v>
      </c>
      <c r="C2881">
        <v>1</v>
      </c>
      <c r="D2881">
        <v>226081</v>
      </c>
    </row>
    <row r="2882" spans="1:4" x14ac:dyDescent="0.3">
      <c r="A2882">
        <v>28801</v>
      </c>
      <c r="B2882">
        <v>1</v>
      </c>
      <c r="C2882">
        <v>1</v>
      </c>
      <c r="D2882">
        <v>226081</v>
      </c>
    </row>
    <row r="2883" spans="1:4" x14ac:dyDescent="0.3">
      <c r="A2883">
        <v>28811</v>
      </c>
      <c r="B2883">
        <v>1</v>
      </c>
      <c r="C2883">
        <v>1</v>
      </c>
      <c r="D2883">
        <v>226081</v>
      </c>
    </row>
    <row r="2884" spans="1:4" x14ac:dyDescent="0.3">
      <c r="A2884">
        <v>28821</v>
      </c>
      <c r="B2884">
        <v>1</v>
      </c>
      <c r="C2884">
        <v>1</v>
      </c>
      <c r="D2884">
        <v>226081</v>
      </c>
    </row>
    <row r="2885" spans="1:4" x14ac:dyDescent="0.3">
      <c r="A2885">
        <v>28831</v>
      </c>
      <c r="B2885">
        <v>1</v>
      </c>
      <c r="C2885">
        <v>1</v>
      </c>
      <c r="D2885">
        <v>226081</v>
      </c>
    </row>
    <row r="2886" spans="1:4" x14ac:dyDescent="0.3">
      <c r="A2886">
        <v>28841</v>
      </c>
      <c r="B2886">
        <v>1</v>
      </c>
      <c r="C2886">
        <v>1</v>
      </c>
      <c r="D2886">
        <v>226081</v>
      </c>
    </row>
    <row r="2887" spans="1:4" x14ac:dyDescent="0.3">
      <c r="A2887">
        <v>28851</v>
      </c>
      <c r="B2887">
        <v>1</v>
      </c>
      <c r="C2887">
        <v>1</v>
      </c>
      <c r="D2887">
        <v>226081</v>
      </c>
    </row>
    <row r="2888" spans="1:4" x14ac:dyDescent="0.3">
      <c r="A2888">
        <v>28861</v>
      </c>
      <c r="B2888">
        <v>1</v>
      </c>
      <c r="C2888">
        <v>1</v>
      </c>
      <c r="D2888">
        <v>226081</v>
      </c>
    </row>
    <row r="2889" spans="1:4" x14ac:dyDescent="0.3">
      <c r="A2889">
        <v>28871</v>
      </c>
      <c r="B2889">
        <v>1</v>
      </c>
      <c r="C2889">
        <v>1</v>
      </c>
      <c r="D2889">
        <v>226081</v>
      </c>
    </row>
    <row r="2890" spans="1:4" x14ac:dyDescent="0.3">
      <c r="A2890">
        <v>28881</v>
      </c>
      <c r="B2890">
        <v>1</v>
      </c>
      <c r="C2890">
        <v>1</v>
      </c>
      <c r="D2890">
        <v>226081</v>
      </c>
    </row>
    <row r="2891" spans="1:4" x14ac:dyDescent="0.3">
      <c r="A2891">
        <v>28891</v>
      </c>
      <c r="B2891">
        <v>1</v>
      </c>
      <c r="C2891">
        <v>1</v>
      </c>
      <c r="D2891">
        <v>226081</v>
      </c>
    </row>
    <row r="2892" spans="1:4" x14ac:dyDescent="0.3">
      <c r="A2892">
        <v>28901</v>
      </c>
      <c r="B2892">
        <v>1</v>
      </c>
      <c r="C2892">
        <v>1</v>
      </c>
      <c r="D2892">
        <v>226081</v>
      </c>
    </row>
    <row r="2893" spans="1:4" x14ac:dyDescent="0.3">
      <c r="A2893">
        <v>28911</v>
      </c>
      <c r="B2893">
        <v>1</v>
      </c>
      <c r="C2893">
        <v>1</v>
      </c>
      <c r="D2893">
        <v>226081</v>
      </c>
    </row>
    <row r="2894" spans="1:4" x14ac:dyDescent="0.3">
      <c r="A2894">
        <v>28921</v>
      </c>
      <c r="B2894">
        <v>1</v>
      </c>
      <c r="C2894">
        <v>1</v>
      </c>
      <c r="D2894">
        <v>226081</v>
      </c>
    </row>
    <row r="2895" spans="1:4" x14ac:dyDescent="0.3">
      <c r="A2895">
        <v>28931</v>
      </c>
      <c r="B2895">
        <v>1</v>
      </c>
      <c r="C2895">
        <v>1</v>
      </c>
      <c r="D2895">
        <v>226081</v>
      </c>
    </row>
    <row r="2896" spans="1:4" x14ac:dyDescent="0.3">
      <c r="A2896">
        <v>28941</v>
      </c>
      <c r="B2896">
        <v>1</v>
      </c>
      <c r="C2896">
        <v>1</v>
      </c>
      <c r="D2896">
        <v>226081</v>
      </c>
    </row>
    <row r="2897" spans="1:4" x14ac:dyDescent="0.3">
      <c r="A2897">
        <v>28951</v>
      </c>
      <c r="B2897">
        <v>1</v>
      </c>
      <c r="C2897">
        <v>1</v>
      </c>
      <c r="D2897">
        <v>226081</v>
      </c>
    </row>
    <row r="2898" spans="1:4" x14ac:dyDescent="0.3">
      <c r="A2898">
        <v>28961</v>
      </c>
      <c r="B2898">
        <v>1</v>
      </c>
      <c r="C2898">
        <v>1</v>
      </c>
      <c r="D2898">
        <v>226081</v>
      </c>
    </row>
    <row r="2899" spans="1:4" x14ac:dyDescent="0.3">
      <c r="A2899">
        <v>28971</v>
      </c>
      <c r="B2899">
        <v>1</v>
      </c>
      <c r="C2899">
        <v>1</v>
      </c>
      <c r="D2899">
        <v>226081</v>
      </c>
    </row>
    <row r="2900" spans="1:4" x14ac:dyDescent="0.3">
      <c r="A2900">
        <v>28981</v>
      </c>
      <c r="B2900">
        <v>1</v>
      </c>
      <c r="C2900">
        <v>1</v>
      </c>
      <c r="D2900">
        <v>226081</v>
      </c>
    </row>
    <row r="2901" spans="1:4" x14ac:dyDescent="0.3">
      <c r="A2901">
        <v>28991</v>
      </c>
      <c r="B2901">
        <v>1</v>
      </c>
      <c r="C2901">
        <v>1</v>
      </c>
      <c r="D2901">
        <v>226081</v>
      </c>
    </row>
    <row r="2902" spans="1:4" x14ac:dyDescent="0.3">
      <c r="A2902">
        <v>29001</v>
      </c>
      <c r="B2902">
        <v>1</v>
      </c>
      <c r="C2902">
        <v>1</v>
      </c>
      <c r="D2902">
        <v>226081</v>
      </c>
    </row>
    <row r="2903" spans="1:4" x14ac:dyDescent="0.3">
      <c r="A2903">
        <v>29011</v>
      </c>
      <c r="B2903">
        <v>1</v>
      </c>
      <c r="C2903">
        <v>1</v>
      </c>
      <c r="D2903">
        <v>226081</v>
      </c>
    </row>
    <row r="2904" spans="1:4" x14ac:dyDescent="0.3">
      <c r="A2904">
        <v>29021</v>
      </c>
      <c r="B2904">
        <v>1</v>
      </c>
      <c r="C2904">
        <v>1</v>
      </c>
      <c r="D2904">
        <v>226081</v>
      </c>
    </row>
    <row r="2905" spans="1:4" x14ac:dyDescent="0.3">
      <c r="A2905">
        <v>29031</v>
      </c>
      <c r="B2905">
        <v>1</v>
      </c>
      <c r="C2905">
        <v>1</v>
      </c>
      <c r="D2905">
        <v>226081</v>
      </c>
    </row>
    <row r="2906" spans="1:4" x14ac:dyDescent="0.3">
      <c r="A2906">
        <v>29041</v>
      </c>
      <c r="B2906">
        <v>1</v>
      </c>
      <c r="C2906">
        <v>1</v>
      </c>
      <c r="D2906">
        <v>226081</v>
      </c>
    </row>
    <row r="2907" spans="1:4" x14ac:dyDescent="0.3">
      <c r="A2907">
        <v>29051</v>
      </c>
      <c r="B2907">
        <v>1</v>
      </c>
      <c r="C2907">
        <v>1</v>
      </c>
      <c r="D2907">
        <v>226081</v>
      </c>
    </row>
    <row r="2908" spans="1:4" x14ac:dyDescent="0.3">
      <c r="A2908">
        <v>29061</v>
      </c>
      <c r="B2908">
        <v>1</v>
      </c>
      <c r="C2908">
        <v>1</v>
      </c>
      <c r="D2908">
        <v>226081</v>
      </c>
    </row>
    <row r="2909" spans="1:4" x14ac:dyDescent="0.3">
      <c r="A2909">
        <v>29071</v>
      </c>
      <c r="B2909">
        <v>1</v>
      </c>
      <c r="C2909">
        <v>1</v>
      </c>
      <c r="D2909">
        <v>226081</v>
      </c>
    </row>
    <row r="2910" spans="1:4" x14ac:dyDescent="0.3">
      <c r="A2910">
        <v>29081</v>
      </c>
      <c r="B2910">
        <v>1</v>
      </c>
      <c r="C2910">
        <v>1</v>
      </c>
      <c r="D2910">
        <v>226081</v>
      </c>
    </row>
    <row r="2911" spans="1:4" x14ac:dyDescent="0.3">
      <c r="A2911">
        <v>29091</v>
      </c>
      <c r="B2911">
        <v>1</v>
      </c>
      <c r="C2911">
        <v>1</v>
      </c>
      <c r="D2911">
        <v>226081</v>
      </c>
    </row>
    <row r="2912" spans="1:4" x14ac:dyDescent="0.3">
      <c r="A2912">
        <v>29101</v>
      </c>
      <c r="B2912">
        <v>1</v>
      </c>
      <c r="C2912">
        <v>1</v>
      </c>
      <c r="D2912">
        <v>226081</v>
      </c>
    </row>
    <row r="2913" spans="1:4" x14ac:dyDescent="0.3">
      <c r="A2913">
        <v>29111</v>
      </c>
      <c r="B2913">
        <v>1</v>
      </c>
      <c r="C2913">
        <v>1</v>
      </c>
      <c r="D2913">
        <v>226081</v>
      </c>
    </row>
    <row r="2914" spans="1:4" x14ac:dyDescent="0.3">
      <c r="A2914">
        <v>29121</v>
      </c>
      <c r="B2914">
        <v>1</v>
      </c>
      <c r="C2914">
        <v>1</v>
      </c>
      <c r="D2914">
        <v>226081</v>
      </c>
    </row>
    <row r="2915" spans="1:4" x14ac:dyDescent="0.3">
      <c r="A2915">
        <v>29131</v>
      </c>
      <c r="B2915">
        <v>1</v>
      </c>
      <c r="C2915">
        <v>1</v>
      </c>
      <c r="D2915">
        <v>226081</v>
      </c>
    </row>
    <row r="2916" spans="1:4" x14ac:dyDescent="0.3">
      <c r="A2916">
        <v>29142</v>
      </c>
      <c r="B2916">
        <v>1</v>
      </c>
      <c r="C2916">
        <v>1</v>
      </c>
      <c r="D2916">
        <v>226081</v>
      </c>
    </row>
    <row r="2917" spans="1:4" x14ac:dyDescent="0.3">
      <c r="A2917">
        <v>29151</v>
      </c>
      <c r="B2917">
        <v>1</v>
      </c>
      <c r="C2917">
        <v>1</v>
      </c>
      <c r="D2917">
        <v>226081</v>
      </c>
    </row>
    <row r="2918" spans="1:4" x14ac:dyDescent="0.3">
      <c r="A2918">
        <v>29161</v>
      </c>
      <c r="B2918">
        <v>1</v>
      </c>
      <c r="C2918">
        <v>1</v>
      </c>
      <c r="D2918">
        <v>226081</v>
      </c>
    </row>
    <row r="2919" spans="1:4" x14ac:dyDescent="0.3">
      <c r="A2919">
        <v>29171</v>
      </c>
      <c r="B2919">
        <v>1</v>
      </c>
      <c r="C2919">
        <v>1</v>
      </c>
      <c r="D2919">
        <v>226081</v>
      </c>
    </row>
    <row r="2920" spans="1:4" x14ac:dyDescent="0.3">
      <c r="A2920">
        <v>29181</v>
      </c>
      <c r="B2920">
        <v>1</v>
      </c>
      <c r="C2920">
        <v>1</v>
      </c>
      <c r="D2920">
        <v>226081</v>
      </c>
    </row>
    <row r="2921" spans="1:4" x14ac:dyDescent="0.3">
      <c r="A2921">
        <v>29191</v>
      </c>
      <c r="B2921">
        <v>1</v>
      </c>
      <c r="C2921">
        <v>1</v>
      </c>
      <c r="D2921">
        <v>226081</v>
      </c>
    </row>
    <row r="2922" spans="1:4" x14ac:dyDescent="0.3">
      <c r="A2922">
        <v>29201</v>
      </c>
      <c r="B2922">
        <v>1</v>
      </c>
      <c r="C2922">
        <v>1</v>
      </c>
      <c r="D2922">
        <v>226081</v>
      </c>
    </row>
    <row r="2923" spans="1:4" x14ac:dyDescent="0.3">
      <c r="A2923">
        <v>29211</v>
      </c>
      <c r="B2923">
        <v>1</v>
      </c>
      <c r="C2923">
        <v>1</v>
      </c>
      <c r="D2923">
        <v>226081</v>
      </c>
    </row>
    <row r="2924" spans="1:4" x14ac:dyDescent="0.3">
      <c r="A2924">
        <v>29221</v>
      </c>
      <c r="B2924">
        <v>1</v>
      </c>
      <c r="C2924">
        <v>1</v>
      </c>
      <c r="D2924">
        <v>226081</v>
      </c>
    </row>
    <row r="2925" spans="1:4" x14ac:dyDescent="0.3">
      <c r="A2925">
        <v>29231</v>
      </c>
      <c r="B2925">
        <v>1</v>
      </c>
      <c r="C2925">
        <v>1</v>
      </c>
      <c r="D2925">
        <v>226081</v>
      </c>
    </row>
    <row r="2926" spans="1:4" x14ac:dyDescent="0.3">
      <c r="A2926">
        <v>29241</v>
      </c>
      <c r="B2926">
        <v>1</v>
      </c>
      <c r="C2926">
        <v>1</v>
      </c>
      <c r="D2926">
        <v>226081</v>
      </c>
    </row>
    <row r="2927" spans="1:4" x14ac:dyDescent="0.3">
      <c r="A2927">
        <v>29251</v>
      </c>
      <c r="B2927">
        <v>1</v>
      </c>
      <c r="C2927">
        <v>1</v>
      </c>
      <c r="D2927">
        <v>226081</v>
      </c>
    </row>
    <row r="2928" spans="1:4" x14ac:dyDescent="0.3">
      <c r="A2928">
        <v>29261</v>
      </c>
      <c r="B2928">
        <v>1</v>
      </c>
      <c r="C2928">
        <v>1</v>
      </c>
      <c r="D2928">
        <v>226081</v>
      </c>
    </row>
    <row r="2929" spans="1:4" x14ac:dyDescent="0.3">
      <c r="A2929">
        <v>29271</v>
      </c>
      <c r="B2929">
        <v>1</v>
      </c>
      <c r="C2929">
        <v>1</v>
      </c>
      <c r="D2929">
        <v>226081</v>
      </c>
    </row>
    <row r="2930" spans="1:4" x14ac:dyDescent="0.3">
      <c r="A2930">
        <v>29281</v>
      </c>
      <c r="B2930">
        <v>1</v>
      </c>
      <c r="C2930">
        <v>1</v>
      </c>
      <c r="D2930">
        <v>226081</v>
      </c>
    </row>
    <row r="2931" spans="1:4" x14ac:dyDescent="0.3">
      <c r="A2931">
        <v>29291</v>
      </c>
      <c r="B2931">
        <v>1</v>
      </c>
      <c r="C2931">
        <v>1</v>
      </c>
      <c r="D2931">
        <v>226081</v>
      </c>
    </row>
    <row r="2932" spans="1:4" x14ac:dyDescent="0.3">
      <c r="A2932">
        <v>29301</v>
      </c>
      <c r="B2932">
        <v>1</v>
      </c>
      <c r="C2932">
        <v>1</v>
      </c>
      <c r="D2932">
        <v>226081</v>
      </c>
    </row>
    <row r="2933" spans="1:4" x14ac:dyDescent="0.3">
      <c r="A2933">
        <v>29312</v>
      </c>
      <c r="B2933">
        <v>1</v>
      </c>
      <c r="C2933">
        <v>1</v>
      </c>
      <c r="D2933">
        <v>226081</v>
      </c>
    </row>
    <row r="2934" spans="1:4" x14ac:dyDescent="0.3">
      <c r="A2934">
        <v>29321</v>
      </c>
      <c r="B2934">
        <v>1</v>
      </c>
      <c r="C2934">
        <v>1</v>
      </c>
      <c r="D2934">
        <v>226081</v>
      </c>
    </row>
    <row r="2935" spans="1:4" x14ac:dyDescent="0.3">
      <c r="A2935">
        <v>29331</v>
      </c>
      <c r="B2935">
        <v>1</v>
      </c>
      <c r="C2935">
        <v>1</v>
      </c>
      <c r="D2935">
        <v>226081</v>
      </c>
    </row>
    <row r="2936" spans="1:4" x14ac:dyDescent="0.3">
      <c r="A2936">
        <v>29341</v>
      </c>
      <c r="B2936">
        <v>1</v>
      </c>
      <c r="C2936">
        <v>1</v>
      </c>
      <c r="D2936">
        <v>226081</v>
      </c>
    </row>
    <row r="2937" spans="1:4" x14ac:dyDescent="0.3">
      <c r="A2937">
        <v>29351</v>
      </c>
      <c r="B2937">
        <v>1</v>
      </c>
      <c r="C2937">
        <v>1</v>
      </c>
      <c r="D2937">
        <v>226081</v>
      </c>
    </row>
    <row r="2938" spans="1:4" x14ac:dyDescent="0.3">
      <c r="A2938">
        <v>29361</v>
      </c>
      <c r="B2938">
        <v>1</v>
      </c>
      <c r="C2938">
        <v>1</v>
      </c>
      <c r="D2938">
        <v>226081</v>
      </c>
    </row>
    <row r="2939" spans="1:4" x14ac:dyDescent="0.3">
      <c r="A2939">
        <v>29371</v>
      </c>
      <c r="B2939">
        <v>1</v>
      </c>
      <c r="C2939">
        <v>1</v>
      </c>
      <c r="D2939">
        <v>226081</v>
      </c>
    </row>
    <row r="2940" spans="1:4" x14ac:dyDescent="0.3">
      <c r="A2940">
        <v>29381</v>
      </c>
      <c r="B2940">
        <v>1</v>
      </c>
      <c r="C2940">
        <v>1</v>
      </c>
      <c r="D2940">
        <v>226081</v>
      </c>
    </row>
    <row r="2941" spans="1:4" x14ac:dyDescent="0.3">
      <c r="A2941">
        <v>29391</v>
      </c>
      <c r="B2941">
        <v>1</v>
      </c>
      <c r="C2941">
        <v>1</v>
      </c>
      <c r="D2941">
        <v>226081</v>
      </c>
    </row>
    <row r="2942" spans="1:4" x14ac:dyDescent="0.3">
      <c r="A2942">
        <v>29401</v>
      </c>
      <c r="B2942">
        <v>1</v>
      </c>
      <c r="C2942">
        <v>1</v>
      </c>
      <c r="D2942">
        <v>226081</v>
      </c>
    </row>
    <row r="2943" spans="1:4" x14ac:dyDescent="0.3">
      <c r="A2943">
        <v>29411</v>
      </c>
      <c r="B2943">
        <v>1</v>
      </c>
      <c r="C2943">
        <v>1</v>
      </c>
      <c r="D2943">
        <v>226081</v>
      </c>
    </row>
    <row r="2944" spans="1:4" x14ac:dyDescent="0.3">
      <c r="A2944">
        <v>29421</v>
      </c>
      <c r="B2944">
        <v>1</v>
      </c>
      <c r="C2944">
        <v>1</v>
      </c>
      <c r="D2944">
        <v>226081</v>
      </c>
    </row>
    <row r="2945" spans="1:4" x14ac:dyDescent="0.3">
      <c r="A2945">
        <v>29431</v>
      </c>
      <c r="B2945">
        <v>1</v>
      </c>
      <c r="C2945">
        <v>1</v>
      </c>
      <c r="D2945">
        <v>226081</v>
      </c>
    </row>
    <row r="2946" spans="1:4" x14ac:dyDescent="0.3">
      <c r="A2946">
        <v>29441</v>
      </c>
      <c r="B2946">
        <v>1</v>
      </c>
      <c r="C2946">
        <v>1</v>
      </c>
      <c r="D2946">
        <v>226081</v>
      </c>
    </row>
    <row r="2947" spans="1:4" x14ac:dyDescent="0.3">
      <c r="A2947">
        <v>29451</v>
      </c>
      <c r="B2947">
        <v>1</v>
      </c>
      <c r="C2947">
        <v>1</v>
      </c>
      <c r="D2947">
        <v>226081</v>
      </c>
    </row>
    <row r="2948" spans="1:4" x14ac:dyDescent="0.3">
      <c r="A2948">
        <v>29461</v>
      </c>
      <c r="B2948">
        <v>1</v>
      </c>
      <c r="C2948">
        <v>1</v>
      </c>
      <c r="D2948">
        <v>226081</v>
      </c>
    </row>
    <row r="2949" spans="1:4" x14ac:dyDescent="0.3">
      <c r="A2949">
        <v>29471</v>
      </c>
      <c r="B2949">
        <v>1</v>
      </c>
      <c r="C2949">
        <v>1</v>
      </c>
      <c r="D2949">
        <v>226081</v>
      </c>
    </row>
    <row r="2950" spans="1:4" x14ac:dyDescent="0.3">
      <c r="A2950">
        <v>29481</v>
      </c>
      <c r="B2950">
        <v>1</v>
      </c>
      <c r="C2950">
        <v>1</v>
      </c>
      <c r="D2950">
        <v>226081</v>
      </c>
    </row>
    <row r="2951" spans="1:4" x14ac:dyDescent="0.3">
      <c r="A2951">
        <v>29491</v>
      </c>
      <c r="B2951">
        <v>1</v>
      </c>
      <c r="C2951">
        <v>1</v>
      </c>
      <c r="D2951">
        <v>226081</v>
      </c>
    </row>
    <row r="2952" spans="1:4" x14ac:dyDescent="0.3">
      <c r="A2952">
        <v>29501</v>
      </c>
      <c r="B2952">
        <v>1</v>
      </c>
      <c r="C2952">
        <v>1</v>
      </c>
      <c r="D2952">
        <v>226081</v>
      </c>
    </row>
    <row r="2953" spans="1:4" x14ac:dyDescent="0.3">
      <c r="A2953">
        <v>29511</v>
      </c>
      <c r="B2953">
        <v>1</v>
      </c>
      <c r="C2953">
        <v>1</v>
      </c>
      <c r="D2953">
        <v>226081</v>
      </c>
    </row>
    <row r="2954" spans="1:4" x14ac:dyDescent="0.3">
      <c r="A2954">
        <v>29521</v>
      </c>
      <c r="B2954">
        <v>1</v>
      </c>
      <c r="C2954">
        <v>1</v>
      </c>
      <c r="D2954">
        <v>226081</v>
      </c>
    </row>
    <row r="2955" spans="1:4" x14ac:dyDescent="0.3">
      <c r="A2955">
        <v>29531</v>
      </c>
      <c r="B2955">
        <v>1</v>
      </c>
      <c r="C2955">
        <v>1</v>
      </c>
      <c r="D2955">
        <v>226081</v>
      </c>
    </row>
    <row r="2956" spans="1:4" x14ac:dyDescent="0.3">
      <c r="A2956">
        <v>29541</v>
      </c>
      <c r="B2956">
        <v>1</v>
      </c>
      <c r="C2956">
        <v>1</v>
      </c>
      <c r="D2956">
        <v>226081</v>
      </c>
    </row>
    <row r="2957" spans="1:4" x14ac:dyDescent="0.3">
      <c r="A2957">
        <v>29551</v>
      </c>
      <c r="B2957">
        <v>1</v>
      </c>
      <c r="C2957">
        <v>1</v>
      </c>
      <c r="D2957">
        <v>226081</v>
      </c>
    </row>
    <row r="2958" spans="1:4" x14ac:dyDescent="0.3">
      <c r="A2958">
        <v>29561</v>
      </c>
      <c r="B2958">
        <v>1</v>
      </c>
      <c r="C2958">
        <v>1</v>
      </c>
      <c r="D2958">
        <v>226081</v>
      </c>
    </row>
    <row r="2959" spans="1:4" x14ac:dyDescent="0.3">
      <c r="A2959">
        <v>29571</v>
      </c>
      <c r="B2959">
        <v>1</v>
      </c>
      <c r="C2959">
        <v>1</v>
      </c>
      <c r="D2959">
        <v>226081</v>
      </c>
    </row>
    <row r="2960" spans="1:4" x14ac:dyDescent="0.3">
      <c r="A2960">
        <v>29581</v>
      </c>
      <c r="B2960">
        <v>1</v>
      </c>
      <c r="C2960">
        <v>1</v>
      </c>
      <c r="D2960">
        <v>226081</v>
      </c>
    </row>
    <row r="2961" spans="1:4" x14ac:dyDescent="0.3">
      <c r="A2961">
        <v>29591</v>
      </c>
      <c r="B2961">
        <v>1</v>
      </c>
      <c r="C2961">
        <v>1</v>
      </c>
      <c r="D2961">
        <v>226081</v>
      </c>
    </row>
    <row r="2962" spans="1:4" x14ac:dyDescent="0.3">
      <c r="A2962">
        <v>29601</v>
      </c>
      <c r="B2962">
        <v>1</v>
      </c>
      <c r="C2962">
        <v>1</v>
      </c>
      <c r="D2962">
        <v>226081</v>
      </c>
    </row>
    <row r="2963" spans="1:4" x14ac:dyDescent="0.3">
      <c r="A2963">
        <v>29611</v>
      </c>
      <c r="B2963">
        <v>1</v>
      </c>
      <c r="C2963">
        <v>1</v>
      </c>
      <c r="D2963">
        <v>226081</v>
      </c>
    </row>
    <row r="2964" spans="1:4" x14ac:dyDescent="0.3">
      <c r="A2964">
        <v>29621</v>
      </c>
      <c r="B2964">
        <v>1</v>
      </c>
      <c r="C2964">
        <v>1</v>
      </c>
      <c r="D2964">
        <v>226081</v>
      </c>
    </row>
    <row r="2965" spans="1:4" x14ac:dyDescent="0.3">
      <c r="A2965">
        <v>29631</v>
      </c>
      <c r="B2965">
        <v>1</v>
      </c>
      <c r="C2965">
        <v>1</v>
      </c>
      <c r="D2965">
        <v>226081</v>
      </c>
    </row>
    <row r="2966" spans="1:4" x14ac:dyDescent="0.3">
      <c r="A2966">
        <v>29641</v>
      </c>
      <c r="B2966">
        <v>1</v>
      </c>
      <c r="C2966">
        <v>1</v>
      </c>
      <c r="D2966">
        <v>226081</v>
      </c>
    </row>
    <row r="2967" spans="1:4" x14ac:dyDescent="0.3">
      <c r="A2967">
        <v>29651</v>
      </c>
      <c r="B2967">
        <v>1</v>
      </c>
      <c r="C2967">
        <v>1</v>
      </c>
      <c r="D2967">
        <v>226081</v>
      </c>
    </row>
    <row r="2968" spans="1:4" x14ac:dyDescent="0.3">
      <c r="A2968">
        <v>29661</v>
      </c>
      <c r="B2968">
        <v>1</v>
      </c>
      <c r="C2968">
        <v>1</v>
      </c>
      <c r="D2968">
        <v>226081</v>
      </c>
    </row>
    <row r="2969" spans="1:4" x14ac:dyDescent="0.3">
      <c r="A2969">
        <v>29671</v>
      </c>
      <c r="B2969">
        <v>1</v>
      </c>
      <c r="C2969">
        <v>1</v>
      </c>
      <c r="D2969">
        <v>226081</v>
      </c>
    </row>
    <row r="2970" spans="1:4" x14ac:dyDescent="0.3">
      <c r="A2970">
        <v>29681</v>
      </c>
      <c r="B2970">
        <v>1</v>
      </c>
      <c r="C2970">
        <v>1</v>
      </c>
      <c r="D2970">
        <v>226081</v>
      </c>
    </row>
    <row r="2971" spans="1:4" x14ac:dyDescent="0.3">
      <c r="A2971">
        <v>29691</v>
      </c>
      <c r="B2971">
        <v>1</v>
      </c>
      <c r="C2971">
        <v>1</v>
      </c>
      <c r="D2971">
        <v>226081</v>
      </c>
    </row>
    <row r="2972" spans="1:4" x14ac:dyDescent="0.3">
      <c r="A2972">
        <v>29701</v>
      </c>
      <c r="B2972">
        <v>1</v>
      </c>
      <c r="C2972">
        <v>1</v>
      </c>
      <c r="D2972">
        <v>226081</v>
      </c>
    </row>
    <row r="2973" spans="1:4" x14ac:dyDescent="0.3">
      <c r="A2973">
        <v>29711</v>
      </c>
      <c r="B2973">
        <v>1</v>
      </c>
      <c r="C2973">
        <v>1</v>
      </c>
      <c r="D2973">
        <v>226081</v>
      </c>
    </row>
    <row r="2974" spans="1:4" x14ac:dyDescent="0.3">
      <c r="A2974">
        <v>29721</v>
      </c>
      <c r="B2974">
        <v>1</v>
      </c>
      <c r="C2974">
        <v>1</v>
      </c>
      <c r="D2974">
        <v>226081</v>
      </c>
    </row>
    <row r="2975" spans="1:4" x14ac:dyDescent="0.3">
      <c r="A2975">
        <v>29731</v>
      </c>
      <c r="B2975">
        <v>1</v>
      </c>
      <c r="C2975">
        <v>1</v>
      </c>
      <c r="D2975">
        <v>226081</v>
      </c>
    </row>
    <row r="2976" spans="1:4" x14ac:dyDescent="0.3">
      <c r="A2976">
        <v>29741</v>
      </c>
      <c r="B2976">
        <v>1</v>
      </c>
      <c r="C2976">
        <v>1</v>
      </c>
      <c r="D2976">
        <v>226081</v>
      </c>
    </row>
    <row r="2977" spans="1:4" x14ac:dyDescent="0.3">
      <c r="A2977">
        <v>29751</v>
      </c>
      <c r="B2977">
        <v>1</v>
      </c>
      <c r="C2977">
        <v>1</v>
      </c>
      <c r="D2977">
        <v>226081</v>
      </c>
    </row>
    <row r="2978" spans="1:4" x14ac:dyDescent="0.3">
      <c r="A2978">
        <v>29761</v>
      </c>
      <c r="B2978">
        <v>1</v>
      </c>
      <c r="C2978">
        <v>1</v>
      </c>
      <c r="D2978">
        <v>226081</v>
      </c>
    </row>
    <row r="2979" spans="1:4" x14ac:dyDescent="0.3">
      <c r="A2979">
        <v>29771</v>
      </c>
      <c r="B2979">
        <v>1</v>
      </c>
      <c r="C2979">
        <v>1</v>
      </c>
      <c r="D2979">
        <v>226081</v>
      </c>
    </row>
    <row r="2980" spans="1:4" x14ac:dyDescent="0.3">
      <c r="A2980">
        <v>29782</v>
      </c>
      <c r="B2980">
        <v>1</v>
      </c>
      <c r="C2980">
        <v>1</v>
      </c>
      <c r="D2980">
        <v>226081</v>
      </c>
    </row>
    <row r="2981" spans="1:4" x14ac:dyDescent="0.3">
      <c r="A2981">
        <v>29791</v>
      </c>
      <c r="B2981">
        <v>1</v>
      </c>
      <c r="C2981">
        <v>1</v>
      </c>
      <c r="D2981">
        <v>226081</v>
      </c>
    </row>
    <row r="2982" spans="1:4" x14ac:dyDescent="0.3">
      <c r="A2982">
        <v>29801</v>
      </c>
      <c r="B2982">
        <v>1</v>
      </c>
      <c r="C2982">
        <v>1</v>
      </c>
      <c r="D2982">
        <v>226081</v>
      </c>
    </row>
    <row r="2983" spans="1:4" x14ac:dyDescent="0.3">
      <c r="A2983">
        <v>29811</v>
      </c>
      <c r="B2983">
        <v>1</v>
      </c>
      <c r="C2983">
        <v>1</v>
      </c>
      <c r="D2983">
        <v>226081</v>
      </c>
    </row>
    <row r="2984" spans="1:4" x14ac:dyDescent="0.3">
      <c r="A2984">
        <v>29821</v>
      </c>
      <c r="B2984">
        <v>1</v>
      </c>
      <c r="C2984">
        <v>1</v>
      </c>
      <c r="D2984">
        <v>226081</v>
      </c>
    </row>
    <row r="2985" spans="1:4" x14ac:dyDescent="0.3">
      <c r="A2985">
        <v>29831</v>
      </c>
      <c r="B2985">
        <v>1</v>
      </c>
      <c r="C2985">
        <v>1</v>
      </c>
      <c r="D2985">
        <v>226081</v>
      </c>
    </row>
    <row r="2986" spans="1:4" x14ac:dyDescent="0.3">
      <c r="A2986">
        <v>29841</v>
      </c>
      <c r="B2986">
        <v>1</v>
      </c>
      <c r="C2986">
        <v>1</v>
      </c>
      <c r="D2986">
        <v>226081</v>
      </c>
    </row>
    <row r="2987" spans="1:4" x14ac:dyDescent="0.3">
      <c r="A2987">
        <v>29851</v>
      </c>
      <c r="B2987">
        <v>1</v>
      </c>
      <c r="C2987">
        <v>1</v>
      </c>
      <c r="D2987">
        <v>226081</v>
      </c>
    </row>
    <row r="2988" spans="1:4" x14ac:dyDescent="0.3">
      <c r="A2988">
        <v>29861</v>
      </c>
      <c r="B2988">
        <v>1</v>
      </c>
      <c r="C2988">
        <v>1</v>
      </c>
      <c r="D2988">
        <v>226081</v>
      </c>
    </row>
    <row r="2989" spans="1:4" x14ac:dyDescent="0.3">
      <c r="A2989">
        <v>29871</v>
      </c>
      <c r="B2989">
        <v>1</v>
      </c>
      <c r="C2989">
        <v>1</v>
      </c>
      <c r="D2989">
        <v>226081</v>
      </c>
    </row>
    <row r="2990" spans="1:4" x14ac:dyDescent="0.3">
      <c r="A2990">
        <v>29881</v>
      </c>
      <c r="B2990">
        <v>1</v>
      </c>
      <c r="C2990">
        <v>1</v>
      </c>
      <c r="D2990">
        <v>226081</v>
      </c>
    </row>
    <row r="2991" spans="1:4" x14ac:dyDescent="0.3">
      <c r="A2991">
        <v>29891</v>
      </c>
      <c r="B2991">
        <v>1</v>
      </c>
      <c r="C2991">
        <v>1</v>
      </c>
      <c r="D2991">
        <v>226081</v>
      </c>
    </row>
    <row r="2992" spans="1:4" x14ac:dyDescent="0.3">
      <c r="A2992">
        <v>29901</v>
      </c>
      <c r="B2992">
        <v>1</v>
      </c>
      <c r="C2992">
        <v>1</v>
      </c>
      <c r="D2992">
        <v>226081</v>
      </c>
    </row>
    <row r="2993" spans="1:4" x14ac:dyDescent="0.3">
      <c r="A2993">
        <v>29911</v>
      </c>
      <c r="B2993">
        <v>1</v>
      </c>
      <c r="C2993">
        <v>1</v>
      </c>
      <c r="D2993">
        <v>226081</v>
      </c>
    </row>
    <row r="2994" spans="1:4" x14ac:dyDescent="0.3">
      <c r="A2994">
        <v>29921</v>
      </c>
      <c r="B2994">
        <v>1</v>
      </c>
      <c r="C2994">
        <v>1</v>
      </c>
      <c r="D2994">
        <v>226081</v>
      </c>
    </row>
    <row r="2995" spans="1:4" x14ac:dyDescent="0.3">
      <c r="A2995">
        <v>29931</v>
      </c>
      <c r="B2995">
        <v>1</v>
      </c>
      <c r="C2995">
        <v>1</v>
      </c>
      <c r="D2995">
        <v>226081</v>
      </c>
    </row>
    <row r="2996" spans="1:4" x14ac:dyDescent="0.3">
      <c r="A2996">
        <v>29941</v>
      </c>
      <c r="B2996">
        <v>1</v>
      </c>
      <c r="C2996">
        <v>1</v>
      </c>
      <c r="D2996">
        <v>226081</v>
      </c>
    </row>
    <row r="2997" spans="1:4" x14ac:dyDescent="0.3">
      <c r="A2997">
        <v>29952</v>
      </c>
      <c r="B2997">
        <v>1</v>
      </c>
      <c r="C2997">
        <v>1</v>
      </c>
      <c r="D2997">
        <v>226081</v>
      </c>
    </row>
    <row r="2998" spans="1:4" x14ac:dyDescent="0.3">
      <c r="A2998">
        <v>29961</v>
      </c>
      <c r="B2998">
        <v>1</v>
      </c>
      <c r="C2998">
        <v>1</v>
      </c>
      <c r="D2998">
        <v>226081</v>
      </c>
    </row>
    <row r="2999" spans="1:4" x14ac:dyDescent="0.3">
      <c r="A2999">
        <v>29971</v>
      </c>
      <c r="B2999">
        <v>1</v>
      </c>
      <c r="C2999">
        <v>1</v>
      </c>
      <c r="D2999">
        <v>226081</v>
      </c>
    </row>
    <row r="3000" spans="1:4" x14ac:dyDescent="0.3">
      <c r="A3000">
        <v>29981</v>
      </c>
      <c r="B3000">
        <v>1</v>
      </c>
      <c r="C3000">
        <v>1</v>
      </c>
      <c r="D3000">
        <v>226081</v>
      </c>
    </row>
    <row r="3001" spans="1:4" x14ac:dyDescent="0.3">
      <c r="A3001">
        <v>29991</v>
      </c>
      <c r="B3001">
        <v>1</v>
      </c>
      <c r="C3001">
        <v>1</v>
      </c>
      <c r="D3001">
        <v>226081</v>
      </c>
    </row>
    <row r="3002" spans="1:4" x14ac:dyDescent="0.3">
      <c r="A3002">
        <v>30001</v>
      </c>
      <c r="B3002">
        <v>1</v>
      </c>
      <c r="C3002">
        <v>1</v>
      </c>
      <c r="D3002">
        <v>226080</v>
      </c>
    </row>
    <row r="3003" spans="1:4" x14ac:dyDescent="0.3">
      <c r="A3003">
        <v>30011</v>
      </c>
      <c r="B3003">
        <v>1</v>
      </c>
      <c r="C3003">
        <v>1</v>
      </c>
      <c r="D3003">
        <v>226080</v>
      </c>
    </row>
    <row r="3004" spans="1:4" x14ac:dyDescent="0.3">
      <c r="A3004">
        <v>30021</v>
      </c>
      <c r="B3004">
        <v>1</v>
      </c>
      <c r="C3004">
        <v>1</v>
      </c>
      <c r="D3004">
        <v>226080</v>
      </c>
    </row>
    <row r="3005" spans="1:4" x14ac:dyDescent="0.3">
      <c r="A3005">
        <v>30031</v>
      </c>
      <c r="B3005">
        <v>1</v>
      </c>
      <c r="C3005">
        <v>1</v>
      </c>
      <c r="D3005">
        <v>226080</v>
      </c>
    </row>
    <row r="3006" spans="1:4" x14ac:dyDescent="0.3">
      <c r="A3006">
        <v>30041</v>
      </c>
      <c r="B3006">
        <v>1</v>
      </c>
      <c r="C3006">
        <v>1</v>
      </c>
      <c r="D3006">
        <v>226080</v>
      </c>
    </row>
    <row r="3007" spans="1:4" x14ac:dyDescent="0.3">
      <c r="A3007">
        <v>30051</v>
      </c>
      <c r="B3007">
        <v>1</v>
      </c>
      <c r="C3007">
        <v>1</v>
      </c>
      <c r="D3007">
        <v>226080</v>
      </c>
    </row>
    <row r="3008" spans="1:4" x14ac:dyDescent="0.3">
      <c r="A3008">
        <v>30061</v>
      </c>
      <c r="B3008">
        <v>1</v>
      </c>
      <c r="C3008">
        <v>1</v>
      </c>
      <c r="D3008">
        <v>226080</v>
      </c>
    </row>
    <row r="3009" spans="1:4" x14ac:dyDescent="0.3">
      <c r="A3009">
        <v>30071</v>
      </c>
      <c r="B3009">
        <v>1</v>
      </c>
      <c r="C3009">
        <v>1</v>
      </c>
      <c r="D3009">
        <v>226080</v>
      </c>
    </row>
    <row r="3010" spans="1:4" x14ac:dyDescent="0.3">
      <c r="A3010">
        <v>30081</v>
      </c>
      <c r="B3010">
        <v>1</v>
      </c>
      <c r="C3010">
        <v>1</v>
      </c>
      <c r="D3010">
        <v>226080</v>
      </c>
    </row>
    <row r="3011" spans="1:4" x14ac:dyDescent="0.3">
      <c r="A3011">
        <v>30091</v>
      </c>
      <c r="B3011">
        <v>1</v>
      </c>
      <c r="C3011">
        <v>1</v>
      </c>
      <c r="D3011">
        <v>226080</v>
      </c>
    </row>
    <row r="3012" spans="1:4" x14ac:dyDescent="0.3">
      <c r="A3012">
        <v>30101</v>
      </c>
      <c r="B3012">
        <v>1</v>
      </c>
      <c r="C3012">
        <v>1</v>
      </c>
      <c r="D3012">
        <v>226080</v>
      </c>
    </row>
    <row r="3013" spans="1:4" x14ac:dyDescent="0.3">
      <c r="A3013">
        <v>30111</v>
      </c>
      <c r="B3013">
        <v>1</v>
      </c>
      <c r="C3013">
        <v>1</v>
      </c>
      <c r="D3013">
        <v>226080</v>
      </c>
    </row>
    <row r="3014" spans="1:4" x14ac:dyDescent="0.3">
      <c r="A3014">
        <v>30121</v>
      </c>
      <c r="B3014">
        <v>1</v>
      </c>
      <c r="C3014">
        <v>1</v>
      </c>
      <c r="D3014">
        <v>226080</v>
      </c>
    </row>
    <row r="3015" spans="1:4" x14ac:dyDescent="0.3">
      <c r="A3015">
        <v>30131</v>
      </c>
      <c r="B3015">
        <v>1</v>
      </c>
      <c r="C3015">
        <v>1</v>
      </c>
      <c r="D3015">
        <v>226080</v>
      </c>
    </row>
    <row r="3016" spans="1:4" x14ac:dyDescent="0.3">
      <c r="A3016">
        <v>30141</v>
      </c>
      <c r="B3016">
        <v>1</v>
      </c>
      <c r="C3016">
        <v>1</v>
      </c>
      <c r="D3016">
        <v>226080</v>
      </c>
    </row>
    <row r="3017" spans="1:4" x14ac:dyDescent="0.3">
      <c r="A3017">
        <v>30151</v>
      </c>
      <c r="B3017">
        <v>1</v>
      </c>
      <c r="C3017">
        <v>1</v>
      </c>
      <c r="D3017">
        <v>226080</v>
      </c>
    </row>
    <row r="3018" spans="1:4" x14ac:dyDescent="0.3">
      <c r="A3018">
        <v>30161</v>
      </c>
      <c r="B3018">
        <v>1</v>
      </c>
      <c r="C3018">
        <v>1</v>
      </c>
      <c r="D3018">
        <v>226080</v>
      </c>
    </row>
    <row r="3019" spans="1:4" x14ac:dyDescent="0.3">
      <c r="A3019">
        <v>30171</v>
      </c>
      <c r="B3019">
        <v>1</v>
      </c>
      <c r="C3019">
        <v>1</v>
      </c>
      <c r="D3019">
        <v>226080</v>
      </c>
    </row>
    <row r="3020" spans="1:4" x14ac:dyDescent="0.3">
      <c r="A3020">
        <v>30181</v>
      </c>
      <c r="B3020">
        <v>1</v>
      </c>
      <c r="C3020">
        <v>1</v>
      </c>
      <c r="D3020">
        <v>226080</v>
      </c>
    </row>
    <row r="3021" spans="1:4" x14ac:dyDescent="0.3">
      <c r="A3021">
        <v>30191</v>
      </c>
      <c r="B3021">
        <v>1</v>
      </c>
      <c r="C3021">
        <v>1</v>
      </c>
      <c r="D3021">
        <v>226080</v>
      </c>
    </row>
    <row r="3022" spans="1:4" x14ac:dyDescent="0.3">
      <c r="A3022">
        <v>30201</v>
      </c>
      <c r="B3022">
        <v>1</v>
      </c>
      <c r="C3022">
        <v>1</v>
      </c>
      <c r="D3022">
        <v>226080</v>
      </c>
    </row>
    <row r="3023" spans="1:4" x14ac:dyDescent="0.3">
      <c r="A3023">
        <v>30211</v>
      </c>
      <c r="B3023">
        <v>1</v>
      </c>
      <c r="C3023">
        <v>1</v>
      </c>
      <c r="D3023">
        <v>226080</v>
      </c>
    </row>
    <row r="3024" spans="1:4" x14ac:dyDescent="0.3">
      <c r="A3024">
        <v>30221</v>
      </c>
      <c r="B3024">
        <v>1</v>
      </c>
      <c r="C3024">
        <v>1</v>
      </c>
      <c r="D3024">
        <v>226080</v>
      </c>
    </row>
    <row r="3025" spans="1:4" x14ac:dyDescent="0.3">
      <c r="A3025">
        <v>30231</v>
      </c>
      <c r="B3025">
        <v>1</v>
      </c>
      <c r="C3025">
        <v>1</v>
      </c>
      <c r="D3025">
        <v>226080</v>
      </c>
    </row>
    <row r="3026" spans="1:4" x14ac:dyDescent="0.3">
      <c r="A3026">
        <v>30241</v>
      </c>
      <c r="B3026">
        <v>1</v>
      </c>
      <c r="C3026">
        <v>1</v>
      </c>
      <c r="D3026">
        <v>226080</v>
      </c>
    </row>
    <row r="3027" spans="1:4" x14ac:dyDescent="0.3">
      <c r="A3027">
        <v>30251</v>
      </c>
      <c r="B3027">
        <v>1</v>
      </c>
      <c r="C3027">
        <v>1</v>
      </c>
      <c r="D3027">
        <v>226080</v>
      </c>
    </row>
    <row r="3028" spans="1:4" x14ac:dyDescent="0.3">
      <c r="A3028">
        <v>30261</v>
      </c>
      <c r="B3028">
        <v>1</v>
      </c>
      <c r="C3028">
        <v>1</v>
      </c>
      <c r="D3028">
        <v>226080</v>
      </c>
    </row>
    <row r="3029" spans="1:4" x14ac:dyDescent="0.3">
      <c r="A3029">
        <v>30271</v>
      </c>
      <c r="B3029">
        <v>1</v>
      </c>
      <c r="C3029">
        <v>1</v>
      </c>
      <c r="D3029">
        <v>226080</v>
      </c>
    </row>
    <row r="3030" spans="1:4" x14ac:dyDescent="0.3">
      <c r="A3030">
        <v>30281</v>
      </c>
      <c r="B3030">
        <v>1</v>
      </c>
      <c r="C3030">
        <v>1</v>
      </c>
      <c r="D3030">
        <v>226080</v>
      </c>
    </row>
    <row r="3031" spans="1:4" x14ac:dyDescent="0.3">
      <c r="A3031">
        <v>30291</v>
      </c>
      <c r="B3031">
        <v>1</v>
      </c>
      <c r="C3031">
        <v>1</v>
      </c>
      <c r="D3031">
        <v>226080</v>
      </c>
    </row>
    <row r="3032" spans="1:4" x14ac:dyDescent="0.3">
      <c r="A3032">
        <v>30301</v>
      </c>
      <c r="B3032">
        <v>1</v>
      </c>
      <c r="C3032">
        <v>1</v>
      </c>
      <c r="D3032">
        <v>226080</v>
      </c>
    </row>
    <row r="3033" spans="1:4" x14ac:dyDescent="0.3">
      <c r="A3033">
        <v>30311</v>
      </c>
      <c r="B3033">
        <v>1</v>
      </c>
      <c r="C3033">
        <v>1</v>
      </c>
      <c r="D3033">
        <v>226080</v>
      </c>
    </row>
    <row r="3034" spans="1:4" x14ac:dyDescent="0.3">
      <c r="A3034">
        <v>30321</v>
      </c>
      <c r="B3034">
        <v>1</v>
      </c>
      <c r="C3034">
        <v>1</v>
      </c>
      <c r="D3034">
        <v>226080</v>
      </c>
    </row>
    <row r="3035" spans="1:4" x14ac:dyDescent="0.3">
      <c r="A3035">
        <v>30331</v>
      </c>
      <c r="B3035">
        <v>1</v>
      </c>
      <c r="C3035">
        <v>1</v>
      </c>
      <c r="D3035">
        <v>226080</v>
      </c>
    </row>
    <row r="3036" spans="1:4" x14ac:dyDescent="0.3">
      <c r="A3036">
        <v>30341</v>
      </c>
      <c r="B3036">
        <v>1</v>
      </c>
      <c r="C3036">
        <v>1</v>
      </c>
      <c r="D3036">
        <v>226080</v>
      </c>
    </row>
    <row r="3037" spans="1:4" x14ac:dyDescent="0.3">
      <c r="A3037">
        <v>30351</v>
      </c>
      <c r="B3037">
        <v>1</v>
      </c>
      <c r="C3037">
        <v>1</v>
      </c>
      <c r="D3037">
        <v>226080</v>
      </c>
    </row>
    <row r="3038" spans="1:4" x14ac:dyDescent="0.3">
      <c r="A3038">
        <v>30361</v>
      </c>
      <c r="B3038">
        <v>1</v>
      </c>
      <c r="C3038">
        <v>1</v>
      </c>
      <c r="D3038">
        <v>226080</v>
      </c>
    </row>
    <row r="3039" spans="1:4" x14ac:dyDescent="0.3">
      <c r="A3039">
        <v>30371</v>
      </c>
      <c r="B3039">
        <v>1</v>
      </c>
      <c r="C3039">
        <v>1</v>
      </c>
      <c r="D3039">
        <v>226080</v>
      </c>
    </row>
    <row r="3040" spans="1:4" x14ac:dyDescent="0.3">
      <c r="A3040">
        <v>30381</v>
      </c>
      <c r="B3040">
        <v>1</v>
      </c>
      <c r="C3040">
        <v>1</v>
      </c>
      <c r="D3040">
        <v>226080</v>
      </c>
    </row>
    <row r="3041" spans="1:4" x14ac:dyDescent="0.3">
      <c r="A3041">
        <v>30391</v>
      </c>
      <c r="B3041">
        <v>1</v>
      </c>
      <c r="C3041">
        <v>1</v>
      </c>
      <c r="D3041">
        <v>226080</v>
      </c>
    </row>
    <row r="3042" spans="1:4" x14ac:dyDescent="0.3">
      <c r="A3042">
        <v>30401</v>
      </c>
      <c r="B3042">
        <v>1</v>
      </c>
      <c r="C3042">
        <v>1</v>
      </c>
      <c r="D3042">
        <v>226080</v>
      </c>
    </row>
    <row r="3043" spans="1:4" x14ac:dyDescent="0.3">
      <c r="A3043">
        <v>30411</v>
      </c>
      <c r="B3043">
        <v>1</v>
      </c>
      <c r="C3043">
        <v>1</v>
      </c>
      <c r="D3043">
        <v>226080</v>
      </c>
    </row>
    <row r="3044" spans="1:4" x14ac:dyDescent="0.3">
      <c r="A3044">
        <v>30422</v>
      </c>
      <c r="B3044">
        <v>1</v>
      </c>
      <c r="C3044">
        <v>1</v>
      </c>
      <c r="D3044">
        <v>226080</v>
      </c>
    </row>
    <row r="3045" spans="1:4" x14ac:dyDescent="0.3">
      <c r="A3045">
        <v>30431</v>
      </c>
      <c r="B3045">
        <v>1</v>
      </c>
      <c r="C3045">
        <v>1</v>
      </c>
      <c r="D3045">
        <v>226080</v>
      </c>
    </row>
    <row r="3046" spans="1:4" x14ac:dyDescent="0.3">
      <c r="A3046">
        <v>30441</v>
      </c>
      <c r="B3046">
        <v>1</v>
      </c>
      <c r="C3046">
        <v>1</v>
      </c>
      <c r="D3046">
        <v>226080</v>
      </c>
    </row>
    <row r="3047" spans="1:4" x14ac:dyDescent="0.3">
      <c r="A3047">
        <v>30451</v>
      </c>
      <c r="B3047">
        <v>1</v>
      </c>
      <c r="C3047">
        <v>1</v>
      </c>
      <c r="D3047">
        <v>226080</v>
      </c>
    </row>
    <row r="3048" spans="1:4" x14ac:dyDescent="0.3">
      <c r="A3048">
        <v>30461</v>
      </c>
      <c r="B3048">
        <v>1</v>
      </c>
      <c r="C3048">
        <v>1</v>
      </c>
      <c r="D3048">
        <v>226080</v>
      </c>
    </row>
    <row r="3049" spans="1:4" x14ac:dyDescent="0.3">
      <c r="A3049">
        <v>30471</v>
      </c>
      <c r="B3049">
        <v>1</v>
      </c>
      <c r="C3049">
        <v>1</v>
      </c>
      <c r="D3049">
        <v>226080</v>
      </c>
    </row>
    <row r="3050" spans="1:4" x14ac:dyDescent="0.3">
      <c r="A3050">
        <v>30481</v>
      </c>
      <c r="B3050">
        <v>1</v>
      </c>
      <c r="C3050">
        <v>1</v>
      </c>
      <c r="D3050">
        <v>226080</v>
      </c>
    </row>
    <row r="3051" spans="1:4" x14ac:dyDescent="0.3">
      <c r="A3051">
        <v>30491</v>
      </c>
      <c r="B3051">
        <v>1</v>
      </c>
      <c r="C3051">
        <v>1</v>
      </c>
      <c r="D3051">
        <v>226080</v>
      </c>
    </row>
    <row r="3052" spans="1:4" x14ac:dyDescent="0.3">
      <c r="A3052">
        <v>30501</v>
      </c>
      <c r="B3052">
        <v>1</v>
      </c>
      <c r="C3052">
        <v>1</v>
      </c>
      <c r="D3052">
        <v>226080</v>
      </c>
    </row>
    <row r="3053" spans="1:4" x14ac:dyDescent="0.3">
      <c r="A3053">
        <v>30511</v>
      </c>
      <c r="B3053">
        <v>1</v>
      </c>
      <c r="C3053">
        <v>1</v>
      </c>
      <c r="D3053">
        <v>226080</v>
      </c>
    </row>
    <row r="3054" spans="1:4" x14ac:dyDescent="0.3">
      <c r="A3054">
        <v>30521</v>
      </c>
      <c r="B3054">
        <v>1</v>
      </c>
      <c r="C3054">
        <v>1</v>
      </c>
      <c r="D3054">
        <v>226080</v>
      </c>
    </row>
    <row r="3055" spans="1:4" x14ac:dyDescent="0.3">
      <c r="A3055">
        <v>30531</v>
      </c>
      <c r="B3055">
        <v>1</v>
      </c>
      <c r="C3055">
        <v>1</v>
      </c>
      <c r="D3055">
        <v>226080</v>
      </c>
    </row>
    <row r="3056" spans="1:4" x14ac:dyDescent="0.3">
      <c r="A3056">
        <v>30541</v>
      </c>
      <c r="B3056">
        <v>1</v>
      </c>
      <c r="C3056">
        <v>1</v>
      </c>
      <c r="D3056">
        <v>226080</v>
      </c>
    </row>
    <row r="3057" spans="1:4" x14ac:dyDescent="0.3">
      <c r="A3057">
        <v>30551</v>
      </c>
      <c r="B3057">
        <v>1</v>
      </c>
      <c r="C3057">
        <v>1</v>
      </c>
      <c r="D3057">
        <v>226080</v>
      </c>
    </row>
    <row r="3058" spans="1:4" x14ac:dyDescent="0.3">
      <c r="A3058">
        <v>30561</v>
      </c>
      <c r="B3058">
        <v>1</v>
      </c>
      <c r="C3058">
        <v>1</v>
      </c>
      <c r="D3058">
        <v>226080</v>
      </c>
    </row>
    <row r="3059" spans="1:4" x14ac:dyDescent="0.3">
      <c r="A3059">
        <v>30571</v>
      </c>
      <c r="B3059">
        <v>1</v>
      </c>
      <c r="C3059">
        <v>1</v>
      </c>
      <c r="D3059">
        <v>226080</v>
      </c>
    </row>
    <row r="3060" spans="1:4" x14ac:dyDescent="0.3">
      <c r="A3060">
        <v>30581</v>
      </c>
      <c r="B3060">
        <v>1</v>
      </c>
      <c r="C3060">
        <v>1</v>
      </c>
      <c r="D3060">
        <v>226080</v>
      </c>
    </row>
    <row r="3061" spans="1:4" x14ac:dyDescent="0.3">
      <c r="A3061">
        <v>30592</v>
      </c>
      <c r="B3061">
        <v>1</v>
      </c>
      <c r="C3061">
        <v>1</v>
      </c>
      <c r="D3061">
        <v>226080</v>
      </c>
    </row>
    <row r="3062" spans="1:4" x14ac:dyDescent="0.3">
      <c r="A3062">
        <v>30601</v>
      </c>
      <c r="B3062">
        <v>1</v>
      </c>
      <c r="C3062">
        <v>1</v>
      </c>
      <c r="D3062">
        <v>226080</v>
      </c>
    </row>
    <row r="3063" spans="1:4" x14ac:dyDescent="0.3">
      <c r="A3063">
        <v>30611</v>
      </c>
      <c r="B3063">
        <v>1</v>
      </c>
      <c r="C3063">
        <v>1</v>
      </c>
      <c r="D3063">
        <v>226080</v>
      </c>
    </row>
    <row r="3064" spans="1:4" x14ac:dyDescent="0.3">
      <c r="A3064">
        <v>30621</v>
      </c>
      <c r="B3064">
        <v>1</v>
      </c>
      <c r="C3064">
        <v>1</v>
      </c>
      <c r="D3064">
        <v>226080</v>
      </c>
    </row>
    <row r="3065" spans="1:4" x14ac:dyDescent="0.3">
      <c r="A3065">
        <v>30631</v>
      </c>
      <c r="B3065">
        <v>1</v>
      </c>
      <c r="C3065">
        <v>1</v>
      </c>
      <c r="D3065">
        <v>226080</v>
      </c>
    </row>
    <row r="3066" spans="1:4" x14ac:dyDescent="0.3">
      <c r="A3066">
        <v>30641</v>
      </c>
      <c r="B3066">
        <v>1</v>
      </c>
      <c r="C3066">
        <v>1</v>
      </c>
      <c r="D3066">
        <v>226080</v>
      </c>
    </row>
    <row r="3067" spans="1:4" x14ac:dyDescent="0.3">
      <c r="A3067">
        <v>30651</v>
      </c>
      <c r="B3067">
        <v>1</v>
      </c>
      <c r="C3067">
        <v>1</v>
      </c>
      <c r="D3067">
        <v>226080</v>
      </c>
    </row>
    <row r="3068" spans="1:4" x14ac:dyDescent="0.3">
      <c r="A3068">
        <v>30661</v>
      </c>
      <c r="B3068">
        <v>1</v>
      </c>
      <c r="C3068">
        <v>1</v>
      </c>
      <c r="D3068">
        <v>226080</v>
      </c>
    </row>
    <row r="3069" spans="1:4" x14ac:dyDescent="0.3">
      <c r="A3069">
        <v>30671</v>
      </c>
      <c r="B3069">
        <v>1</v>
      </c>
      <c r="C3069">
        <v>1</v>
      </c>
      <c r="D3069">
        <v>226080</v>
      </c>
    </row>
    <row r="3070" spans="1:4" x14ac:dyDescent="0.3">
      <c r="A3070">
        <v>30681</v>
      </c>
      <c r="B3070">
        <v>1</v>
      </c>
      <c r="C3070">
        <v>1</v>
      </c>
      <c r="D3070">
        <v>226080</v>
      </c>
    </row>
    <row r="3071" spans="1:4" x14ac:dyDescent="0.3">
      <c r="A3071">
        <v>30691</v>
      </c>
      <c r="B3071">
        <v>1</v>
      </c>
      <c r="C3071">
        <v>1</v>
      </c>
      <c r="D3071">
        <v>226080</v>
      </c>
    </row>
    <row r="3072" spans="1:4" x14ac:dyDescent="0.3">
      <c r="A3072">
        <v>30701</v>
      </c>
      <c r="B3072">
        <v>1</v>
      </c>
      <c r="C3072">
        <v>1</v>
      </c>
      <c r="D3072">
        <v>226080</v>
      </c>
    </row>
    <row r="3073" spans="1:4" x14ac:dyDescent="0.3">
      <c r="A3073">
        <v>30711</v>
      </c>
      <c r="B3073">
        <v>1</v>
      </c>
      <c r="C3073">
        <v>1</v>
      </c>
      <c r="D3073">
        <v>226080</v>
      </c>
    </row>
    <row r="3074" spans="1:4" x14ac:dyDescent="0.3">
      <c r="A3074">
        <v>30721</v>
      </c>
      <c r="B3074">
        <v>1</v>
      </c>
      <c r="C3074">
        <v>1</v>
      </c>
      <c r="D3074">
        <v>226080</v>
      </c>
    </row>
    <row r="3075" spans="1:4" x14ac:dyDescent="0.3">
      <c r="A3075">
        <v>30731</v>
      </c>
      <c r="B3075">
        <v>1</v>
      </c>
      <c r="C3075">
        <v>1</v>
      </c>
      <c r="D3075">
        <v>226080</v>
      </c>
    </row>
    <row r="3076" spans="1:4" x14ac:dyDescent="0.3">
      <c r="A3076">
        <v>30741</v>
      </c>
      <c r="B3076">
        <v>1</v>
      </c>
      <c r="C3076">
        <v>1</v>
      </c>
      <c r="D3076">
        <v>226080</v>
      </c>
    </row>
    <row r="3077" spans="1:4" x14ac:dyDescent="0.3">
      <c r="A3077">
        <v>30751</v>
      </c>
      <c r="B3077">
        <v>1</v>
      </c>
      <c r="C3077">
        <v>1</v>
      </c>
      <c r="D3077">
        <v>226080</v>
      </c>
    </row>
    <row r="3078" spans="1:4" x14ac:dyDescent="0.3">
      <c r="A3078">
        <v>30761</v>
      </c>
      <c r="B3078">
        <v>1</v>
      </c>
      <c r="C3078">
        <v>1</v>
      </c>
      <c r="D3078">
        <v>226080</v>
      </c>
    </row>
    <row r="3079" spans="1:4" x14ac:dyDescent="0.3">
      <c r="A3079">
        <v>30771</v>
      </c>
      <c r="B3079">
        <v>1</v>
      </c>
      <c r="C3079">
        <v>1</v>
      </c>
      <c r="D3079">
        <v>226080</v>
      </c>
    </row>
    <row r="3080" spans="1:4" x14ac:dyDescent="0.3">
      <c r="A3080">
        <v>30781</v>
      </c>
      <c r="B3080">
        <v>1</v>
      </c>
      <c r="C3080">
        <v>1</v>
      </c>
      <c r="D3080">
        <v>226080</v>
      </c>
    </row>
    <row r="3081" spans="1:4" x14ac:dyDescent="0.3">
      <c r="A3081">
        <v>30791</v>
      </c>
      <c r="B3081">
        <v>1</v>
      </c>
      <c r="C3081">
        <v>1</v>
      </c>
      <c r="D3081">
        <v>226080</v>
      </c>
    </row>
    <row r="3082" spans="1:4" x14ac:dyDescent="0.3">
      <c r="A3082">
        <v>30801</v>
      </c>
      <c r="B3082">
        <v>1</v>
      </c>
      <c r="C3082">
        <v>1</v>
      </c>
      <c r="D3082">
        <v>226080</v>
      </c>
    </row>
    <row r="3083" spans="1:4" x14ac:dyDescent="0.3">
      <c r="A3083">
        <v>30811</v>
      </c>
      <c r="B3083">
        <v>1</v>
      </c>
      <c r="C3083">
        <v>1</v>
      </c>
      <c r="D3083">
        <v>226080</v>
      </c>
    </row>
    <row r="3084" spans="1:4" x14ac:dyDescent="0.3">
      <c r="A3084">
        <v>30821</v>
      </c>
      <c r="B3084">
        <v>1</v>
      </c>
      <c r="C3084">
        <v>1</v>
      </c>
      <c r="D3084">
        <v>226080</v>
      </c>
    </row>
    <row r="3085" spans="1:4" x14ac:dyDescent="0.3">
      <c r="A3085">
        <v>30831</v>
      </c>
      <c r="B3085">
        <v>1</v>
      </c>
      <c r="C3085">
        <v>1</v>
      </c>
      <c r="D3085">
        <v>226080</v>
      </c>
    </row>
    <row r="3086" spans="1:4" x14ac:dyDescent="0.3">
      <c r="A3086">
        <v>30841</v>
      </c>
      <c r="B3086">
        <v>1</v>
      </c>
      <c r="C3086">
        <v>1</v>
      </c>
      <c r="D3086">
        <v>226080</v>
      </c>
    </row>
    <row r="3087" spans="1:4" x14ac:dyDescent="0.3">
      <c r="A3087">
        <v>30851</v>
      </c>
      <c r="B3087">
        <v>1</v>
      </c>
      <c r="C3087">
        <v>1</v>
      </c>
      <c r="D3087">
        <v>226080</v>
      </c>
    </row>
    <row r="3088" spans="1:4" x14ac:dyDescent="0.3">
      <c r="A3088">
        <v>30861</v>
      </c>
      <c r="B3088">
        <v>1</v>
      </c>
      <c r="C3088">
        <v>1</v>
      </c>
      <c r="D3088">
        <v>226080</v>
      </c>
    </row>
    <row r="3089" spans="1:4" x14ac:dyDescent="0.3">
      <c r="A3089">
        <v>30871</v>
      </c>
      <c r="B3089">
        <v>1</v>
      </c>
      <c r="C3089">
        <v>1</v>
      </c>
      <c r="D3089">
        <v>226080</v>
      </c>
    </row>
    <row r="3090" spans="1:4" x14ac:dyDescent="0.3">
      <c r="A3090">
        <v>30881</v>
      </c>
      <c r="B3090">
        <v>1</v>
      </c>
      <c r="C3090">
        <v>1</v>
      </c>
      <c r="D3090">
        <v>226080</v>
      </c>
    </row>
    <row r="3091" spans="1:4" x14ac:dyDescent="0.3">
      <c r="A3091">
        <v>30891</v>
      </c>
      <c r="B3091">
        <v>1</v>
      </c>
      <c r="C3091">
        <v>1</v>
      </c>
      <c r="D3091">
        <v>226080</v>
      </c>
    </row>
    <row r="3092" spans="1:4" x14ac:dyDescent="0.3">
      <c r="A3092">
        <v>30901</v>
      </c>
      <c r="B3092">
        <v>1</v>
      </c>
      <c r="C3092">
        <v>1</v>
      </c>
      <c r="D3092">
        <v>226080</v>
      </c>
    </row>
    <row r="3093" spans="1:4" x14ac:dyDescent="0.3">
      <c r="A3093">
        <v>30911</v>
      </c>
      <c r="B3093">
        <v>1</v>
      </c>
      <c r="C3093">
        <v>1</v>
      </c>
      <c r="D3093">
        <v>226080</v>
      </c>
    </row>
    <row r="3094" spans="1:4" x14ac:dyDescent="0.3">
      <c r="A3094">
        <v>30921</v>
      </c>
      <c r="B3094">
        <v>1</v>
      </c>
      <c r="C3094">
        <v>1</v>
      </c>
      <c r="D3094">
        <v>226080</v>
      </c>
    </row>
    <row r="3095" spans="1:4" x14ac:dyDescent="0.3">
      <c r="A3095">
        <v>30931</v>
      </c>
      <c r="B3095">
        <v>1</v>
      </c>
      <c r="C3095">
        <v>1</v>
      </c>
      <c r="D3095">
        <v>226080</v>
      </c>
    </row>
    <row r="3096" spans="1:4" x14ac:dyDescent="0.3">
      <c r="A3096">
        <v>30941</v>
      </c>
      <c r="B3096">
        <v>1</v>
      </c>
      <c r="C3096">
        <v>1</v>
      </c>
      <c r="D3096">
        <v>226080</v>
      </c>
    </row>
    <row r="3097" spans="1:4" x14ac:dyDescent="0.3">
      <c r="A3097">
        <v>30951</v>
      </c>
      <c r="B3097">
        <v>1</v>
      </c>
      <c r="C3097">
        <v>1</v>
      </c>
      <c r="D3097">
        <v>226080</v>
      </c>
    </row>
    <row r="3098" spans="1:4" x14ac:dyDescent="0.3">
      <c r="A3098">
        <v>30961</v>
      </c>
      <c r="B3098">
        <v>1</v>
      </c>
      <c r="C3098">
        <v>1</v>
      </c>
      <c r="D3098">
        <v>226080</v>
      </c>
    </row>
    <row r="3099" spans="1:4" x14ac:dyDescent="0.3">
      <c r="A3099">
        <v>30971</v>
      </c>
      <c r="B3099">
        <v>1</v>
      </c>
      <c r="C3099">
        <v>1</v>
      </c>
      <c r="D3099">
        <v>226080</v>
      </c>
    </row>
    <row r="3100" spans="1:4" x14ac:dyDescent="0.3">
      <c r="A3100">
        <v>30981</v>
      </c>
      <c r="B3100">
        <v>1</v>
      </c>
      <c r="C3100">
        <v>1</v>
      </c>
      <c r="D3100">
        <v>226080</v>
      </c>
    </row>
    <row r="3101" spans="1:4" x14ac:dyDescent="0.3">
      <c r="A3101">
        <v>30991</v>
      </c>
      <c r="B3101">
        <v>1</v>
      </c>
      <c r="C3101">
        <v>1</v>
      </c>
      <c r="D3101">
        <v>226080</v>
      </c>
    </row>
    <row r="3102" spans="1:4" x14ac:dyDescent="0.3">
      <c r="A3102">
        <v>31001</v>
      </c>
      <c r="B3102">
        <v>1</v>
      </c>
      <c r="C3102">
        <v>1</v>
      </c>
      <c r="D3102">
        <v>226080</v>
      </c>
    </row>
    <row r="3103" spans="1:4" x14ac:dyDescent="0.3">
      <c r="A3103">
        <v>31011</v>
      </c>
      <c r="B3103">
        <v>1</v>
      </c>
      <c r="C3103">
        <v>1</v>
      </c>
      <c r="D3103">
        <v>226080</v>
      </c>
    </row>
    <row r="3104" spans="1:4" x14ac:dyDescent="0.3">
      <c r="A3104">
        <v>31021</v>
      </c>
      <c r="B3104">
        <v>1</v>
      </c>
      <c r="C3104">
        <v>1</v>
      </c>
      <c r="D3104">
        <v>226080</v>
      </c>
    </row>
    <row r="3105" spans="1:4" x14ac:dyDescent="0.3">
      <c r="A3105">
        <v>31031</v>
      </c>
      <c r="B3105">
        <v>1</v>
      </c>
      <c r="C3105">
        <v>1</v>
      </c>
      <c r="D3105">
        <v>226080</v>
      </c>
    </row>
    <row r="3106" spans="1:4" x14ac:dyDescent="0.3">
      <c r="A3106">
        <v>31041</v>
      </c>
      <c r="B3106">
        <v>1</v>
      </c>
      <c r="C3106">
        <v>1</v>
      </c>
      <c r="D3106">
        <v>226080</v>
      </c>
    </row>
    <row r="3107" spans="1:4" x14ac:dyDescent="0.3">
      <c r="A3107">
        <v>31051</v>
      </c>
      <c r="B3107">
        <v>1</v>
      </c>
      <c r="C3107">
        <v>1</v>
      </c>
      <c r="D3107">
        <v>226080</v>
      </c>
    </row>
    <row r="3108" spans="1:4" x14ac:dyDescent="0.3">
      <c r="A3108">
        <v>31062</v>
      </c>
      <c r="B3108">
        <v>1</v>
      </c>
      <c r="C3108">
        <v>1</v>
      </c>
      <c r="D3108">
        <v>226080</v>
      </c>
    </row>
    <row r="3109" spans="1:4" x14ac:dyDescent="0.3">
      <c r="A3109">
        <v>31071</v>
      </c>
      <c r="B3109">
        <v>1</v>
      </c>
      <c r="C3109">
        <v>1</v>
      </c>
      <c r="D3109">
        <v>226080</v>
      </c>
    </row>
    <row r="3110" spans="1:4" x14ac:dyDescent="0.3">
      <c r="A3110">
        <v>31081</v>
      </c>
      <c r="B3110">
        <v>1</v>
      </c>
      <c r="C3110">
        <v>1</v>
      </c>
      <c r="D3110">
        <v>226080</v>
      </c>
    </row>
    <row r="3111" spans="1:4" x14ac:dyDescent="0.3">
      <c r="A3111">
        <v>31091</v>
      </c>
      <c r="B3111">
        <v>1</v>
      </c>
      <c r="C3111">
        <v>1</v>
      </c>
      <c r="D3111">
        <v>226080</v>
      </c>
    </row>
    <row r="3112" spans="1:4" x14ac:dyDescent="0.3">
      <c r="A3112">
        <v>31101</v>
      </c>
      <c r="B3112">
        <v>1</v>
      </c>
      <c r="C3112">
        <v>1</v>
      </c>
      <c r="D3112">
        <v>226080</v>
      </c>
    </row>
    <row r="3113" spans="1:4" x14ac:dyDescent="0.3">
      <c r="A3113">
        <v>31111</v>
      </c>
      <c r="B3113">
        <v>1</v>
      </c>
      <c r="C3113">
        <v>1</v>
      </c>
      <c r="D3113">
        <v>226080</v>
      </c>
    </row>
    <row r="3114" spans="1:4" x14ac:dyDescent="0.3">
      <c r="A3114">
        <v>31121</v>
      </c>
      <c r="B3114">
        <v>1</v>
      </c>
      <c r="C3114">
        <v>1</v>
      </c>
      <c r="D3114">
        <v>226080</v>
      </c>
    </row>
    <row r="3115" spans="1:4" x14ac:dyDescent="0.3">
      <c r="A3115">
        <v>31131</v>
      </c>
      <c r="B3115">
        <v>1</v>
      </c>
      <c r="C3115">
        <v>1</v>
      </c>
      <c r="D3115">
        <v>226080</v>
      </c>
    </row>
    <row r="3116" spans="1:4" x14ac:dyDescent="0.3">
      <c r="A3116">
        <v>31141</v>
      </c>
      <c r="B3116">
        <v>1</v>
      </c>
      <c r="C3116">
        <v>1</v>
      </c>
      <c r="D3116">
        <v>226080</v>
      </c>
    </row>
    <row r="3117" spans="1:4" x14ac:dyDescent="0.3">
      <c r="A3117">
        <v>31151</v>
      </c>
      <c r="B3117">
        <v>1</v>
      </c>
      <c r="C3117">
        <v>1</v>
      </c>
      <c r="D3117">
        <v>226080</v>
      </c>
    </row>
    <row r="3118" spans="1:4" x14ac:dyDescent="0.3">
      <c r="A3118">
        <v>31161</v>
      </c>
      <c r="B3118">
        <v>1</v>
      </c>
      <c r="C3118">
        <v>1</v>
      </c>
      <c r="D3118">
        <v>226080</v>
      </c>
    </row>
    <row r="3119" spans="1:4" x14ac:dyDescent="0.3">
      <c r="A3119">
        <v>31171</v>
      </c>
      <c r="B3119">
        <v>1</v>
      </c>
      <c r="C3119">
        <v>1</v>
      </c>
      <c r="D3119">
        <v>226080</v>
      </c>
    </row>
    <row r="3120" spans="1:4" x14ac:dyDescent="0.3">
      <c r="A3120">
        <v>31181</v>
      </c>
      <c r="B3120">
        <v>1</v>
      </c>
      <c r="C3120">
        <v>1</v>
      </c>
      <c r="D3120">
        <v>226080</v>
      </c>
    </row>
    <row r="3121" spans="1:4" x14ac:dyDescent="0.3">
      <c r="A3121">
        <v>31191</v>
      </c>
      <c r="B3121">
        <v>1</v>
      </c>
      <c r="C3121">
        <v>1</v>
      </c>
      <c r="D3121">
        <v>226080</v>
      </c>
    </row>
    <row r="3122" spans="1:4" x14ac:dyDescent="0.3">
      <c r="A3122">
        <v>31201</v>
      </c>
      <c r="B3122">
        <v>1</v>
      </c>
      <c r="C3122">
        <v>1</v>
      </c>
      <c r="D3122">
        <v>226080</v>
      </c>
    </row>
    <row r="3123" spans="1:4" x14ac:dyDescent="0.3">
      <c r="A3123">
        <v>31211</v>
      </c>
      <c r="B3123">
        <v>1</v>
      </c>
      <c r="C3123">
        <v>1</v>
      </c>
      <c r="D3123">
        <v>226080</v>
      </c>
    </row>
    <row r="3124" spans="1:4" x14ac:dyDescent="0.3">
      <c r="A3124">
        <v>31221</v>
      </c>
      <c r="B3124">
        <v>1</v>
      </c>
      <c r="C3124">
        <v>1</v>
      </c>
      <c r="D3124">
        <v>226080</v>
      </c>
    </row>
    <row r="3125" spans="1:4" x14ac:dyDescent="0.3">
      <c r="A3125">
        <v>31232</v>
      </c>
      <c r="B3125">
        <v>1</v>
      </c>
      <c r="C3125">
        <v>1</v>
      </c>
      <c r="D3125">
        <v>226080</v>
      </c>
    </row>
    <row r="3126" spans="1:4" x14ac:dyDescent="0.3">
      <c r="A3126">
        <v>31241</v>
      </c>
      <c r="B3126">
        <v>1</v>
      </c>
      <c r="C3126">
        <v>1</v>
      </c>
      <c r="D3126">
        <v>226080</v>
      </c>
    </row>
    <row r="3127" spans="1:4" x14ac:dyDescent="0.3">
      <c r="A3127">
        <v>31251</v>
      </c>
      <c r="B3127">
        <v>1</v>
      </c>
      <c r="C3127">
        <v>1</v>
      </c>
      <c r="D3127">
        <v>226080</v>
      </c>
    </row>
    <row r="3128" spans="1:4" x14ac:dyDescent="0.3">
      <c r="A3128">
        <v>31261</v>
      </c>
      <c r="B3128">
        <v>1</v>
      </c>
      <c r="C3128">
        <v>1</v>
      </c>
      <c r="D3128">
        <v>226080</v>
      </c>
    </row>
    <row r="3129" spans="1:4" x14ac:dyDescent="0.3">
      <c r="A3129">
        <v>31271</v>
      </c>
      <c r="B3129">
        <v>1</v>
      </c>
      <c r="C3129">
        <v>1</v>
      </c>
      <c r="D3129">
        <v>226080</v>
      </c>
    </row>
    <row r="3130" spans="1:4" x14ac:dyDescent="0.3">
      <c r="A3130">
        <v>31281</v>
      </c>
      <c r="B3130">
        <v>1</v>
      </c>
      <c r="C3130">
        <v>1</v>
      </c>
      <c r="D3130">
        <v>226080</v>
      </c>
    </row>
    <row r="3131" spans="1:4" x14ac:dyDescent="0.3">
      <c r="A3131">
        <v>31291</v>
      </c>
      <c r="B3131">
        <v>1</v>
      </c>
      <c r="C3131">
        <v>1</v>
      </c>
      <c r="D3131">
        <v>226080</v>
      </c>
    </row>
    <row r="3132" spans="1:4" x14ac:dyDescent="0.3">
      <c r="A3132">
        <v>31301</v>
      </c>
      <c r="B3132">
        <v>1</v>
      </c>
      <c r="C3132">
        <v>1</v>
      </c>
      <c r="D3132">
        <v>226080</v>
      </c>
    </row>
    <row r="3133" spans="1:4" x14ac:dyDescent="0.3">
      <c r="A3133">
        <v>31311</v>
      </c>
      <c r="B3133">
        <v>1</v>
      </c>
      <c r="C3133">
        <v>1</v>
      </c>
      <c r="D3133">
        <v>226080</v>
      </c>
    </row>
    <row r="3134" spans="1:4" x14ac:dyDescent="0.3">
      <c r="A3134">
        <v>31321</v>
      </c>
      <c r="B3134">
        <v>1</v>
      </c>
      <c r="C3134">
        <v>1</v>
      </c>
      <c r="D3134">
        <v>226080</v>
      </c>
    </row>
    <row r="3135" spans="1:4" x14ac:dyDescent="0.3">
      <c r="A3135">
        <v>31331</v>
      </c>
      <c r="B3135">
        <v>1</v>
      </c>
      <c r="C3135">
        <v>1</v>
      </c>
      <c r="D3135">
        <v>226080</v>
      </c>
    </row>
    <row r="3136" spans="1:4" x14ac:dyDescent="0.3">
      <c r="A3136">
        <v>31341</v>
      </c>
      <c r="B3136">
        <v>1</v>
      </c>
      <c r="C3136">
        <v>1</v>
      </c>
      <c r="D3136">
        <v>226080</v>
      </c>
    </row>
    <row r="3137" spans="1:4" x14ac:dyDescent="0.3">
      <c r="A3137">
        <v>31351</v>
      </c>
      <c r="B3137">
        <v>1</v>
      </c>
      <c r="C3137">
        <v>1</v>
      </c>
      <c r="D3137">
        <v>226080</v>
      </c>
    </row>
    <row r="3138" spans="1:4" x14ac:dyDescent="0.3">
      <c r="A3138">
        <v>31361</v>
      </c>
      <c r="B3138">
        <v>1</v>
      </c>
      <c r="C3138">
        <v>1</v>
      </c>
      <c r="D3138">
        <v>226080</v>
      </c>
    </row>
    <row r="3139" spans="1:4" x14ac:dyDescent="0.3">
      <c r="A3139">
        <v>31371</v>
      </c>
      <c r="B3139">
        <v>1</v>
      </c>
      <c r="C3139">
        <v>1</v>
      </c>
      <c r="D3139">
        <v>226080</v>
      </c>
    </row>
    <row r="3140" spans="1:4" x14ac:dyDescent="0.3">
      <c r="A3140">
        <v>31381</v>
      </c>
      <c r="B3140">
        <v>1</v>
      </c>
      <c r="C3140">
        <v>1</v>
      </c>
      <c r="D3140">
        <v>226080</v>
      </c>
    </row>
    <row r="3141" spans="1:4" x14ac:dyDescent="0.3">
      <c r="A3141">
        <v>31391</v>
      </c>
      <c r="B3141">
        <v>1</v>
      </c>
      <c r="C3141">
        <v>1</v>
      </c>
      <c r="D3141">
        <v>226080</v>
      </c>
    </row>
    <row r="3142" spans="1:4" x14ac:dyDescent="0.3">
      <c r="A3142">
        <v>31401</v>
      </c>
      <c r="B3142">
        <v>1</v>
      </c>
      <c r="C3142">
        <v>1</v>
      </c>
      <c r="D3142">
        <v>226080</v>
      </c>
    </row>
    <row r="3143" spans="1:4" x14ac:dyDescent="0.3">
      <c r="A3143">
        <v>31411</v>
      </c>
      <c r="B3143">
        <v>1</v>
      </c>
      <c r="C3143">
        <v>1</v>
      </c>
      <c r="D3143">
        <v>226080</v>
      </c>
    </row>
    <row r="3144" spans="1:4" x14ac:dyDescent="0.3">
      <c r="A3144">
        <v>31421</v>
      </c>
      <c r="B3144">
        <v>1</v>
      </c>
      <c r="C3144">
        <v>1</v>
      </c>
      <c r="D3144">
        <v>226080</v>
      </c>
    </row>
    <row r="3145" spans="1:4" x14ac:dyDescent="0.3">
      <c r="A3145">
        <v>31431</v>
      </c>
      <c r="B3145">
        <v>1</v>
      </c>
      <c r="C3145">
        <v>1</v>
      </c>
      <c r="D3145">
        <v>226080</v>
      </c>
    </row>
    <row r="3146" spans="1:4" x14ac:dyDescent="0.3">
      <c r="A3146">
        <v>31441</v>
      </c>
      <c r="B3146">
        <v>1</v>
      </c>
      <c r="C3146">
        <v>1</v>
      </c>
      <c r="D3146">
        <v>226080</v>
      </c>
    </row>
    <row r="3147" spans="1:4" x14ac:dyDescent="0.3">
      <c r="A3147">
        <v>31451</v>
      </c>
      <c r="B3147">
        <v>1</v>
      </c>
      <c r="C3147">
        <v>1</v>
      </c>
      <c r="D3147">
        <v>226080</v>
      </c>
    </row>
    <row r="3148" spans="1:4" x14ac:dyDescent="0.3">
      <c r="A3148">
        <v>31461</v>
      </c>
      <c r="B3148">
        <v>1</v>
      </c>
      <c r="C3148">
        <v>1</v>
      </c>
      <c r="D3148">
        <v>226080</v>
      </c>
    </row>
    <row r="3149" spans="1:4" x14ac:dyDescent="0.3">
      <c r="A3149">
        <v>31471</v>
      </c>
      <c r="B3149">
        <v>1</v>
      </c>
      <c r="C3149">
        <v>1</v>
      </c>
      <c r="D3149">
        <v>226080</v>
      </c>
    </row>
    <row r="3150" spans="1:4" x14ac:dyDescent="0.3">
      <c r="A3150">
        <v>31481</v>
      </c>
      <c r="B3150">
        <v>1</v>
      </c>
      <c r="C3150">
        <v>1</v>
      </c>
      <c r="D3150">
        <v>226080</v>
      </c>
    </row>
    <row r="3151" spans="1:4" x14ac:dyDescent="0.3">
      <c r="A3151">
        <v>31491</v>
      </c>
      <c r="B3151">
        <v>1</v>
      </c>
      <c r="C3151">
        <v>1</v>
      </c>
      <c r="D3151">
        <v>226080</v>
      </c>
    </row>
    <row r="3152" spans="1:4" x14ac:dyDescent="0.3">
      <c r="A3152">
        <v>31501</v>
      </c>
      <c r="B3152">
        <v>1</v>
      </c>
      <c r="C3152">
        <v>1</v>
      </c>
      <c r="D3152">
        <v>226080</v>
      </c>
    </row>
    <row r="3153" spans="1:4" x14ac:dyDescent="0.3">
      <c r="A3153">
        <v>31511</v>
      </c>
      <c r="B3153">
        <v>1</v>
      </c>
      <c r="C3153">
        <v>1</v>
      </c>
      <c r="D3153">
        <v>226080</v>
      </c>
    </row>
    <row r="3154" spans="1:4" x14ac:dyDescent="0.3">
      <c r="A3154">
        <v>31521</v>
      </c>
      <c r="B3154">
        <v>1</v>
      </c>
      <c r="C3154">
        <v>1</v>
      </c>
      <c r="D3154">
        <v>226080</v>
      </c>
    </row>
    <row r="3155" spans="1:4" x14ac:dyDescent="0.3">
      <c r="A3155">
        <v>31531</v>
      </c>
      <c r="B3155">
        <v>1</v>
      </c>
      <c r="C3155">
        <v>1</v>
      </c>
      <c r="D3155">
        <v>226080</v>
      </c>
    </row>
    <row r="3156" spans="1:4" x14ac:dyDescent="0.3">
      <c r="A3156">
        <v>31541</v>
      </c>
      <c r="B3156">
        <v>1</v>
      </c>
      <c r="C3156">
        <v>1</v>
      </c>
      <c r="D3156">
        <v>226080</v>
      </c>
    </row>
    <row r="3157" spans="1:4" x14ac:dyDescent="0.3">
      <c r="A3157">
        <v>31551</v>
      </c>
      <c r="B3157">
        <v>1</v>
      </c>
      <c r="C3157">
        <v>1</v>
      </c>
      <c r="D3157">
        <v>226080</v>
      </c>
    </row>
    <row r="3158" spans="1:4" x14ac:dyDescent="0.3">
      <c r="A3158">
        <v>31561</v>
      </c>
      <c r="B3158">
        <v>1</v>
      </c>
      <c r="C3158">
        <v>1</v>
      </c>
      <c r="D3158">
        <v>226080</v>
      </c>
    </row>
    <row r="3159" spans="1:4" x14ac:dyDescent="0.3">
      <c r="A3159">
        <v>31571</v>
      </c>
      <c r="B3159">
        <v>1</v>
      </c>
      <c r="C3159">
        <v>1</v>
      </c>
      <c r="D3159">
        <v>226080</v>
      </c>
    </row>
    <row r="3160" spans="1:4" x14ac:dyDescent="0.3">
      <c r="A3160">
        <v>31581</v>
      </c>
      <c r="B3160">
        <v>1</v>
      </c>
      <c r="C3160">
        <v>1</v>
      </c>
      <c r="D3160">
        <v>226080</v>
      </c>
    </row>
    <row r="3161" spans="1:4" x14ac:dyDescent="0.3">
      <c r="A3161">
        <v>31591</v>
      </c>
      <c r="B3161">
        <v>1</v>
      </c>
      <c r="C3161">
        <v>1</v>
      </c>
      <c r="D3161">
        <v>226080</v>
      </c>
    </row>
    <row r="3162" spans="1:4" x14ac:dyDescent="0.3">
      <c r="A3162">
        <v>31601</v>
      </c>
      <c r="B3162">
        <v>1</v>
      </c>
      <c r="C3162">
        <v>1</v>
      </c>
      <c r="D3162">
        <v>226080</v>
      </c>
    </row>
    <row r="3163" spans="1:4" x14ac:dyDescent="0.3">
      <c r="A3163">
        <v>31611</v>
      </c>
      <c r="B3163">
        <v>1</v>
      </c>
      <c r="C3163">
        <v>1</v>
      </c>
      <c r="D3163">
        <v>226080</v>
      </c>
    </row>
    <row r="3164" spans="1:4" x14ac:dyDescent="0.3">
      <c r="A3164">
        <v>31621</v>
      </c>
      <c r="B3164">
        <v>1</v>
      </c>
      <c r="C3164">
        <v>1</v>
      </c>
      <c r="D3164">
        <v>226080</v>
      </c>
    </row>
    <row r="3165" spans="1:4" x14ac:dyDescent="0.3">
      <c r="A3165">
        <v>31631</v>
      </c>
      <c r="B3165">
        <v>1</v>
      </c>
      <c r="C3165">
        <v>1</v>
      </c>
      <c r="D3165">
        <v>226080</v>
      </c>
    </row>
    <row r="3166" spans="1:4" x14ac:dyDescent="0.3">
      <c r="A3166">
        <v>31641</v>
      </c>
      <c r="B3166">
        <v>1</v>
      </c>
      <c r="C3166">
        <v>1</v>
      </c>
      <c r="D3166">
        <v>226080</v>
      </c>
    </row>
    <row r="3167" spans="1:4" x14ac:dyDescent="0.3">
      <c r="A3167">
        <v>31651</v>
      </c>
      <c r="B3167">
        <v>1</v>
      </c>
      <c r="C3167">
        <v>1</v>
      </c>
      <c r="D3167">
        <v>226080</v>
      </c>
    </row>
    <row r="3168" spans="1:4" x14ac:dyDescent="0.3">
      <c r="A3168">
        <v>31661</v>
      </c>
      <c r="B3168">
        <v>1</v>
      </c>
      <c r="C3168">
        <v>1</v>
      </c>
      <c r="D3168">
        <v>226080</v>
      </c>
    </row>
    <row r="3169" spans="1:4" x14ac:dyDescent="0.3">
      <c r="A3169">
        <v>31671</v>
      </c>
      <c r="B3169">
        <v>1</v>
      </c>
      <c r="C3169">
        <v>1</v>
      </c>
      <c r="D3169">
        <v>226080</v>
      </c>
    </row>
    <row r="3170" spans="1:4" x14ac:dyDescent="0.3">
      <c r="A3170">
        <v>31681</v>
      </c>
      <c r="B3170">
        <v>1</v>
      </c>
      <c r="C3170">
        <v>1</v>
      </c>
      <c r="D3170">
        <v>226080</v>
      </c>
    </row>
    <row r="3171" spans="1:4" x14ac:dyDescent="0.3">
      <c r="A3171">
        <v>31691</v>
      </c>
      <c r="B3171">
        <v>1</v>
      </c>
      <c r="C3171">
        <v>1</v>
      </c>
      <c r="D3171">
        <v>226080</v>
      </c>
    </row>
    <row r="3172" spans="1:4" x14ac:dyDescent="0.3">
      <c r="A3172">
        <v>31702</v>
      </c>
      <c r="B3172">
        <v>1</v>
      </c>
      <c r="C3172">
        <v>1</v>
      </c>
      <c r="D3172">
        <v>226080</v>
      </c>
    </row>
    <row r="3173" spans="1:4" x14ac:dyDescent="0.3">
      <c r="A3173">
        <v>31711</v>
      </c>
      <c r="B3173">
        <v>1</v>
      </c>
      <c r="C3173">
        <v>1</v>
      </c>
      <c r="D3173">
        <v>226080</v>
      </c>
    </row>
    <row r="3174" spans="1:4" x14ac:dyDescent="0.3">
      <c r="A3174">
        <v>31721</v>
      </c>
      <c r="B3174">
        <v>1</v>
      </c>
      <c r="C3174">
        <v>1</v>
      </c>
      <c r="D3174">
        <v>226080</v>
      </c>
    </row>
    <row r="3175" spans="1:4" x14ac:dyDescent="0.3">
      <c r="A3175">
        <v>31731</v>
      </c>
      <c r="B3175">
        <v>1</v>
      </c>
      <c r="C3175">
        <v>1</v>
      </c>
      <c r="D3175">
        <v>226080</v>
      </c>
    </row>
    <row r="3176" spans="1:4" x14ac:dyDescent="0.3">
      <c r="A3176">
        <v>31741</v>
      </c>
      <c r="B3176">
        <v>1</v>
      </c>
      <c r="C3176">
        <v>1</v>
      </c>
      <c r="D3176">
        <v>226080</v>
      </c>
    </row>
    <row r="3177" spans="1:4" x14ac:dyDescent="0.3">
      <c r="A3177">
        <v>31751</v>
      </c>
      <c r="B3177">
        <v>1</v>
      </c>
      <c r="C3177">
        <v>1</v>
      </c>
      <c r="D3177">
        <v>226080</v>
      </c>
    </row>
    <row r="3178" spans="1:4" x14ac:dyDescent="0.3">
      <c r="A3178">
        <v>31761</v>
      </c>
      <c r="B3178">
        <v>1</v>
      </c>
      <c r="C3178">
        <v>1</v>
      </c>
      <c r="D3178">
        <v>226080</v>
      </c>
    </row>
    <row r="3179" spans="1:4" x14ac:dyDescent="0.3">
      <c r="A3179">
        <v>31771</v>
      </c>
      <c r="B3179">
        <v>1</v>
      </c>
      <c r="C3179">
        <v>1</v>
      </c>
      <c r="D3179">
        <v>226080</v>
      </c>
    </row>
    <row r="3180" spans="1:4" x14ac:dyDescent="0.3">
      <c r="A3180">
        <v>31781</v>
      </c>
      <c r="B3180">
        <v>1</v>
      </c>
      <c r="C3180">
        <v>1</v>
      </c>
      <c r="D3180">
        <v>226080</v>
      </c>
    </row>
    <row r="3181" spans="1:4" x14ac:dyDescent="0.3">
      <c r="A3181">
        <v>31791</v>
      </c>
      <c r="B3181">
        <v>1</v>
      </c>
      <c r="C3181">
        <v>1</v>
      </c>
      <c r="D3181">
        <v>226080</v>
      </c>
    </row>
    <row r="3182" spans="1:4" x14ac:dyDescent="0.3">
      <c r="A3182">
        <v>31801</v>
      </c>
      <c r="B3182">
        <v>1</v>
      </c>
      <c r="C3182">
        <v>1</v>
      </c>
      <c r="D3182">
        <v>226080</v>
      </c>
    </row>
    <row r="3183" spans="1:4" x14ac:dyDescent="0.3">
      <c r="A3183">
        <v>31811</v>
      </c>
      <c r="B3183">
        <v>1</v>
      </c>
      <c r="C3183">
        <v>1</v>
      </c>
      <c r="D3183">
        <v>226080</v>
      </c>
    </row>
    <row r="3184" spans="1:4" x14ac:dyDescent="0.3">
      <c r="A3184">
        <v>31821</v>
      </c>
      <c r="B3184">
        <v>1</v>
      </c>
      <c r="C3184">
        <v>1</v>
      </c>
      <c r="D3184">
        <v>226080</v>
      </c>
    </row>
    <row r="3185" spans="1:4" x14ac:dyDescent="0.3">
      <c r="A3185">
        <v>31831</v>
      </c>
      <c r="B3185">
        <v>1</v>
      </c>
      <c r="C3185">
        <v>1</v>
      </c>
      <c r="D3185">
        <v>226080</v>
      </c>
    </row>
    <row r="3186" spans="1:4" x14ac:dyDescent="0.3">
      <c r="A3186">
        <v>31841</v>
      </c>
      <c r="B3186">
        <v>1</v>
      </c>
      <c r="C3186">
        <v>1</v>
      </c>
      <c r="D3186">
        <v>226080</v>
      </c>
    </row>
    <row r="3187" spans="1:4" x14ac:dyDescent="0.3">
      <c r="A3187">
        <v>31851</v>
      </c>
      <c r="B3187">
        <v>1</v>
      </c>
      <c r="C3187">
        <v>1</v>
      </c>
      <c r="D3187">
        <v>226080</v>
      </c>
    </row>
    <row r="3188" spans="1:4" x14ac:dyDescent="0.3">
      <c r="A3188">
        <v>31861</v>
      </c>
      <c r="B3188">
        <v>1</v>
      </c>
      <c r="C3188">
        <v>1</v>
      </c>
      <c r="D3188">
        <v>226080</v>
      </c>
    </row>
    <row r="3189" spans="1:4" x14ac:dyDescent="0.3">
      <c r="A3189">
        <v>31872</v>
      </c>
      <c r="B3189">
        <v>1</v>
      </c>
      <c r="C3189">
        <v>1</v>
      </c>
      <c r="D3189">
        <v>226080</v>
      </c>
    </row>
    <row r="3190" spans="1:4" x14ac:dyDescent="0.3">
      <c r="A3190">
        <v>31881</v>
      </c>
      <c r="B3190">
        <v>1</v>
      </c>
      <c r="C3190">
        <v>1</v>
      </c>
      <c r="D3190">
        <v>226080</v>
      </c>
    </row>
    <row r="3191" spans="1:4" x14ac:dyDescent="0.3">
      <c r="A3191">
        <v>31891</v>
      </c>
      <c r="B3191">
        <v>1</v>
      </c>
      <c r="C3191">
        <v>1</v>
      </c>
      <c r="D3191">
        <v>226080</v>
      </c>
    </row>
    <row r="3192" spans="1:4" x14ac:dyDescent="0.3">
      <c r="A3192">
        <v>31901</v>
      </c>
      <c r="B3192">
        <v>1</v>
      </c>
      <c r="C3192">
        <v>1</v>
      </c>
      <c r="D3192">
        <v>226080</v>
      </c>
    </row>
    <row r="3193" spans="1:4" x14ac:dyDescent="0.3">
      <c r="A3193">
        <v>31911</v>
      </c>
      <c r="B3193">
        <v>1</v>
      </c>
      <c r="C3193">
        <v>1</v>
      </c>
      <c r="D3193">
        <v>226080</v>
      </c>
    </row>
    <row r="3194" spans="1:4" x14ac:dyDescent="0.3">
      <c r="A3194">
        <v>31921</v>
      </c>
      <c r="B3194">
        <v>1</v>
      </c>
      <c r="C3194">
        <v>1</v>
      </c>
      <c r="D3194">
        <v>226080</v>
      </c>
    </row>
    <row r="3195" spans="1:4" x14ac:dyDescent="0.3">
      <c r="A3195">
        <v>31931</v>
      </c>
      <c r="B3195">
        <v>1</v>
      </c>
      <c r="C3195">
        <v>1</v>
      </c>
      <c r="D3195">
        <v>226080</v>
      </c>
    </row>
    <row r="3196" spans="1:4" x14ac:dyDescent="0.3">
      <c r="A3196">
        <v>31941</v>
      </c>
      <c r="B3196">
        <v>1</v>
      </c>
      <c r="C3196">
        <v>1</v>
      </c>
      <c r="D3196">
        <v>226080</v>
      </c>
    </row>
    <row r="3197" spans="1:4" x14ac:dyDescent="0.3">
      <c r="A3197">
        <v>31951</v>
      </c>
      <c r="B3197">
        <v>1</v>
      </c>
      <c r="C3197">
        <v>1</v>
      </c>
      <c r="D3197">
        <v>226080</v>
      </c>
    </row>
    <row r="3198" spans="1:4" x14ac:dyDescent="0.3">
      <c r="A3198">
        <v>31961</v>
      </c>
      <c r="B3198">
        <v>1</v>
      </c>
      <c r="C3198">
        <v>1</v>
      </c>
      <c r="D3198">
        <v>226080</v>
      </c>
    </row>
    <row r="3199" spans="1:4" x14ac:dyDescent="0.3">
      <c r="A3199">
        <v>31971</v>
      </c>
      <c r="B3199">
        <v>1</v>
      </c>
      <c r="C3199">
        <v>1</v>
      </c>
      <c r="D3199">
        <v>226080</v>
      </c>
    </row>
    <row r="3200" spans="1:4" x14ac:dyDescent="0.3">
      <c r="A3200">
        <v>31981</v>
      </c>
      <c r="B3200">
        <v>1</v>
      </c>
      <c r="C3200">
        <v>1</v>
      </c>
      <c r="D3200">
        <v>226080</v>
      </c>
    </row>
    <row r="3201" spans="1:4" x14ac:dyDescent="0.3">
      <c r="A3201">
        <v>31991</v>
      </c>
      <c r="B3201">
        <v>1</v>
      </c>
      <c r="C3201">
        <v>1</v>
      </c>
      <c r="D3201">
        <v>226080</v>
      </c>
    </row>
    <row r="3202" spans="1:4" x14ac:dyDescent="0.3">
      <c r="A3202">
        <v>32001</v>
      </c>
      <c r="B3202">
        <v>1</v>
      </c>
      <c r="C3202">
        <v>1</v>
      </c>
      <c r="D3202">
        <v>226080</v>
      </c>
    </row>
    <row r="3203" spans="1:4" x14ac:dyDescent="0.3">
      <c r="A3203">
        <v>32011</v>
      </c>
      <c r="B3203">
        <v>1</v>
      </c>
      <c r="C3203">
        <v>1</v>
      </c>
      <c r="D3203">
        <v>226080</v>
      </c>
    </row>
    <row r="3204" spans="1:4" x14ac:dyDescent="0.3">
      <c r="A3204">
        <v>32021</v>
      </c>
      <c r="B3204">
        <v>1</v>
      </c>
      <c r="C3204">
        <v>1</v>
      </c>
      <c r="D3204">
        <v>226080</v>
      </c>
    </row>
    <row r="3205" spans="1:4" x14ac:dyDescent="0.3">
      <c r="A3205">
        <v>32031</v>
      </c>
      <c r="B3205">
        <v>1</v>
      </c>
      <c r="C3205">
        <v>1</v>
      </c>
      <c r="D3205">
        <v>226080</v>
      </c>
    </row>
    <row r="3206" spans="1:4" x14ac:dyDescent="0.3">
      <c r="A3206">
        <v>32041</v>
      </c>
      <c r="B3206">
        <v>1</v>
      </c>
      <c r="C3206">
        <v>1</v>
      </c>
      <c r="D3206">
        <v>226080</v>
      </c>
    </row>
    <row r="3207" spans="1:4" x14ac:dyDescent="0.3">
      <c r="A3207">
        <v>32051</v>
      </c>
      <c r="B3207">
        <v>1</v>
      </c>
      <c r="C3207">
        <v>1</v>
      </c>
      <c r="D3207">
        <v>226080</v>
      </c>
    </row>
    <row r="3208" spans="1:4" x14ac:dyDescent="0.3">
      <c r="A3208">
        <v>32061</v>
      </c>
      <c r="B3208">
        <v>1</v>
      </c>
      <c r="C3208">
        <v>1</v>
      </c>
      <c r="D3208">
        <v>226080</v>
      </c>
    </row>
    <row r="3209" spans="1:4" x14ac:dyDescent="0.3">
      <c r="A3209">
        <v>32071</v>
      </c>
      <c r="B3209">
        <v>1</v>
      </c>
      <c r="C3209">
        <v>1</v>
      </c>
      <c r="D3209">
        <v>226080</v>
      </c>
    </row>
    <row r="3210" spans="1:4" x14ac:dyDescent="0.3">
      <c r="A3210">
        <v>32081</v>
      </c>
      <c r="B3210">
        <v>1</v>
      </c>
      <c r="C3210">
        <v>1</v>
      </c>
      <c r="D3210">
        <v>226080</v>
      </c>
    </row>
    <row r="3211" spans="1:4" x14ac:dyDescent="0.3">
      <c r="A3211">
        <v>32091</v>
      </c>
      <c r="B3211">
        <v>1</v>
      </c>
      <c r="C3211">
        <v>1</v>
      </c>
      <c r="D3211">
        <v>226080</v>
      </c>
    </row>
    <row r="3212" spans="1:4" x14ac:dyDescent="0.3">
      <c r="A3212">
        <v>32101</v>
      </c>
      <c r="B3212">
        <v>1</v>
      </c>
      <c r="C3212">
        <v>1</v>
      </c>
      <c r="D3212">
        <v>226080</v>
      </c>
    </row>
    <row r="3213" spans="1:4" x14ac:dyDescent="0.3">
      <c r="A3213">
        <v>32111</v>
      </c>
      <c r="B3213">
        <v>1</v>
      </c>
      <c r="C3213">
        <v>1</v>
      </c>
      <c r="D3213">
        <v>226080</v>
      </c>
    </row>
    <row r="3214" spans="1:4" x14ac:dyDescent="0.3">
      <c r="A3214">
        <v>32121</v>
      </c>
      <c r="B3214">
        <v>1</v>
      </c>
      <c r="C3214">
        <v>1</v>
      </c>
      <c r="D3214">
        <v>226080</v>
      </c>
    </row>
    <row r="3215" spans="1:4" x14ac:dyDescent="0.3">
      <c r="A3215">
        <v>32131</v>
      </c>
      <c r="B3215">
        <v>1</v>
      </c>
      <c r="C3215">
        <v>1</v>
      </c>
      <c r="D3215">
        <v>226080</v>
      </c>
    </row>
    <row r="3216" spans="1:4" x14ac:dyDescent="0.3">
      <c r="A3216">
        <v>32141</v>
      </c>
      <c r="B3216">
        <v>1</v>
      </c>
      <c r="C3216">
        <v>1</v>
      </c>
      <c r="D3216">
        <v>226080</v>
      </c>
    </row>
    <row r="3217" spans="1:4" x14ac:dyDescent="0.3">
      <c r="A3217">
        <v>32151</v>
      </c>
      <c r="B3217">
        <v>1</v>
      </c>
      <c r="C3217">
        <v>1</v>
      </c>
      <c r="D3217">
        <v>226080</v>
      </c>
    </row>
    <row r="3218" spans="1:4" x14ac:dyDescent="0.3">
      <c r="A3218">
        <v>32161</v>
      </c>
      <c r="B3218">
        <v>1</v>
      </c>
      <c r="C3218">
        <v>1</v>
      </c>
      <c r="D3218">
        <v>226080</v>
      </c>
    </row>
    <row r="3219" spans="1:4" x14ac:dyDescent="0.3">
      <c r="A3219">
        <v>32171</v>
      </c>
      <c r="B3219">
        <v>1</v>
      </c>
      <c r="C3219">
        <v>1</v>
      </c>
      <c r="D3219">
        <v>226080</v>
      </c>
    </row>
    <row r="3220" spans="1:4" x14ac:dyDescent="0.3">
      <c r="A3220">
        <v>32181</v>
      </c>
      <c r="B3220">
        <v>1</v>
      </c>
      <c r="C3220">
        <v>1</v>
      </c>
      <c r="D3220">
        <v>226080</v>
      </c>
    </row>
    <row r="3221" spans="1:4" x14ac:dyDescent="0.3">
      <c r="A3221">
        <v>32191</v>
      </c>
      <c r="B3221">
        <v>1</v>
      </c>
      <c r="C3221">
        <v>1</v>
      </c>
      <c r="D3221">
        <v>226080</v>
      </c>
    </row>
    <row r="3222" spans="1:4" x14ac:dyDescent="0.3">
      <c r="A3222">
        <v>32201</v>
      </c>
      <c r="B3222">
        <v>1</v>
      </c>
      <c r="C3222">
        <v>1</v>
      </c>
      <c r="D3222">
        <v>226080</v>
      </c>
    </row>
    <row r="3223" spans="1:4" x14ac:dyDescent="0.3">
      <c r="A3223">
        <v>32211</v>
      </c>
      <c r="B3223">
        <v>1</v>
      </c>
      <c r="C3223">
        <v>1</v>
      </c>
      <c r="D3223">
        <v>226080</v>
      </c>
    </row>
    <row r="3224" spans="1:4" x14ac:dyDescent="0.3">
      <c r="A3224">
        <v>32221</v>
      </c>
      <c r="B3224">
        <v>1</v>
      </c>
      <c r="C3224">
        <v>1</v>
      </c>
      <c r="D3224">
        <v>226080</v>
      </c>
    </row>
    <row r="3225" spans="1:4" x14ac:dyDescent="0.3">
      <c r="A3225">
        <v>32231</v>
      </c>
      <c r="B3225">
        <v>1</v>
      </c>
      <c r="C3225">
        <v>1</v>
      </c>
      <c r="D3225">
        <v>226080</v>
      </c>
    </row>
    <row r="3226" spans="1:4" x14ac:dyDescent="0.3">
      <c r="A3226">
        <v>32241</v>
      </c>
      <c r="B3226">
        <v>1</v>
      </c>
      <c r="C3226">
        <v>1</v>
      </c>
      <c r="D3226">
        <v>226080</v>
      </c>
    </row>
    <row r="3227" spans="1:4" x14ac:dyDescent="0.3">
      <c r="A3227">
        <v>32251</v>
      </c>
      <c r="B3227">
        <v>1</v>
      </c>
      <c r="C3227">
        <v>1</v>
      </c>
      <c r="D3227">
        <v>226080</v>
      </c>
    </row>
    <row r="3228" spans="1:4" x14ac:dyDescent="0.3">
      <c r="A3228">
        <v>32261</v>
      </c>
      <c r="B3228">
        <v>1</v>
      </c>
      <c r="C3228">
        <v>1</v>
      </c>
      <c r="D3228">
        <v>226080</v>
      </c>
    </row>
    <row r="3229" spans="1:4" x14ac:dyDescent="0.3">
      <c r="A3229">
        <v>32271</v>
      </c>
      <c r="B3229">
        <v>1</v>
      </c>
      <c r="C3229">
        <v>1</v>
      </c>
      <c r="D3229">
        <v>226080</v>
      </c>
    </row>
    <row r="3230" spans="1:4" x14ac:dyDescent="0.3">
      <c r="A3230">
        <v>32281</v>
      </c>
      <c r="B3230">
        <v>1</v>
      </c>
      <c r="C3230">
        <v>1</v>
      </c>
      <c r="D3230">
        <v>226080</v>
      </c>
    </row>
    <row r="3231" spans="1:4" x14ac:dyDescent="0.3">
      <c r="A3231">
        <v>32291</v>
      </c>
      <c r="B3231">
        <v>1</v>
      </c>
      <c r="C3231">
        <v>1</v>
      </c>
      <c r="D3231">
        <v>226080</v>
      </c>
    </row>
    <row r="3232" spans="1:4" x14ac:dyDescent="0.3">
      <c r="A3232">
        <v>32301</v>
      </c>
      <c r="B3232">
        <v>1</v>
      </c>
      <c r="C3232">
        <v>1</v>
      </c>
      <c r="D3232">
        <v>226080</v>
      </c>
    </row>
    <row r="3233" spans="1:4" x14ac:dyDescent="0.3">
      <c r="A3233">
        <v>32311</v>
      </c>
      <c r="B3233">
        <v>1</v>
      </c>
      <c r="C3233">
        <v>1</v>
      </c>
      <c r="D3233">
        <v>226080</v>
      </c>
    </row>
    <row r="3234" spans="1:4" x14ac:dyDescent="0.3">
      <c r="A3234">
        <v>32321</v>
      </c>
      <c r="B3234">
        <v>1</v>
      </c>
      <c r="C3234">
        <v>1</v>
      </c>
      <c r="D3234">
        <v>226080</v>
      </c>
    </row>
    <row r="3235" spans="1:4" x14ac:dyDescent="0.3">
      <c r="A3235">
        <v>32331</v>
      </c>
      <c r="B3235">
        <v>1</v>
      </c>
      <c r="C3235">
        <v>1</v>
      </c>
      <c r="D3235">
        <v>226080</v>
      </c>
    </row>
    <row r="3236" spans="1:4" x14ac:dyDescent="0.3">
      <c r="A3236">
        <v>32342</v>
      </c>
      <c r="B3236">
        <v>1</v>
      </c>
      <c r="C3236">
        <v>1</v>
      </c>
      <c r="D3236">
        <v>226080</v>
      </c>
    </row>
    <row r="3237" spans="1:4" x14ac:dyDescent="0.3">
      <c r="A3237">
        <v>32351</v>
      </c>
      <c r="B3237">
        <v>1</v>
      </c>
      <c r="C3237">
        <v>1</v>
      </c>
      <c r="D3237">
        <v>226080</v>
      </c>
    </row>
    <row r="3238" spans="1:4" x14ac:dyDescent="0.3">
      <c r="A3238">
        <v>32361</v>
      </c>
      <c r="B3238">
        <v>1</v>
      </c>
      <c r="C3238">
        <v>1</v>
      </c>
      <c r="D3238">
        <v>226080</v>
      </c>
    </row>
    <row r="3239" spans="1:4" x14ac:dyDescent="0.3">
      <c r="A3239">
        <v>32371</v>
      </c>
      <c r="B3239">
        <v>1</v>
      </c>
      <c r="C3239">
        <v>1</v>
      </c>
      <c r="D3239">
        <v>226080</v>
      </c>
    </row>
    <row r="3240" spans="1:4" x14ac:dyDescent="0.3">
      <c r="A3240">
        <v>32381</v>
      </c>
      <c r="B3240">
        <v>1</v>
      </c>
      <c r="C3240">
        <v>1</v>
      </c>
      <c r="D3240">
        <v>226080</v>
      </c>
    </row>
    <row r="3241" spans="1:4" x14ac:dyDescent="0.3">
      <c r="A3241">
        <v>32391</v>
      </c>
      <c r="B3241">
        <v>1</v>
      </c>
      <c r="C3241">
        <v>1</v>
      </c>
      <c r="D3241">
        <v>226080</v>
      </c>
    </row>
    <row r="3242" spans="1:4" x14ac:dyDescent="0.3">
      <c r="A3242">
        <v>32401</v>
      </c>
      <c r="B3242">
        <v>1</v>
      </c>
      <c r="C3242">
        <v>1</v>
      </c>
      <c r="D3242">
        <v>226080</v>
      </c>
    </row>
    <row r="3243" spans="1:4" x14ac:dyDescent="0.3">
      <c r="A3243">
        <v>32411</v>
      </c>
      <c r="B3243">
        <v>1</v>
      </c>
      <c r="C3243">
        <v>1</v>
      </c>
      <c r="D3243">
        <v>226080</v>
      </c>
    </row>
    <row r="3244" spans="1:4" x14ac:dyDescent="0.3">
      <c r="A3244">
        <v>32421</v>
      </c>
      <c r="B3244">
        <v>1</v>
      </c>
      <c r="C3244">
        <v>1</v>
      </c>
      <c r="D3244">
        <v>226080</v>
      </c>
    </row>
    <row r="3245" spans="1:4" x14ac:dyDescent="0.3">
      <c r="A3245">
        <v>32431</v>
      </c>
      <c r="B3245">
        <v>1</v>
      </c>
      <c r="C3245">
        <v>1</v>
      </c>
      <c r="D3245">
        <v>226080</v>
      </c>
    </row>
    <row r="3246" spans="1:4" x14ac:dyDescent="0.3">
      <c r="A3246">
        <v>32441</v>
      </c>
      <c r="B3246">
        <v>1</v>
      </c>
      <c r="C3246">
        <v>1</v>
      </c>
      <c r="D3246">
        <v>226080</v>
      </c>
    </row>
    <row r="3247" spans="1:4" x14ac:dyDescent="0.3">
      <c r="A3247">
        <v>32451</v>
      </c>
      <c r="B3247">
        <v>1</v>
      </c>
      <c r="C3247">
        <v>1</v>
      </c>
      <c r="D3247">
        <v>226080</v>
      </c>
    </row>
    <row r="3248" spans="1:4" x14ac:dyDescent="0.3">
      <c r="A3248">
        <v>32461</v>
      </c>
      <c r="B3248">
        <v>1</v>
      </c>
      <c r="C3248">
        <v>1</v>
      </c>
      <c r="D3248">
        <v>226080</v>
      </c>
    </row>
    <row r="3249" spans="1:4" x14ac:dyDescent="0.3">
      <c r="A3249">
        <v>32471</v>
      </c>
      <c r="B3249">
        <v>1</v>
      </c>
      <c r="C3249">
        <v>1</v>
      </c>
      <c r="D3249">
        <v>226080</v>
      </c>
    </row>
    <row r="3250" spans="1:4" x14ac:dyDescent="0.3">
      <c r="A3250">
        <v>32481</v>
      </c>
      <c r="B3250">
        <v>1</v>
      </c>
      <c r="C3250">
        <v>1</v>
      </c>
      <c r="D3250">
        <v>226080</v>
      </c>
    </row>
    <row r="3251" spans="1:4" x14ac:dyDescent="0.3">
      <c r="A3251">
        <v>32491</v>
      </c>
      <c r="B3251">
        <v>1</v>
      </c>
      <c r="C3251">
        <v>1</v>
      </c>
      <c r="D3251">
        <v>226080</v>
      </c>
    </row>
    <row r="3252" spans="1:4" x14ac:dyDescent="0.3">
      <c r="A3252">
        <v>32501</v>
      </c>
      <c r="B3252">
        <v>1</v>
      </c>
      <c r="C3252">
        <v>1</v>
      </c>
      <c r="D3252">
        <v>226080</v>
      </c>
    </row>
    <row r="3253" spans="1:4" x14ac:dyDescent="0.3">
      <c r="A3253">
        <v>32512</v>
      </c>
      <c r="B3253">
        <v>1</v>
      </c>
      <c r="C3253">
        <v>1</v>
      </c>
      <c r="D3253">
        <v>226080</v>
      </c>
    </row>
    <row r="3254" spans="1:4" x14ac:dyDescent="0.3">
      <c r="A3254">
        <v>32521</v>
      </c>
      <c r="B3254">
        <v>1</v>
      </c>
      <c r="C3254">
        <v>1</v>
      </c>
      <c r="D3254">
        <v>226080</v>
      </c>
    </row>
    <row r="3255" spans="1:4" x14ac:dyDescent="0.3">
      <c r="A3255">
        <v>32531</v>
      </c>
      <c r="B3255">
        <v>1</v>
      </c>
      <c r="C3255">
        <v>1</v>
      </c>
      <c r="D3255">
        <v>226080</v>
      </c>
    </row>
    <row r="3256" spans="1:4" x14ac:dyDescent="0.3">
      <c r="A3256">
        <v>32541</v>
      </c>
      <c r="B3256">
        <v>1</v>
      </c>
      <c r="C3256">
        <v>1</v>
      </c>
      <c r="D3256">
        <v>226080</v>
      </c>
    </row>
    <row r="3257" spans="1:4" x14ac:dyDescent="0.3">
      <c r="A3257">
        <v>32551</v>
      </c>
      <c r="B3257">
        <v>1</v>
      </c>
      <c r="C3257">
        <v>1</v>
      </c>
      <c r="D3257">
        <v>226080</v>
      </c>
    </row>
    <row r="3258" spans="1:4" x14ac:dyDescent="0.3">
      <c r="A3258">
        <v>32561</v>
      </c>
      <c r="B3258">
        <v>1</v>
      </c>
      <c r="C3258">
        <v>1</v>
      </c>
      <c r="D3258">
        <v>226080</v>
      </c>
    </row>
    <row r="3259" spans="1:4" x14ac:dyDescent="0.3">
      <c r="A3259">
        <v>32571</v>
      </c>
      <c r="B3259">
        <v>1</v>
      </c>
      <c r="C3259">
        <v>1</v>
      </c>
      <c r="D3259">
        <v>226080</v>
      </c>
    </row>
    <row r="3260" spans="1:4" x14ac:dyDescent="0.3">
      <c r="A3260">
        <v>32581</v>
      </c>
      <c r="B3260">
        <v>1</v>
      </c>
      <c r="C3260">
        <v>1</v>
      </c>
      <c r="D3260">
        <v>226080</v>
      </c>
    </row>
    <row r="3261" spans="1:4" x14ac:dyDescent="0.3">
      <c r="A3261">
        <v>32591</v>
      </c>
      <c r="B3261">
        <v>1</v>
      </c>
      <c r="C3261">
        <v>1</v>
      </c>
      <c r="D3261">
        <v>226080</v>
      </c>
    </row>
    <row r="3262" spans="1:4" x14ac:dyDescent="0.3">
      <c r="A3262">
        <v>32601</v>
      </c>
      <c r="B3262">
        <v>1</v>
      </c>
      <c r="C3262">
        <v>1</v>
      </c>
      <c r="D3262">
        <v>226080</v>
      </c>
    </row>
    <row r="3263" spans="1:4" x14ac:dyDescent="0.3">
      <c r="A3263">
        <v>32611</v>
      </c>
      <c r="B3263">
        <v>1</v>
      </c>
      <c r="C3263">
        <v>1</v>
      </c>
      <c r="D3263">
        <v>226080</v>
      </c>
    </row>
    <row r="3264" spans="1:4" x14ac:dyDescent="0.3">
      <c r="A3264">
        <v>32621</v>
      </c>
      <c r="B3264">
        <v>1</v>
      </c>
      <c r="C3264">
        <v>1</v>
      </c>
      <c r="D3264">
        <v>226080</v>
      </c>
    </row>
    <row r="3265" spans="1:4" x14ac:dyDescent="0.3">
      <c r="A3265">
        <v>32631</v>
      </c>
      <c r="B3265">
        <v>1</v>
      </c>
      <c r="C3265">
        <v>1</v>
      </c>
      <c r="D3265">
        <v>226080</v>
      </c>
    </row>
    <row r="3266" spans="1:4" x14ac:dyDescent="0.3">
      <c r="A3266">
        <v>32641</v>
      </c>
      <c r="B3266">
        <v>1</v>
      </c>
      <c r="C3266">
        <v>1</v>
      </c>
      <c r="D3266">
        <v>226080</v>
      </c>
    </row>
    <row r="3267" spans="1:4" x14ac:dyDescent="0.3">
      <c r="A3267">
        <v>32651</v>
      </c>
      <c r="B3267">
        <v>1</v>
      </c>
      <c r="C3267">
        <v>1</v>
      </c>
      <c r="D3267">
        <v>226080</v>
      </c>
    </row>
    <row r="3268" spans="1:4" x14ac:dyDescent="0.3">
      <c r="A3268">
        <v>32661</v>
      </c>
      <c r="B3268">
        <v>1</v>
      </c>
      <c r="C3268">
        <v>1</v>
      </c>
      <c r="D3268">
        <v>226080</v>
      </c>
    </row>
    <row r="3269" spans="1:4" x14ac:dyDescent="0.3">
      <c r="A3269">
        <v>32671</v>
      </c>
      <c r="B3269">
        <v>1</v>
      </c>
      <c r="C3269">
        <v>1</v>
      </c>
      <c r="D3269">
        <v>226080</v>
      </c>
    </row>
    <row r="3270" spans="1:4" x14ac:dyDescent="0.3">
      <c r="A3270">
        <v>32681</v>
      </c>
      <c r="B3270">
        <v>1</v>
      </c>
      <c r="C3270">
        <v>1</v>
      </c>
      <c r="D3270">
        <v>226080</v>
      </c>
    </row>
    <row r="3271" spans="1:4" x14ac:dyDescent="0.3">
      <c r="A3271">
        <v>32691</v>
      </c>
      <c r="B3271">
        <v>1</v>
      </c>
      <c r="C3271">
        <v>1</v>
      </c>
      <c r="D3271">
        <v>226080</v>
      </c>
    </row>
    <row r="3272" spans="1:4" x14ac:dyDescent="0.3">
      <c r="A3272">
        <v>32701</v>
      </c>
      <c r="B3272">
        <v>1</v>
      </c>
      <c r="C3272">
        <v>1</v>
      </c>
      <c r="D3272">
        <v>226080</v>
      </c>
    </row>
    <row r="3273" spans="1:4" x14ac:dyDescent="0.3">
      <c r="A3273">
        <v>32711</v>
      </c>
      <c r="B3273">
        <v>1</v>
      </c>
      <c r="C3273">
        <v>1</v>
      </c>
      <c r="D3273">
        <v>226080</v>
      </c>
    </row>
    <row r="3274" spans="1:4" x14ac:dyDescent="0.3">
      <c r="A3274">
        <v>32721</v>
      </c>
      <c r="B3274">
        <v>1</v>
      </c>
      <c r="C3274">
        <v>1</v>
      </c>
      <c r="D3274">
        <v>226080</v>
      </c>
    </row>
    <row r="3275" spans="1:4" x14ac:dyDescent="0.3">
      <c r="A3275">
        <v>32731</v>
      </c>
      <c r="B3275">
        <v>1</v>
      </c>
      <c r="C3275">
        <v>1</v>
      </c>
      <c r="D3275">
        <v>226080</v>
      </c>
    </row>
    <row r="3276" spans="1:4" x14ac:dyDescent="0.3">
      <c r="A3276">
        <v>32741</v>
      </c>
      <c r="B3276">
        <v>1</v>
      </c>
      <c r="C3276">
        <v>1</v>
      </c>
      <c r="D3276">
        <v>226080</v>
      </c>
    </row>
    <row r="3277" spans="1:4" x14ac:dyDescent="0.3">
      <c r="A3277">
        <v>32751</v>
      </c>
      <c r="B3277">
        <v>1</v>
      </c>
      <c r="C3277">
        <v>1</v>
      </c>
      <c r="D3277">
        <v>226080</v>
      </c>
    </row>
    <row r="3278" spans="1:4" x14ac:dyDescent="0.3">
      <c r="A3278">
        <v>32761</v>
      </c>
      <c r="B3278">
        <v>1</v>
      </c>
      <c r="C3278">
        <v>1</v>
      </c>
      <c r="D3278">
        <v>226080</v>
      </c>
    </row>
    <row r="3279" spans="1:4" x14ac:dyDescent="0.3">
      <c r="A3279">
        <v>32771</v>
      </c>
      <c r="B3279">
        <v>1</v>
      </c>
      <c r="C3279">
        <v>1</v>
      </c>
      <c r="D3279">
        <v>226080</v>
      </c>
    </row>
    <row r="3280" spans="1:4" x14ac:dyDescent="0.3">
      <c r="A3280">
        <v>32781</v>
      </c>
      <c r="B3280">
        <v>1</v>
      </c>
      <c r="C3280">
        <v>1</v>
      </c>
      <c r="D3280">
        <v>226080</v>
      </c>
    </row>
    <row r="3281" spans="1:4" x14ac:dyDescent="0.3">
      <c r="A3281">
        <v>32791</v>
      </c>
      <c r="B3281">
        <v>1</v>
      </c>
      <c r="C3281">
        <v>1</v>
      </c>
      <c r="D3281">
        <v>226080</v>
      </c>
    </row>
    <row r="3282" spans="1:4" x14ac:dyDescent="0.3">
      <c r="A3282">
        <v>32801</v>
      </c>
      <c r="B3282">
        <v>1</v>
      </c>
      <c r="C3282">
        <v>1</v>
      </c>
      <c r="D3282">
        <v>226080</v>
      </c>
    </row>
    <row r="3283" spans="1:4" x14ac:dyDescent="0.3">
      <c r="A3283">
        <v>32811</v>
      </c>
      <c r="B3283">
        <v>1</v>
      </c>
      <c r="C3283">
        <v>1</v>
      </c>
      <c r="D3283">
        <v>226080</v>
      </c>
    </row>
    <row r="3284" spans="1:4" x14ac:dyDescent="0.3">
      <c r="A3284">
        <v>32821</v>
      </c>
      <c r="B3284">
        <v>1</v>
      </c>
      <c r="C3284">
        <v>1</v>
      </c>
      <c r="D3284">
        <v>226080</v>
      </c>
    </row>
    <row r="3285" spans="1:4" x14ac:dyDescent="0.3">
      <c r="A3285">
        <v>32831</v>
      </c>
      <c r="B3285">
        <v>1</v>
      </c>
      <c r="C3285">
        <v>1</v>
      </c>
      <c r="D3285">
        <v>226080</v>
      </c>
    </row>
    <row r="3286" spans="1:4" x14ac:dyDescent="0.3">
      <c r="A3286">
        <v>32841</v>
      </c>
      <c r="B3286">
        <v>1</v>
      </c>
      <c r="C3286">
        <v>1</v>
      </c>
      <c r="D3286">
        <v>226080</v>
      </c>
    </row>
    <row r="3287" spans="1:4" x14ac:dyDescent="0.3">
      <c r="A3287">
        <v>32851</v>
      </c>
      <c r="B3287">
        <v>1</v>
      </c>
      <c r="C3287">
        <v>1</v>
      </c>
      <c r="D3287">
        <v>226080</v>
      </c>
    </row>
    <row r="3288" spans="1:4" x14ac:dyDescent="0.3">
      <c r="A3288">
        <v>32861</v>
      </c>
      <c r="B3288">
        <v>1</v>
      </c>
      <c r="C3288">
        <v>1</v>
      </c>
      <c r="D3288">
        <v>226080</v>
      </c>
    </row>
    <row r="3289" spans="1:4" x14ac:dyDescent="0.3">
      <c r="A3289">
        <v>32871</v>
      </c>
      <c r="B3289">
        <v>1</v>
      </c>
      <c r="C3289">
        <v>1</v>
      </c>
      <c r="D3289">
        <v>226080</v>
      </c>
    </row>
    <row r="3290" spans="1:4" x14ac:dyDescent="0.3">
      <c r="A3290">
        <v>32881</v>
      </c>
      <c r="B3290">
        <v>1</v>
      </c>
      <c r="C3290">
        <v>1</v>
      </c>
      <c r="D3290">
        <v>226080</v>
      </c>
    </row>
    <row r="3291" spans="1:4" x14ac:dyDescent="0.3">
      <c r="A3291">
        <v>32891</v>
      </c>
      <c r="B3291">
        <v>1</v>
      </c>
      <c r="C3291">
        <v>1</v>
      </c>
      <c r="D3291">
        <v>226080</v>
      </c>
    </row>
    <row r="3292" spans="1:4" x14ac:dyDescent="0.3">
      <c r="A3292">
        <v>32901</v>
      </c>
      <c r="B3292">
        <v>1</v>
      </c>
      <c r="C3292">
        <v>1</v>
      </c>
      <c r="D3292">
        <v>226080</v>
      </c>
    </row>
    <row r="3293" spans="1:4" x14ac:dyDescent="0.3">
      <c r="A3293">
        <v>32911</v>
      </c>
      <c r="B3293">
        <v>1</v>
      </c>
      <c r="C3293">
        <v>1</v>
      </c>
      <c r="D3293">
        <v>226080</v>
      </c>
    </row>
    <row r="3294" spans="1:4" x14ac:dyDescent="0.3">
      <c r="A3294">
        <v>32921</v>
      </c>
      <c r="B3294">
        <v>1</v>
      </c>
      <c r="C3294">
        <v>1</v>
      </c>
      <c r="D3294">
        <v>226080</v>
      </c>
    </row>
    <row r="3295" spans="1:4" x14ac:dyDescent="0.3">
      <c r="A3295">
        <v>32931</v>
      </c>
      <c r="B3295">
        <v>1</v>
      </c>
      <c r="C3295">
        <v>1</v>
      </c>
      <c r="D3295">
        <v>226080</v>
      </c>
    </row>
    <row r="3296" spans="1:4" x14ac:dyDescent="0.3">
      <c r="A3296">
        <v>32941</v>
      </c>
      <c r="B3296">
        <v>1</v>
      </c>
      <c r="C3296">
        <v>1</v>
      </c>
      <c r="D3296">
        <v>226080</v>
      </c>
    </row>
    <row r="3297" spans="1:4" x14ac:dyDescent="0.3">
      <c r="A3297">
        <v>32951</v>
      </c>
      <c r="B3297">
        <v>1</v>
      </c>
      <c r="C3297">
        <v>1</v>
      </c>
      <c r="D3297">
        <v>226080</v>
      </c>
    </row>
    <row r="3298" spans="1:4" x14ac:dyDescent="0.3">
      <c r="A3298">
        <v>32961</v>
      </c>
      <c r="B3298">
        <v>1</v>
      </c>
      <c r="C3298">
        <v>1</v>
      </c>
      <c r="D3298">
        <v>226080</v>
      </c>
    </row>
    <row r="3299" spans="1:4" x14ac:dyDescent="0.3">
      <c r="A3299">
        <v>32971</v>
      </c>
      <c r="B3299">
        <v>1</v>
      </c>
      <c r="C3299">
        <v>1</v>
      </c>
      <c r="D3299">
        <v>226080</v>
      </c>
    </row>
    <row r="3300" spans="1:4" x14ac:dyDescent="0.3">
      <c r="A3300">
        <v>32982</v>
      </c>
      <c r="B3300">
        <v>1</v>
      </c>
      <c r="C3300">
        <v>1</v>
      </c>
      <c r="D3300">
        <v>226080</v>
      </c>
    </row>
    <row r="3301" spans="1:4" x14ac:dyDescent="0.3">
      <c r="A3301">
        <v>32991</v>
      </c>
      <c r="B3301">
        <v>1</v>
      </c>
      <c r="C3301">
        <v>1</v>
      </c>
      <c r="D3301">
        <v>226080</v>
      </c>
    </row>
    <row r="3302" spans="1:4" x14ac:dyDescent="0.3">
      <c r="A3302">
        <v>33001</v>
      </c>
      <c r="B3302">
        <v>1</v>
      </c>
      <c r="C3302">
        <v>1</v>
      </c>
      <c r="D3302">
        <v>226080</v>
      </c>
    </row>
    <row r="3303" spans="1:4" x14ac:dyDescent="0.3">
      <c r="A3303">
        <v>33011</v>
      </c>
      <c r="B3303">
        <v>1</v>
      </c>
      <c r="C3303">
        <v>1</v>
      </c>
      <c r="D3303">
        <v>226080</v>
      </c>
    </row>
    <row r="3304" spans="1:4" x14ac:dyDescent="0.3">
      <c r="A3304">
        <v>33021</v>
      </c>
      <c r="B3304">
        <v>1</v>
      </c>
      <c r="C3304">
        <v>1</v>
      </c>
      <c r="D3304">
        <v>226080</v>
      </c>
    </row>
    <row r="3305" spans="1:4" x14ac:dyDescent="0.3">
      <c r="A3305">
        <v>33031</v>
      </c>
      <c r="B3305">
        <v>1</v>
      </c>
      <c r="C3305">
        <v>1</v>
      </c>
      <c r="D3305">
        <v>226080</v>
      </c>
    </row>
    <row r="3306" spans="1:4" x14ac:dyDescent="0.3">
      <c r="A3306">
        <v>33041</v>
      </c>
      <c r="B3306">
        <v>1</v>
      </c>
      <c r="C3306">
        <v>1</v>
      </c>
      <c r="D3306">
        <v>226080</v>
      </c>
    </row>
    <row r="3307" spans="1:4" x14ac:dyDescent="0.3">
      <c r="A3307">
        <v>33051</v>
      </c>
      <c r="B3307">
        <v>1</v>
      </c>
      <c r="C3307">
        <v>1</v>
      </c>
      <c r="D3307">
        <v>226080</v>
      </c>
    </row>
    <row r="3308" spans="1:4" x14ac:dyDescent="0.3">
      <c r="A3308">
        <v>33061</v>
      </c>
      <c r="B3308">
        <v>1</v>
      </c>
      <c r="C3308">
        <v>1</v>
      </c>
      <c r="D3308">
        <v>226080</v>
      </c>
    </row>
    <row r="3309" spans="1:4" x14ac:dyDescent="0.3">
      <c r="A3309">
        <v>33071</v>
      </c>
      <c r="B3309">
        <v>1</v>
      </c>
      <c r="C3309">
        <v>1</v>
      </c>
      <c r="D3309">
        <v>226080</v>
      </c>
    </row>
    <row r="3310" spans="1:4" x14ac:dyDescent="0.3">
      <c r="A3310">
        <v>33081</v>
      </c>
      <c r="B3310">
        <v>1</v>
      </c>
      <c r="C3310">
        <v>1</v>
      </c>
      <c r="D3310">
        <v>226080</v>
      </c>
    </row>
    <row r="3311" spans="1:4" x14ac:dyDescent="0.3">
      <c r="A3311">
        <v>33091</v>
      </c>
      <c r="B3311">
        <v>1</v>
      </c>
      <c r="C3311">
        <v>1</v>
      </c>
      <c r="D3311">
        <v>226080</v>
      </c>
    </row>
    <row r="3312" spans="1:4" x14ac:dyDescent="0.3">
      <c r="A3312">
        <v>33101</v>
      </c>
      <c r="B3312">
        <v>1</v>
      </c>
      <c r="C3312">
        <v>1</v>
      </c>
      <c r="D3312">
        <v>226080</v>
      </c>
    </row>
    <row r="3313" spans="1:4" x14ac:dyDescent="0.3">
      <c r="A3313">
        <v>33111</v>
      </c>
      <c r="B3313">
        <v>1</v>
      </c>
      <c r="C3313">
        <v>1</v>
      </c>
      <c r="D3313">
        <v>226080</v>
      </c>
    </row>
    <row r="3314" spans="1:4" x14ac:dyDescent="0.3">
      <c r="A3314">
        <v>33121</v>
      </c>
      <c r="B3314">
        <v>1</v>
      </c>
      <c r="C3314">
        <v>1</v>
      </c>
      <c r="D3314">
        <v>226080</v>
      </c>
    </row>
    <row r="3315" spans="1:4" x14ac:dyDescent="0.3">
      <c r="A3315">
        <v>33131</v>
      </c>
      <c r="B3315">
        <v>1</v>
      </c>
      <c r="C3315">
        <v>1</v>
      </c>
      <c r="D3315">
        <v>226080</v>
      </c>
    </row>
    <row r="3316" spans="1:4" x14ac:dyDescent="0.3">
      <c r="A3316">
        <v>33141</v>
      </c>
      <c r="B3316">
        <v>1</v>
      </c>
      <c r="C3316">
        <v>1</v>
      </c>
      <c r="D3316">
        <v>226080</v>
      </c>
    </row>
    <row r="3317" spans="1:4" x14ac:dyDescent="0.3">
      <c r="A3317">
        <v>33152</v>
      </c>
      <c r="B3317">
        <v>1</v>
      </c>
      <c r="C3317">
        <v>1</v>
      </c>
      <c r="D3317">
        <v>226080</v>
      </c>
    </row>
    <row r="3318" spans="1:4" x14ac:dyDescent="0.3">
      <c r="A3318">
        <v>33161</v>
      </c>
      <c r="B3318">
        <v>1</v>
      </c>
      <c r="C3318">
        <v>1</v>
      </c>
      <c r="D3318">
        <v>226080</v>
      </c>
    </row>
    <row r="3319" spans="1:4" x14ac:dyDescent="0.3">
      <c r="A3319">
        <v>33171</v>
      </c>
      <c r="B3319">
        <v>1</v>
      </c>
      <c r="C3319">
        <v>1</v>
      </c>
      <c r="D3319">
        <v>226080</v>
      </c>
    </row>
    <row r="3320" spans="1:4" x14ac:dyDescent="0.3">
      <c r="A3320">
        <v>33181</v>
      </c>
      <c r="B3320">
        <v>1</v>
      </c>
      <c r="C3320">
        <v>1</v>
      </c>
      <c r="D3320">
        <v>226080</v>
      </c>
    </row>
    <row r="3321" spans="1:4" x14ac:dyDescent="0.3">
      <c r="A3321">
        <v>33191</v>
      </c>
      <c r="B3321">
        <v>1</v>
      </c>
      <c r="C3321">
        <v>1</v>
      </c>
      <c r="D3321">
        <v>226080</v>
      </c>
    </row>
    <row r="3322" spans="1:4" x14ac:dyDescent="0.3">
      <c r="A3322">
        <v>33201</v>
      </c>
      <c r="B3322">
        <v>1</v>
      </c>
      <c r="C3322">
        <v>1</v>
      </c>
      <c r="D3322">
        <v>226080</v>
      </c>
    </row>
    <row r="3323" spans="1:4" x14ac:dyDescent="0.3">
      <c r="A3323">
        <v>33211</v>
      </c>
      <c r="B3323">
        <v>1</v>
      </c>
      <c r="C3323">
        <v>1</v>
      </c>
      <c r="D3323">
        <v>226080</v>
      </c>
    </row>
    <row r="3324" spans="1:4" x14ac:dyDescent="0.3">
      <c r="A3324">
        <v>33221</v>
      </c>
      <c r="B3324">
        <v>1</v>
      </c>
      <c r="C3324">
        <v>1</v>
      </c>
      <c r="D3324">
        <v>226080</v>
      </c>
    </row>
    <row r="3325" spans="1:4" x14ac:dyDescent="0.3">
      <c r="A3325">
        <v>33231</v>
      </c>
      <c r="B3325">
        <v>1</v>
      </c>
      <c r="C3325">
        <v>1</v>
      </c>
      <c r="D3325">
        <v>226080</v>
      </c>
    </row>
    <row r="3326" spans="1:4" x14ac:dyDescent="0.3">
      <c r="A3326">
        <v>33241</v>
      </c>
      <c r="B3326">
        <v>1</v>
      </c>
      <c r="C3326">
        <v>1</v>
      </c>
      <c r="D3326">
        <v>226080</v>
      </c>
    </row>
    <row r="3327" spans="1:4" x14ac:dyDescent="0.3">
      <c r="A3327">
        <v>33251</v>
      </c>
      <c r="B3327">
        <v>1</v>
      </c>
      <c r="C3327">
        <v>1</v>
      </c>
      <c r="D3327">
        <v>226080</v>
      </c>
    </row>
    <row r="3328" spans="1:4" x14ac:dyDescent="0.3">
      <c r="A3328">
        <v>33261</v>
      </c>
      <c r="B3328">
        <v>1</v>
      </c>
      <c r="C3328">
        <v>1</v>
      </c>
      <c r="D3328">
        <v>226080</v>
      </c>
    </row>
    <row r="3329" spans="1:4" x14ac:dyDescent="0.3">
      <c r="A3329">
        <v>33271</v>
      </c>
      <c r="B3329">
        <v>1</v>
      </c>
      <c r="C3329">
        <v>1</v>
      </c>
      <c r="D3329">
        <v>226080</v>
      </c>
    </row>
    <row r="3330" spans="1:4" x14ac:dyDescent="0.3">
      <c r="A3330">
        <v>33281</v>
      </c>
      <c r="B3330">
        <v>1</v>
      </c>
      <c r="C3330">
        <v>1</v>
      </c>
      <c r="D3330">
        <v>226080</v>
      </c>
    </row>
    <row r="3331" spans="1:4" x14ac:dyDescent="0.3">
      <c r="A3331">
        <v>33291</v>
      </c>
      <c r="B3331">
        <v>1</v>
      </c>
      <c r="C3331">
        <v>1</v>
      </c>
      <c r="D3331">
        <v>226080</v>
      </c>
    </row>
    <row r="3332" spans="1:4" x14ac:dyDescent="0.3">
      <c r="A3332">
        <v>33301</v>
      </c>
      <c r="B3332">
        <v>1</v>
      </c>
      <c r="C3332">
        <v>1</v>
      </c>
      <c r="D3332">
        <v>226080</v>
      </c>
    </row>
    <row r="3333" spans="1:4" x14ac:dyDescent="0.3">
      <c r="A3333">
        <v>33311</v>
      </c>
      <c r="B3333">
        <v>1</v>
      </c>
      <c r="C3333">
        <v>1</v>
      </c>
      <c r="D3333">
        <v>226080</v>
      </c>
    </row>
    <row r="3334" spans="1:4" x14ac:dyDescent="0.3">
      <c r="A3334">
        <v>33321</v>
      </c>
      <c r="B3334">
        <v>1</v>
      </c>
      <c r="C3334">
        <v>1</v>
      </c>
      <c r="D3334">
        <v>226080</v>
      </c>
    </row>
    <row r="3335" spans="1:4" x14ac:dyDescent="0.3">
      <c r="A3335">
        <v>33331</v>
      </c>
      <c r="B3335">
        <v>1</v>
      </c>
      <c r="C3335">
        <v>1</v>
      </c>
      <c r="D3335">
        <v>226080</v>
      </c>
    </row>
    <row r="3336" spans="1:4" x14ac:dyDescent="0.3">
      <c r="A3336">
        <v>33341</v>
      </c>
      <c r="B3336">
        <v>1</v>
      </c>
      <c r="C3336">
        <v>1</v>
      </c>
      <c r="D3336">
        <v>226080</v>
      </c>
    </row>
    <row r="3337" spans="1:4" x14ac:dyDescent="0.3">
      <c r="A3337">
        <v>33351</v>
      </c>
      <c r="B3337">
        <v>1</v>
      </c>
      <c r="C3337">
        <v>1</v>
      </c>
      <c r="D3337">
        <v>226080</v>
      </c>
    </row>
    <row r="3338" spans="1:4" x14ac:dyDescent="0.3">
      <c r="A3338">
        <v>33361</v>
      </c>
      <c r="B3338">
        <v>1</v>
      </c>
      <c r="C3338">
        <v>1</v>
      </c>
      <c r="D3338">
        <v>226080</v>
      </c>
    </row>
    <row r="3339" spans="1:4" x14ac:dyDescent="0.3">
      <c r="A3339">
        <v>33371</v>
      </c>
      <c r="B3339">
        <v>1</v>
      </c>
      <c r="C3339">
        <v>1</v>
      </c>
      <c r="D3339">
        <v>226080</v>
      </c>
    </row>
    <row r="3340" spans="1:4" x14ac:dyDescent="0.3">
      <c r="A3340">
        <v>33381</v>
      </c>
      <c r="B3340">
        <v>1</v>
      </c>
      <c r="C3340">
        <v>1</v>
      </c>
      <c r="D3340">
        <v>226080</v>
      </c>
    </row>
    <row r="3341" spans="1:4" x14ac:dyDescent="0.3">
      <c r="A3341">
        <v>33391</v>
      </c>
      <c r="B3341">
        <v>1</v>
      </c>
      <c r="C3341">
        <v>1</v>
      </c>
      <c r="D3341">
        <v>226080</v>
      </c>
    </row>
    <row r="3342" spans="1:4" x14ac:dyDescent="0.3">
      <c r="A3342">
        <v>33401</v>
      </c>
      <c r="B3342">
        <v>1</v>
      </c>
      <c r="C3342">
        <v>1</v>
      </c>
      <c r="D3342">
        <v>226080</v>
      </c>
    </row>
    <row r="3343" spans="1:4" x14ac:dyDescent="0.3">
      <c r="A3343">
        <v>33411</v>
      </c>
      <c r="B3343">
        <v>1</v>
      </c>
      <c r="C3343">
        <v>1</v>
      </c>
      <c r="D3343">
        <v>226080</v>
      </c>
    </row>
    <row r="3344" spans="1:4" x14ac:dyDescent="0.3">
      <c r="A3344">
        <v>33421</v>
      </c>
      <c r="B3344">
        <v>1</v>
      </c>
      <c r="C3344">
        <v>1</v>
      </c>
      <c r="D3344">
        <v>226080</v>
      </c>
    </row>
    <row r="3345" spans="1:4" x14ac:dyDescent="0.3">
      <c r="A3345">
        <v>33431</v>
      </c>
      <c r="B3345">
        <v>1</v>
      </c>
      <c r="C3345">
        <v>1</v>
      </c>
      <c r="D3345">
        <v>226080</v>
      </c>
    </row>
    <row r="3346" spans="1:4" x14ac:dyDescent="0.3">
      <c r="A3346">
        <v>33441</v>
      </c>
      <c r="B3346">
        <v>1</v>
      </c>
      <c r="C3346">
        <v>1</v>
      </c>
      <c r="D3346">
        <v>226080</v>
      </c>
    </row>
    <row r="3347" spans="1:4" x14ac:dyDescent="0.3">
      <c r="A3347">
        <v>33451</v>
      </c>
      <c r="B3347">
        <v>1</v>
      </c>
      <c r="C3347">
        <v>1</v>
      </c>
      <c r="D3347">
        <v>226080</v>
      </c>
    </row>
    <row r="3348" spans="1:4" x14ac:dyDescent="0.3">
      <c r="A3348">
        <v>33461</v>
      </c>
      <c r="B3348">
        <v>1</v>
      </c>
      <c r="C3348">
        <v>1</v>
      </c>
      <c r="D3348">
        <v>226080</v>
      </c>
    </row>
    <row r="3349" spans="1:4" x14ac:dyDescent="0.3">
      <c r="A3349">
        <v>33471</v>
      </c>
      <c r="B3349">
        <v>1</v>
      </c>
      <c r="C3349">
        <v>1</v>
      </c>
      <c r="D3349">
        <v>226080</v>
      </c>
    </row>
    <row r="3350" spans="1:4" x14ac:dyDescent="0.3">
      <c r="A3350">
        <v>33481</v>
      </c>
      <c r="B3350">
        <v>1</v>
      </c>
      <c r="C3350">
        <v>1</v>
      </c>
      <c r="D3350">
        <v>226080</v>
      </c>
    </row>
    <row r="3351" spans="1:4" x14ac:dyDescent="0.3">
      <c r="A3351">
        <v>33491</v>
      </c>
      <c r="B3351">
        <v>1</v>
      </c>
      <c r="C3351">
        <v>1</v>
      </c>
      <c r="D3351">
        <v>226080</v>
      </c>
    </row>
    <row r="3352" spans="1:4" x14ac:dyDescent="0.3">
      <c r="A3352">
        <v>33501</v>
      </c>
      <c r="B3352">
        <v>1</v>
      </c>
      <c r="C3352">
        <v>1</v>
      </c>
      <c r="D3352">
        <v>226080</v>
      </c>
    </row>
    <row r="3353" spans="1:4" x14ac:dyDescent="0.3">
      <c r="A3353">
        <v>33511</v>
      </c>
      <c r="B3353">
        <v>1</v>
      </c>
      <c r="C3353">
        <v>1</v>
      </c>
      <c r="D3353">
        <v>226080</v>
      </c>
    </row>
    <row r="3354" spans="1:4" x14ac:dyDescent="0.3">
      <c r="A3354">
        <v>33521</v>
      </c>
      <c r="B3354">
        <v>1</v>
      </c>
      <c r="C3354">
        <v>1</v>
      </c>
      <c r="D3354">
        <v>226080</v>
      </c>
    </row>
    <row r="3355" spans="1:4" x14ac:dyDescent="0.3">
      <c r="A3355">
        <v>33531</v>
      </c>
      <c r="B3355">
        <v>1</v>
      </c>
      <c r="C3355">
        <v>1</v>
      </c>
      <c r="D3355">
        <v>226080</v>
      </c>
    </row>
    <row r="3356" spans="1:4" x14ac:dyDescent="0.3">
      <c r="A3356">
        <v>33541</v>
      </c>
      <c r="B3356">
        <v>1</v>
      </c>
      <c r="C3356">
        <v>1</v>
      </c>
      <c r="D3356">
        <v>226080</v>
      </c>
    </row>
    <row r="3357" spans="1:4" x14ac:dyDescent="0.3">
      <c r="A3357">
        <v>33551</v>
      </c>
      <c r="B3357">
        <v>1</v>
      </c>
      <c r="C3357">
        <v>1</v>
      </c>
      <c r="D3357">
        <v>226080</v>
      </c>
    </row>
    <row r="3358" spans="1:4" x14ac:dyDescent="0.3">
      <c r="A3358">
        <v>33561</v>
      </c>
      <c r="B3358">
        <v>1</v>
      </c>
      <c r="C3358">
        <v>1</v>
      </c>
      <c r="D3358">
        <v>226080</v>
      </c>
    </row>
    <row r="3359" spans="1:4" x14ac:dyDescent="0.3">
      <c r="A3359">
        <v>33571</v>
      </c>
      <c r="B3359">
        <v>1</v>
      </c>
      <c r="C3359">
        <v>1</v>
      </c>
      <c r="D3359">
        <v>226080</v>
      </c>
    </row>
    <row r="3360" spans="1:4" x14ac:dyDescent="0.3">
      <c r="A3360">
        <v>33581</v>
      </c>
      <c r="B3360">
        <v>1</v>
      </c>
      <c r="C3360">
        <v>1</v>
      </c>
      <c r="D3360">
        <v>226080</v>
      </c>
    </row>
    <row r="3361" spans="1:4" x14ac:dyDescent="0.3">
      <c r="A3361">
        <v>33591</v>
      </c>
      <c r="B3361">
        <v>1</v>
      </c>
      <c r="C3361">
        <v>1</v>
      </c>
      <c r="D3361">
        <v>226080</v>
      </c>
    </row>
    <row r="3362" spans="1:4" x14ac:dyDescent="0.3">
      <c r="A3362">
        <v>33601</v>
      </c>
      <c r="B3362">
        <v>1</v>
      </c>
      <c r="C3362">
        <v>1</v>
      </c>
      <c r="D3362">
        <v>226080</v>
      </c>
    </row>
    <row r="3363" spans="1:4" x14ac:dyDescent="0.3">
      <c r="A3363">
        <v>33611</v>
      </c>
      <c r="B3363">
        <v>1</v>
      </c>
      <c r="C3363">
        <v>1</v>
      </c>
      <c r="D3363">
        <v>226080</v>
      </c>
    </row>
    <row r="3364" spans="1:4" x14ac:dyDescent="0.3">
      <c r="A3364">
        <v>33622</v>
      </c>
      <c r="B3364">
        <v>1</v>
      </c>
      <c r="C3364">
        <v>1</v>
      </c>
      <c r="D3364">
        <v>226080</v>
      </c>
    </row>
    <row r="3365" spans="1:4" x14ac:dyDescent="0.3">
      <c r="A3365">
        <v>33631</v>
      </c>
      <c r="B3365">
        <v>1</v>
      </c>
      <c r="C3365">
        <v>1</v>
      </c>
      <c r="D3365">
        <v>226080</v>
      </c>
    </row>
    <row r="3366" spans="1:4" x14ac:dyDescent="0.3">
      <c r="A3366">
        <v>33641</v>
      </c>
      <c r="B3366">
        <v>1</v>
      </c>
      <c r="C3366">
        <v>1</v>
      </c>
      <c r="D3366">
        <v>226080</v>
      </c>
    </row>
    <row r="3367" spans="1:4" x14ac:dyDescent="0.3">
      <c r="A3367">
        <v>33651</v>
      </c>
      <c r="B3367">
        <v>1</v>
      </c>
      <c r="C3367">
        <v>1</v>
      </c>
      <c r="D3367">
        <v>226080</v>
      </c>
    </row>
    <row r="3368" spans="1:4" x14ac:dyDescent="0.3">
      <c r="A3368">
        <v>33661</v>
      </c>
      <c r="B3368">
        <v>1</v>
      </c>
      <c r="C3368">
        <v>1</v>
      </c>
      <c r="D3368">
        <v>226080</v>
      </c>
    </row>
    <row r="3369" spans="1:4" x14ac:dyDescent="0.3">
      <c r="A3369">
        <v>33671</v>
      </c>
      <c r="B3369">
        <v>1</v>
      </c>
      <c r="C3369">
        <v>1</v>
      </c>
      <c r="D3369">
        <v>226080</v>
      </c>
    </row>
    <row r="3370" spans="1:4" x14ac:dyDescent="0.3">
      <c r="A3370">
        <v>33681</v>
      </c>
      <c r="B3370">
        <v>1</v>
      </c>
      <c r="C3370">
        <v>1</v>
      </c>
      <c r="D3370">
        <v>226080</v>
      </c>
    </row>
    <row r="3371" spans="1:4" x14ac:dyDescent="0.3">
      <c r="A3371">
        <v>33691</v>
      </c>
      <c r="B3371">
        <v>1</v>
      </c>
      <c r="C3371">
        <v>1</v>
      </c>
      <c r="D3371">
        <v>226080</v>
      </c>
    </row>
    <row r="3372" spans="1:4" x14ac:dyDescent="0.3">
      <c r="A3372">
        <v>33701</v>
      </c>
      <c r="B3372">
        <v>1</v>
      </c>
      <c r="C3372">
        <v>1</v>
      </c>
      <c r="D3372">
        <v>226080</v>
      </c>
    </row>
    <row r="3373" spans="1:4" x14ac:dyDescent="0.3">
      <c r="A3373">
        <v>33711</v>
      </c>
      <c r="B3373">
        <v>1</v>
      </c>
      <c r="C3373">
        <v>1</v>
      </c>
      <c r="D3373">
        <v>226080</v>
      </c>
    </row>
    <row r="3374" spans="1:4" x14ac:dyDescent="0.3">
      <c r="A3374">
        <v>33721</v>
      </c>
      <c r="B3374">
        <v>1</v>
      </c>
      <c r="C3374">
        <v>1</v>
      </c>
      <c r="D3374">
        <v>226080</v>
      </c>
    </row>
    <row r="3375" spans="1:4" x14ac:dyDescent="0.3">
      <c r="A3375">
        <v>33731</v>
      </c>
      <c r="B3375">
        <v>1</v>
      </c>
      <c r="C3375">
        <v>1</v>
      </c>
      <c r="D3375">
        <v>226080</v>
      </c>
    </row>
    <row r="3376" spans="1:4" x14ac:dyDescent="0.3">
      <c r="A3376">
        <v>33741</v>
      </c>
      <c r="B3376">
        <v>1</v>
      </c>
      <c r="C3376">
        <v>1</v>
      </c>
      <c r="D3376">
        <v>226080</v>
      </c>
    </row>
    <row r="3377" spans="1:4" x14ac:dyDescent="0.3">
      <c r="A3377">
        <v>33751</v>
      </c>
      <c r="B3377">
        <v>1</v>
      </c>
      <c r="C3377">
        <v>1</v>
      </c>
      <c r="D3377">
        <v>226080</v>
      </c>
    </row>
    <row r="3378" spans="1:4" x14ac:dyDescent="0.3">
      <c r="A3378">
        <v>33761</v>
      </c>
      <c r="B3378">
        <v>1</v>
      </c>
      <c r="C3378">
        <v>1</v>
      </c>
      <c r="D3378">
        <v>226080</v>
      </c>
    </row>
    <row r="3379" spans="1:4" x14ac:dyDescent="0.3">
      <c r="A3379">
        <v>33771</v>
      </c>
      <c r="B3379">
        <v>1</v>
      </c>
      <c r="C3379">
        <v>1</v>
      </c>
      <c r="D3379">
        <v>226080</v>
      </c>
    </row>
    <row r="3380" spans="1:4" x14ac:dyDescent="0.3">
      <c r="A3380">
        <v>33781</v>
      </c>
      <c r="B3380">
        <v>1</v>
      </c>
      <c r="C3380">
        <v>1</v>
      </c>
      <c r="D3380">
        <v>226080</v>
      </c>
    </row>
    <row r="3381" spans="1:4" x14ac:dyDescent="0.3">
      <c r="A3381">
        <v>33792</v>
      </c>
      <c r="B3381">
        <v>1</v>
      </c>
      <c r="C3381">
        <v>1</v>
      </c>
      <c r="D3381">
        <v>226080</v>
      </c>
    </row>
    <row r="3382" spans="1:4" x14ac:dyDescent="0.3">
      <c r="A3382">
        <v>33801</v>
      </c>
      <c r="B3382">
        <v>1</v>
      </c>
      <c r="C3382">
        <v>1</v>
      </c>
      <c r="D3382">
        <v>226080</v>
      </c>
    </row>
    <row r="3383" spans="1:4" x14ac:dyDescent="0.3">
      <c r="A3383">
        <v>33811</v>
      </c>
      <c r="B3383">
        <v>1</v>
      </c>
      <c r="C3383">
        <v>1</v>
      </c>
      <c r="D3383">
        <v>226080</v>
      </c>
    </row>
    <row r="3384" spans="1:4" x14ac:dyDescent="0.3">
      <c r="A3384">
        <v>33821</v>
      </c>
      <c r="B3384">
        <v>1</v>
      </c>
      <c r="C3384">
        <v>1</v>
      </c>
      <c r="D3384">
        <v>226080</v>
      </c>
    </row>
    <row r="3385" spans="1:4" x14ac:dyDescent="0.3">
      <c r="A3385">
        <v>33831</v>
      </c>
      <c r="B3385">
        <v>1</v>
      </c>
      <c r="C3385">
        <v>1</v>
      </c>
      <c r="D3385">
        <v>226080</v>
      </c>
    </row>
    <row r="3386" spans="1:4" x14ac:dyDescent="0.3">
      <c r="A3386">
        <v>33841</v>
      </c>
      <c r="B3386">
        <v>1</v>
      </c>
      <c r="C3386">
        <v>1</v>
      </c>
      <c r="D3386">
        <v>226080</v>
      </c>
    </row>
    <row r="3387" spans="1:4" x14ac:dyDescent="0.3">
      <c r="A3387">
        <v>33851</v>
      </c>
      <c r="B3387">
        <v>1</v>
      </c>
      <c r="C3387">
        <v>1</v>
      </c>
      <c r="D3387">
        <v>226080</v>
      </c>
    </row>
    <row r="3388" spans="1:4" x14ac:dyDescent="0.3">
      <c r="A3388">
        <v>33861</v>
      </c>
      <c r="B3388">
        <v>1</v>
      </c>
      <c r="C3388">
        <v>1</v>
      </c>
      <c r="D3388">
        <v>226080</v>
      </c>
    </row>
    <row r="3389" spans="1:4" x14ac:dyDescent="0.3">
      <c r="A3389">
        <v>33871</v>
      </c>
      <c r="B3389">
        <v>1</v>
      </c>
      <c r="C3389">
        <v>1</v>
      </c>
      <c r="D3389">
        <v>226080</v>
      </c>
    </row>
    <row r="3390" spans="1:4" x14ac:dyDescent="0.3">
      <c r="A3390">
        <v>33881</v>
      </c>
      <c r="B3390">
        <v>1</v>
      </c>
      <c r="C3390">
        <v>1</v>
      </c>
      <c r="D3390">
        <v>226080</v>
      </c>
    </row>
    <row r="3391" spans="1:4" x14ac:dyDescent="0.3">
      <c r="A3391">
        <v>33891</v>
      </c>
      <c r="B3391">
        <v>1</v>
      </c>
      <c r="C3391">
        <v>1</v>
      </c>
      <c r="D3391">
        <v>226080</v>
      </c>
    </row>
    <row r="3392" spans="1:4" x14ac:dyDescent="0.3">
      <c r="A3392">
        <v>33901</v>
      </c>
      <c r="B3392">
        <v>1</v>
      </c>
      <c r="C3392">
        <v>1</v>
      </c>
      <c r="D3392">
        <v>226080</v>
      </c>
    </row>
    <row r="3393" spans="1:4" x14ac:dyDescent="0.3">
      <c r="A3393">
        <v>33911</v>
      </c>
      <c r="B3393">
        <v>1</v>
      </c>
      <c r="C3393">
        <v>1</v>
      </c>
      <c r="D3393">
        <v>226080</v>
      </c>
    </row>
    <row r="3394" spans="1:4" x14ac:dyDescent="0.3">
      <c r="A3394">
        <v>33921</v>
      </c>
      <c r="B3394">
        <v>1</v>
      </c>
      <c r="C3394">
        <v>1</v>
      </c>
      <c r="D3394">
        <v>226080</v>
      </c>
    </row>
    <row r="3395" spans="1:4" x14ac:dyDescent="0.3">
      <c r="A3395">
        <v>33931</v>
      </c>
      <c r="B3395">
        <v>1</v>
      </c>
      <c r="C3395">
        <v>1</v>
      </c>
      <c r="D3395">
        <v>226080</v>
      </c>
    </row>
    <row r="3396" spans="1:4" x14ac:dyDescent="0.3">
      <c r="A3396">
        <v>33941</v>
      </c>
      <c r="B3396">
        <v>1</v>
      </c>
      <c r="C3396">
        <v>1</v>
      </c>
      <c r="D3396">
        <v>226080</v>
      </c>
    </row>
    <row r="3397" spans="1:4" x14ac:dyDescent="0.3">
      <c r="A3397">
        <v>33951</v>
      </c>
      <c r="B3397">
        <v>1</v>
      </c>
      <c r="C3397">
        <v>1</v>
      </c>
      <c r="D3397">
        <v>226080</v>
      </c>
    </row>
    <row r="3398" spans="1:4" x14ac:dyDescent="0.3">
      <c r="A3398">
        <v>33961</v>
      </c>
      <c r="B3398">
        <v>1</v>
      </c>
      <c r="C3398">
        <v>1</v>
      </c>
      <c r="D3398">
        <v>226080</v>
      </c>
    </row>
    <row r="3399" spans="1:4" x14ac:dyDescent="0.3">
      <c r="A3399">
        <v>33971</v>
      </c>
      <c r="B3399">
        <v>1</v>
      </c>
      <c r="C3399">
        <v>1</v>
      </c>
      <c r="D3399">
        <v>226080</v>
      </c>
    </row>
    <row r="3400" spans="1:4" x14ac:dyDescent="0.3">
      <c r="A3400">
        <v>33981</v>
      </c>
      <c r="B3400">
        <v>1</v>
      </c>
      <c r="C3400">
        <v>1</v>
      </c>
      <c r="D3400">
        <v>226080</v>
      </c>
    </row>
    <row r="3401" spans="1:4" x14ac:dyDescent="0.3">
      <c r="A3401">
        <v>33991</v>
      </c>
      <c r="B3401">
        <v>1</v>
      </c>
      <c r="C3401">
        <v>1</v>
      </c>
      <c r="D3401">
        <v>226080</v>
      </c>
    </row>
    <row r="3402" spans="1:4" x14ac:dyDescent="0.3">
      <c r="A3402">
        <v>34001</v>
      </c>
      <c r="B3402">
        <v>1</v>
      </c>
      <c r="C3402">
        <v>1</v>
      </c>
      <c r="D3402">
        <v>226080</v>
      </c>
    </row>
    <row r="3403" spans="1:4" x14ac:dyDescent="0.3">
      <c r="A3403">
        <v>34011</v>
      </c>
      <c r="B3403">
        <v>1</v>
      </c>
      <c r="C3403">
        <v>1</v>
      </c>
      <c r="D3403">
        <v>226080</v>
      </c>
    </row>
    <row r="3404" spans="1:4" x14ac:dyDescent="0.3">
      <c r="A3404">
        <v>34021</v>
      </c>
      <c r="B3404">
        <v>1</v>
      </c>
      <c r="C3404">
        <v>1</v>
      </c>
      <c r="D3404">
        <v>226080</v>
      </c>
    </row>
    <row r="3405" spans="1:4" x14ac:dyDescent="0.3">
      <c r="A3405">
        <v>34031</v>
      </c>
      <c r="B3405">
        <v>1</v>
      </c>
      <c r="C3405">
        <v>1</v>
      </c>
      <c r="D3405">
        <v>226080</v>
      </c>
    </row>
    <row r="3406" spans="1:4" x14ac:dyDescent="0.3">
      <c r="A3406">
        <v>34041</v>
      </c>
      <c r="B3406">
        <v>1</v>
      </c>
      <c r="C3406">
        <v>1</v>
      </c>
      <c r="D3406">
        <v>226080</v>
      </c>
    </row>
    <row r="3407" spans="1:4" x14ac:dyDescent="0.3">
      <c r="A3407">
        <v>34051</v>
      </c>
      <c r="B3407">
        <v>1</v>
      </c>
      <c r="C3407">
        <v>1</v>
      </c>
      <c r="D3407">
        <v>226080</v>
      </c>
    </row>
    <row r="3408" spans="1:4" x14ac:dyDescent="0.3">
      <c r="A3408">
        <v>34061</v>
      </c>
      <c r="B3408">
        <v>1</v>
      </c>
      <c r="C3408">
        <v>1</v>
      </c>
      <c r="D3408">
        <v>226080</v>
      </c>
    </row>
    <row r="3409" spans="1:4" x14ac:dyDescent="0.3">
      <c r="A3409">
        <v>34071</v>
      </c>
      <c r="B3409">
        <v>1</v>
      </c>
      <c r="C3409">
        <v>1</v>
      </c>
      <c r="D3409">
        <v>226080</v>
      </c>
    </row>
    <row r="3410" spans="1:4" x14ac:dyDescent="0.3">
      <c r="A3410">
        <v>34081</v>
      </c>
      <c r="B3410">
        <v>1</v>
      </c>
      <c r="C3410">
        <v>1</v>
      </c>
      <c r="D3410">
        <v>226080</v>
      </c>
    </row>
    <row r="3411" spans="1:4" x14ac:dyDescent="0.3">
      <c r="A3411">
        <v>34091</v>
      </c>
      <c r="B3411">
        <v>1</v>
      </c>
      <c r="C3411">
        <v>1</v>
      </c>
      <c r="D3411">
        <v>226080</v>
      </c>
    </row>
    <row r="3412" spans="1:4" x14ac:dyDescent="0.3">
      <c r="A3412">
        <v>34101</v>
      </c>
      <c r="B3412">
        <v>1</v>
      </c>
      <c r="C3412">
        <v>1</v>
      </c>
      <c r="D3412">
        <v>226080</v>
      </c>
    </row>
    <row r="3413" spans="1:4" x14ac:dyDescent="0.3">
      <c r="A3413">
        <v>34111</v>
      </c>
      <c r="B3413">
        <v>1</v>
      </c>
      <c r="C3413">
        <v>1</v>
      </c>
      <c r="D3413">
        <v>226080</v>
      </c>
    </row>
    <row r="3414" spans="1:4" x14ac:dyDescent="0.3">
      <c r="A3414">
        <v>34121</v>
      </c>
      <c r="B3414">
        <v>1</v>
      </c>
      <c r="C3414">
        <v>1</v>
      </c>
      <c r="D3414">
        <v>226080</v>
      </c>
    </row>
    <row r="3415" spans="1:4" x14ac:dyDescent="0.3">
      <c r="A3415">
        <v>34131</v>
      </c>
      <c r="B3415">
        <v>1</v>
      </c>
      <c r="C3415">
        <v>1</v>
      </c>
      <c r="D3415">
        <v>226080</v>
      </c>
    </row>
    <row r="3416" spans="1:4" x14ac:dyDescent="0.3">
      <c r="A3416">
        <v>34141</v>
      </c>
      <c r="B3416">
        <v>1</v>
      </c>
      <c r="C3416">
        <v>1</v>
      </c>
      <c r="D3416">
        <v>226080</v>
      </c>
    </row>
    <row r="3417" spans="1:4" x14ac:dyDescent="0.3">
      <c r="A3417">
        <v>34151</v>
      </c>
      <c r="B3417">
        <v>1</v>
      </c>
      <c r="C3417">
        <v>1</v>
      </c>
      <c r="D3417">
        <v>226080</v>
      </c>
    </row>
    <row r="3418" spans="1:4" x14ac:dyDescent="0.3">
      <c r="A3418">
        <v>34161</v>
      </c>
      <c r="B3418">
        <v>1</v>
      </c>
      <c r="C3418">
        <v>1</v>
      </c>
      <c r="D3418">
        <v>226080</v>
      </c>
    </row>
    <row r="3419" spans="1:4" x14ac:dyDescent="0.3">
      <c r="A3419">
        <v>34171</v>
      </c>
      <c r="B3419">
        <v>1</v>
      </c>
      <c r="C3419">
        <v>1</v>
      </c>
      <c r="D3419">
        <v>226080</v>
      </c>
    </row>
    <row r="3420" spans="1:4" x14ac:dyDescent="0.3">
      <c r="A3420">
        <v>34181</v>
      </c>
      <c r="B3420">
        <v>1</v>
      </c>
      <c r="C3420">
        <v>1</v>
      </c>
      <c r="D3420">
        <v>226080</v>
      </c>
    </row>
    <row r="3421" spans="1:4" x14ac:dyDescent="0.3">
      <c r="A3421">
        <v>34191</v>
      </c>
      <c r="B3421">
        <v>1</v>
      </c>
      <c r="C3421">
        <v>1</v>
      </c>
      <c r="D3421">
        <v>226080</v>
      </c>
    </row>
    <row r="3422" spans="1:4" x14ac:dyDescent="0.3">
      <c r="A3422">
        <v>34201</v>
      </c>
      <c r="B3422">
        <v>1</v>
      </c>
      <c r="C3422">
        <v>1</v>
      </c>
      <c r="D3422">
        <v>226080</v>
      </c>
    </row>
    <row r="3423" spans="1:4" x14ac:dyDescent="0.3">
      <c r="A3423">
        <v>34211</v>
      </c>
      <c r="B3423">
        <v>1</v>
      </c>
      <c r="C3423">
        <v>1</v>
      </c>
      <c r="D3423">
        <v>226080</v>
      </c>
    </row>
    <row r="3424" spans="1:4" x14ac:dyDescent="0.3">
      <c r="A3424">
        <v>34221</v>
      </c>
      <c r="B3424">
        <v>1</v>
      </c>
      <c r="C3424">
        <v>1</v>
      </c>
      <c r="D3424">
        <v>226080</v>
      </c>
    </row>
    <row r="3425" spans="1:4" x14ac:dyDescent="0.3">
      <c r="A3425">
        <v>34231</v>
      </c>
      <c r="B3425">
        <v>1</v>
      </c>
      <c r="C3425">
        <v>1</v>
      </c>
      <c r="D3425">
        <v>226080</v>
      </c>
    </row>
    <row r="3426" spans="1:4" x14ac:dyDescent="0.3">
      <c r="A3426">
        <v>34241</v>
      </c>
      <c r="B3426">
        <v>1</v>
      </c>
      <c r="C3426">
        <v>1</v>
      </c>
      <c r="D3426">
        <v>226080</v>
      </c>
    </row>
    <row r="3427" spans="1:4" x14ac:dyDescent="0.3">
      <c r="A3427">
        <v>34251</v>
      </c>
      <c r="B3427">
        <v>1</v>
      </c>
      <c r="C3427">
        <v>1</v>
      </c>
      <c r="D3427">
        <v>226080</v>
      </c>
    </row>
    <row r="3428" spans="1:4" x14ac:dyDescent="0.3">
      <c r="A3428">
        <v>34262</v>
      </c>
      <c r="B3428">
        <v>1</v>
      </c>
      <c r="C3428">
        <v>1</v>
      </c>
      <c r="D3428">
        <v>226080</v>
      </c>
    </row>
    <row r="3429" spans="1:4" x14ac:dyDescent="0.3">
      <c r="A3429">
        <v>34271</v>
      </c>
      <c r="B3429">
        <v>1</v>
      </c>
      <c r="C3429">
        <v>1</v>
      </c>
      <c r="D3429">
        <v>226080</v>
      </c>
    </row>
    <row r="3430" spans="1:4" x14ac:dyDescent="0.3">
      <c r="A3430">
        <v>34281</v>
      </c>
      <c r="B3430">
        <v>1</v>
      </c>
      <c r="C3430">
        <v>1</v>
      </c>
      <c r="D3430">
        <v>226080</v>
      </c>
    </row>
    <row r="3431" spans="1:4" x14ac:dyDescent="0.3">
      <c r="A3431">
        <v>34291</v>
      </c>
      <c r="B3431">
        <v>1</v>
      </c>
      <c r="C3431">
        <v>1</v>
      </c>
      <c r="D3431">
        <v>226080</v>
      </c>
    </row>
    <row r="3432" spans="1:4" x14ac:dyDescent="0.3">
      <c r="A3432">
        <v>34301</v>
      </c>
      <c r="B3432">
        <v>1</v>
      </c>
      <c r="C3432">
        <v>1</v>
      </c>
      <c r="D3432">
        <v>226080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7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1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1</v>
      </c>
    </row>
    <row r="17" spans="1:4" x14ac:dyDescent="0.3">
      <c r="A17">
        <v>151</v>
      </c>
      <c r="B17">
        <v>1</v>
      </c>
      <c r="C17">
        <v>1</v>
      </c>
      <c r="D17">
        <v>1</v>
      </c>
    </row>
    <row r="18" spans="1:4" x14ac:dyDescent="0.3">
      <c r="A18">
        <v>161</v>
      </c>
      <c r="B18">
        <v>1</v>
      </c>
      <c r="C18">
        <v>1</v>
      </c>
      <c r="D18">
        <v>45</v>
      </c>
    </row>
    <row r="19" spans="1:4" x14ac:dyDescent="0.3">
      <c r="A19">
        <v>171</v>
      </c>
      <c r="B19">
        <v>1</v>
      </c>
      <c r="C19">
        <v>1</v>
      </c>
      <c r="D19">
        <v>166</v>
      </c>
    </row>
    <row r="20" spans="1:4" x14ac:dyDescent="0.3">
      <c r="A20">
        <v>181</v>
      </c>
      <c r="B20">
        <v>1</v>
      </c>
      <c r="C20">
        <v>1</v>
      </c>
      <c r="D20">
        <v>363</v>
      </c>
    </row>
    <row r="21" spans="1:4" x14ac:dyDescent="0.3">
      <c r="A21">
        <v>191</v>
      </c>
      <c r="B21">
        <v>1</v>
      </c>
      <c r="C21">
        <v>1</v>
      </c>
      <c r="D21">
        <v>590</v>
      </c>
    </row>
    <row r="22" spans="1:4" x14ac:dyDescent="0.3">
      <c r="A22">
        <v>201</v>
      </c>
      <c r="B22">
        <v>1</v>
      </c>
      <c r="C22">
        <v>1</v>
      </c>
      <c r="D22">
        <v>827</v>
      </c>
    </row>
    <row r="23" spans="1:4" x14ac:dyDescent="0.3">
      <c r="A23">
        <v>211</v>
      </c>
      <c r="B23">
        <v>1</v>
      </c>
      <c r="C23">
        <v>1</v>
      </c>
      <c r="D23">
        <v>1067</v>
      </c>
    </row>
    <row r="24" spans="1:4" x14ac:dyDescent="0.3">
      <c r="A24">
        <v>221</v>
      </c>
      <c r="B24">
        <v>1</v>
      </c>
      <c r="C24">
        <v>1</v>
      </c>
      <c r="D24">
        <v>1283</v>
      </c>
    </row>
    <row r="25" spans="1:4" x14ac:dyDescent="0.3">
      <c r="A25">
        <v>231</v>
      </c>
      <c r="B25">
        <v>1</v>
      </c>
      <c r="C25">
        <v>1</v>
      </c>
      <c r="D25">
        <v>1516</v>
      </c>
    </row>
    <row r="26" spans="1:4" x14ac:dyDescent="0.3">
      <c r="A26">
        <v>241</v>
      </c>
      <c r="B26">
        <v>1</v>
      </c>
      <c r="C26">
        <v>1</v>
      </c>
      <c r="D26">
        <v>1680</v>
      </c>
    </row>
    <row r="27" spans="1:4" x14ac:dyDescent="0.3">
      <c r="A27">
        <v>251</v>
      </c>
      <c r="B27">
        <v>1</v>
      </c>
      <c r="C27">
        <v>1</v>
      </c>
      <c r="D27">
        <v>1748</v>
      </c>
    </row>
    <row r="28" spans="1:4" x14ac:dyDescent="0.3">
      <c r="A28">
        <v>261</v>
      </c>
      <c r="B28">
        <v>1</v>
      </c>
      <c r="C28">
        <v>1</v>
      </c>
      <c r="D28">
        <v>1774</v>
      </c>
    </row>
    <row r="29" spans="1:4" x14ac:dyDescent="0.3">
      <c r="A29">
        <v>271</v>
      </c>
      <c r="B29">
        <v>1</v>
      </c>
      <c r="C29">
        <v>1</v>
      </c>
      <c r="D29">
        <v>1787</v>
      </c>
    </row>
    <row r="30" spans="1:4" x14ac:dyDescent="0.3">
      <c r="A30">
        <v>281</v>
      </c>
      <c r="B30">
        <v>1</v>
      </c>
      <c r="C30">
        <v>1</v>
      </c>
      <c r="D30">
        <v>1790</v>
      </c>
    </row>
    <row r="31" spans="1:4" x14ac:dyDescent="0.3">
      <c r="A31">
        <v>291</v>
      </c>
      <c r="B31">
        <v>1</v>
      </c>
      <c r="C31">
        <v>1</v>
      </c>
      <c r="D31">
        <v>1796</v>
      </c>
    </row>
    <row r="32" spans="1:4" x14ac:dyDescent="0.3">
      <c r="A32">
        <v>301</v>
      </c>
      <c r="B32">
        <v>1</v>
      </c>
      <c r="C32">
        <v>1</v>
      </c>
      <c r="D32">
        <v>1796</v>
      </c>
    </row>
    <row r="33" spans="1:4" x14ac:dyDescent="0.3">
      <c r="A33">
        <v>311</v>
      </c>
      <c r="B33">
        <v>1</v>
      </c>
      <c r="C33">
        <v>1</v>
      </c>
      <c r="D33">
        <v>1796</v>
      </c>
    </row>
    <row r="34" spans="1:4" x14ac:dyDescent="0.3">
      <c r="A34">
        <v>321</v>
      </c>
      <c r="B34">
        <v>1</v>
      </c>
      <c r="C34">
        <v>1</v>
      </c>
      <c r="D34">
        <v>1796</v>
      </c>
    </row>
    <row r="35" spans="1:4" x14ac:dyDescent="0.3">
      <c r="A35">
        <v>331</v>
      </c>
      <c r="B35">
        <v>1</v>
      </c>
      <c r="C35">
        <v>1</v>
      </c>
      <c r="D35">
        <v>1796</v>
      </c>
    </row>
    <row r="36" spans="1:4" x14ac:dyDescent="0.3">
      <c r="A36">
        <v>342</v>
      </c>
      <c r="B36">
        <v>1</v>
      </c>
      <c r="C36">
        <v>1</v>
      </c>
      <c r="D36">
        <v>1796</v>
      </c>
    </row>
    <row r="37" spans="1:4" x14ac:dyDescent="0.3">
      <c r="A37">
        <v>351</v>
      </c>
      <c r="B37">
        <v>1</v>
      </c>
      <c r="C37">
        <v>1</v>
      </c>
      <c r="D37">
        <v>1796</v>
      </c>
    </row>
    <row r="38" spans="1:4" x14ac:dyDescent="0.3">
      <c r="A38">
        <v>361</v>
      </c>
      <c r="B38">
        <v>1</v>
      </c>
      <c r="C38">
        <v>1</v>
      </c>
      <c r="D38">
        <v>1796</v>
      </c>
    </row>
    <row r="39" spans="1:4" x14ac:dyDescent="0.3">
      <c r="A39">
        <v>371</v>
      </c>
      <c r="B39">
        <v>1</v>
      </c>
      <c r="C39">
        <v>1</v>
      </c>
      <c r="D39">
        <v>1796</v>
      </c>
    </row>
    <row r="40" spans="1:4" x14ac:dyDescent="0.3">
      <c r="A40">
        <v>381</v>
      </c>
      <c r="B40">
        <v>1</v>
      </c>
      <c r="C40">
        <v>1</v>
      </c>
      <c r="D40">
        <v>1796</v>
      </c>
    </row>
    <row r="41" spans="1:4" x14ac:dyDescent="0.3">
      <c r="A41">
        <v>391</v>
      </c>
      <c r="B41">
        <v>1</v>
      </c>
      <c r="C41">
        <v>1</v>
      </c>
      <c r="D41">
        <v>1796</v>
      </c>
    </row>
    <row r="42" spans="1:4" x14ac:dyDescent="0.3">
      <c r="A42">
        <v>401</v>
      </c>
      <c r="B42">
        <v>1</v>
      </c>
      <c r="C42">
        <v>1</v>
      </c>
      <c r="D42">
        <v>1796</v>
      </c>
    </row>
    <row r="43" spans="1:4" x14ac:dyDescent="0.3">
      <c r="A43">
        <v>411</v>
      </c>
      <c r="B43">
        <v>1</v>
      </c>
      <c r="C43">
        <v>1</v>
      </c>
      <c r="D43">
        <v>1796</v>
      </c>
    </row>
    <row r="44" spans="1:4" x14ac:dyDescent="0.3">
      <c r="A44">
        <v>421</v>
      </c>
      <c r="B44">
        <v>1</v>
      </c>
      <c r="C44">
        <v>1</v>
      </c>
      <c r="D44">
        <v>1796</v>
      </c>
    </row>
    <row r="45" spans="1:4" x14ac:dyDescent="0.3">
      <c r="A45">
        <v>431</v>
      </c>
      <c r="B45">
        <v>1</v>
      </c>
      <c r="C45">
        <v>1</v>
      </c>
      <c r="D45">
        <v>1796</v>
      </c>
    </row>
    <row r="46" spans="1:4" x14ac:dyDescent="0.3">
      <c r="A46">
        <v>441</v>
      </c>
      <c r="B46">
        <v>1</v>
      </c>
      <c r="C46">
        <v>1</v>
      </c>
      <c r="D46">
        <v>1796</v>
      </c>
    </row>
    <row r="47" spans="1:4" x14ac:dyDescent="0.3">
      <c r="A47">
        <v>451</v>
      </c>
      <c r="B47">
        <v>1</v>
      </c>
      <c r="C47">
        <v>1</v>
      </c>
      <c r="D47">
        <v>1796</v>
      </c>
    </row>
    <row r="48" spans="1:4" x14ac:dyDescent="0.3">
      <c r="A48">
        <v>461</v>
      </c>
      <c r="B48">
        <v>1</v>
      </c>
      <c r="C48">
        <v>1</v>
      </c>
      <c r="D48">
        <v>1796</v>
      </c>
    </row>
    <row r="49" spans="1:4" x14ac:dyDescent="0.3">
      <c r="A49">
        <v>471</v>
      </c>
      <c r="B49">
        <v>1</v>
      </c>
      <c r="C49">
        <v>1</v>
      </c>
      <c r="D49">
        <v>1796</v>
      </c>
    </row>
    <row r="50" spans="1:4" x14ac:dyDescent="0.3">
      <c r="A50">
        <v>481</v>
      </c>
      <c r="B50">
        <v>1</v>
      </c>
      <c r="C50">
        <v>1</v>
      </c>
      <c r="D50">
        <v>1796</v>
      </c>
    </row>
    <row r="51" spans="1:4" x14ac:dyDescent="0.3">
      <c r="A51">
        <v>491</v>
      </c>
      <c r="B51">
        <v>1</v>
      </c>
      <c r="C51">
        <v>1</v>
      </c>
      <c r="D51">
        <v>1796</v>
      </c>
    </row>
    <row r="52" spans="1:4" x14ac:dyDescent="0.3">
      <c r="A52">
        <v>501</v>
      </c>
      <c r="B52">
        <v>1</v>
      </c>
      <c r="C52">
        <v>1</v>
      </c>
      <c r="D52">
        <v>1796</v>
      </c>
    </row>
    <row r="53" spans="1:4" x14ac:dyDescent="0.3">
      <c r="A53">
        <v>512</v>
      </c>
      <c r="B53">
        <v>1</v>
      </c>
      <c r="C53">
        <v>1</v>
      </c>
      <c r="D53">
        <v>1796</v>
      </c>
    </row>
    <row r="54" spans="1:4" x14ac:dyDescent="0.3">
      <c r="A54">
        <v>521</v>
      </c>
      <c r="B54">
        <v>1</v>
      </c>
      <c r="C54">
        <v>1</v>
      </c>
      <c r="D54">
        <v>1796</v>
      </c>
    </row>
    <row r="55" spans="1:4" x14ac:dyDescent="0.3">
      <c r="A55">
        <v>531</v>
      </c>
      <c r="B55">
        <v>1</v>
      </c>
      <c r="C55">
        <v>1</v>
      </c>
      <c r="D55">
        <v>1796</v>
      </c>
    </row>
    <row r="56" spans="1:4" x14ac:dyDescent="0.3">
      <c r="A56">
        <v>541</v>
      </c>
      <c r="B56">
        <v>1</v>
      </c>
      <c r="C56">
        <v>1</v>
      </c>
      <c r="D56">
        <v>1796</v>
      </c>
    </row>
    <row r="57" spans="1:4" x14ac:dyDescent="0.3">
      <c r="A57">
        <v>551</v>
      </c>
      <c r="B57">
        <v>1</v>
      </c>
      <c r="C57">
        <v>1</v>
      </c>
      <c r="D57">
        <v>1796</v>
      </c>
    </row>
    <row r="58" spans="1:4" x14ac:dyDescent="0.3">
      <c r="A58">
        <v>561</v>
      </c>
      <c r="B58">
        <v>1</v>
      </c>
      <c r="C58">
        <v>1</v>
      </c>
      <c r="D58">
        <v>1796</v>
      </c>
    </row>
    <row r="59" spans="1:4" x14ac:dyDescent="0.3">
      <c r="A59">
        <v>571</v>
      </c>
      <c r="B59">
        <v>1</v>
      </c>
      <c r="C59">
        <v>1</v>
      </c>
      <c r="D59">
        <v>1796</v>
      </c>
    </row>
    <row r="60" spans="1:4" x14ac:dyDescent="0.3">
      <c r="A60">
        <v>581</v>
      </c>
      <c r="B60">
        <v>1</v>
      </c>
      <c r="C60">
        <v>1</v>
      </c>
      <c r="D60">
        <v>1796</v>
      </c>
    </row>
    <row r="61" spans="1:4" x14ac:dyDescent="0.3">
      <c r="A61">
        <v>591</v>
      </c>
      <c r="B61">
        <v>1</v>
      </c>
      <c r="C61">
        <v>1</v>
      </c>
      <c r="D61">
        <v>1796</v>
      </c>
    </row>
    <row r="62" spans="1:4" x14ac:dyDescent="0.3">
      <c r="A62">
        <v>601</v>
      </c>
      <c r="B62">
        <v>1</v>
      </c>
      <c r="C62">
        <v>1</v>
      </c>
      <c r="D62">
        <v>1796</v>
      </c>
    </row>
    <row r="63" spans="1:4" x14ac:dyDescent="0.3">
      <c r="A63">
        <v>611</v>
      </c>
      <c r="B63">
        <v>1</v>
      </c>
      <c r="C63">
        <v>1</v>
      </c>
      <c r="D63">
        <v>1796</v>
      </c>
    </row>
    <row r="64" spans="1:4" x14ac:dyDescent="0.3">
      <c r="A64">
        <v>621</v>
      </c>
      <c r="B64">
        <v>1</v>
      </c>
      <c r="C64">
        <v>1</v>
      </c>
      <c r="D64">
        <v>1796</v>
      </c>
    </row>
    <row r="65" spans="1:4" x14ac:dyDescent="0.3">
      <c r="A65">
        <v>631</v>
      </c>
      <c r="B65">
        <v>1</v>
      </c>
      <c r="C65">
        <v>1</v>
      </c>
      <c r="D65">
        <v>1796</v>
      </c>
    </row>
    <row r="66" spans="1:4" x14ac:dyDescent="0.3">
      <c r="A66">
        <v>641</v>
      </c>
      <c r="B66">
        <v>1</v>
      </c>
      <c r="C66">
        <v>1</v>
      </c>
      <c r="D66">
        <v>1796</v>
      </c>
    </row>
    <row r="67" spans="1:4" x14ac:dyDescent="0.3">
      <c r="A67">
        <v>651</v>
      </c>
      <c r="B67">
        <v>1</v>
      </c>
      <c r="C67">
        <v>1</v>
      </c>
      <c r="D67">
        <v>1796</v>
      </c>
    </row>
    <row r="68" spans="1:4" x14ac:dyDescent="0.3">
      <c r="A68">
        <v>661</v>
      </c>
      <c r="B68">
        <v>1</v>
      </c>
      <c r="C68">
        <v>1</v>
      </c>
      <c r="D68">
        <v>1796</v>
      </c>
    </row>
    <row r="69" spans="1:4" x14ac:dyDescent="0.3">
      <c r="A69">
        <v>671</v>
      </c>
      <c r="B69">
        <v>1</v>
      </c>
      <c r="C69">
        <v>1</v>
      </c>
      <c r="D69">
        <v>1796</v>
      </c>
    </row>
    <row r="70" spans="1:4" x14ac:dyDescent="0.3">
      <c r="A70">
        <v>681</v>
      </c>
      <c r="B70">
        <v>1</v>
      </c>
      <c r="C70">
        <v>1</v>
      </c>
      <c r="D70">
        <v>1796</v>
      </c>
    </row>
    <row r="71" spans="1:4" x14ac:dyDescent="0.3">
      <c r="A71">
        <v>691</v>
      </c>
      <c r="B71">
        <v>1</v>
      </c>
      <c r="C71">
        <v>1</v>
      </c>
      <c r="D71">
        <v>1796</v>
      </c>
    </row>
    <row r="72" spans="1:4" x14ac:dyDescent="0.3">
      <c r="A72">
        <v>701</v>
      </c>
      <c r="B72">
        <v>1</v>
      </c>
      <c r="C72">
        <v>1</v>
      </c>
      <c r="D72">
        <v>1796</v>
      </c>
    </row>
    <row r="73" spans="1:4" x14ac:dyDescent="0.3">
      <c r="A73">
        <v>711</v>
      </c>
      <c r="B73">
        <v>1</v>
      </c>
      <c r="C73">
        <v>1</v>
      </c>
      <c r="D73">
        <v>1796</v>
      </c>
    </row>
    <row r="74" spans="1:4" x14ac:dyDescent="0.3">
      <c r="A74">
        <v>721</v>
      </c>
      <c r="B74">
        <v>1</v>
      </c>
      <c r="C74">
        <v>1</v>
      </c>
      <c r="D74">
        <v>1796</v>
      </c>
    </row>
    <row r="75" spans="1:4" x14ac:dyDescent="0.3">
      <c r="A75">
        <v>731</v>
      </c>
      <c r="B75">
        <v>1</v>
      </c>
      <c r="C75">
        <v>1</v>
      </c>
      <c r="D75">
        <v>1796</v>
      </c>
    </row>
    <row r="76" spans="1:4" x14ac:dyDescent="0.3">
      <c r="A76">
        <v>741</v>
      </c>
      <c r="B76">
        <v>1</v>
      </c>
      <c r="C76">
        <v>1</v>
      </c>
      <c r="D76">
        <v>1796</v>
      </c>
    </row>
    <row r="77" spans="1:4" x14ac:dyDescent="0.3">
      <c r="A77">
        <v>751</v>
      </c>
      <c r="B77">
        <v>1</v>
      </c>
      <c r="C77">
        <v>1</v>
      </c>
      <c r="D77">
        <v>1796</v>
      </c>
    </row>
    <row r="78" spans="1:4" x14ac:dyDescent="0.3">
      <c r="A78">
        <v>761</v>
      </c>
      <c r="B78">
        <v>1</v>
      </c>
      <c r="C78">
        <v>1</v>
      </c>
      <c r="D78">
        <v>1796</v>
      </c>
    </row>
    <row r="79" spans="1:4" x14ac:dyDescent="0.3">
      <c r="A79">
        <v>771</v>
      </c>
      <c r="B79">
        <v>1</v>
      </c>
      <c r="C79">
        <v>1</v>
      </c>
      <c r="D79">
        <v>1796</v>
      </c>
    </row>
    <row r="80" spans="1:4" x14ac:dyDescent="0.3">
      <c r="A80">
        <v>781</v>
      </c>
      <c r="B80">
        <v>1</v>
      </c>
      <c r="C80">
        <v>1</v>
      </c>
      <c r="D80">
        <v>1796</v>
      </c>
    </row>
    <row r="81" spans="1:4" x14ac:dyDescent="0.3">
      <c r="A81">
        <v>791</v>
      </c>
      <c r="B81">
        <v>1</v>
      </c>
      <c r="C81">
        <v>1</v>
      </c>
      <c r="D81">
        <v>1796</v>
      </c>
    </row>
    <row r="82" spans="1:4" x14ac:dyDescent="0.3">
      <c r="A82">
        <v>801</v>
      </c>
      <c r="B82">
        <v>1</v>
      </c>
      <c r="C82">
        <v>1</v>
      </c>
      <c r="D82">
        <v>1796</v>
      </c>
    </row>
    <row r="83" spans="1:4" x14ac:dyDescent="0.3">
      <c r="A83">
        <v>811</v>
      </c>
      <c r="B83">
        <v>1</v>
      </c>
      <c r="C83">
        <v>1</v>
      </c>
      <c r="D83">
        <v>1796</v>
      </c>
    </row>
    <row r="84" spans="1:4" x14ac:dyDescent="0.3">
      <c r="A84">
        <v>821</v>
      </c>
      <c r="B84">
        <v>1</v>
      </c>
      <c r="C84">
        <v>1</v>
      </c>
      <c r="D84">
        <v>1796</v>
      </c>
    </row>
    <row r="85" spans="1:4" x14ac:dyDescent="0.3">
      <c r="A85">
        <v>831</v>
      </c>
      <c r="B85">
        <v>1</v>
      </c>
      <c r="C85">
        <v>1</v>
      </c>
      <c r="D85">
        <v>1796</v>
      </c>
    </row>
    <row r="86" spans="1:4" x14ac:dyDescent="0.3">
      <c r="A86">
        <v>841</v>
      </c>
      <c r="B86">
        <v>1</v>
      </c>
      <c r="C86">
        <v>1</v>
      </c>
      <c r="D86">
        <v>1796</v>
      </c>
    </row>
    <row r="87" spans="1:4" x14ac:dyDescent="0.3">
      <c r="A87">
        <v>851</v>
      </c>
      <c r="B87">
        <v>1</v>
      </c>
      <c r="C87">
        <v>1</v>
      </c>
      <c r="D87">
        <v>1796</v>
      </c>
    </row>
    <row r="88" spans="1:4" x14ac:dyDescent="0.3">
      <c r="A88">
        <v>861</v>
      </c>
      <c r="B88">
        <v>1</v>
      </c>
      <c r="C88">
        <v>1</v>
      </c>
      <c r="D88">
        <v>1796</v>
      </c>
    </row>
    <row r="89" spans="1:4" x14ac:dyDescent="0.3">
      <c r="A89">
        <v>871</v>
      </c>
      <c r="B89">
        <v>1</v>
      </c>
      <c r="C89">
        <v>1</v>
      </c>
      <c r="D89">
        <v>1796</v>
      </c>
    </row>
    <row r="90" spans="1:4" x14ac:dyDescent="0.3">
      <c r="A90">
        <v>881</v>
      </c>
      <c r="B90">
        <v>1</v>
      </c>
      <c r="C90">
        <v>1</v>
      </c>
      <c r="D90">
        <v>1796</v>
      </c>
    </row>
    <row r="91" spans="1:4" x14ac:dyDescent="0.3">
      <c r="A91">
        <v>891</v>
      </c>
      <c r="B91">
        <v>1</v>
      </c>
      <c r="C91">
        <v>1</v>
      </c>
      <c r="D91">
        <v>1796</v>
      </c>
    </row>
    <row r="92" spans="1:4" x14ac:dyDescent="0.3">
      <c r="A92">
        <v>901</v>
      </c>
      <c r="B92">
        <v>1</v>
      </c>
      <c r="C92">
        <v>1</v>
      </c>
      <c r="D92">
        <v>1796</v>
      </c>
    </row>
    <row r="93" spans="1:4" x14ac:dyDescent="0.3">
      <c r="A93">
        <v>911</v>
      </c>
      <c r="B93">
        <v>1</v>
      </c>
      <c r="C93">
        <v>1</v>
      </c>
      <c r="D93">
        <v>1796</v>
      </c>
    </row>
    <row r="94" spans="1:4" x14ac:dyDescent="0.3">
      <c r="A94">
        <v>921</v>
      </c>
      <c r="B94">
        <v>1</v>
      </c>
      <c r="C94">
        <v>1</v>
      </c>
      <c r="D94">
        <v>1796</v>
      </c>
    </row>
    <row r="95" spans="1:4" x14ac:dyDescent="0.3">
      <c r="A95">
        <v>931</v>
      </c>
      <c r="B95">
        <v>1</v>
      </c>
      <c r="C95">
        <v>1</v>
      </c>
      <c r="D95">
        <v>1796</v>
      </c>
    </row>
    <row r="96" spans="1:4" x14ac:dyDescent="0.3">
      <c r="A96">
        <v>941</v>
      </c>
      <c r="B96">
        <v>1</v>
      </c>
      <c r="C96">
        <v>1</v>
      </c>
      <c r="D96">
        <v>1796</v>
      </c>
    </row>
    <row r="97" spans="1:4" x14ac:dyDescent="0.3">
      <c r="A97">
        <v>951</v>
      </c>
      <c r="B97">
        <v>1</v>
      </c>
      <c r="C97">
        <v>1</v>
      </c>
      <c r="D97">
        <v>1796</v>
      </c>
    </row>
    <row r="98" spans="1:4" x14ac:dyDescent="0.3">
      <c r="A98">
        <v>961</v>
      </c>
      <c r="B98">
        <v>1</v>
      </c>
      <c r="C98">
        <v>1</v>
      </c>
      <c r="D98">
        <v>1796</v>
      </c>
    </row>
    <row r="99" spans="1:4" x14ac:dyDescent="0.3">
      <c r="A99">
        <v>971</v>
      </c>
      <c r="B99">
        <v>1</v>
      </c>
      <c r="C99">
        <v>1</v>
      </c>
      <c r="D99">
        <v>1796</v>
      </c>
    </row>
    <row r="100" spans="1:4" x14ac:dyDescent="0.3">
      <c r="A100">
        <v>982</v>
      </c>
      <c r="B100">
        <v>1</v>
      </c>
      <c r="C100">
        <v>1</v>
      </c>
      <c r="D100">
        <v>1796</v>
      </c>
    </row>
    <row r="101" spans="1:4" x14ac:dyDescent="0.3">
      <c r="A101">
        <v>991</v>
      </c>
      <c r="B101">
        <v>1</v>
      </c>
      <c r="C101">
        <v>1</v>
      </c>
      <c r="D101">
        <v>1796</v>
      </c>
    </row>
    <row r="102" spans="1:4" x14ac:dyDescent="0.3">
      <c r="A102">
        <v>1001</v>
      </c>
      <c r="B102">
        <v>1</v>
      </c>
      <c r="C102">
        <v>1</v>
      </c>
      <c r="D102">
        <v>1796</v>
      </c>
    </row>
    <row r="103" spans="1:4" x14ac:dyDescent="0.3">
      <c r="A103">
        <v>1011</v>
      </c>
      <c r="B103">
        <v>1</v>
      </c>
      <c r="C103">
        <v>1</v>
      </c>
      <c r="D103">
        <v>1796</v>
      </c>
    </row>
    <row r="104" spans="1:4" x14ac:dyDescent="0.3">
      <c r="A104">
        <v>1021</v>
      </c>
      <c r="B104">
        <v>1</v>
      </c>
      <c r="C104">
        <v>1</v>
      </c>
      <c r="D104">
        <v>1796</v>
      </c>
    </row>
    <row r="105" spans="1:4" x14ac:dyDescent="0.3">
      <c r="A105">
        <v>1031</v>
      </c>
      <c r="B105">
        <v>1</v>
      </c>
      <c r="C105">
        <v>1</v>
      </c>
      <c r="D105">
        <v>1796</v>
      </c>
    </row>
    <row r="106" spans="1:4" x14ac:dyDescent="0.3">
      <c r="A106">
        <v>1041</v>
      </c>
      <c r="B106">
        <v>1</v>
      </c>
      <c r="C106">
        <v>1</v>
      </c>
      <c r="D106">
        <v>1796</v>
      </c>
    </row>
    <row r="107" spans="1:4" x14ac:dyDescent="0.3">
      <c r="A107">
        <v>1051</v>
      </c>
      <c r="B107">
        <v>1</v>
      </c>
      <c r="C107">
        <v>1</v>
      </c>
      <c r="D107">
        <v>1796</v>
      </c>
    </row>
    <row r="108" spans="1:4" x14ac:dyDescent="0.3">
      <c r="A108">
        <v>1061</v>
      </c>
      <c r="B108">
        <v>1</v>
      </c>
      <c r="C108">
        <v>1</v>
      </c>
      <c r="D108">
        <v>1796</v>
      </c>
    </row>
    <row r="109" spans="1:4" x14ac:dyDescent="0.3">
      <c r="A109">
        <v>1071</v>
      </c>
      <c r="B109">
        <v>1</v>
      </c>
      <c r="C109">
        <v>1</v>
      </c>
      <c r="D109">
        <v>1796</v>
      </c>
    </row>
    <row r="110" spans="1:4" x14ac:dyDescent="0.3">
      <c r="A110">
        <v>1081</v>
      </c>
      <c r="B110">
        <v>1</v>
      </c>
      <c r="C110">
        <v>1</v>
      </c>
      <c r="D110">
        <v>1796</v>
      </c>
    </row>
    <row r="111" spans="1:4" x14ac:dyDescent="0.3">
      <c r="A111">
        <v>1091</v>
      </c>
      <c r="B111">
        <v>1</v>
      </c>
      <c r="C111">
        <v>1</v>
      </c>
      <c r="D111">
        <v>1796</v>
      </c>
    </row>
    <row r="112" spans="1:4" x14ac:dyDescent="0.3">
      <c r="A112">
        <v>1101</v>
      </c>
      <c r="B112">
        <v>1</v>
      </c>
      <c r="C112">
        <v>1</v>
      </c>
      <c r="D112">
        <v>1796</v>
      </c>
    </row>
    <row r="113" spans="1:4" x14ac:dyDescent="0.3">
      <c r="A113">
        <v>1111</v>
      </c>
      <c r="B113">
        <v>1</v>
      </c>
      <c r="C113">
        <v>1</v>
      </c>
      <c r="D113">
        <v>1796</v>
      </c>
    </row>
    <row r="114" spans="1:4" x14ac:dyDescent="0.3">
      <c r="A114">
        <v>1121</v>
      </c>
      <c r="B114">
        <v>1</v>
      </c>
      <c r="C114">
        <v>1</v>
      </c>
      <c r="D114">
        <v>1796</v>
      </c>
    </row>
    <row r="115" spans="1:4" x14ac:dyDescent="0.3">
      <c r="A115">
        <v>1131</v>
      </c>
      <c r="B115">
        <v>1</v>
      </c>
      <c r="C115">
        <v>1</v>
      </c>
      <c r="D115">
        <v>1796</v>
      </c>
    </row>
    <row r="116" spans="1:4" x14ac:dyDescent="0.3">
      <c r="A116">
        <v>1141</v>
      </c>
      <c r="B116">
        <v>1</v>
      </c>
      <c r="C116">
        <v>1</v>
      </c>
      <c r="D116">
        <v>1796</v>
      </c>
    </row>
    <row r="117" spans="1:4" x14ac:dyDescent="0.3">
      <c r="A117">
        <v>1152</v>
      </c>
      <c r="B117">
        <v>1</v>
      </c>
      <c r="C117">
        <v>1</v>
      </c>
      <c r="D117">
        <v>1796</v>
      </c>
    </row>
    <row r="118" spans="1:4" x14ac:dyDescent="0.3">
      <c r="A118">
        <v>1161</v>
      </c>
      <c r="B118">
        <v>1</v>
      </c>
      <c r="C118">
        <v>1</v>
      </c>
      <c r="D118">
        <v>1796</v>
      </c>
    </row>
    <row r="119" spans="1:4" x14ac:dyDescent="0.3">
      <c r="A119">
        <v>1171</v>
      </c>
      <c r="B119">
        <v>1</v>
      </c>
      <c r="C119">
        <v>1</v>
      </c>
      <c r="D119">
        <v>1796</v>
      </c>
    </row>
    <row r="120" spans="1:4" x14ac:dyDescent="0.3">
      <c r="A120">
        <v>1181</v>
      </c>
      <c r="B120">
        <v>1</v>
      </c>
      <c r="C120">
        <v>1</v>
      </c>
      <c r="D120">
        <v>1796</v>
      </c>
    </row>
    <row r="121" spans="1:4" x14ac:dyDescent="0.3">
      <c r="A121">
        <v>1191</v>
      </c>
      <c r="B121">
        <v>1</v>
      </c>
      <c r="C121">
        <v>1</v>
      </c>
      <c r="D121">
        <v>1796</v>
      </c>
    </row>
    <row r="122" spans="1:4" x14ac:dyDescent="0.3">
      <c r="A122">
        <v>1201</v>
      </c>
      <c r="B122">
        <v>1</v>
      </c>
      <c r="C122">
        <v>1</v>
      </c>
      <c r="D122">
        <v>1796</v>
      </c>
    </row>
    <row r="123" spans="1:4" x14ac:dyDescent="0.3">
      <c r="A123">
        <v>1211</v>
      </c>
      <c r="B123">
        <v>1</v>
      </c>
      <c r="C123">
        <v>1</v>
      </c>
      <c r="D123">
        <v>1796</v>
      </c>
    </row>
    <row r="124" spans="1:4" x14ac:dyDescent="0.3">
      <c r="A124">
        <v>1221</v>
      </c>
      <c r="B124">
        <v>1</v>
      </c>
      <c r="C124">
        <v>1</v>
      </c>
      <c r="D124">
        <v>1796</v>
      </c>
    </row>
    <row r="125" spans="1:4" x14ac:dyDescent="0.3">
      <c r="A125">
        <v>1231</v>
      </c>
      <c r="B125">
        <v>1</v>
      </c>
      <c r="C125">
        <v>1</v>
      </c>
      <c r="D125">
        <v>1796</v>
      </c>
    </row>
    <row r="126" spans="1:4" x14ac:dyDescent="0.3">
      <c r="A126">
        <v>1241</v>
      </c>
      <c r="B126">
        <v>1</v>
      </c>
      <c r="C126">
        <v>1</v>
      </c>
      <c r="D126">
        <v>1796</v>
      </c>
    </row>
    <row r="127" spans="1:4" x14ac:dyDescent="0.3">
      <c r="A127">
        <v>1251</v>
      </c>
      <c r="B127">
        <v>1</v>
      </c>
      <c r="C127">
        <v>1</v>
      </c>
      <c r="D127">
        <v>1796</v>
      </c>
    </row>
    <row r="128" spans="1:4" x14ac:dyDescent="0.3">
      <c r="A128">
        <v>1261</v>
      </c>
      <c r="B128">
        <v>1</v>
      </c>
      <c r="C128">
        <v>1</v>
      </c>
      <c r="D128">
        <v>1796</v>
      </c>
    </row>
    <row r="129" spans="1:4" x14ac:dyDescent="0.3">
      <c r="A129">
        <v>1271</v>
      </c>
      <c r="B129">
        <v>1</v>
      </c>
      <c r="C129">
        <v>1</v>
      </c>
      <c r="D129">
        <v>1796</v>
      </c>
    </row>
    <row r="130" spans="1:4" x14ac:dyDescent="0.3">
      <c r="A130">
        <v>1281</v>
      </c>
      <c r="B130">
        <v>1</v>
      </c>
      <c r="C130">
        <v>1</v>
      </c>
      <c r="D130">
        <v>1796</v>
      </c>
    </row>
    <row r="131" spans="1:4" x14ac:dyDescent="0.3">
      <c r="A131">
        <v>1291</v>
      </c>
      <c r="B131">
        <v>1</v>
      </c>
      <c r="C131">
        <v>1</v>
      </c>
      <c r="D131">
        <v>1796</v>
      </c>
    </row>
    <row r="132" spans="1:4" x14ac:dyDescent="0.3">
      <c r="A132">
        <v>1301</v>
      </c>
      <c r="B132">
        <v>1</v>
      </c>
      <c r="C132">
        <v>1</v>
      </c>
      <c r="D132">
        <v>1796</v>
      </c>
    </row>
    <row r="133" spans="1:4" x14ac:dyDescent="0.3">
      <c r="A133">
        <v>1311</v>
      </c>
      <c r="B133">
        <v>1</v>
      </c>
      <c r="C133">
        <v>1</v>
      </c>
      <c r="D133">
        <v>1796</v>
      </c>
    </row>
    <row r="134" spans="1:4" x14ac:dyDescent="0.3">
      <c r="A134">
        <v>1321</v>
      </c>
      <c r="B134">
        <v>1</v>
      </c>
      <c r="C134">
        <v>1</v>
      </c>
      <c r="D134">
        <v>1796</v>
      </c>
    </row>
    <row r="135" spans="1:4" x14ac:dyDescent="0.3">
      <c r="A135">
        <v>1331</v>
      </c>
      <c r="B135">
        <v>1</v>
      </c>
      <c r="C135">
        <v>1</v>
      </c>
      <c r="D135">
        <v>1796</v>
      </c>
    </row>
    <row r="136" spans="1:4" x14ac:dyDescent="0.3">
      <c r="A136">
        <v>1341</v>
      </c>
      <c r="B136">
        <v>1</v>
      </c>
      <c r="C136">
        <v>1</v>
      </c>
      <c r="D136">
        <v>1796</v>
      </c>
    </row>
    <row r="137" spans="1:4" x14ac:dyDescent="0.3">
      <c r="A137">
        <v>1351</v>
      </c>
      <c r="B137">
        <v>1</v>
      </c>
      <c r="C137">
        <v>1</v>
      </c>
      <c r="D137">
        <v>1796</v>
      </c>
    </row>
    <row r="138" spans="1:4" x14ac:dyDescent="0.3">
      <c r="A138">
        <v>1361</v>
      </c>
      <c r="B138">
        <v>1</v>
      </c>
      <c r="C138">
        <v>1</v>
      </c>
      <c r="D138">
        <v>1796</v>
      </c>
    </row>
    <row r="139" spans="1:4" x14ac:dyDescent="0.3">
      <c r="A139">
        <v>1371</v>
      </c>
      <c r="B139">
        <v>1</v>
      </c>
      <c r="C139">
        <v>1</v>
      </c>
      <c r="D139">
        <v>1796</v>
      </c>
    </row>
    <row r="140" spans="1:4" x14ac:dyDescent="0.3">
      <c r="A140">
        <v>1381</v>
      </c>
      <c r="B140">
        <v>1</v>
      </c>
      <c r="C140">
        <v>1</v>
      </c>
      <c r="D140">
        <v>1796</v>
      </c>
    </row>
    <row r="141" spans="1:4" x14ac:dyDescent="0.3">
      <c r="A141">
        <v>1391</v>
      </c>
      <c r="B141">
        <v>1</v>
      </c>
      <c r="C141">
        <v>1</v>
      </c>
      <c r="D141">
        <v>1796</v>
      </c>
    </row>
    <row r="142" spans="1:4" x14ac:dyDescent="0.3">
      <c r="A142">
        <v>1401</v>
      </c>
      <c r="B142">
        <v>1</v>
      </c>
      <c r="C142">
        <v>1</v>
      </c>
      <c r="D142">
        <v>1796</v>
      </c>
    </row>
    <row r="143" spans="1:4" x14ac:dyDescent="0.3">
      <c r="A143">
        <v>1411</v>
      </c>
      <c r="B143">
        <v>1</v>
      </c>
      <c r="C143">
        <v>1</v>
      </c>
      <c r="D143">
        <v>1796</v>
      </c>
    </row>
    <row r="144" spans="1:4" x14ac:dyDescent="0.3">
      <c r="A144">
        <v>1421</v>
      </c>
      <c r="B144">
        <v>1</v>
      </c>
      <c r="C144">
        <v>1</v>
      </c>
      <c r="D144">
        <v>1796</v>
      </c>
    </row>
    <row r="145" spans="1:4" x14ac:dyDescent="0.3">
      <c r="A145">
        <v>1431</v>
      </c>
      <c r="B145">
        <v>1</v>
      </c>
      <c r="C145">
        <v>1</v>
      </c>
      <c r="D145">
        <v>1796</v>
      </c>
    </row>
    <row r="146" spans="1:4" x14ac:dyDescent="0.3">
      <c r="A146">
        <v>1441</v>
      </c>
      <c r="B146">
        <v>1</v>
      </c>
      <c r="C146">
        <v>1</v>
      </c>
      <c r="D146">
        <v>1796</v>
      </c>
    </row>
    <row r="147" spans="1:4" x14ac:dyDescent="0.3">
      <c r="A147">
        <v>1451</v>
      </c>
      <c r="B147">
        <v>1</v>
      </c>
      <c r="C147">
        <v>1</v>
      </c>
      <c r="D147">
        <v>1796</v>
      </c>
    </row>
    <row r="148" spans="1:4" x14ac:dyDescent="0.3">
      <c r="A148">
        <v>1461</v>
      </c>
      <c r="B148">
        <v>1</v>
      </c>
      <c r="C148">
        <v>1</v>
      </c>
      <c r="D148">
        <v>1796</v>
      </c>
    </row>
    <row r="149" spans="1:4" x14ac:dyDescent="0.3">
      <c r="A149">
        <v>1471</v>
      </c>
      <c r="B149">
        <v>1</v>
      </c>
      <c r="C149">
        <v>1</v>
      </c>
      <c r="D149">
        <v>1796</v>
      </c>
    </row>
    <row r="150" spans="1:4" x14ac:dyDescent="0.3">
      <c r="A150">
        <v>1481</v>
      </c>
      <c r="B150">
        <v>1</v>
      </c>
      <c r="C150">
        <v>1</v>
      </c>
      <c r="D150">
        <v>1796</v>
      </c>
    </row>
    <row r="151" spans="1:4" x14ac:dyDescent="0.3">
      <c r="A151">
        <v>1491</v>
      </c>
      <c r="B151">
        <v>1</v>
      </c>
      <c r="C151">
        <v>1</v>
      </c>
      <c r="D151">
        <v>1796</v>
      </c>
    </row>
    <row r="152" spans="1:4" x14ac:dyDescent="0.3">
      <c r="A152">
        <v>1501</v>
      </c>
      <c r="B152">
        <v>1</v>
      </c>
      <c r="C152">
        <v>1</v>
      </c>
      <c r="D152">
        <v>1796</v>
      </c>
    </row>
    <row r="153" spans="1:4" x14ac:dyDescent="0.3">
      <c r="A153">
        <v>1511</v>
      </c>
      <c r="B153">
        <v>1</v>
      </c>
      <c r="C153">
        <v>1</v>
      </c>
      <c r="D153">
        <v>1796</v>
      </c>
    </row>
    <row r="154" spans="1:4" x14ac:dyDescent="0.3">
      <c r="A154">
        <v>1521</v>
      </c>
      <c r="B154">
        <v>1</v>
      </c>
      <c r="C154">
        <v>1</v>
      </c>
      <c r="D154">
        <v>1796</v>
      </c>
    </row>
    <row r="155" spans="1:4" x14ac:dyDescent="0.3">
      <c r="A155">
        <v>1531</v>
      </c>
      <c r="B155">
        <v>1</v>
      </c>
      <c r="C155">
        <v>1</v>
      </c>
      <c r="D155">
        <v>1796</v>
      </c>
    </row>
    <row r="156" spans="1:4" x14ac:dyDescent="0.3">
      <c r="A156">
        <v>1541</v>
      </c>
      <c r="B156">
        <v>1</v>
      </c>
      <c r="C156">
        <v>1</v>
      </c>
      <c r="D156">
        <v>1796</v>
      </c>
    </row>
    <row r="157" spans="1:4" x14ac:dyDescent="0.3">
      <c r="A157">
        <v>1551</v>
      </c>
      <c r="B157">
        <v>1</v>
      </c>
      <c r="C157">
        <v>1</v>
      </c>
      <c r="D157">
        <v>1796</v>
      </c>
    </row>
    <row r="158" spans="1:4" x14ac:dyDescent="0.3">
      <c r="A158">
        <v>1561</v>
      </c>
      <c r="B158">
        <v>1</v>
      </c>
      <c r="C158">
        <v>1</v>
      </c>
      <c r="D158">
        <v>1796</v>
      </c>
    </row>
    <row r="159" spans="1:4" x14ac:dyDescent="0.3">
      <c r="A159">
        <v>1571</v>
      </c>
      <c r="B159">
        <v>1</v>
      </c>
      <c r="C159">
        <v>1</v>
      </c>
      <c r="D159">
        <v>1796</v>
      </c>
    </row>
    <row r="160" spans="1:4" x14ac:dyDescent="0.3">
      <c r="A160">
        <v>1581</v>
      </c>
      <c r="B160">
        <v>1</v>
      </c>
      <c r="C160">
        <v>1</v>
      </c>
      <c r="D160">
        <v>1796</v>
      </c>
    </row>
    <row r="161" spans="1:4" x14ac:dyDescent="0.3">
      <c r="A161">
        <v>1591</v>
      </c>
      <c r="B161">
        <v>1</v>
      </c>
      <c r="C161">
        <v>1</v>
      </c>
      <c r="D161">
        <v>1796</v>
      </c>
    </row>
    <row r="162" spans="1:4" x14ac:dyDescent="0.3">
      <c r="A162">
        <v>1601</v>
      </c>
      <c r="B162">
        <v>1</v>
      </c>
      <c r="C162">
        <v>1</v>
      </c>
      <c r="D162">
        <v>1796</v>
      </c>
    </row>
    <row r="163" spans="1:4" x14ac:dyDescent="0.3">
      <c r="A163">
        <v>1611</v>
      </c>
      <c r="B163">
        <v>1</v>
      </c>
      <c r="C163">
        <v>1</v>
      </c>
      <c r="D163">
        <v>1796</v>
      </c>
    </row>
    <row r="164" spans="1:4" x14ac:dyDescent="0.3">
      <c r="A164">
        <v>1622</v>
      </c>
      <c r="B164">
        <v>1</v>
      </c>
      <c r="C164">
        <v>1</v>
      </c>
      <c r="D164">
        <v>1796</v>
      </c>
    </row>
    <row r="165" spans="1:4" x14ac:dyDescent="0.3">
      <c r="A165">
        <v>1631</v>
      </c>
      <c r="B165">
        <v>1</v>
      </c>
      <c r="C165">
        <v>1</v>
      </c>
      <c r="D165">
        <v>1796</v>
      </c>
    </row>
    <row r="166" spans="1:4" x14ac:dyDescent="0.3">
      <c r="A166">
        <v>1641</v>
      </c>
      <c r="B166">
        <v>1</v>
      </c>
      <c r="C166">
        <v>1</v>
      </c>
      <c r="D166">
        <v>1796</v>
      </c>
    </row>
    <row r="167" spans="1:4" x14ac:dyDescent="0.3">
      <c r="A167">
        <v>1651</v>
      </c>
      <c r="B167">
        <v>1</v>
      </c>
      <c r="C167">
        <v>1</v>
      </c>
      <c r="D167">
        <v>1796</v>
      </c>
    </row>
    <row r="168" spans="1:4" x14ac:dyDescent="0.3">
      <c r="A168">
        <v>1661</v>
      </c>
      <c r="B168">
        <v>1</v>
      </c>
      <c r="C168">
        <v>1</v>
      </c>
      <c r="D168">
        <v>1796</v>
      </c>
    </row>
    <row r="169" spans="1:4" x14ac:dyDescent="0.3">
      <c r="A169">
        <v>1671</v>
      </c>
      <c r="B169">
        <v>1</v>
      </c>
      <c r="C169">
        <v>1</v>
      </c>
      <c r="D169">
        <v>1796</v>
      </c>
    </row>
    <row r="170" spans="1:4" x14ac:dyDescent="0.3">
      <c r="A170">
        <v>1681</v>
      </c>
      <c r="B170">
        <v>1</v>
      </c>
      <c r="C170">
        <v>1</v>
      </c>
      <c r="D170">
        <v>1796</v>
      </c>
    </row>
    <row r="171" spans="1:4" x14ac:dyDescent="0.3">
      <c r="A171">
        <v>1691</v>
      </c>
      <c r="B171">
        <v>1</v>
      </c>
      <c r="C171">
        <v>1</v>
      </c>
      <c r="D171">
        <v>1796</v>
      </c>
    </row>
    <row r="172" spans="1:4" x14ac:dyDescent="0.3">
      <c r="A172">
        <v>1701</v>
      </c>
      <c r="B172">
        <v>1</v>
      </c>
      <c r="C172">
        <v>1</v>
      </c>
      <c r="D172">
        <v>1796</v>
      </c>
    </row>
    <row r="173" spans="1:4" x14ac:dyDescent="0.3">
      <c r="A173">
        <v>1711</v>
      </c>
      <c r="B173">
        <v>1</v>
      </c>
      <c r="C173">
        <v>1</v>
      </c>
      <c r="D173">
        <v>1796</v>
      </c>
    </row>
    <row r="174" spans="1:4" x14ac:dyDescent="0.3">
      <c r="A174">
        <v>1721</v>
      </c>
      <c r="B174">
        <v>1</v>
      </c>
      <c r="C174">
        <v>1</v>
      </c>
      <c r="D174">
        <v>1796</v>
      </c>
    </row>
    <row r="175" spans="1:4" x14ac:dyDescent="0.3">
      <c r="A175">
        <v>1731</v>
      </c>
      <c r="B175">
        <v>1</v>
      </c>
      <c r="C175">
        <v>1</v>
      </c>
      <c r="D175">
        <v>1796</v>
      </c>
    </row>
    <row r="176" spans="1:4" x14ac:dyDescent="0.3">
      <c r="A176">
        <v>1741</v>
      </c>
      <c r="B176">
        <v>1</v>
      </c>
      <c r="C176">
        <v>1</v>
      </c>
      <c r="D176">
        <v>1796</v>
      </c>
    </row>
    <row r="177" spans="1:4" x14ac:dyDescent="0.3">
      <c r="A177">
        <v>1751</v>
      </c>
      <c r="B177">
        <v>1</v>
      </c>
      <c r="C177">
        <v>1</v>
      </c>
      <c r="D177">
        <v>1796</v>
      </c>
    </row>
    <row r="178" spans="1:4" x14ac:dyDescent="0.3">
      <c r="A178">
        <v>1761</v>
      </c>
      <c r="B178">
        <v>1</v>
      </c>
      <c r="C178">
        <v>1</v>
      </c>
      <c r="D178">
        <v>1796</v>
      </c>
    </row>
    <row r="179" spans="1:4" x14ac:dyDescent="0.3">
      <c r="A179">
        <v>1771</v>
      </c>
      <c r="B179">
        <v>1</v>
      </c>
      <c r="C179">
        <v>1</v>
      </c>
      <c r="D179">
        <v>1796</v>
      </c>
    </row>
    <row r="180" spans="1:4" x14ac:dyDescent="0.3">
      <c r="A180">
        <v>1781</v>
      </c>
      <c r="B180">
        <v>1</v>
      </c>
      <c r="C180">
        <v>1</v>
      </c>
      <c r="D180">
        <v>1796</v>
      </c>
    </row>
    <row r="181" spans="1:4" x14ac:dyDescent="0.3">
      <c r="A181">
        <v>1792</v>
      </c>
      <c r="B181">
        <v>1</v>
      </c>
      <c r="C181">
        <v>1</v>
      </c>
      <c r="D181">
        <v>1796</v>
      </c>
    </row>
    <row r="182" spans="1:4" x14ac:dyDescent="0.3">
      <c r="A182">
        <v>1801</v>
      </c>
      <c r="B182">
        <v>1</v>
      </c>
      <c r="C182">
        <v>1</v>
      </c>
      <c r="D182">
        <v>1796</v>
      </c>
    </row>
    <row r="183" spans="1:4" x14ac:dyDescent="0.3">
      <c r="A183">
        <v>1811</v>
      </c>
      <c r="B183">
        <v>1</v>
      </c>
      <c r="C183">
        <v>1</v>
      </c>
      <c r="D183">
        <v>1796</v>
      </c>
    </row>
    <row r="184" spans="1:4" x14ac:dyDescent="0.3">
      <c r="A184">
        <v>1821</v>
      </c>
      <c r="B184">
        <v>1</v>
      </c>
      <c r="C184">
        <v>1</v>
      </c>
      <c r="D184">
        <v>1796</v>
      </c>
    </row>
    <row r="185" spans="1:4" x14ac:dyDescent="0.3">
      <c r="A185">
        <v>1831</v>
      </c>
      <c r="B185">
        <v>1</v>
      </c>
      <c r="C185">
        <v>1</v>
      </c>
      <c r="D185">
        <v>1796</v>
      </c>
    </row>
    <row r="186" spans="1:4" x14ac:dyDescent="0.3">
      <c r="A186">
        <v>1841</v>
      </c>
      <c r="B186">
        <v>1</v>
      </c>
      <c r="C186">
        <v>1</v>
      </c>
      <c r="D186">
        <v>1796</v>
      </c>
    </row>
    <row r="187" spans="1:4" x14ac:dyDescent="0.3">
      <c r="A187">
        <v>1851</v>
      </c>
      <c r="B187">
        <v>1</v>
      </c>
      <c r="C187">
        <v>1</v>
      </c>
      <c r="D187">
        <v>1796</v>
      </c>
    </row>
    <row r="188" spans="1:4" x14ac:dyDescent="0.3">
      <c r="A188">
        <v>1861</v>
      </c>
      <c r="B188">
        <v>1</v>
      </c>
      <c r="C188">
        <v>1</v>
      </c>
      <c r="D188">
        <v>1796</v>
      </c>
    </row>
    <row r="189" spans="1:4" x14ac:dyDescent="0.3">
      <c r="A189">
        <v>1871</v>
      </c>
      <c r="B189">
        <v>1</v>
      </c>
      <c r="C189">
        <v>1</v>
      </c>
      <c r="D189">
        <v>1796</v>
      </c>
    </row>
    <row r="190" spans="1:4" x14ac:dyDescent="0.3">
      <c r="A190">
        <v>1881</v>
      </c>
      <c r="B190">
        <v>1</v>
      </c>
      <c r="C190">
        <v>1</v>
      </c>
      <c r="D190">
        <v>1796</v>
      </c>
    </row>
    <row r="191" spans="1:4" x14ac:dyDescent="0.3">
      <c r="A191">
        <v>1891</v>
      </c>
      <c r="B191">
        <v>1</v>
      </c>
      <c r="C191">
        <v>1</v>
      </c>
      <c r="D191">
        <v>1796</v>
      </c>
    </row>
    <row r="192" spans="1:4" x14ac:dyDescent="0.3">
      <c r="A192">
        <v>1901</v>
      </c>
      <c r="B192">
        <v>1</v>
      </c>
      <c r="C192">
        <v>1</v>
      </c>
      <c r="D192">
        <v>1796</v>
      </c>
    </row>
    <row r="193" spans="1:4" x14ac:dyDescent="0.3">
      <c r="A193">
        <v>1911</v>
      </c>
      <c r="B193">
        <v>1</v>
      </c>
      <c r="C193">
        <v>1</v>
      </c>
      <c r="D193">
        <v>1796</v>
      </c>
    </row>
    <row r="194" spans="1:4" x14ac:dyDescent="0.3">
      <c r="A194">
        <v>1921</v>
      </c>
      <c r="B194">
        <v>1</v>
      </c>
      <c r="C194">
        <v>1</v>
      </c>
      <c r="D194">
        <v>1796</v>
      </c>
    </row>
    <row r="195" spans="1:4" x14ac:dyDescent="0.3">
      <c r="A195">
        <v>1931</v>
      </c>
      <c r="B195">
        <v>1</v>
      </c>
      <c r="C195">
        <v>1</v>
      </c>
      <c r="D195">
        <v>1796</v>
      </c>
    </row>
    <row r="196" spans="1:4" x14ac:dyDescent="0.3">
      <c r="A196">
        <v>1941</v>
      </c>
      <c r="B196">
        <v>1</v>
      </c>
      <c r="C196">
        <v>1</v>
      </c>
      <c r="D196">
        <v>1796</v>
      </c>
    </row>
    <row r="197" spans="1:4" x14ac:dyDescent="0.3">
      <c r="A197">
        <v>1951</v>
      </c>
      <c r="B197">
        <v>1</v>
      </c>
      <c r="C197">
        <v>1</v>
      </c>
      <c r="D197">
        <v>1796</v>
      </c>
    </row>
    <row r="198" spans="1:4" x14ac:dyDescent="0.3">
      <c r="A198">
        <v>1961</v>
      </c>
      <c r="B198">
        <v>1</v>
      </c>
      <c r="C198">
        <v>1</v>
      </c>
      <c r="D198">
        <v>1796</v>
      </c>
    </row>
    <row r="199" spans="1:4" x14ac:dyDescent="0.3">
      <c r="A199">
        <v>1971</v>
      </c>
      <c r="B199">
        <v>1</v>
      </c>
      <c r="C199">
        <v>1</v>
      </c>
      <c r="D199">
        <v>1796</v>
      </c>
    </row>
    <row r="200" spans="1:4" x14ac:dyDescent="0.3">
      <c r="A200">
        <v>1981</v>
      </c>
      <c r="B200">
        <v>1</v>
      </c>
      <c r="C200">
        <v>1</v>
      </c>
      <c r="D200">
        <v>1796</v>
      </c>
    </row>
    <row r="201" spans="1:4" x14ac:dyDescent="0.3">
      <c r="A201">
        <v>1991</v>
      </c>
      <c r="B201">
        <v>1</v>
      </c>
      <c r="C201">
        <v>1</v>
      </c>
      <c r="D201">
        <v>1796</v>
      </c>
    </row>
    <row r="202" spans="1:4" x14ac:dyDescent="0.3">
      <c r="A202">
        <v>2001</v>
      </c>
      <c r="B202">
        <v>1</v>
      </c>
      <c r="C202">
        <v>1</v>
      </c>
      <c r="D202">
        <v>1796</v>
      </c>
    </row>
    <row r="203" spans="1:4" x14ac:dyDescent="0.3">
      <c r="A203">
        <v>2011</v>
      </c>
      <c r="B203">
        <v>1</v>
      </c>
      <c r="C203">
        <v>1</v>
      </c>
      <c r="D203">
        <v>1796</v>
      </c>
    </row>
    <row r="204" spans="1:4" x14ac:dyDescent="0.3">
      <c r="A204">
        <v>2021</v>
      </c>
      <c r="B204">
        <v>1</v>
      </c>
      <c r="C204">
        <v>1</v>
      </c>
      <c r="D204">
        <v>1796</v>
      </c>
    </row>
    <row r="205" spans="1:4" x14ac:dyDescent="0.3">
      <c r="A205">
        <v>2031</v>
      </c>
      <c r="B205">
        <v>1</v>
      </c>
      <c r="C205">
        <v>1</v>
      </c>
      <c r="D205">
        <v>1796</v>
      </c>
    </row>
    <row r="206" spans="1:4" x14ac:dyDescent="0.3">
      <c r="A206">
        <v>2041</v>
      </c>
      <c r="B206">
        <v>1</v>
      </c>
      <c r="C206">
        <v>1</v>
      </c>
      <c r="D206">
        <v>1796</v>
      </c>
    </row>
    <row r="207" spans="1:4" x14ac:dyDescent="0.3">
      <c r="A207">
        <v>2051</v>
      </c>
      <c r="B207">
        <v>1</v>
      </c>
      <c r="C207">
        <v>1</v>
      </c>
      <c r="D207">
        <v>1796</v>
      </c>
    </row>
    <row r="208" spans="1:4" x14ac:dyDescent="0.3">
      <c r="A208">
        <v>2061</v>
      </c>
      <c r="B208">
        <v>1</v>
      </c>
      <c r="C208">
        <v>1</v>
      </c>
      <c r="D208">
        <v>1796</v>
      </c>
    </row>
    <row r="209" spans="1:4" x14ac:dyDescent="0.3">
      <c r="A209">
        <v>2071</v>
      </c>
      <c r="B209">
        <v>1</v>
      </c>
      <c r="C209">
        <v>1</v>
      </c>
      <c r="D209">
        <v>1796</v>
      </c>
    </row>
    <row r="210" spans="1:4" x14ac:dyDescent="0.3">
      <c r="A210">
        <v>2081</v>
      </c>
      <c r="B210">
        <v>1</v>
      </c>
      <c r="C210">
        <v>1</v>
      </c>
      <c r="D210">
        <v>1796</v>
      </c>
    </row>
    <row r="211" spans="1:4" x14ac:dyDescent="0.3">
      <c r="A211">
        <v>2091</v>
      </c>
      <c r="B211">
        <v>1</v>
      </c>
      <c r="C211">
        <v>1</v>
      </c>
      <c r="D211">
        <v>1796</v>
      </c>
    </row>
    <row r="212" spans="1:4" x14ac:dyDescent="0.3">
      <c r="A212">
        <v>2101</v>
      </c>
      <c r="B212">
        <v>1</v>
      </c>
      <c r="C212">
        <v>1</v>
      </c>
      <c r="D212">
        <v>1796</v>
      </c>
    </row>
    <row r="213" spans="1:4" x14ac:dyDescent="0.3">
      <c r="A213">
        <v>2111</v>
      </c>
      <c r="B213">
        <v>1</v>
      </c>
      <c r="C213">
        <v>1</v>
      </c>
      <c r="D213">
        <v>1796</v>
      </c>
    </row>
    <row r="214" spans="1:4" x14ac:dyDescent="0.3">
      <c r="A214">
        <v>2121</v>
      </c>
      <c r="B214">
        <v>1</v>
      </c>
      <c r="C214">
        <v>1</v>
      </c>
      <c r="D214">
        <v>1796</v>
      </c>
    </row>
    <row r="215" spans="1:4" x14ac:dyDescent="0.3">
      <c r="A215">
        <v>2131</v>
      </c>
      <c r="B215">
        <v>1</v>
      </c>
      <c r="C215">
        <v>1</v>
      </c>
      <c r="D215">
        <v>1796</v>
      </c>
    </row>
    <row r="216" spans="1:4" x14ac:dyDescent="0.3">
      <c r="A216">
        <v>2141</v>
      </c>
      <c r="B216">
        <v>1</v>
      </c>
      <c r="C216">
        <v>1</v>
      </c>
      <c r="D216">
        <v>1796</v>
      </c>
    </row>
    <row r="217" spans="1:4" x14ac:dyDescent="0.3">
      <c r="A217">
        <v>2151</v>
      </c>
      <c r="B217">
        <v>1</v>
      </c>
      <c r="C217">
        <v>1</v>
      </c>
      <c r="D217">
        <v>1796</v>
      </c>
    </row>
    <row r="218" spans="1:4" x14ac:dyDescent="0.3">
      <c r="A218">
        <v>2161</v>
      </c>
      <c r="B218">
        <v>1</v>
      </c>
      <c r="C218">
        <v>1</v>
      </c>
      <c r="D218">
        <v>1796</v>
      </c>
    </row>
    <row r="219" spans="1:4" x14ac:dyDescent="0.3">
      <c r="A219">
        <v>2171</v>
      </c>
      <c r="B219">
        <v>1</v>
      </c>
      <c r="C219">
        <v>1</v>
      </c>
      <c r="D219">
        <v>1796</v>
      </c>
    </row>
    <row r="220" spans="1:4" x14ac:dyDescent="0.3">
      <c r="A220">
        <v>2181</v>
      </c>
      <c r="B220">
        <v>1</v>
      </c>
      <c r="C220">
        <v>1</v>
      </c>
      <c r="D220">
        <v>1796</v>
      </c>
    </row>
    <row r="221" spans="1:4" x14ac:dyDescent="0.3">
      <c r="A221">
        <v>2191</v>
      </c>
      <c r="B221">
        <v>1</v>
      </c>
      <c r="C221">
        <v>1</v>
      </c>
      <c r="D221">
        <v>1796</v>
      </c>
    </row>
    <row r="222" spans="1:4" x14ac:dyDescent="0.3">
      <c r="A222">
        <v>2201</v>
      </c>
      <c r="B222">
        <v>1</v>
      </c>
      <c r="C222">
        <v>1</v>
      </c>
      <c r="D222">
        <v>1796</v>
      </c>
    </row>
    <row r="223" spans="1:4" x14ac:dyDescent="0.3">
      <c r="A223">
        <v>2211</v>
      </c>
      <c r="B223">
        <v>1</v>
      </c>
      <c r="C223">
        <v>1</v>
      </c>
      <c r="D223">
        <v>1796</v>
      </c>
    </row>
    <row r="224" spans="1:4" x14ac:dyDescent="0.3">
      <c r="A224">
        <v>2221</v>
      </c>
      <c r="B224">
        <v>1</v>
      </c>
      <c r="C224">
        <v>1</v>
      </c>
      <c r="D224">
        <v>1796</v>
      </c>
    </row>
    <row r="225" spans="1:4" x14ac:dyDescent="0.3">
      <c r="A225">
        <v>2231</v>
      </c>
      <c r="B225">
        <v>1</v>
      </c>
      <c r="C225">
        <v>1</v>
      </c>
      <c r="D225">
        <v>1796</v>
      </c>
    </row>
    <row r="226" spans="1:4" x14ac:dyDescent="0.3">
      <c r="A226">
        <v>2241</v>
      </c>
      <c r="B226">
        <v>1</v>
      </c>
      <c r="C226">
        <v>1</v>
      </c>
      <c r="D226">
        <v>1796</v>
      </c>
    </row>
    <row r="227" spans="1:4" x14ac:dyDescent="0.3">
      <c r="A227">
        <v>2251</v>
      </c>
      <c r="B227">
        <v>1</v>
      </c>
      <c r="C227">
        <v>1</v>
      </c>
      <c r="D227">
        <v>1796</v>
      </c>
    </row>
    <row r="228" spans="1:4" x14ac:dyDescent="0.3">
      <c r="A228">
        <v>2262</v>
      </c>
      <c r="B228">
        <v>1</v>
      </c>
      <c r="C228">
        <v>1</v>
      </c>
      <c r="D228">
        <v>1796</v>
      </c>
    </row>
    <row r="229" spans="1:4" x14ac:dyDescent="0.3">
      <c r="A229">
        <v>2271</v>
      </c>
      <c r="B229">
        <v>1</v>
      </c>
      <c r="C229">
        <v>1</v>
      </c>
      <c r="D229">
        <v>1796</v>
      </c>
    </row>
    <row r="230" spans="1:4" x14ac:dyDescent="0.3">
      <c r="A230">
        <v>2281</v>
      </c>
      <c r="B230">
        <v>1</v>
      </c>
      <c r="C230">
        <v>1</v>
      </c>
      <c r="D230">
        <v>1796</v>
      </c>
    </row>
    <row r="231" spans="1:4" x14ac:dyDescent="0.3">
      <c r="A231">
        <v>2291</v>
      </c>
      <c r="B231">
        <v>1</v>
      </c>
      <c r="C231">
        <v>1</v>
      </c>
      <c r="D231">
        <v>1796</v>
      </c>
    </row>
    <row r="232" spans="1:4" x14ac:dyDescent="0.3">
      <c r="A232">
        <v>2301</v>
      </c>
      <c r="B232">
        <v>1</v>
      </c>
      <c r="C232">
        <v>1</v>
      </c>
      <c r="D232">
        <v>1796</v>
      </c>
    </row>
    <row r="233" spans="1:4" x14ac:dyDescent="0.3">
      <c r="A233">
        <v>2311</v>
      </c>
      <c r="B233">
        <v>1</v>
      </c>
      <c r="C233">
        <v>1</v>
      </c>
      <c r="D233">
        <v>1796</v>
      </c>
    </row>
    <row r="234" spans="1:4" x14ac:dyDescent="0.3">
      <c r="A234">
        <v>2321</v>
      </c>
      <c r="B234">
        <v>1</v>
      </c>
      <c r="C234">
        <v>1</v>
      </c>
      <c r="D234">
        <v>1796</v>
      </c>
    </row>
    <row r="235" spans="1:4" x14ac:dyDescent="0.3">
      <c r="A235">
        <v>2331</v>
      </c>
      <c r="B235">
        <v>1</v>
      </c>
      <c r="C235">
        <v>1</v>
      </c>
      <c r="D235">
        <v>1796</v>
      </c>
    </row>
    <row r="236" spans="1:4" x14ac:dyDescent="0.3">
      <c r="A236">
        <v>2341</v>
      </c>
      <c r="B236">
        <v>1</v>
      </c>
      <c r="C236">
        <v>1</v>
      </c>
      <c r="D236">
        <v>1796</v>
      </c>
    </row>
    <row r="237" spans="1:4" x14ac:dyDescent="0.3">
      <c r="A237">
        <v>2351</v>
      </c>
      <c r="B237">
        <v>1</v>
      </c>
      <c r="C237">
        <v>1</v>
      </c>
      <c r="D237">
        <v>1796</v>
      </c>
    </row>
    <row r="238" spans="1:4" x14ac:dyDescent="0.3">
      <c r="A238">
        <v>2361</v>
      </c>
      <c r="B238">
        <v>1</v>
      </c>
      <c r="C238">
        <v>1</v>
      </c>
      <c r="D238">
        <v>1796</v>
      </c>
    </row>
    <row r="239" spans="1:4" x14ac:dyDescent="0.3">
      <c r="A239">
        <v>2371</v>
      </c>
      <c r="B239">
        <v>1</v>
      </c>
      <c r="C239">
        <v>1</v>
      </c>
      <c r="D239">
        <v>1796</v>
      </c>
    </row>
    <row r="240" spans="1:4" x14ac:dyDescent="0.3">
      <c r="A240">
        <v>2381</v>
      </c>
      <c r="B240">
        <v>1</v>
      </c>
      <c r="C240">
        <v>1</v>
      </c>
      <c r="D240">
        <v>1796</v>
      </c>
    </row>
    <row r="241" spans="1:4" x14ac:dyDescent="0.3">
      <c r="A241">
        <v>2391</v>
      </c>
      <c r="B241">
        <v>1</v>
      </c>
      <c r="C241">
        <v>1</v>
      </c>
      <c r="D241">
        <v>1796</v>
      </c>
    </row>
    <row r="242" spans="1:4" x14ac:dyDescent="0.3">
      <c r="A242">
        <v>2401</v>
      </c>
      <c r="B242">
        <v>1</v>
      </c>
      <c r="C242">
        <v>1</v>
      </c>
      <c r="D242">
        <v>1796</v>
      </c>
    </row>
    <row r="243" spans="1:4" x14ac:dyDescent="0.3">
      <c r="A243">
        <v>2411</v>
      </c>
      <c r="B243">
        <v>1</v>
      </c>
      <c r="C243">
        <v>1</v>
      </c>
      <c r="D243">
        <v>1796</v>
      </c>
    </row>
    <row r="244" spans="1:4" x14ac:dyDescent="0.3">
      <c r="A244">
        <v>2421</v>
      </c>
      <c r="B244">
        <v>1</v>
      </c>
      <c r="C244">
        <v>1</v>
      </c>
      <c r="D244">
        <v>1796</v>
      </c>
    </row>
    <row r="245" spans="1:4" x14ac:dyDescent="0.3">
      <c r="A245">
        <v>2432</v>
      </c>
      <c r="B245">
        <v>1</v>
      </c>
      <c r="C245">
        <v>1</v>
      </c>
      <c r="D245">
        <v>1796</v>
      </c>
    </row>
    <row r="246" spans="1:4" x14ac:dyDescent="0.3">
      <c r="A246">
        <v>2441</v>
      </c>
      <c r="B246">
        <v>1</v>
      </c>
      <c r="C246">
        <v>1</v>
      </c>
      <c r="D246">
        <v>1796</v>
      </c>
    </row>
    <row r="247" spans="1:4" x14ac:dyDescent="0.3">
      <c r="A247">
        <v>2451</v>
      </c>
      <c r="B247">
        <v>1</v>
      </c>
      <c r="C247">
        <v>1</v>
      </c>
      <c r="D247">
        <v>1796</v>
      </c>
    </row>
    <row r="248" spans="1:4" x14ac:dyDescent="0.3">
      <c r="A248">
        <v>2461</v>
      </c>
      <c r="B248">
        <v>1</v>
      </c>
      <c r="C248">
        <v>1</v>
      </c>
      <c r="D248">
        <v>1796</v>
      </c>
    </row>
    <row r="249" spans="1:4" x14ac:dyDescent="0.3">
      <c r="A249">
        <v>2471</v>
      </c>
      <c r="B249">
        <v>1</v>
      </c>
      <c r="C249">
        <v>1</v>
      </c>
      <c r="D249">
        <v>1796</v>
      </c>
    </row>
    <row r="250" spans="1:4" x14ac:dyDescent="0.3">
      <c r="A250">
        <v>2481</v>
      </c>
      <c r="B250">
        <v>1</v>
      </c>
      <c r="C250">
        <v>1</v>
      </c>
      <c r="D250">
        <v>1796</v>
      </c>
    </row>
    <row r="251" spans="1:4" x14ac:dyDescent="0.3">
      <c r="A251">
        <v>2491</v>
      </c>
      <c r="B251">
        <v>1</v>
      </c>
      <c r="C251">
        <v>1</v>
      </c>
      <c r="D251">
        <v>1796</v>
      </c>
    </row>
    <row r="252" spans="1:4" x14ac:dyDescent="0.3">
      <c r="A252">
        <v>2501</v>
      </c>
      <c r="B252">
        <v>1</v>
      </c>
      <c r="C252">
        <v>1</v>
      </c>
      <c r="D252">
        <v>1796</v>
      </c>
    </row>
    <row r="253" spans="1:4" x14ac:dyDescent="0.3">
      <c r="A253">
        <v>2511</v>
      </c>
      <c r="B253">
        <v>1</v>
      </c>
      <c r="C253">
        <v>1</v>
      </c>
      <c r="D253">
        <v>1796</v>
      </c>
    </row>
    <row r="254" spans="1:4" x14ac:dyDescent="0.3">
      <c r="A254">
        <v>2521</v>
      </c>
      <c r="B254">
        <v>1</v>
      </c>
      <c r="C254">
        <v>1</v>
      </c>
      <c r="D254">
        <v>1796</v>
      </c>
    </row>
    <row r="255" spans="1:4" x14ac:dyDescent="0.3">
      <c r="A255">
        <v>2531</v>
      </c>
      <c r="B255">
        <v>1</v>
      </c>
      <c r="C255">
        <v>1</v>
      </c>
      <c r="D255">
        <v>1796</v>
      </c>
    </row>
    <row r="256" spans="1:4" x14ac:dyDescent="0.3">
      <c r="A256">
        <v>2541</v>
      </c>
      <c r="B256">
        <v>1</v>
      </c>
      <c r="C256">
        <v>1</v>
      </c>
      <c r="D256">
        <v>1796</v>
      </c>
    </row>
    <row r="257" spans="1:4" x14ac:dyDescent="0.3">
      <c r="A257">
        <v>2551</v>
      </c>
      <c r="B257">
        <v>1</v>
      </c>
      <c r="C257">
        <v>1</v>
      </c>
      <c r="D257">
        <v>1796</v>
      </c>
    </row>
    <row r="258" spans="1:4" x14ac:dyDescent="0.3">
      <c r="A258">
        <v>2561</v>
      </c>
      <c r="B258">
        <v>1</v>
      </c>
      <c r="C258">
        <v>1</v>
      </c>
      <c r="D258">
        <v>1796</v>
      </c>
    </row>
    <row r="259" spans="1:4" x14ac:dyDescent="0.3">
      <c r="A259">
        <v>2571</v>
      </c>
      <c r="B259">
        <v>1</v>
      </c>
      <c r="C259">
        <v>1</v>
      </c>
      <c r="D259">
        <v>1796</v>
      </c>
    </row>
    <row r="260" spans="1:4" x14ac:dyDescent="0.3">
      <c r="A260">
        <v>2581</v>
      </c>
      <c r="B260">
        <v>1</v>
      </c>
      <c r="C260">
        <v>1</v>
      </c>
      <c r="D260">
        <v>1796</v>
      </c>
    </row>
    <row r="261" spans="1:4" x14ac:dyDescent="0.3">
      <c r="A261">
        <v>2591</v>
      </c>
      <c r="B261">
        <v>1</v>
      </c>
      <c r="C261">
        <v>1</v>
      </c>
      <c r="D261">
        <v>1796</v>
      </c>
    </row>
    <row r="262" spans="1:4" x14ac:dyDescent="0.3">
      <c r="A262">
        <v>2601</v>
      </c>
      <c r="B262">
        <v>1</v>
      </c>
      <c r="C262">
        <v>1</v>
      </c>
      <c r="D262">
        <v>1796</v>
      </c>
    </row>
    <row r="263" spans="1:4" x14ac:dyDescent="0.3">
      <c r="A263">
        <v>2611</v>
      </c>
      <c r="B263">
        <v>1</v>
      </c>
      <c r="C263">
        <v>1</v>
      </c>
      <c r="D263">
        <v>1796</v>
      </c>
    </row>
    <row r="264" spans="1:4" x14ac:dyDescent="0.3">
      <c r="A264">
        <v>2621</v>
      </c>
      <c r="B264">
        <v>1</v>
      </c>
      <c r="C264">
        <v>1</v>
      </c>
      <c r="D264">
        <v>1796</v>
      </c>
    </row>
    <row r="265" spans="1:4" x14ac:dyDescent="0.3">
      <c r="A265">
        <v>2631</v>
      </c>
      <c r="B265">
        <v>1</v>
      </c>
      <c r="C265">
        <v>1</v>
      </c>
      <c r="D265">
        <v>1796</v>
      </c>
    </row>
    <row r="266" spans="1:4" x14ac:dyDescent="0.3">
      <c r="A266">
        <v>2641</v>
      </c>
      <c r="B266">
        <v>1</v>
      </c>
      <c r="C266">
        <v>1</v>
      </c>
      <c r="D266">
        <v>1796</v>
      </c>
    </row>
    <row r="267" spans="1:4" x14ac:dyDescent="0.3">
      <c r="A267">
        <v>2651</v>
      </c>
      <c r="B267">
        <v>1</v>
      </c>
      <c r="C267">
        <v>1</v>
      </c>
      <c r="D267">
        <v>1796</v>
      </c>
    </row>
    <row r="268" spans="1:4" x14ac:dyDescent="0.3">
      <c r="A268">
        <v>2661</v>
      </c>
      <c r="B268">
        <v>1</v>
      </c>
      <c r="C268">
        <v>1</v>
      </c>
      <c r="D268">
        <v>1796</v>
      </c>
    </row>
    <row r="269" spans="1:4" x14ac:dyDescent="0.3">
      <c r="A269">
        <v>2671</v>
      </c>
      <c r="B269">
        <v>1</v>
      </c>
      <c r="C269">
        <v>1</v>
      </c>
      <c r="D269">
        <v>1796</v>
      </c>
    </row>
    <row r="270" spans="1:4" x14ac:dyDescent="0.3">
      <c r="A270">
        <v>2681</v>
      </c>
      <c r="B270">
        <v>1</v>
      </c>
      <c r="C270">
        <v>1</v>
      </c>
      <c r="D270">
        <v>1796</v>
      </c>
    </row>
    <row r="271" spans="1:4" x14ac:dyDescent="0.3">
      <c r="A271">
        <v>2691</v>
      </c>
      <c r="B271">
        <v>1</v>
      </c>
      <c r="C271">
        <v>1</v>
      </c>
      <c r="D271">
        <v>1796</v>
      </c>
    </row>
    <row r="272" spans="1:4" x14ac:dyDescent="0.3">
      <c r="A272">
        <v>2701</v>
      </c>
      <c r="B272">
        <v>1</v>
      </c>
      <c r="C272">
        <v>1</v>
      </c>
      <c r="D272">
        <v>1796</v>
      </c>
    </row>
    <row r="273" spans="1:4" x14ac:dyDescent="0.3">
      <c r="A273">
        <v>2711</v>
      </c>
      <c r="B273">
        <v>1</v>
      </c>
      <c r="C273">
        <v>1</v>
      </c>
      <c r="D273">
        <v>1796</v>
      </c>
    </row>
    <row r="274" spans="1:4" x14ac:dyDescent="0.3">
      <c r="A274">
        <v>2721</v>
      </c>
      <c r="B274">
        <v>1</v>
      </c>
      <c r="C274">
        <v>1</v>
      </c>
      <c r="D274">
        <v>1796</v>
      </c>
    </row>
    <row r="275" spans="1:4" x14ac:dyDescent="0.3">
      <c r="A275">
        <v>2731</v>
      </c>
      <c r="B275">
        <v>1</v>
      </c>
      <c r="C275">
        <v>1</v>
      </c>
      <c r="D275">
        <v>1796</v>
      </c>
    </row>
    <row r="276" spans="1:4" x14ac:dyDescent="0.3">
      <c r="A276">
        <v>2741</v>
      </c>
      <c r="B276">
        <v>1</v>
      </c>
      <c r="C276">
        <v>1</v>
      </c>
      <c r="D276">
        <v>1796</v>
      </c>
    </row>
    <row r="277" spans="1:4" x14ac:dyDescent="0.3">
      <c r="A277">
        <v>2751</v>
      </c>
      <c r="B277">
        <v>1</v>
      </c>
      <c r="C277">
        <v>1</v>
      </c>
      <c r="D277">
        <v>1796</v>
      </c>
    </row>
    <row r="278" spans="1:4" x14ac:dyDescent="0.3">
      <c r="A278">
        <v>2761</v>
      </c>
      <c r="B278">
        <v>1</v>
      </c>
      <c r="C278">
        <v>1</v>
      </c>
      <c r="D278">
        <v>1796</v>
      </c>
    </row>
    <row r="279" spans="1:4" x14ac:dyDescent="0.3">
      <c r="A279">
        <v>2771</v>
      </c>
      <c r="B279">
        <v>1</v>
      </c>
      <c r="C279">
        <v>1</v>
      </c>
      <c r="D279">
        <v>1796</v>
      </c>
    </row>
    <row r="280" spans="1:4" x14ac:dyDescent="0.3">
      <c r="A280">
        <v>2781</v>
      </c>
      <c r="B280">
        <v>1</v>
      </c>
      <c r="C280">
        <v>1</v>
      </c>
      <c r="D280">
        <v>1796</v>
      </c>
    </row>
    <row r="281" spans="1:4" x14ac:dyDescent="0.3">
      <c r="A281">
        <v>2791</v>
      </c>
      <c r="B281">
        <v>1</v>
      </c>
      <c r="C281">
        <v>1</v>
      </c>
      <c r="D281">
        <v>1796</v>
      </c>
    </row>
    <row r="282" spans="1:4" x14ac:dyDescent="0.3">
      <c r="A282">
        <v>2801</v>
      </c>
      <c r="B282">
        <v>1</v>
      </c>
      <c r="C282">
        <v>1</v>
      </c>
      <c r="D282">
        <v>1796</v>
      </c>
    </row>
    <row r="283" spans="1:4" x14ac:dyDescent="0.3">
      <c r="A283">
        <v>2811</v>
      </c>
      <c r="B283">
        <v>1</v>
      </c>
      <c r="C283">
        <v>1</v>
      </c>
      <c r="D283">
        <v>1796</v>
      </c>
    </row>
    <row r="284" spans="1:4" x14ac:dyDescent="0.3">
      <c r="A284">
        <v>2821</v>
      </c>
      <c r="B284">
        <v>1</v>
      </c>
      <c r="C284">
        <v>1</v>
      </c>
      <c r="D284">
        <v>1796</v>
      </c>
    </row>
    <row r="285" spans="1:4" x14ac:dyDescent="0.3">
      <c r="A285">
        <v>2831</v>
      </c>
      <c r="B285">
        <v>1</v>
      </c>
      <c r="C285">
        <v>1</v>
      </c>
      <c r="D285">
        <v>1796</v>
      </c>
    </row>
    <row r="286" spans="1:4" x14ac:dyDescent="0.3">
      <c r="A286">
        <v>2841</v>
      </c>
      <c r="B286">
        <v>1</v>
      </c>
      <c r="C286">
        <v>1</v>
      </c>
      <c r="D286">
        <v>1796</v>
      </c>
    </row>
    <row r="287" spans="1:4" x14ac:dyDescent="0.3">
      <c r="A287">
        <v>2851</v>
      </c>
      <c r="B287">
        <v>1</v>
      </c>
      <c r="C287">
        <v>1</v>
      </c>
      <c r="D287">
        <v>1796</v>
      </c>
    </row>
    <row r="288" spans="1:4" x14ac:dyDescent="0.3">
      <c r="A288">
        <v>2861</v>
      </c>
      <c r="B288">
        <v>1</v>
      </c>
      <c r="C288">
        <v>1</v>
      </c>
      <c r="D288">
        <v>1796</v>
      </c>
    </row>
    <row r="289" spans="1:4" x14ac:dyDescent="0.3">
      <c r="A289">
        <v>2871</v>
      </c>
      <c r="B289">
        <v>1</v>
      </c>
      <c r="C289">
        <v>1</v>
      </c>
      <c r="D289">
        <v>1796</v>
      </c>
    </row>
    <row r="290" spans="1:4" x14ac:dyDescent="0.3">
      <c r="A290">
        <v>2881</v>
      </c>
      <c r="B290">
        <v>1</v>
      </c>
      <c r="C290">
        <v>1</v>
      </c>
      <c r="D290">
        <v>1796</v>
      </c>
    </row>
    <row r="291" spans="1:4" x14ac:dyDescent="0.3">
      <c r="A291">
        <v>2891</v>
      </c>
      <c r="B291">
        <v>1</v>
      </c>
      <c r="C291">
        <v>1</v>
      </c>
      <c r="D291">
        <v>1796</v>
      </c>
    </row>
    <row r="292" spans="1:4" x14ac:dyDescent="0.3">
      <c r="A292">
        <v>2902</v>
      </c>
      <c r="B292">
        <v>1</v>
      </c>
      <c r="C292">
        <v>1</v>
      </c>
      <c r="D292">
        <v>1796</v>
      </c>
    </row>
    <row r="293" spans="1:4" x14ac:dyDescent="0.3">
      <c r="A293">
        <v>2911</v>
      </c>
      <c r="B293">
        <v>1</v>
      </c>
      <c r="C293">
        <v>1</v>
      </c>
      <c r="D293">
        <v>1796</v>
      </c>
    </row>
    <row r="294" spans="1:4" x14ac:dyDescent="0.3">
      <c r="A294">
        <v>2921</v>
      </c>
      <c r="B294">
        <v>1</v>
      </c>
      <c r="C294">
        <v>1</v>
      </c>
      <c r="D294">
        <v>1796</v>
      </c>
    </row>
    <row r="295" spans="1:4" x14ac:dyDescent="0.3">
      <c r="A295">
        <v>2931</v>
      </c>
      <c r="B295">
        <v>1</v>
      </c>
      <c r="C295">
        <v>1</v>
      </c>
      <c r="D295">
        <v>1796</v>
      </c>
    </row>
    <row r="296" spans="1:4" x14ac:dyDescent="0.3">
      <c r="A296">
        <v>2941</v>
      </c>
      <c r="B296">
        <v>1</v>
      </c>
      <c r="C296">
        <v>1</v>
      </c>
      <c r="D296">
        <v>1796</v>
      </c>
    </row>
    <row r="297" spans="1:4" x14ac:dyDescent="0.3">
      <c r="A297">
        <v>2951</v>
      </c>
      <c r="B297">
        <v>1</v>
      </c>
      <c r="C297">
        <v>1</v>
      </c>
      <c r="D297">
        <v>1796</v>
      </c>
    </row>
    <row r="298" spans="1:4" x14ac:dyDescent="0.3">
      <c r="A298">
        <v>2961</v>
      </c>
      <c r="B298">
        <v>1</v>
      </c>
      <c r="C298">
        <v>1</v>
      </c>
      <c r="D298">
        <v>1796</v>
      </c>
    </row>
    <row r="299" spans="1:4" x14ac:dyDescent="0.3">
      <c r="A299">
        <v>2971</v>
      </c>
      <c r="B299">
        <v>1</v>
      </c>
      <c r="C299">
        <v>1</v>
      </c>
      <c r="D299">
        <v>1796</v>
      </c>
    </row>
    <row r="300" spans="1:4" x14ac:dyDescent="0.3">
      <c r="A300">
        <v>2981</v>
      </c>
      <c r="B300">
        <v>1</v>
      </c>
      <c r="C300">
        <v>1</v>
      </c>
      <c r="D300">
        <v>1796</v>
      </c>
    </row>
    <row r="301" spans="1:4" x14ac:dyDescent="0.3">
      <c r="A301">
        <v>2991</v>
      </c>
      <c r="B301">
        <v>1</v>
      </c>
      <c r="C301">
        <v>1</v>
      </c>
      <c r="D301">
        <v>1796</v>
      </c>
    </row>
    <row r="302" spans="1:4" x14ac:dyDescent="0.3">
      <c r="A302">
        <v>3001</v>
      </c>
      <c r="B302">
        <v>1</v>
      </c>
      <c r="C302">
        <v>1</v>
      </c>
      <c r="D302">
        <v>1796</v>
      </c>
    </row>
    <row r="303" spans="1:4" x14ac:dyDescent="0.3">
      <c r="A303">
        <v>3011</v>
      </c>
      <c r="B303">
        <v>1</v>
      </c>
      <c r="C303">
        <v>1</v>
      </c>
      <c r="D303">
        <v>1796</v>
      </c>
    </row>
    <row r="304" spans="1:4" x14ac:dyDescent="0.3">
      <c r="A304">
        <v>3021</v>
      </c>
      <c r="B304">
        <v>1</v>
      </c>
      <c r="C304">
        <v>1</v>
      </c>
      <c r="D304">
        <v>1796</v>
      </c>
    </row>
    <row r="305" spans="1:4" x14ac:dyDescent="0.3">
      <c r="A305">
        <v>3031</v>
      </c>
      <c r="B305">
        <v>1</v>
      </c>
      <c r="C305">
        <v>1</v>
      </c>
      <c r="D305">
        <v>1796</v>
      </c>
    </row>
    <row r="306" spans="1:4" x14ac:dyDescent="0.3">
      <c r="A306">
        <v>3041</v>
      </c>
      <c r="B306">
        <v>1</v>
      </c>
      <c r="C306">
        <v>1</v>
      </c>
      <c r="D306">
        <v>1796</v>
      </c>
    </row>
    <row r="307" spans="1:4" x14ac:dyDescent="0.3">
      <c r="A307">
        <v>3051</v>
      </c>
      <c r="B307">
        <v>1</v>
      </c>
      <c r="C307">
        <v>1</v>
      </c>
      <c r="D307">
        <v>1796</v>
      </c>
    </row>
    <row r="308" spans="1:4" x14ac:dyDescent="0.3">
      <c r="A308">
        <v>3061</v>
      </c>
      <c r="B308">
        <v>1</v>
      </c>
      <c r="C308">
        <v>1</v>
      </c>
      <c r="D308">
        <v>1796</v>
      </c>
    </row>
    <row r="309" spans="1:4" x14ac:dyDescent="0.3">
      <c r="A309">
        <v>3072</v>
      </c>
      <c r="B309">
        <v>1</v>
      </c>
      <c r="C309">
        <v>1</v>
      </c>
      <c r="D309">
        <v>1796</v>
      </c>
    </row>
    <row r="310" spans="1:4" x14ac:dyDescent="0.3">
      <c r="A310">
        <v>3081</v>
      </c>
      <c r="B310">
        <v>1</v>
      </c>
      <c r="C310">
        <v>1</v>
      </c>
      <c r="D310">
        <v>1796</v>
      </c>
    </row>
    <row r="311" spans="1:4" x14ac:dyDescent="0.3">
      <c r="A311">
        <v>3091</v>
      </c>
      <c r="B311">
        <v>1</v>
      </c>
      <c r="C311">
        <v>1</v>
      </c>
      <c r="D311">
        <v>1796</v>
      </c>
    </row>
    <row r="312" spans="1:4" x14ac:dyDescent="0.3">
      <c r="A312">
        <v>3101</v>
      </c>
      <c r="B312">
        <v>1</v>
      </c>
      <c r="C312">
        <v>1</v>
      </c>
      <c r="D312">
        <v>1796</v>
      </c>
    </row>
    <row r="313" spans="1:4" x14ac:dyDescent="0.3">
      <c r="A313">
        <v>3111</v>
      </c>
      <c r="B313">
        <v>1</v>
      </c>
      <c r="C313">
        <v>1</v>
      </c>
      <c r="D313">
        <v>1796</v>
      </c>
    </row>
    <row r="314" spans="1:4" x14ac:dyDescent="0.3">
      <c r="A314">
        <v>3121</v>
      </c>
      <c r="B314">
        <v>1</v>
      </c>
      <c r="C314">
        <v>1</v>
      </c>
      <c r="D314">
        <v>1796</v>
      </c>
    </row>
    <row r="315" spans="1:4" x14ac:dyDescent="0.3">
      <c r="A315">
        <v>3131</v>
      </c>
      <c r="B315">
        <v>1</v>
      </c>
      <c r="C315">
        <v>1</v>
      </c>
      <c r="D315">
        <v>1796</v>
      </c>
    </row>
    <row r="316" spans="1:4" x14ac:dyDescent="0.3">
      <c r="A316">
        <v>3141</v>
      </c>
      <c r="B316">
        <v>1</v>
      </c>
      <c r="C316">
        <v>1</v>
      </c>
      <c r="D316">
        <v>1796</v>
      </c>
    </row>
    <row r="317" spans="1:4" x14ac:dyDescent="0.3">
      <c r="A317">
        <v>3151</v>
      </c>
      <c r="B317">
        <v>1</v>
      </c>
      <c r="C317">
        <v>1</v>
      </c>
      <c r="D317">
        <v>1796</v>
      </c>
    </row>
    <row r="318" spans="1:4" x14ac:dyDescent="0.3">
      <c r="A318">
        <v>3161</v>
      </c>
      <c r="B318">
        <v>1</v>
      </c>
      <c r="C318">
        <v>1</v>
      </c>
      <c r="D318">
        <v>1796</v>
      </c>
    </row>
    <row r="319" spans="1:4" x14ac:dyDescent="0.3">
      <c r="A319">
        <v>3171</v>
      </c>
      <c r="B319">
        <v>1</v>
      </c>
      <c r="C319">
        <v>1</v>
      </c>
      <c r="D319">
        <v>1796</v>
      </c>
    </row>
    <row r="320" spans="1:4" x14ac:dyDescent="0.3">
      <c r="A320">
        <v>3181</v>
      </c>
      <c r="B320">
        <v>1</v>
      </c>
      <c r="C320">
        <v>1</v>
      </c>
      <c r="D320">
        <v>1796</v>
      </c>
    </row>
    <row r="321" spans="1:4" x14ac:dyDescent="0.3">
      <c r="A321">
        <v>3191</v>
      </c>
      <c r="B321">
        <v>1</v>
      </c>
      <c r="C321">
        <v>1</v>
      </c>
      <c r="D321">
        <v>1796</v>
      </c>
    </row>
    <row r="322" spans="1:4" x14ac:dyDescent="0.3">
      <c r="A322">
        <v>3201</v>
      </c>
      <c r="B322">
        <v>1</v>
      </c>
      <c r="C322">
        <v>1</v>
      </c>
      <c r="D322">
        <v>1796</v>
      </c>
    </row>
    <row r="323" spans="1:4" x14ac:dyDescent="0.3">
      <c r="A323">
        <v>3211</v>
      </c>
      <c r="B323">
        <v>1</v>
      </c>
      <c r="C323">
        <v>1</v>
      </c>
      <c r="D323">
        <v>1796</v>
      </c>
    </row>
    <row r="324" spans="1:4" x14ac:dyDescent="0.3">
      <c r="A324">
        <v>3221</v>
      </c>
      <c r="B324">
        <v>1</v>
      </c>
      <c r="C324">
        <v>1</v>
      </c>
      <c r="D324">
        <v>1796</v>
      </c>
    </row>
    <row r="325" spans="1:4" x14ac:dyDescent="0.3">
      <c r="A325">
        <v>3231</v>
      </c>
      <c r="B325">
        <v>1</v>
      </c>
      <c r="C325">
        <v>1</v>
      </c>
      <c r="D325">
        <v>1796</v>
      </c>
    </row>
    <row r="326" spans="1:4" x14ac:dyDescent="0.3">
      <c r="A326">
        <v>3241</v>
      </c>
      <c r="B326">
        <v>1</v>
      </c>
      <c r="C326">
        <v>1</v>
      </c>
      <c r="D326">
        <v>1796</v>
      </c>
    </row>
    <row r="327" spans="1:4" x14ac:dyDescent="0.3">
      <c r="A327">
        <v>3251</v>
      </c>
      <c r="B327">
        <v>1</v>
      </c>
      <c r="C327">
        <v>1</v>
      </c>
      <c r="D327">
        <v>1796</v>
      </c>
    </row>
    <row r="328" spans="1:4" x14ac:dyDescent="0.3">
      <c r="A328">
        <v>3261</v>
      </c>
      <c r="B328">
        <v>1</v>
      </c>
      <c r="C328">
        <v>1</v>
      </c>
      <c r="D328">
        <v>1796</v>
      </c>
    </row>
    <row r="329" spans="1:4" x14ac:dyDescent="0.3">
      <c r="A329">
        <v>3271</v>
      </c>
      <c r="B329">
        <v>1</v>
      </c>
      <c r="C329">
        <v>1</v>
      </c>
      <c r="D329">
        <v>1796</v>
      </c>
    </row>
    <row r="330" spans="1:4" x14ac:dyDescent="0.3">
      <c r="A330">
        <v>3281</v>
      </c>
      <c r="B330">
        <v>1</v>
      </c>
      <c r="C330">
        <v>1</v>
      </c>
      <c r="D330">
        <v>1796</v>
      </c>
    </row>
    <row r="331" spans="1:4" x14ac:dyDescent="0.3">
      <c r="A331">
        <v>3291</v>
      </c>
      <c r="B331">
        <v>1</v>
      </c>
      <c r="C331">
        <v>1</v>
      </c>
      <c r="D331">
        <v>1796</v>
      </c>
    </row>
    <row r="332" spans="1:4" x14ac:dyDescent="0.3">
      <c r="A332">
        <v>3301</v>
      </c>
      <c r="B332">
        <v>1</v>
      </c>
      <c r="C332">
        <v>1</v>
      </c>
      <c r="D332">
        <v>1796</v>
      </c>
    </row>
    <row r="333" spans="1:4" x14ac:dyDescent="0.3">
      <c r="A333">
        <v>3311</v>
      </c>
      <c r="B333">
        <v>1</v>
      </c>
      <c r="C333">
        <v>1</v>
      </c>
      <c r="D333">
        <v>1796</v>
      </c>
    </row>
    <row r="334" spans="1:4" x14ac:dyDescent="0.3">
      <c r="A334">
        <v>3321</v>
      </c>
      <c r="B334">
        <v>1</v>
      </c>
      <c r="C334">
        <v>1</v>
      </c>
      <c r="D334">
        <v>1796</v>
      </c>
    </row>
    <row r="335" spans="1:4" x14ac:dyDescent="0.3">
      <c r="A335">
        <v>3331</v>
      </c>
      <c r="B335">
        <v>1</v>
      </c>
      <c r="C335">
        <v>1</v>
      </c>
      <c r="D335">
        <v>1796</v>
      </c>
    </row>
    <row r="336" spans="1:4" x14ac:dyDescent="0.3">
      <c r="A336">
        <v>3341</v>
      </c>
      <c r="B336">
        <v>1</v>
      </c>
      <c r="C336">
        <v>1</v>
      </c>
      <c r="D336">
        <v>1796</v>
      </c>
    </row>
    <row r="337" spans="1:4" x14ac:dyDescent="0.3">
      <c r="A337">
        <v>3351</v>
      </c>
      <c r="B337">
        <v>1</v>
      </c>
      <c r="C337">
        <v>1</v>
      </c>
      <c r="D337">
        <v>1796</v>
      </c>
    </row>
    <row r="338" spans="1:4" x14ac:dyDescent="0.3">
      <c r="A338">
        <v>3361</v>
      </c>
      <c r="B338">
        <v>1</v>
      </c>
      <c r="C338">
        <v>1</v>
      </c>
      <c r="D338">
        <v>1796</v>
      </c>
    </row>
    <row r="339" spans="1:4" x14ac:dyDescent="0.3">
      <c r="A339">
        <v>3371</v>
      </c>
      <c r="B339">
        <v>1</v>
      </c>
      <c r="C339">
        <v>1</v>
      </c>
      <c r="D339">
        <v>1796</v>
      </c>
    </row>
    <row r="340" spans="1:4" x14ac:dyDescent="0.3">
      <c r="A340">
        <v>3381</v>
      </c>
      <c r="B340">
        <v>1</v>
      </c>
      <c r="C340">
        <v>1</v>
      </c>
      <c r="D340">
        <v>1796</v>
      </c>
    </row>
    <row r="341" spans="1:4" x14ac:dyDescent="0.3">
      <c r="A341">
        <v>3391</v>
      </c>
      <c r="B341">
        <v>1</v>
      </c>
      <c r="C341">
        <v>1</v>
      </c>
      <c r="D341">
        <v>1796</v>
      </c>
    </row>
    <row r="342" spans="1:4" x14ac:dyDescent="0.3">
      <c r="A342">
        <v>3401</v>
      </c>
      <c r="B342">
        <v>1</v>
      </c>
      <c r="C342">
        <v>1</v>
      </c>
      <c r="D342">
        <v>1796</v>
      </c>
    </row>
    <row r="343" spans="1:4" x14ac:dyDescent="0.3">
      <c r="A343">
        <v>3411</v>
      </c>
      <c r="B343">
        <v>1</v>
      </c>
      <c r="C343">
        <v>1</v>
      </c>
      <c r="D343">
        <v>1796</v>
      </c>
    </row>
    <row r="344" spans="1:4" x14ac:dyDescent="0.3">
      <c r="A344">
        <v>3421</v>
      </c>
      <c r="B344">
        <v>1</v>
      </c>
      <c r="C344">
        <v>1</v>
      </c>
      <c r="D344">
        <v>1796</v>
      </c>
    </row>
    <row r="345" spans="1:4" x14ac:dyDescent="0.3">
      <c r="A345">
        <v>3431</v>
      </c>
      <c r="B345">
        <v>1</v>
      </c>
      <c r="C345">
        <v>1</v>
      </c>
      <c r="D345">
        <v>1796</v>
      </c>
    </row>
    <row r="346" spans="1:4" x14ac:dyDescent="0.3">
      <c r="A346">
        <v>3441</v>
      </c>
      <c r="B346">
        <v>1</v>
      </c>
      <c r="C346">
        <v>1</v>
      </c>
      <c r="D346">
        <v>1796</v>
      </c>
    </row>
    <row r="347" spans="1:4" x14ac:dyDescent="0.3">
      <c r="A347">
        <v>3451</v>
      </c>
      <c r="B347">
        <v>1</v>
      </c>
      <c r="C347">
        <v>1</v>
      </c>
      <c r="D347">
        <v>1796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0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1</v>
      </c>
    </row>
    <row r="7" spans="1:4" x14ac:dyDescent="0.3">
      <c r="A7">
        <v>51</v>
      </c>
      <c r="B7">
        <v>1</v>
      </c>
      <c r="C7">
        <v>1</v>
      </c>
      <c r="D7">
        <v>105</v>
      </c>
    </row>
    <row r="8" spans="1:4" x14ac:dyDescent="0.3">
      <c r="A8">
        <v>61</v>
      </c>
      <c r="B8">
        <v>1</v>
      </c>
      <c r="C8">
        <v>1</v>
      </c>
      <c r="D8">
        <v>269</v>
      </c>
    </row>
    <row r="9" spans="1:4" x14ac:dyDescent="0.3">
      <c r="A9">
        <v>71</v>
      </c>
      <c r="B9">
        <v>1</v>
      </c>
      <c r="C9">
        <v>1</v>
      </c>
      <c r="D9">
        <v>486</v>
      </c>
    </row>
    <row r="10" spans="1:4" x14ac:dyDescent="0.3">
      <c r="A10">
        <v>81</v>
      </c>
      <c r="B10">
        <v>1</v>
      </c>
      <c r="C10">
        <v>1</v>
      </c>
      <c r="D10">
        <v>718</v>
      </c>
    </row>
    <row r="11" spans="1:4" x14ac:dyDescent="0.3">
      <c r="A11">
        <v>91</v>
      </c>
      <c r="B11">
        <v>1</v>
      </c>
      <c r="C11">
        <v>1</v>
      </c>
      <c r="D11">
        <v>932</v>
      </c>
    </row>
    <row r="12" spans="1:4" x14ac:dyDescent="0.3">
      <c r="A12">
        <v>101</v>
      </c>
      <c r="B12">
        <v>1</v>
      </c>
      <c r="C12">
        <v>1</v>
      </c>
      <c r="D12">
        <v>1172</v>
      </c>
    </row>
    <row r="13" spans="1:4" x14ac:dyDescent="0.3">
      <c r="A13">
        <v>111</v>
      </c>
      <c r="B13">
        <v>1</v>
      </c>
      <c r="C13">
        <v>1</v>
      </c>
      <c r="D13">
        <v>1414</v>
      </c>
    </row>
    <row r="14" spans="1:4" x14ac:dyDescent="0.3">
      <c r="A14">
        <v>121</v>
      </c>
      <c r="B14">
        <v>1</v>
      </c>
      <c r="C14">
        <v>1</v>
      </c>
      <c r="D14">
        <v>1619</v>
      </c>
    </row>
    <row r="15" spans="1:4" x14ac:dyDescent="0.3">
      <c r="A15">
        <v>131</v>
      </c>
      <c r="B15">
        <v>1</v>
      </c>
      <c r="C15">
        <v>1</v>
      </c>
      <c r="D15">
        <v>1722</v>
      </c>
    </row>
    <row r="16" spans="1:4" x14ac:dyDescent="0.3">
      <c r="A16">
        <v>141</v>
      </c>
      <c r="B16">
        <v>1</v>
      </c>
      <c r="C16">
        <v>1</v>
      </c>
      <c r="D16">
        <v>1766</v>
      </c>
    </row>
    <row r="17" spans="1:4" x14ac:dyDescent="0.3">
      <c r="A17">
        <v>151</v>
      </c>
      <c r="B17">
        <v>1</v>
      </c>
      <c r="C17">
        <v>1</v>
      </c>
      <c r="D17">
        <v>1786</v>
      </c>
    </row>
    <row r="18" spans="1:4" x14ac:dyDescent="0.3">
      <c r="A18">
        <v>161</v>
      </c>
      <c r="B18">
        <v>1</v>
      </c>
      <c r="C18">
        <v>1</v>
      </c>
      <c r="D18">
        <v>1792</v>
      </c>
    </row>
    <row r="19" spans="1:4" x14ac:dyDescent="0.3">
      <c r="A19">
        <v>171</v>
      </c>
      <c r="B19">
        <v>1</v>
      </c>
      <c r="C19">
        <v>1</v>
      </c>
      <c r="D19">
        <v>1795</v>
      </c>
    </row>
    <row r="20" spans="1:4" x14ac:dyDescent="0.3">
      <c r="A20">
        <v>181</v>
      </c>
      <c r="B20">
        <v>1</v>
      </c>
      <c r="C20">
        <v>1</v>
      </c>
      <c r="D20">
        <v>1800</v>
      </c>
    </row>
    <row r="21" spans="1:4" x14ac:dyDescent="0.3">
      <c r="A21">
        <v>191</v>
      </c>
      <c r="B21">
        <v>1</v>
      </c>
      <c r="C21">
        <v>1</v>
      </c>
      <c r="D21">
        <v>1800</v>
      </c>
    </row>
    <row r="22" spans="1:4" x14ac:dyDescent="0.3">
      <c r="A22">
        <v>201</v>
      </c>
      <c r="B22">
        <v>1</v>
      </c>
      <c r="C22">
        <v>1</v>
      </c>
      <c r="D22">
        <v>1800</v>
      </c>
    </row>
    <row r="23" spans="1:4" x14ac:dyDescent="0.3">
      <c r="A23">
        <v>211</v>
      </c>
      <c r="B23">
        <v>1</v>
      </c>
      <c r="C23">
        <v>1</v>
      </c>
      <c r="D23">
        <v>1800</v>
      </c>
    </row>
    <row r="24" spans="1:4" x14ac:dyDescent="0.3">
      <c r="A24">
        <v>221</v>
      </c>
      <c r="B24">
        <v>1</v>
      </c>
      <c r="C24">
        <v>1</v>
      </c>
      <c r="D24">
        <v>1800</v>
      </c>
    </row>
    <row r="25" spans="1:4" x14ac:dyDescent="0.3">
      <c r="A25">
        <v>231</v>
      </c>
      <c r="B25">
        <v>1</v>
      </c>
      <c r="C25">
        <v>1</v>
      </c>
      <c r="D25">
        <v>1800</v>
      </c>
    </row>
    <row r="26" spans="1:4" x14ac:dyDescent="0.3">
      <c r="A26">
        <v>241</v>
      </c>
      <c r="B26">
        <v>1</v>
      </c>
      <c r="C26">
        <v>1</v>
      </c>
      <c r="D26">
        <v>1800</v>
      </c>
    </row>
    <row r="27" spans="1:4" x14ac:dyDescent="0.3">
      <c r="A27">
        <v>251</v>
      </c>
      <c r="B27">
        <v>1</v>
      </c>
      <c r="C27">
        <v>1</v>
      </c>
      <c r="D27">
        <v>1800</v>
      </c>
    </row>
    <row r="28" spans="1:4" x14ac:dyDescent="0.3">
      <c r="A28">
        <v>261</v>
      </c>
      <c r="B28">
        <v>1</v>
      </c>
      <c r="C28">
        <v>1</v>
      </c>
      <c r="D28">
        <v>1800</v>
      </c>
    </row>
    <row r="29" spans="1:4" x14ac:dyDescent="0.3">
      <c r="A29">
        <v>271</v>
      </c>
      <c r="B29">
        <v>1</v>
      </c>
      <c r="C29">
        <v>1</v>
      </c>
      <c r="D29">
        <v>1800</v>
      </c>
    </row>
    <row r="30" spans="1:4" x14ac:dyDescent="0.3">
      <c r="A30">
        <v>281</v>
      </c>
      <c r="B30">
        <v>1</v>
      </c>
      <c r="C30">
        <v>1</v>
      </c>
      <c r="D30">
        <v>1800</v>
      </c>
    </row>
    <row r="31" spans="1:4" x14ac:dyDescent="0.3">
      <c r="A31">
        <v>291</v>
      </c>
      <c r="B31">
        <v>1</v>
      </c>
      <c r="C31">
        <v>1</v>
      </c>
      <c r="D31">
        <v>1800</v>
      </c>
    </row>
    <row r="32" spans="1:4" x14ac:dyDescent="0.3">
      <c r="A32">
        <v>301</v>
      </c>
      <c r="B32">
        <v>1</v>
      </c>
      <c r="C32">
        <v>1</v>
      </c>
      <c r="D32">
        <v>1800</v>
      </c>
    </row>
    <row r="33" spans="1:4" x14ac:dyDescent="0.3">
      <c r="A33">
        <v>311</v>
      </c>
      <c r="B33">
        <v>1</v>
      </c>
      <c r="C33">
        <v>1</v>
      </c>
      <c r="D33">
        <v>1800</v>
      </c>
    </row>
    <row r="34" spans="1:4" x14ac:dyDescent="0.3">
      <c r="A34">
        <v>321</v>
      </c>
      <c r="B34">
        <v>1</v>
      </c>
      <c r="C34">
        <v>1</v>
      </c>
      <c r="D34">
        <v>1800</v>
      </c>
    </row>
    <row r="35" spans="1:4" x14ac:dyDescent="0.3">
      <c r="A35">
        <v>331</v>
      </c>
      <c r="B35">
        <v>1</v>
      </c>
      <c r="C35">
        <v>1</v>
      </c>
      <c r="D35">
        <v>1800</v>
      </c>
    </row>
    <row r="36" spans="1:4" x14ac:dyDescent="0.3">
      <c r="A36">
        <v>342</v>
      </c>
      <c r="B36">
        <v>1</v>
      </c>
      <c r="C36">
        <v>1</v>
      </c>
      <c r="D36">
        <v>1800</v>
      </c>
    </row>
    <row r="37" spans="1:4" x14ac:dyDescent="0.3">
      <c r="A37">
        <v>351</v>
      </c>
      <c r="B37">
        <v>1</v>
      </c>
      <c r="C37">
        <v>1</v>
      </c>
      <c r="D37">
        <v>1800</v>
      </c>
    </row>
    <row r="38" spans="1:4" x14ac:dyDescent="0.3">
      <c r="A38">
        <v>361</v>
      </c>
      <c r="B38">
        <v>1</v>
      </c>
      <c r="C38">
        <v>1</v>
      </c>
      <c r="D38">
        <v>1800</v>
      </c>
    </row>
    <row r="39" spans="1:4" x14ac:dyDescent="0.3">
      <c r="A39">
        <v>371</v>
      </c>
      <c r="B39">
        <v>1</v>
      </c>
      <c r="C39">
        <v>1</v>
      </c>
      <c r="D39">
        <v>1800</v>
      </c>
    </row>
    <row r="40" spans="1:4" x14ac:dyDescent="0.3">
      <c r="A40">
        <v>381</v>
      </c>
      <c r="B40">
        <v>1</v>
      </c>
      <c r="C40">
        <v>1</v>
      </c>
      <c r="D40">
        <v>1800</v>
      </c>
    </row>
    <row r="41" spans="1:4" x14ac:dyDescent="0.3">
      <c r="A41">
        <v>391</v>
      </c>
      <c r="B41">
        <v>1</v>
      </c>
      <c r="C41">
        <v>1</v>
      </c>
      <c r="D41">
        <v>1800</v>
      </c>
    </row>
    <row r="42" spans="1:4" x14ac:dyDescent="0.3">
      <c r="A42">
        <v>401</v>
      </c>
      <c r="B42">
        <v>1</v>
      </c>
      <c r="C42">
        <v>1</v>
      </c>
      <c r="D42">
        <v>1800</v>
      </c>
    </row>
    <row r="43" spans="1:4" x14ac:dyDescent="0.3">
      <c r="A43">
        <v>411</v>
      </c>
      <c r="B43">
        <v>1</v>
      </c>
      <c r="C43">
        <v>1</v>
      </c>
      <c r="D43">
        <v>1800</v>
      </c>
    </row>
    <row r="44" spans="1:4" x14ac:dyDescent="0.3">
      <c r="A44">
        <v>421</v>
      </c>
      <c r="B44">
        <v>1</v>
      </c>
      <c r="C44">
        <v>1</v>
      </c>
      <c r="D44">
        <v>1800</v>
      </c>
    </row>
    <row r="45" spans="1:4" x14ac:dyDescent="0.3">
      <c r="A45">
        <v>431</v>
      </c>
      <c r="B45">
        <v>1</v>
      </c>
      <c r="C45">
        <v>1</v>
      </c>
      <c r="D45">
        <v>1800</v>
      </c>
    </row>
    <row r="46" spans="1:4" x14ac:dyDescent="0.3">
      <c r="A46">
        <v>441</v>
      </c>
      <c r="B46">
        <v>1</v>
      </c>
      <c r="C46">
        <v>1</v>
      </c>
      <c r="D46">
        <v>1800</v>
      </c>
    </row>
    <row r="47" spans="1:4" x14ac:dyDescent="0.3">
      <c r="A47">
        <v>451</v>
      </c>
      <c r="B47">
        <v>1</v>
      </c>
      <c r="C47">
        <v>1</v>
      </c>
      <c r="D47">
        <v>1800</v>
      </c>
    </row>
    <row r="48" spans="1:4" x14ac:dyDescent="0.3">
      <c r="A48">
        <v>461</v>
      </c>
      <c r="B48">
        <v>1</v>
      </c>
      <c r="C48">
        <v>1</v>
      </c>
      <c r="D48">
        <v>1800</v>
      </c>
    </row>
    <row r="49" spans="1:4" x14ac:dyDescent="0.3">
      <c r="A49">
        <v>471</v>
      </c>
      <c r="B49">
        <v>1</v>
      </c>
      <c r="C49">
        <v>1</v>
      </c>
      <c r="D49">
        <v>1800</v>
      </c>
    </row>
    <row r="50" spans="1:4" x14ac:dyDescent="0.3">
      <c r="A50">
        <v>481</v>
      </c>
      <c r="B50">
        <v>1</v>
      </c>
      <c r="C50">
        <v>1</v>
      </c>
      <c r="D50">
        <v>1800</v>
      </c>
    </row>
    <row r="51" spans="1:4" x14ac:dyDescent="0.3">
      <c r="A51">
        <v>491</v>
      </c>
      <c r="B51">
        <v>1</v>
      </c>
      <c r="C51">
        <v>1</v>
      </c>
      <c r="D51">
        <v>1800</v>
      </c>
    </row>
    <row r="52" spans="1:4" x14ac:dyDescent="0.3">
      <c r="A52">
        <v>501</v>
      </c>
      <c r="B52">
        <v>1</v>
      </c>
      <c r="C52">
        <v>1</v>
      </c>
      <c r="D52">
        <v>1800</v>
      </c>
    </row>
    <row r="53" spans="1:4" x14ac:dyDescent="0.3">
      <c r="A53">
        <v>512</v>
      </c>
      <c r="B53">
        <v>1</v>
      </c>
      <c r="C53">
        <v>1</v>
      </c>
      <c r="D53">
        <v>1800</v>
      </c>
    </row>
    <row r="54" spans="1:4" x14ac:dyDescent="0.3">
      <c r="A54">
        <v>521</v>
      </c>
      <c r="B54">
        <v>1</v>
      </c>
      <c r="C54">
        <v>1</v>
      </c>
      <c r="D54">
        <v>1766</v>
      </c>
    </row>
    <row r="55" spans="1:4" x14ac:dyDescent="0.3">
      <c r="A55">
        <v>531</v>
      </c>
      <c r="B55">
        <v>1</v>
      </c>
      <c r="C55">
        <v>1</v>
      </c>
      <c r="D55">
        <v>1623</v>
      </c>
    </row>
    <row r="56" spans="1:4" x14ac:dyDescent="0.3">
      <c r="A56">
        <v>541</v>
      </c>
      <c r="B56">
        <v>1</v>
      </c>
      <c r="C56">
        <v>1</v>
      </c>
      <c r="D56">
        <v>1426</v>
      </c>
    </row>
    <row r="57" spans="1:4" x14ac:dyDescent="0.3">
      <c r="A57">
        <v>551</v>
      </c>
      <c r="B57">
        <v>1</v>
      </c>
      <c r="C57">
        <v>1</v>
      </c>
      <c r="D57">
        <v>1199</v>
      </c>
    </row>
    <row r="58" spans="1:4" x14ac:dyDescent="0.3">
      <c r="A58">
        <v>561</v>
      </c>
      <c r="B58">
        <v>1</v>
      </c>
      <c r="C58">
        <v>1</v>
      </c>
      <c r="D58">
        <v>986</v>
      </c>
    </row>
    <row r="59" spans="1:4" x14ac:dyDescent="0.3">
      <c r="A59">
        <v>571</v>
      </c>
      <c r="B59">
        <v>1</v>
      </c>
      <c r="C59">
        <v>1</v>
      </c>
      <c r="D59">
        <v>747</v>
      </c>
    </row>
    <row r="60" spans="1:4" x14ac:dyDescent="0.3">
      <c r="A60">
        <v>581</v>
      </c>
      <c r="B60">
        <v>1</v>
      </c>
      <c r="C60">
        <v>1</v>
      </c>
      <c r="D60">
        <v>506</v>
      </c>
    </row>
    <row r="61" spans="1:4" x14ac:dyDescent="0.3">
      <c r="A61">
        <v>591</v>
      </c>
      <c r="B61">
        <v>1</v>
      </c>
      <c r="C61">
        <v>1</v>
      </c>
      <c r="D61">
        <v>274</v>
      </c>
    </row>
    <row r="62" spans="1:4" x14ac:dyDescent="0.3">
      <c r="A62">
        <v>601</v>
      </c>
      <c r="B62">
        <v>1</v>
      </c>
      <c r="C62">
        <v>1</v>
      </c>
      <c r="D62">
        <v>124</v>
      </c>
    </row>
    <row r="63" spans="1:4" x14ac:dyDescent="0.3">
      <c r="A63">
        <v>611</v>
      </c>
      <c r="B63">
        <v>1</v>
      </c>
      <c r="C63">
        <v>1</v>
      </c>
      <c r="D63">
        <v>50</v>
      </c>
    </row>
    <row r="64" spans="1:4" x14ac:dyDescent="0.3">
      <c r="A64">
        <v>621</v>
      </c>
      <c r="B64">
        <v>1</v>
      </c>
      <c r="C64">
        <v>1</v>
      </c>
      <c r="D64">
        <v>21</v>
      </c>
    </row>
    <row r="65" spans="1:4" x14ac:dyDescent="0.3">
      <c r="A65">
        <v>631</v>
      </c>
      <c r="B65">
        <v>1</v>
      </c>
      <c r="C65">
        <v>1</v>
      </c>
      <c r="D65">
        <v>10</v>
      </c>
    </row>
    <row r="66" spans="1:4" x14ac:dyDescent="0.3">
      <c r="A66">
        <v>641</v>
      </c>
      <c r="B66">
        <v>1</v>
      </c>
      <c r="C66">
        <v>1</v>
      </c>
      <c r="D66">
        <v>7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1</v>
      </c>
    </row>
    <row r="71" spans="1:4" x14ac:dyDescent="0.3">
      <c r="A71">
        <v>691</v>
      </c>
      <c r="B71">
        <v>1</v>
      </c>
      <c r="C71">
        <v>1</v>
      </c>
      <c r="D71">
        <v>1</v>
      </c>
    </row>
    <row r="72" spans="1:4" x14ac:dyDescent="0.3">
      <c r="A72">
        <v>701</v>
      </c>
      <c r="B72">
        <v>1</v>
      </c>
      <c r="C72">
        <v>1</v>
      </c>
      <c r="D72">
        <v>1</v>
      </c>
    </row>
    <row r="73" spans="1:4" x14ac:dyDescent="0.3">
      <c r="A73">
        <v>711</v>
      </c>
      <c r="B73">
        <v>1</v>
      </c>
      <c r="C73">
        <v>1</v>
      </c>
      <c r="D73">
        <v>1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1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1</v>
      </c>
    </row>
    <row r="78" spans="1:4" x14ac:dyDescent="0.3">
      <c r="A78">
        <v>761</v>
      </c>
      <c r="B78">
        <v>1</v>
      </c>
      <c r="C78">
        <v>1</v>
      </c>
      <c r="D78">
        <v>1</v>
      </c>
    </row>
    <row r="79" spans="1:4" x14ac:dyDescent="0.3">
      <c r="A79">
        <v>771</v>
      </c>
      <c r="B79">
        <v>1</v>
      </c>
      <c r="C79">
        <v>1</v>
      </c>
      <c r="D79">
        <v>1</v>
      </c>
    </row>
    <row r="80" spans="1:4" x14ac:dyDescent="0.3">
      <c r="A80">
        <v>781</v>
      </c>
      <c r="B80">
        <v>1</v>
      </c>
      <c r="C80">
        <v>1</v>
      </c>
      <c r="D80">
        <v>1</v>
      </c>
    </row>
    <row r="81" spans="1:4" x14ac:dyDescent="0.3">
      <c r="A81">
        <v>791</v>
      </c>
      <c r="B81">
        <v>1</v>
      </c>
      <c r="C81">
        <v>1</v>
      </c>
      <c r="D81">
        <v>1</v>
      </c>
    </row>
    <row r="82" spans="1:4" x14ac:dyDescent="0.3">
      <c r="A82">
        <v>801</v>
      </c>
      <c r="B82">
        <v>1</v>
      </c>
      <c r="C82">
        <v>1</v>
      </c>
      <c r="D82">
        <v>1</v>
      </c>
    </row>
    <row r="83" spans="1:4" x14ac:dyDescent="0.3">
      <c r="A83">
        <v>811</v>
      </c>
      <c r="B83">
        <v>1</v>
      </c>
      <c r="C83">
        <v>1</v>
      </c>
      <c r="D83">
        <v>1</v>
      </c>
    </row>
    <row r="84" spans="1:4" x14ac:dyDescent="0.3">
      <c r="A84">
        <v>821</v>
      </c>
      <c r="B84">
        <v>1</v>
      </c>
      <c r="C84">
        <v>1</v>
      </c>
      <c r="D84">
        <v>1</v>
      </c>
    </row>
    <row r="85" spans="1:4" x14ac:dyDescent="0.3">
      <c r="A85">
        <v>831</v>
      </c>
      <c r="B85">
        <v>1</v>
      </c>
      <c r="C85">
        <v>1</v>
      </c>
      <c r="D85">
        <v>1</v>
      </c>
    </row>
    <row r="86" spans="1:4" x14ac:dyDescent="0.3">
      <c r="A86">
        <v>841</v>
      </c>
      <c r="B86">
        <v>1</v>
      </c>
      <c r="C86">
        <v>1</v>
      </c>
      <c r="D86">
        <v>1</v>
      </c>
    </row>
    <row r="87" spans="1:4" x14ac:dyDescent="0.3">
      <c r="A87">
        <v>851</v>
      </c>
      <c r="B87">
        <v>1</v>
      </c>
      <c r="C87">
        <v>1</v>
      </c>
      <c r="D87">
        <v>1</v>
      </c>
    </row>
    <row r="88" spans="1:4" x14ac:dyDescent="0.3">
      <c r="A88">
        <v>861</v>
      </c>
      <c r="B88">
        <v>1</v>
      </c>
      <c r="C88">
        <v>1</v>
      </c>
      <c r="D88">
        <v>1</v>
      </c>
    </row>
    <row r="89" spans="1:4" x14ac:dyDescent="0.3">
      <c r="A89">
        <v>871</v>
      </c>
      <c r="B89">
        <v>1</v>
      </c>
      <c r="C89">
        <v>1</v>
      </c>
      <c r="D89">
        <v>1</v>
      </c>
    </row>
    <row r="90" spans="1:4" x14ac:dyDescent="0.3">
      <c r="A90">
        <v>881</v>
      </c>
      <c r="B90">
        <v>1</v>
      </c>
      <c r="C90">
        <v>1</v>
      </c>
      <c r="D90">
        <v>1</v>
      </c>
    </row>
    <row r="91" spans="1:4" x14ac:dyDescent="0.3">
      <c r="A91">
        <v>891</v>
      </c>
      <c r="B91">
        <v>1</v>
      </c>
      <c r="C91">
        <v>1</v>
      </c>
      <c r="D91">
        <v>1</v>
      </c>
    </row>
    <row r="92" spans="1:4" x14ac:dyDescent="0.3">
      <c r="A92">
        <v>901</v>
      </c>
      <c r="B92">
        <v>1</v>
      </c>
      <c r="C92">
        <v>1</v>
      </c>
      <c r="D92">
        <v>1</v>
      </c>
    </row>
    <row r="93" spans="1:4" x14ac:dyDescent="0.3">
      <c r="A93">
        <v>911</v>
      </c>
      <c r="B93">
        <v>1</v>
      </c>
      <c r="C93">
        <v>1</v>
      </c>
      <c r="D93">
        <v>1</v>
      </c>
    </row>
    <row r="94" spans="1:4" x14ac:dyDescent="0.3">
      <c r="A94">
        <v>921</v>
      </c>
      <c r="B94">
        <v>1</v>
      </c>
      <c r="C94">
        <v>1</v>
      </c>
      <c r="D94">
        <v>1</v>
      </c>
    </row>
    <row r="95" spans="1:4" x14ac:dyDescent="0.3">
      <c r="A95">
        <v>931</v>
      </c>
      <c r="B95">
        <v>1</v>
      </c>
      <c r="C95">
        <v>1</v>
      </c>
      <c r="D95">
        <v>1</v>
      </c>
    </row>
    <row r="96" spans="1:4" x14ac:dyDescent="0.3">
      <c r="A96">
        <v>941</v>
      </c>
      <c r="B96">
        <v>1</v>
      </c>
      <c r="C96">
        <v>1</v>
      </c>
      <c r="D96">
        <v>1</v>
      </c>
    </row>
    <row r="97" spans="1:4" x14ac:dyDescent="0.3">
      <c r="A97">
        <v>951</v>
      </c>
      <c r="B97">
        <v>1</v>
      </c>
      <c r="C97">
        <v>1</v>
      </c>
      <c r="D97">
        <v>1</v>
      </c>
    </row>
    <row r="98" spans="1:4" x14ac:dyDescent="0.3">
      <c r="A98">
        <v>961</v>
      </c>
      <c r="B98">
        <v>1</v>
      </c>
      <c r="C98">
        <v>1</v>
      </c>
      <c r="D98">
        <v>1</v>
      </c>
    </row>
    <row r="99" spans="1:4" x14ac:dyDescent="0.3">
      <c r="A99">
        <v>971</v>
      </c>
      <c r="B99">
        <v>1</v>
      </c>
      <c r="C99">
        <v>1</v>
      </c>
      <c r="D99">
        <v>1</v>
      </c>
    </row>
    <row r="100" spans="1:4" x14ac:dyDescent="0.3">
      <c r="A100">
        <v>982</v>
      </c>
      <c r="B100">
        <v>1</v>
      </c>
      <c r="C100">
        <v>1</v>
      </c>
      <c r="D100">
        <v>1</v>
      </c>
    </row>
    <row r="101" spans="1:4" x14ac:dyDescent="0.3">
      <c r="A101">
        <v>991</v>
      </c>
      <c r="B101">
        <v>1</v>
      </c>
      <c r="C101">
        <v>1</v>
      </c>
      <c r="D101">
        <v>1</v>
      </c>
    </row>
    <row r="102" spans="1:4" x14ac:dyDescent="0.3">
      <c r="A102">
        <v>1001</v>
      </c>
      <c r="B102">
        <v>1</v>
      </c>
      <c r="C102">
        <v>1</v>
      </c>
      <c r="D102">
        <v>1</v>
      </c>
    </row>
    <row r="103" spans="1:4" x14ac:dyDescent="0.3">
      <c r="A103">
        <v>1011</v>
      </c>
      <c r="B103">
        <v>1</v>
      </c>
      <c r="C103">
        <v>1</v>
      </c>
      <c r="D103">
        <v>1</v>
      </c>
    </row>
    <row r="104" spans="1:4" x14ac:dyDescent="0.3">
      <c r="A104">
        <v>1021</v>
      </c>
      <c r="B104">
        <v>1</v>
      </c>
      <c r="C104">
        <v>1</v>
      </c>
      <c r="D104">
        <v>1</v>
      </c>
    </row>
    <row r="105" spans="1:4" x14ac:dyDescent="0.3">
      <c r="A105">
        <v>1031</v>
      </c>
      <c r="B105">
        <v>1</v>
      </c>
      <c r="C105">
        <v>1</v>
      </c>
      <c r="D105">
        <v>1</v>
      </c>
    </row>
    <row r="106" spans="1:4" x14ac:dyDescent="0.3">
      <c r="A106">
        <v>1041</v>
      </c>
      <c r="B106">
        <v>1</v>
      </c>
      <c r="C106">
        <v>1</v>
      </c>
      <c r="D106">
        <v>1</v>
      </c>
    </row>
    <row r="107" spans="1:4" x14ac:dyDescent="0.3">
      <c r="A107">
        <v>1051</v>
      </c>
      <c r="B107">
        <v>1</v>
      </c>
      <c r="C107">
        <v>1</v>
      </c>
      <c r="D107">
        <v>1</v>
      </c>
    </row>
    <row r="108" spans="1:4" x14ac:dyDescent="0.3">
      <c r="A108">
        <v>1061</v>
      </c>
      <c r="B108">
        <v>1</v>
      </c>
      <c r="C108">
        <v>1</v>
      </c>
      <c r="D108">
        <v>113</v>
      </c>
    </row>
    <row r="109" spans="1:4" x14ac:dyDescent="0.3">
      <c r="A109">
        <v>1071</v>
      </c>
      <c r="B109">
        <v>1</v>
      </c>
      <c r="C109">
        <v>1</v>
      </c>
      <c r="D109">
        <v>261</v>
      </c>
    </row>
    <row r="110" spans="1:4" x14ac:dyDescent="0.3">
      <c r="A110">
        <v>1081</v>
      </c>
      <c r="B110">
        <v>1</v>
      </c>
      <c r="C110">
        <v>1</v>
      </c>
      <c r="D110">
        <v>477</v>
      </c>
    </row>
    <row r="111" spans="1:4" x14ac:dyDescent="0.3">
      <c r="A111">
        <v>1091</v>
      </c>
      <c r="B111">
        <v>1</v>
      </c>
      <c r="C111">
        <v>1</v>
      </c>
      <c r="D111">
        <v>708</v>
      </c>
    </row>
    <row r="112" spans="1:4" x14ac:dyDescent="0.3">
      <c r="A112">
        <v>1101</v>
      </c>
      <c r="B112">
        <v>1</v>
      </c>
      <c r="C112">
        <v>1</v>
      </c>
      <c r="D112">
        <v>946</v>
      </c>
    </row>
    <row r="113" spans="1:4" x14ac:dyDescent="0.3">
      <c r="A113">
        <v>1111</v>
      </c>
      <c r="B113">
        <v>1</v>
      </c>
      <c r="C113">
        <v>1</v>
      </c>
      <c r="D113">
        <v>1162</v>
      </c>
    </row>
    <row r="114" spans="1:4" x14ac:dyDescent="0.3">
      <c r="A114">
        <v>1121</v>
      </c>
      <c r="B114">
        <v>1</v>
      </c>
      <c r="C114">
        <v>1</v>
      </c>
      <c r="D114">
        <v>1404</v>
      </c>
    </row>
    <row r="115" spans="1:4" x14ac:dyDescent="0.3">
      <c r="A115">
        <v>1131</v>
      </c>
      <c r="B115">
        <v>1</v>
      </c>
      <c r="C115">
        <v>1</v>
      </c>
      <c r="D115">
        <v>1612</v>
      </c>
    </row>
    <row r="116" spans="1:4" x14ac:dyDescent="0.3">
      <c r="A116">
        <v>1141</v>
      </c>
      <c r="B116">
        <v>1</v>
      </c>
      <c r="C116">
        <v>1</v>
      </c>
      <c r="D116">
        <v>1726</v>
      </c>
    </row>
    <row r="117" spans="1:4" x14ac:dyDescent="0.3">
      <c r="A117">
        <v>1152</v>
      </c>
      <c r="B117">
        <v>1</v>
      </c>
      <c r="C117">
        <v>1</v>
      </c>
      <c r="D117">
        <v>1768</v>
      </c>
    </row>
    <row r="118" spans="1:4" x14ac:dyDescent="0.3">
      <c r="A118">
        <v>1161</v>
      </c>
      <c r="B118">
        <v>1</v>
      </c>
      <c r="C118">
        <v>1</v>
      </c>
      <c r="D118">
        <v>1786</v>
      </c>
    </row>
    <row r="119" spans="1:4" x14ac:dyDescent="0.3">
      <c r="A119">
        <v>1171</v>
      </c>
      <c r="B119">
        <v>1</v>
      </c>
      <c r="C119">
        <v>1</v>
      </c>
      <c r="D119">
        <v>1792</v>
      </c>
    </row>
    <row r="120" spans="1:4" x14ac:dyDescent="0.3">
      <c r="A120">
        <v>1181</v>
      </c>
      <c r="B120">
        <v>1</v>
      </c>
      <c r="C120">
        <v>1</v>
      </c>
      <c r="D120">
        <v>1796</v>
      </c>
    </row>
    <row r="121" spans="1:4" x14ac:dyDescent="0.3">
      <c r="A121">
        <v>1191</v>
      </c>
      <c r="B121">
        <v>1</v>
      </c>
      <c r="C121">
        <v>1</v>
      </c>
      <c r="D121">
        <v>1800</v>
      </c>
    </row>
    <row r="122" spans="1:4" x14ac:dyDescent="0.3">
      <c r="A122">
        <v>1201</v>
      </c>
      <c r="B122">
        <v>1</v>
      </c>
      <c r="C122">
        <v>1</v>
      </c>
      <c r="D122">
        <v>1767</v>
      </c>
    </row>
    <row r="123" spans="1:4" x14ac:dyDescent="0.3">
      <c r="A123">
        <v>1211</v>
      </c>
      <c r="B123">
        <v>1</v>
      </c>
      <c r="C123">
        <v>1</v>
      </c>
      <c r="D123">
        <v>1625</v>
      </c>
    </row>
    <row r="124" spans="1:4" x14ac:dyDescent="0.3">
      <c r="A124">
        <v>1221</v>
      </c>
      <c r="B124">
        <v>1</v>
      </c>
      <c r="C124">
        <v>1</v>
      </c>
      <c r="D124">
        <v>1428</v>
      </c>
    </row>
    <row r="125" spans="1:4" x14ac:dyDescent="0.3">
      <c r="A125">
        <v>1231</v>
      </c>
      <c r="B125">
        <v>1</v>
      </c>
      <c r="C125">
        <v>1</v>
      </c>
      <c r="D125">
        <v>1200</v>
      </c>
    </row>
    <row r="126" spans="1:4" x14ac:dyDescent="0.3">
      <c r="A126">
        <v>1241</v>
      </c>
      <c r="B126">
        <v>1</v>
      </c>
      <c r="C126">
        <v>1</v>
      </c>
      <c r="D126">
        <v>987</v>
      </c>
    </row>
    <row r="127" spans="1:4" x14ac:dyDescent="0.3">
      <c r="A127">
        <v>1251</v>
      </c>
      <c r="B127">
        <v>1</v>
      </c>
      <c r="C127">
        <v>1</v>
      </c>
      <c r="D127">
        <v>749</v>
      </c>
    </row>
    <row r="128" spans="1:4" x14ac:dyDescent="0.3">
      <c r="A128">
        <v>1261</v>
      </c>
      <c r="B128">
        <v>1</v>
      </c>
      <c r="C128">
        <v>1</v>
      </c>
      <c r="D128">
        <v>508</v>
      </c>
    </row>
    <row r="129" spans="1:4" x14ac:dyDescent="0.3">
      <c r="A129">
        <v>1271</v>
      </c>
      <c r="B129">
        <v>1</v>
      </c>
      <c r="C129">
        <v>1</v>
      </c>
      <c r="D129">
        <v>276</v>
      </c>
    </row>
    <row r="130" spans="1:4" x14ac:dyDescent="0.3">
      <c r="A130">
        <v>1281</v>
      </c>
      <c r="B130">
        <v>1</v>
      </c>
      <c r="C130">
        <v>1</v>
      </c>
      <c r="D130">
        <v>125</v>
      </c>
    </row>
    <row r="131" spans="1:4" x14ac:dyDescent="0.3">
      <c r="A131">
        <v>1291</v>
      </c>
      <c r="B131">
        <v>1</v>
      </c>
      <c r="C131">
        <v>1</v>
      </c>
      <c r="D131">
        <v>51</v>
      </c>
    </row>
    <row r="132" spans="1:4" x14ac:dyDescent="0.3">
      <c r="A132">
        <v>1301</v>
      </c>
      <c r="B132">
        <v>1</v>
      </c>
      <c r="C132">
        <v>1</v>
      </c>
      <c r="D132">
        <v>22</v>
      </c>
    </row>
    <row r="133" spans="1:4" x14ac:dyDescent="0.3">
      <c r="A133">
        <v>1311</v>
      </c>
      <c r="B133">
        <v>1</v>
      </c>
      <c r="C133">
        <v>1</v>
      </c>
      <c r="D133">
        <v>10</v>
      </c>
    </row>
    <row r="134" spans="1:4" x14ac:dyDescent="0.3">
      <c r="A134">
        <v>1321</v>
      </c>
      <c r="B134">
        <v>1</v>
      </c>
      <c r="C134">
        <v>1</v>
      </c>
      <c r="D134">
        <v>6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111</v>
      </c>
    </row>
    <row r="138" spans="1:4" x14ac:dyDescent="0.3">
      <c r="A138">
        <v>1361</v>
      </c>
      <c r="B138">
        <v>1</v>
      </c>
      <c r="C138">
        <v>1</v>
      </c>
      <c r="D138">
        <v>280</v>
      </c>
    </row>
    <row r="139" spans="1:4" x14ac:dyDescent="0.3">
      <c r="A139">
        <v>1371</v>
      </c>
      <c r="B139">
        <v>1</v>
      </c>
      <c r="C139">
        <v>1</v>
      </c>
      <c r="D139">
        <v>472</v>
      </c>
    </row>
    <row r="140" spans="1:4" x14ac:dyDescent="0.3">
      <c r="A140">
        <v>1381</v>
      </c>
      <c r="B140">
        <v>1</v>
      </c>
      <c r="C140">
        <v>1</v>
      </c>
      <c r="D140">
        <v>703</v>
      </c>
    </row>
    <row r="141" spans="1:4" x14ac:dyDescent="0.3">
      <c r="A141">
        <v>1391</v>
      </c>
      <c r="B141">
        <v>1</v>
      </c>
      <c r="C141">
        <v>1</v>
      </c>
      <c r="D141">
        <v>941</v>
      </c>
    </row>
    <row r="142" spans="1:4" x14ac:dyDescent="0.3">
      <c r="A142">
        <v>1401</v>
      </c>
      <c r="B142">
        <v>1</v>
      </c>
      <c r="C142">
        <v>1</v>
      </c>
      <c r="D142">
        <v>1180</v>
      </c>
    </row>
    <row r="143" spans="1:4" x14ac:dyDescent="0.3">
      <c r="A143">
        <v>1411</v>
      </c>
      <c r="B143">
        <v>1</v>
      </c>
      <c r="C143">
        <v>1</v>
      </c>
      <c r="D143">
        <v>1398</v>
      </c>
    </row>
    <row r="144" spans="1:4" x14ac:dyDescent="0.3">
      <c r="A144">
        <v>1421</v>
      </c>
      <c r="B144">
        <v>1</v>
      </c>
      <c r="C144">
        <v>1</v>
      </c>
      <c r="D144">
        <v>1608</v>
      </c>
    </row>
    <row r="145" spans="1:4" x14ac:dyDescent="0.3">
      <c r="A145">
        <v>1431</v>
      </c>
      <c r="B145">
        <v>1</v>
      </c>
      <c r="C145">
        <v>1</v>
      </c>
      <c r="D145">
        <v>1724</v>
      </c>
    </row>
    <row r="146" spans="1:4" x14ac:dyDescent="0.3">
      <c r="A146">
        <v>1441</v>
      </c>
      <c r="B146">
        <v>1</v>
      </c>
      <c r="C146">
        <v>1</v>
      </c>
      <c r="D146">
        <v>1768</v>
      </c>
    </row>
    <row r="147" spans="1:4" x14ac:dyDescent="0.3">
      <c r="A147">
        <v>1451</v>
      </c>
      <c r="B147">
        <v>1</v>
      </c>
      <c r="C147">
        <v>1</v>
      </c>
      <c r="D147">
        <v>1786</v>
      </c>
    </row>
    <row r="148" spans="1:4" x14ac:dyDescent="0.3">
      <c r="A148">
        <v>1461</v>
      </c>
      <c r="B148">
        <v>1</v>
      </c>
      <c r="C148">
        <v>1</v>
      </c>
      <c r="D148">
        <v>1792</v>
      </c>
    </row>
    <row r="149" spans="1:4" x14ac:dyDescent="0.3">
      <c r="A149">
        <v>1471</v>
      </c>
      <c r="B149">
        <v>1</v>
      </c>
      <c r="C149">
        <v>1</v>
      </c>
      <c r="D149">
        <v>1796</v>
      </c>
    </row>
    <row r="150" spans="1:4" x14ac:dyDescent="0.3">
      <c r="A150">
        <v>1481</v>
      </c>
      <c r="B150">
        <v>1</v>
      </c>
      <c r="C150">
        <v>1</v>
      </c>
      <c r="D150">
        <v>1800</v>
      </c>
    </row>
    <row r="151" spans="1:4" x14ac:dyDescent="0.3">
      <c r="A151">
        <v>1491</v>
      </c>
      <c r="B151">
        <v>1</v>
      </c>
      <c r="C151">
        <v>1</v>
      </c>
      <c r="D151">
        <v>1799</v>
      </c>
    </row>
    <row r="152" spans="1:4" x14ac:dyDescent="0.3">
      <c r="A152">
        <v>1501</v>
      </c>
      <c r="B152">
        <v>1</v>
      </c>
      <c r="C152">
        <v>1</v>
      </c>
      <c r="D152">
        <v>1800</v>
      </c>
    </row>
    <row r="153" spans="1:4" x14ac:dyDescent="0.3">
      <c r="A153">
        <v>1511</v>
      </c>
      <c r="B153">
        <v>1</v>
      </c>
      <c r="C153">
        <v>1</v>
      </c>
      <c r="D153">
        <v>1799</v>
      </c>
    </row>
    <row r="154" spans="1:4" x14ac:dyDescent="0.3">
      <c r="A154">
        <v>1521</v>
      </c>
      <c r="B154">
        <v>1</v>
      </c>
      <c r="C154">
        <v>1</v>
      </c>
      <c r="D154">
        <v>1799</v>
      </c>
    </row>
    <row r="155" spans="1:4" x14ac:dyDescent="0.3">
      <c r="A155">
        <v>1531</v>
      </c>
      <c r="B155">
        <v>1</v>
      </c>
      <c r="C155">
        <v>1</v>
      </c>
      <c r="D155">
        <v>1799</v>
      </c>
    </row>
    <row r="156" spans="1:4" x14ac:dyDescent="0.3">
      <c r="A156">
        <v>1541</v>
      </c>
      <c r="B156">
        <v>1</v>
      </c>
      <c r="C156">
        <v>1</v>
      </c>
      <c r="D156">
        <v>1799</v>
      </c>
    </row>
    <row r="157" spans="1:4" x14ac:dyDescent="0.3">
      <c r="A157">
        <v>1551</v>
      </c>
      <c r="B157">
        <v>1</v>
      </c>
      <c r="C157">
        <v>1</v>
      </c>
      <c r="D157">
        <v>1799</v>
      </c>
    </row>
    <row r="158" spans="1:4" x14ac:dyDescent="0.3">
      <c r="A158">
        <v>1561</v>
      </c>
      <c r="B158">
        <v>1</v>
      </c>
      <c r="C158">
        <v>1</v>
      </c>
      <c r="D158">
        <v>1799</v>
      </c>
    </row>
    <row r="159" spans="1:4" x14ac:dyDescent="0.3">
      <c r="A159">
        <v>1571</v>
      </c>
      <c r="B159">
        <v>1</v>
      </c>
      <c r="C159">
        <v>1</v>
      </c>
      <c r="D159">
        <v>1799</v>
      </c>
    </row>
    <row r="160" spans="1:4" x14ac:dyDescent="0.3">
      <c r="A160">
        <v>1581</v>
      </c>
      <c r="B160">
        <v>1</v>
      </c>
      <c r="C160">
        <v>1</v>
      </c>
      <c r="D160">
        <v>1799</v>
      </c>
    </row>
    <row r="161" spans="1:4" x14ac:dyDescent="0.3">
      <c r="A161">
        <v>1591</v>
      </c>
      <c r="B161">
        <v>1</v>
      </c>
      <c r="C161">
        <v>1</v>
      </c>
      <c r="D161">
        <v>1799</v>
      </c>
    </row>
    <row r="162" spans="1:4" x14ac:dyDescent="0.3">
      <c r="A162">
        <v>1601</v>
      </c>
      <c r="B162">
        <v>1</v>
      </c>
      <c r="C162">
        <v>1</v>
      </c>
      <c r="D162">
        <v>1799</v>
      </c>
    </row>
    <row r="163" spans="1:4" x14ac:dyDescent="0.3">
      <c r="A163">
        <v>1611</v>
      </c>
      <c r="B163">
        <v>1</v>
      </c>
      <c r="C163">
        <v>1</v>
      </c>
      <c r="D163">
        <v>1799</v>
      </c>
    </row>
    <row r="164" spans="1:4" x14ac:dyDescent="0.3">
      <c r="A164">
        <v>1622</v>
      </c>
      <c r="B164">
        <v>1</v>
      </c>
      <c r="C164">
        <v>1</v>
      </c>
      <c r="D164">
        <v>1799</v>
      </c>
    </row>
    <row r="165" spans="1:4" x14ac:dyDescent="0.3">
      <c r="A165">
        <v>1631</v>
      </c>
      <c r="B165">
        <v>1</v>
      </c>
      <c r="C165">
        <v>1</v>
      </c>
      <c r="D165">
        <v>1799</v>
      </c>
    </row>
    <row r="166" spans="1:4" x14ac:dyDescent="0.3">
      <c r="A166">
        <v>1641</v>
      </c>
      <c r="B166">
        <v>1</v>
      </c>
      <c r="C166">
        <v>1</v>
      </c>
      <c r="D166">
        <v>1799</v>
      </c>
    </row>
    <row r="167" spans="1:4" x14ac:dyDescent="0.3">
      <c r="A167">
        <v>1651</v>
      </c>
      <c r="B167">
        <v>1</v>
      </c>
      <c r="C167">
        <v>1</v>
      </c>
      <c r="D167">
        <v>1799</v>
      </c>
    </row>
    <row r="168" spans="1:4" x14ac:dyDescent="0.3">
      <c r="A168">
        <v>1661</v>
      </c>
      <c r="B168">
        <v>1</v>
      </c>
      <c r="C168">
        <v>1</v>
      </c>
      <c r="D168">
        <v>1799</v>
      </c>
    </row>
    <row r="169" spans="1:4" x14ac:dyDescent="0.3">
      <c r="A169">
        <v>1671</v>
      </c>
      <c r="B169">
        <v>1</v>
      </c>
      <c r="C169">
        <v>1</v>
      </c>
      <c r="D169">
        <v>1799</v>
      </c>
    </row>
    <row r="170" spans="1:4" x14ac:dyDescent="0.3">
      <c r="A170">
        <v>1681</v>
      </c>
      <c r="B170">
        <v>1</v>
      </c>
      <c r="C170">
        <v>1</v>
      </c>
      <c r="D170">
        <v>1799</v>
      </c>
    </row>
    <row r="171" spans="1:4" x14ac:dyDescent="0.3">
      <c r="A171">
        <v>1691</v>
      </c>
      <c r="B171">
        <v>1</v>
      </c>
      <c r="C171">
        <v>1</v>
      </c>
      <c r="D171">
        <v>1799</v>
      </c>
    </row>
    <row r="172" spans="1:4" x14ac:dyDescent="0.3">
      <c r="A172">
        <v>1701</v>
      </c>
      <c r="B172">
        <v>1</v>
      </c>
      <c r="C172">
        <v>1</v>
      </c>
      <c r="D172">
        <v>1799</v>
      </c>
    </row>
    <row r="173" spans="1:4" x14ac:dyDescent="0.3">
      <c r="A173">
        <v>1711</v>
      </c>
      <c r="B173">
        <v>1</v>
      </c>
      <c r="C173">
        <v>1</v>
      </c>
      <c r="D173">
        <v>1799</v>
      </c>
    </row>
    <row r="174" spans="1:4" x14ac:dyDescent="0.3">
      <c r="A174">
        <v>1721</v>
      </c>
      <c r="B174">
        <v>1</v>
      </c>
      <c r="C174">
        <v>1</v>
      </c>
      <c r="D174">
        <v>1799</v>
      </c>
    </row>
    <row r="175" spans="1:4" x14ac:dyDescent="0.3">
      <c r="A175">
        <v>1731</v>
      </c>
      <c r="B175">
        <v>1</v>
      </c>
      <c r="C175">
        <v>1</v>
      </c>
      <c r="D175">
        <v>1800</v>
      </c>
    </row>
    <row r="176" spans="1:4" x14ac:dyDescent="0.3">
      <c r="A176">
        <v>1741</v>
      </c>
      <c r="B176">
        <v>1</v>
      </c>
      <c r="C176">
        <v>1</v>
      </c>
      <c r="D176">
        <v>1799</v>
      </c>
    </row>
    <row r="177" spans="1:4" x14ac:dyDescent="0.3">
      <c r="A177">
        <v>1751</v>
      </c>
      <c r="B177">
        <v>1</v>
      </c>
      <c r="C177">
        <v>1</v>
      </c>
      <c r="D177">
        <v>1799</v>
      </c>
    </row>
    <row r="178" spans="1:4" x14ac:dyDescent="0.3">
      <c r="A178">
        <v>1761</v>
      </c>
      <c r="B178">
        <v>1</v>
      </c>
      <c r="C178">
        <v>1</v>
      </c>
      <c r="D178">
        <v>1799</v>
      </c>
    </row>
    <row r="179" spans="1:4" x14ac:dyDescent="0.3">
      <c r="A179">
        <v>1771</v>
      </c>
      <c r="B179">
        <v>1</v>
      </c>
      <c r="C179">
        <v>1</v>
      </c>
      <c r="D179">
        <v>1799</v>
      </c>
    </row>
    <row r="180" spans="1:4" x14ac:dyDescent="0.3">
      <c r="A180">
        <v>1781</v>
      </c>
      <c r="B180">
        <v>1</v>
      </c>
      <c r="C180">
        <v>1</v>
      </c>
      <c r="D180">
        <v>1799</v>
      </c>
    </row>
    <row r="181" spans="1:4" x14ac:dyDescent="0.3">
      <c r="A181">
        <v>1792</v>
      </c>
      <c r="B181">
        <v>1</v>
      </c>
      <c r="C181">
        <v>1</v>
      </c>
      <c r="D181">
        <v>1799</v>
      </c>
    </row>
    <row r="182" spans="1:4" x14ac:dyDescent="0.3">
      <c r="A182">
        <v>1801</v>
      </c>
      <c r="B182">
        <v>1</v>
      </c>
      <c r="C182">
        <v>1</v>
      </c>
      <c r="D182">
        <v>1799</v>
      </c>
    </row>
    <row r="183" spans="1:4" x14ac:dyDescent="0.3">
      <c r="A183">
        <v>1811</v>
      </c>
      <c r="B183">
        <v>1</v>
      </c>
      <c r="C183">
        <v>1</v>
      </c>
      <c r="D183">
        <v>1799</v>
      </c>
    </row>
    <row r="184" spans="1:4" x14ac:dyDescent="0.3">
      <c r="A184">
        <v>1821</v>
      </c>
      <c r="B184">
        <v>1</v>
      </c>
      <c r="C184">
        <v>1</v>
      </c>
      <c r="D184">
        <v>1799</v>
      </c>
    </row>
    <row r="185" spans="1:4" x14ac:dyDescent="0.3">
      <c r="A185">
        <v>1831</v>
      </c>
      <c r="B185">
        <v>1</v>
      </c>
      <c r="C185">
        <v>1</v>
      </c>
      <c r="D185">
        <v>1799</v>
      </c>
    </row>
    <row r="186" spans="1:4" x14ac:dyDescent="0.3">
      <c r="A186">
        <v>1841</v>
      </c>
      <c r="B186">
        <v>1</v>
      </c>
      <c r="C186">
        <v>1</v>
      </c>
      <c r="D186">
        <v>1799</v>
      </c>
    </row>
    <row r="187" spans="1:4" x14ac:dyDescent="0.3">
      <c r="A187">
        <v>1851</v>
      </c>
      <c r="B187">
        <v>1</v>
      </c>
      <c r="C187">
        <v>1</v>
      </c>
      <c r="D187">
        <v>1799</v>
      </c>
    </row>
    <row r="188" spans="1:4" x14ac:dyDescent="0.3">
      <c r="A188">
        <v>1861</v>
      </c>
      <c r="B188">
        <v>1</v>
      </c>
      <c r="C188">
        <v>1</v>
      </c>
      <c r="D188">
        <v>1799</v>
      </c>
    </row>
    <row r="189" spans="1:4" x14ac:dyDescent="0.3">
      <c r="A189">
        <v>1871</v>
      </c>
      <c r="B189">
        <v>1</v>
      </c>
      <c r="C189">
        <v>1</v>
      </c>
      <c r="D189">
        <v>1799</v>
      </c>
    </row>
    <row r="190" spans="1:4" x14ac:dyDescent="0.3">
      <c r="A190">
        <v>1881</v>
      </c>
      <c r="B190">
        <v>1</v>
      </c>
      <c r="C190">
        <v>1</v>
      </c>
      <c r="D190">
        <v>1799</v>
      </c>
    </row>
    <row r="191" spans="1:4" x14ac:dyDescent="0.3">
      <c r="A191">
        <v>1891</v>
      </c>
      <c r="B191">
        <v>1</v>
      </c>
      <c r="C191">
        <v>1</v>
      </c>
      <c r="D191">
        <v>1799</v>
      </c>
    </row>
    <row r="192" spans="1:4" x14ac:dyDescent="0.3">
      <c r="A192">
        <v>1901</v>
      </c>
      <c r="B192">
        <v>1</v>
      </c>
      <c r="C192">
        <v>1</v>
      </c>
      <c r="D192">
        <v>1799</v>
      </c>
    </row>
    <row r="193" spans="1:4" x14ac:dyDescent="0.3">
      <c r="A193">
        <v>1911</v>
      </c>
      <c r="B193">
        <v>1</v>
      </c>
      <c r="C193">
        <v>1</v>
      </c>
      <c r="D193">
        <v>1799</v>
      </c>
    </row>
    <row r="194" spans="1:4" x14ac:dyDescent="0.3">
      <c r="A194">
        <v>1921</v>
      </c>
      <c r="B194">
        <v>1</v>
      </c>
      <c r="C194">
        <v>1</v>
      </c>
      <c r="D194">
        <v>1799</v>
      </c>
    </row>
    <row r="195" spans="1:4" x14ac:dyDescent="0.3">
      <c r="A195">
        <v>1931</v>
      </c>
      <c r="B195">
        <v>1</v>
      </c>
      <c r="C195">
        <v>1</v>
      </c>
      <c r="D195">
        <v>1799</v>
      </c>
    </row>
    <row r="196" spans="1:4" x14ac:dyDescent="0.3">
      <c r="A196">
        <v>1941</v>
      </c>
      <c r="B196">
        <v>1</v>
      </c>
      <c r="C196">
        <v>1</v>
      </c>
      <c r="D196">
        <v>1799</v>
      </c>
    </row>
    <row r="197" spans="1:4" x14ac:dyDescent="0.3">
      <c r="A197">
        <v>1951</v>
      </c>
      <c r="B197">
        <v>1</v>
      </c>
      <c r="C197">
        <v>1</v>
      </c>
      <c r="D197">
        <v>1799</v>
      </c>
    </row>
    <row r="198" spans="1:4" x14ac:dyDescent="0.3">
      <c r="A198">
        <v>1961</v>
      </c>
      <c r="B198">
        <v>1</v>
      </c>
      <c r="C198">
        <v>1</v>
      </c>
      <c r="D198">
        <v>1799</v>
      </c>
    </row>
    <row r="199" spans="1:4" x14ac:dyDescent="0.3">
      <c r="A199">
        <v>1971</v>
      </c>
      <c r="B199">
        <v>1</v>
      </c>
      <c r="C199">
        <v>1</v>
      </c>
      <c r="D199">
        <v>1799</v>
      </c>
    </row>
    <row r="200" spans="1:4" x14ac:dyDescent="0.3">
      <c r="A200">
        <v>1981</v>
      </c>
      <c r="B200">
        <v>1</v>
      </c>
      <c r="C200">
        <v>1</v>
      </c>
      <c r="D200">
        <v>1698</v>
      </c>
    </row>
    <row r="201" spans="1:4" x14ac:dyDescent="0.3">
      <c r="A201">
        <v>1991</v>
      </c>
      <c r="B201">
        <v>1</v>
      </c>
      <c r="C201">
        <v>1</v>
      </c>
      <c r="D201">
        <v>1531</v>
      </c>
    </row>
    <row r="202" spans="1:4" x14ac:dyDescent="0.3">
      <c r="A202">
        <v>2001</v>
      </c>
      <c r="B202">
        <v>1</v>
      </c>
      <c r="C202">
        <v>1</v>
      </c>
      <c r="D202">
        <v>1314</v>
      </c>
    </row>
    <row r="203" spans="1:4" x14ac:dyDescent="0.3">
      <c r="A203">
        <v>2011</v>
      </c>
      <c r="B203">
        <v>1</v>
      </c>
      <c r="C203">
        <v>1</v>
      </c>
      <c r="D203">
        <v>1104</v>
      </c>
    </row>
    <row r="204" spans="1:4" x14ac:dyDescent="0.3">
      <c r="A204">
        <v>2021</v>
      </c>
      <c r="B204">
        <v>1</v>
      </c>
      <c r="C204">
        <v>1</v>
      </c>
      <c r="D204">
        <v>866</v>
      </c>
    </row>
    <row r="205" spans="1:4" x14ac:dyDescent="0.3">
      <c r="A205">
        <v>2031</v>
      </c>
      <c r="B205">
        <v>1</v>
      </c>
      <c r="C205">
        <v>1</v>
      </c>
      <c r="D205">
        <v>626</v>
      </c>
    </row>
    <row r="206" spans="1:4" x14ac:dyDescent="0.3">
      <c r="A206">
        <v>2041</v>
      </c>
      <c r="B206">
        <v>1</v>
      </c>
      <c r="C206">
        <v>1</v>
      </c>
      <c r="D206">
        <v>385</v>
      </c>
    </row>
    <row r="207" spans="1:4" x14ac:dyDescent="0.3">
      <c r="A207">
        <v>2051</v>
      </c>
      <c r="B207">
        <v>1</v>
      </c>
      <c r="C207">
        <v>1</v>
      </c>
      <c r="D207">
        <v>196</v>
      </c>
    </row>
    <row r="208" spans="1:4" x14ac:dyDescent="0.3">
      <c r="A208">
        <v>2061</v>
      </c>
      <c r="B208">
        <v>1</v>
      </c>
      <c r="C208">
        <v>1</v>
      </c>
      <c r="D208">
        <v>77</v>
      </c>
    </row>
    <row r="209" spans="1:4" x14ac:dyDescent="0.3">
      <c r="A209">
        <v>2071</v>
      </c>
      <c r="B209">
        <v>1</v>
      </c>
      <c r="C209">
        <v>1</v>
      </c>
      <c r="D209">
        <v>33</v>
      </c>
    </row>
    <row r="210" spans="1:4" x14ac:dyDescent="0.3">
      <c r="A210">
        <v>2081</v>
      </c>
      <c r="B210">
        <v>1</v>
      </c>
      <c r="C210">
        <v>1</v>
      </c>
      <c r="D210">
        <v>13</v>
      </c>
    </row>
    <row r="211" spans="1:4" x14ac:dyDescent="0.3">
      <c r="A211">
        <v>2091</v>
      </c>
      <c r="B211">
        <v>1</v>
      </c>
      <c r="C211">
        <v>1</v>
      </c>
      <c r="D211">
        <v>8</v>
      </c>
    </row>
    <row r="212" spans="1:4" x14ac:dyDescent="0.3">
      <c r="A212">
        <v>2101</v>
      </c>
      <c r="B212">
        <v>1</v>
      </c>
      <c r="C212">
        <v>1</v>
      </c>
      <c r="D212">
        <v>5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111</v>
      </c>
    </row>
    <row r="258" spans="1:4" x14ac:dyDescent="0.3">
      <c r="A258">
        <v>2561</v>
      </c>
      <c r="B258">
        <v>1</v>
      </c>
      <c r="C258">
        <v>1</v>
      </c>
      <c r="D258">
        <v>258</v>
      </c>
    </row>
    <row r="259" spans="1:4" x14ac:dyDescent="0.3">
      <c r="A259">
        <v>2571</v>
      </c>
      <c r="B259">
        <v>1</v>
      </c>
      <c r="C259">
        <v>1</v>
      </c>
      <c r="D259">
        <v>473</v>
      </c>
    </row>
    <row r="260" spans="1:4" x14ac:dyDescent="0.3">
      <c r="A260">
        <v>2581</v>
      </c>
      <c r="B260">
        <v>1</v>
      </c>
      <c r="C260">
        <v>1</v>
      </c>
      <c r="D260">
        <v>704</v>
      </c>
    </row>
    <row r="261" spans="1:4" x14ac:dyDescent="0.3">
      <c r="A261">
        <v>2591</v>
      </c>
      <c r="B261">
        <v>1</v>
      </c>
      <c r="C261">
        <v>1</v>
      </c>
      <c r="D261">
        <v>942</v>
      </c>
    </row>
    <row r="262" spans="1:4" x14ac:dyDescent="0.3">
      <c r="A262">
        <v>2601</v>
      </c>
      <c r="B262">
        <v>1</v>
      </c>
      <c r="C262">
        <v>1</v>
      </c>
      <c r="D262">
        <v>1182</v>
      </c>
    </row>
    <row r="263" spans="1:4" x14ac:dyDescent="0.3">
      <c r="A263">
        <v>2611</v>
      </c>
      <c r="B263">
        <v>1</v>
      </c>
      <c r="C263">
        <v>1</v>
      </c>
      <c r="D263">
        <v>1400</v>
      </c>
    </row>
    <row r="264" spans="1:4" x14ac:dyDescent="0.3">
      <c r="A264">
        <v>2621</v>
      </c>
      <c r="B264">
        <v>1</v>
      </c>
      <c r="C264">
        <v>1</v>
      </c>
      <c r="D264">
        <v>1610</v>
      </c>
    </row>
    <row r="265" spans="1:4" x14ac:dyDescent="0.3">
      <c r="A265">
        <v>2631</v>
      </c>
      <c r="B265">
        <v>1</v>
      </c>
      <c r="C265">
        <v>1</v>
      </c>
      <c r="D265">
        <v>1725</v>
      </c>
    </row>
    <row r="266" spans="1:4" x14ac:dyDescent="0.3">
      <c r="A266">
        <v>2641</v>
      </c>
      <c r="B266">
        <v>1</v>
      </c>
      <c r="C266">
        <v>1</v>
      </c>
      <c r="D266">
        <v>1768</v>
      </c>
    </row>
    <row r="267" spans="1:4" x14ac:dyDescent="0.3">
      <c r="A267">
        <v>2651</v>
      </c>
      <c r="B267">
        <v>1</v>
      </c>
      <c r="C267">
        <v>1</v>
      </c>
      <c r="D267">
        <v>1786</v>
      </c>
    </row>
    <row r="268" spans="1:4" x14ac:dyDescent="0.3">
      <c r="A268">
        <v>2661</v>
      </c>
      <c r="B268">
        <v>1</v>
      </c>
      <c r="C268">
        <v>1</v>
      </c>
      <c r="D268">
        <v>1791</v>
      </c>
    </row>
    <row r="269" spans="1:4" x14ac:dyDescent="0.3">
      <c r="A269">
        <v>2671</v>
      </c>
      <c r="B269">
        <v>1</v>
      </c>
      <c r="C269">
        <v>1</v>
      </c>
      <c r="D269">
        <v>1797</v>
      </c>
    </row>
    <row r="270" spans="1:4" x14ac:dyDescent="0.3">
      <c r="A270">
        <v>2681</v>
      </c>
      <c r="B270">
        <v>1</v>
      </c>
      <c r="C270">
        <v>1</v>
      </c>
      <c r="D270">
        <v>1799</v>
      </c>
    </row>
    <row r="271" spans="1:4" x14ac:dyDescent="0.3">
      <c r="A271">
        <v>2691</v>
      </c>
      <c r="B271">
        <v>1</v>
      </c>
      <c r="C271">
        <v>1</v>
      </c>
      <c r="D271">
        <v>1799</v>
      </c>
    </row>
    <row r="272" spans="1:4" x14ac:dyDescent="0.3">
      <c r="A272">
        <v>2701</v>
      </c>
      <c r="B272">
        <v>1</v>
      </c>
      <c r="C272">
        <v>1</v>
      </c>
      <c r="D272">
        <v>1799</v>
      </c>
    </row>
    <row r="273" spans="1:4" x14ac:dyDescent="0.3">
      <c r="A273">
        <v>2711</v>
      </c>
      <c r="B273">
        <v>1</v>
      </c>
      <c r="C273">
        <v>1</v>
      </c>
      <c r="D273">
        <v>1799</v>
      </c>
    </row>
    <row r="274" spans="1:4" x14ac:dyDescent="0.3">
      <c r="A274">
        <v>2721</v>
      </c>
      <c r="B274">
        <v>1</v>
      </c>
      <c r="C274">
        <v>1</v>
      </c>
      <c r="D274">
        <v>1799</v>
      </c>
    </row>
    <row r="275" spans="1:4" x14ac:dyDescent="0.3">
      <c r="A275">
        <v>2731</v>
      </c>
      <c r="B275">
        <v>1</v>
      </c>
      <c r="C275">
        <v>1</v>
      </c>
      <c r="D275">
        <v>1799</v>
      </c>
    </row>
    <row r="276" spans="1:4" x14ac:dyDescent="0.3">
      <c r="A276">
        <v>2741</v>
      </c>
      <c r="B276">
        <v>1</v>
      </c>
      <c r="C276">
        <v>1</v>
      </c>
      <c r="D276">
        <v>1799</v>
      </c>
    </row>
    <row r="277" spans="1:4" x14ac:dyDescent="0.3">
      <c r="A277">
        <v>2751</v>
      </c>
      <c r="B277">
        <v>1</v>
      </c>
      <c r="C277">
        <v>1</v>
      </c>
      <c r="D277">
        <v>1799</v>
      </c>
    </row>
    <row r="278" spans="1:4" x14ac:dyDescent="0.3">
      <c r="A278">
        <v>2761</v>
      </c>
      <c r="B278">
        <v>1</v>
      </c>
      <c r="C278">
        <v>1</v>
      </c>
      <c r="D278">
        <v>1799</v>
      </c>
    </row>
    <row r="279" spans="1:4" x14ac:dyDescent="0.3">
      <c r="A279">
        <v>2771</v>
      </c>
      <c r="B279">
        <v>1</v>
      </c>
      <c r="C279">
        <v>1</v>
      </c>
      <c r="D279">
        <v>1799</v>
      </c>
    </row>
    <row r="280" spans="1:4" x14ac:dyDescent="0.3">
      <c r="A280">
        <v>2781</v>
      </c>
      <c r="B280">
        <v>1</v>
      </c>
      <c r="C280">
        <v>1</v>
      </c>
      <c r="D280">
        <v>1799</v>
      </c>
    </row>
    <row r="281" spans="1:4" x14ac:dyDescent="0.3">
      <c r="A281">
        <v>2791</v>
      </c>
      <c r="B281">
        <v>1</v>
      </c>
      <c r="C281">
        <v>1</v>
      </c>
      <c r="D281">
        <v>1799</v>
      </c>
    </row>
    <row r="282" spans="1:4" x14ac:dyDescent="0.3">
      <c r="A282">
        <v>2801</v>
      </c>
      <c r="B282">
        <v>1</v>
      </c>
      <c r="C282">
        <v>1</v>
      </c>
      <c r="D282">
        <v>1799</v>
      </c>
    </row>
    <row r="283" spans="1:4" x14ac:dyDescent="0.3">
      <c r="A283">
        <v>2811</v>
      </c>
      <c r="B283">
        <v>1</v>
      </c>
      <c r="C283">
        <v>1</v>
      </c>
      <c r="D283">
        <v>1799</v>
      </c>
    </row>
    <row r="284" spans="1:4" x14ac:dyDescent="0.3">
      <c r="A284">
        <v>2821</v>
      </c>
      <c r="B284">
        <v>1</v>
      </c>
      <c r="C284">
        <v>1</v>
      </c>
      <c r="D284">
        <v>1799</v>
      </c>
    </row>
    <row r="285" spans="1:4" x14ac:dyDescent="0.3">
      <c r="A285">
        <v>2831</v>
      </c>
      <c r="B285">
        <v>1</v>
      </c>
      <c r="C285">
        <v>1</v>
      </c>
      <c r="D285">
        <v>1799</v>
      </c>
    </row>
    <row r="286" spans="1:4" x14ac:dyDescent="0.3">
      <c r="A286">
        <v>2841</v>
      </c>
      <c r="B286">
        <v>1</v>
      </c>
      <c r="C286">
        <v>1</v>
      </c>
      <c r="D286">
        <v>1799</v>
      </c>
    </row>
    <row r="287" spans="1:4" x14ac:dyDescent="0.3">
      <c r="A287">
        <v>2851</v>
      </c>
      <c r="B287">
        <v>1</v>
      </c>
      <c r="C287">
        <v>1</v>
      </c>
      <c r="D287">
        <v>1799</v>
      </c>
    </row>
    <row r="288" spans="1:4" x14ac:dyDescent="0.3">
      <c r="A288">
        <v>2861</v>
      </c>
      <c r="B288">
        <v>1</v>
      </c>
      <c r="C288">
        <v>1</v>
      </c>
      <c r="D288">
        <v>1799</v>
      </c>
    </row>
    <row r="289" spans="1:4" x14ac:dyDescent="0.3">
      <c r="A289">
        <v>2871</v>
      </c>
      <c r="B289">
        <v>1</v>
      </c>
      <c r="C289">
        <v>1</v>
      </c>
      <c r="D289">
        <v>1799</v>
      </c>
    </row>
    <row r="290" spans="1:4" x14ac:dyDescent="0.3">
      <c r="A290">
        <v>2881</v>
      </c>
      <c r="B290">
        <v>1</v>
      </c>
      <c r="C290">
        <v>1</v>
      </c>
      <c r="D290">
        <v>1799</v>
      </c>
    </row>
    <row r="291" spans="1:4" x14ac:dyDescent="0.3">
      <c r="A291">
        <v>2891</v>
      </c>
      <c r="B291">
        <v>1</v>
      </c>
      <c r="C291">
        <v>1</v>
      </c>
      <c r="D291">
        <v>1799</v>
      </c>
    </row>
    <row r="292" spans="1:4" x14ac:dyDescent="0.3">
      <c r="A292">
        <v>2902</v>
      </c>
      <c r="B292">
        <v>1</v>
      </c>
      <c r="C292">
        <v>1</v>
      </c>
      <c r="D292">
        <v>1799</v>
      </c>
    </row>
    <row r="293" spans="1:4" x14ac:dyDescent="0.3">
      <c r="A293">
        <v>2911</v>
      </c>
      <c r="B293">
        <v>1</v>
      </c>
      <c r="C293">
        <v>1</v>
      </c>
      <c r="D293">
        <v>1799</v>
      </c>
    </row>
    <row r="294" spans="1:4" x14ac:dyDescent="0.3">
      <c r="A294">
        <v>2921</v>
      </c>
      <c r="B294">
        <v>1</v>
      </c>
      <c r="C294">
        <v>1</v>
      </c>
      <c r="D294">
        <v>1799</v>
      </c>
    </row>
    <row r="295" spans="1:4" x14ac:dyDescent="0.3">
      <c r="A295">
        <v>2931</v>
      </c>
      <c r="B295">
        <v>1</v>
      </c>
      <c r="C295">
        <v>1</v>
      </c>
      <c r="D295">
        <v>1799</v>
      </c>
    </row>
    <row r="296" spans="1:4" x14ac:dyDescent="0.3">
      <c r="A296">
        <v>2941</v>
      </c>
      <c r="B296">
        <v>1</v>
      </c>
      <c r="C296">
        <v>1</v>
      </c>
      <c r="D296">
        <v>1799</v>
      </c>
    </row>
    <row r="297" spans="1:4" x14ac:dyDescent="0.3">
      <c r="A297">
        <v>2951</v>
      </c>
      <c r="B297">
        <v>1</v>
      </c>
      <c r="C297">
        <v>1</v>
      </c>
      <c r="D297">
        <v>1799</v>
      </c>
    </row>
    <row r="298" spans="1:4" x14ac:dyDescent="0.3">
      <c r="A298">
        <v>2961</v>
      </c>
      <c r="B298">
        <v>1</v>
      </c>
      <c r="C298">
        <v>1</v>
      </c>
      <c r="D298">
        <v>1799</v>
      </c>
    </row>
    <row r="299" spans="1:4" x14ac:dyDescent="0.3">
      <c r="A299">
        <v>2971</v>
      </c>
      <c r="B299">
        <v>1</v>
      </c>
      <c r="C299">
        <v>1</v>
      </c>
      <c r="D299">
        <v>1799</v>
      </c>
    </row>
    <row r="300" spans="1:4" x14ac:dyDescent="0.3">
      <c r="A300">
        <v>2981</v>
      </c>
      <c r="B300">
        <v>1</v>
      </c>
      <c r="C300">
        <v>1</v>
      </c>
      <c r="D300">
        <v>1799</v>
      </c>
    </row>
    <row r="301" spans="1:4" x14ac:dyDescent="0.3">
      <c r="A301">
        <v>2991</v>
      </c>
      <c r="B301">
        <v>1</v>
      </c>
      <c r="C301">
        <v>1</v>
      </c>
      <c r="D301">
        <v>1799</v>
      </c>
    </row>
    <row r="302" spans="1:4" x14ac:dyDescent="0.3">
      <c r="A302">
        <v>3001</v>
      </c>
      <c r="B302">
        <v>1</v>
      </c>
      <c r="C302">
        <v>1</v>
      </c>
      <c r="D302">
        <v>1799</v>
      </c>
    </row>
    <row r="303" spans="1:4" x14ac:dyDescent="0.3">
      <c r="A303">
        <v>3011</v>
      </c>
      <c r="B303">
        <v>1</v>
      </c>
      <c r="C303">
        <v>1</v>
      </c>
      <c r="D303">
        <v>1799</v>
      </c>
    </row>
    <row r="304" spans="1:4" x14ac:dyDescent="0.3">
      <c r="A304">
        <v>3021</v>
      </c>
      <c r="B304">
        <v>1</v>
      </c>
      <c r="C304">
        <v>1</v>
      </c>
      <c r="D304">
        <v>1799</v>
      </c>
    </row>
    <row r="305" spans="1:4" x14ac:dyDescent="0.3">
      <c r="A305">
        <v>3031</v>
      </c>
      <c r="B305">
        <v>1</v>
      </c>
      <c r="C305">
        <v>1</v>
      </c>
      <c r="D305">
        <v>1799</v>
      </c>
    </row>
    <row r="306" spans="1:4" x14ac:dyDescent="0.3">
      <c r="A306">
        <v>3041</v>
      </c>
      <c r="B306">
        <v>1</v>
      </c>
      <c r="C306">
        <v>1</v>
      </c>
      <c r="D306">
        <v>1799</v>
      </c>
    </row>
    <row r="307" spans="1:4" x14ac:dyDescent="0.3">
      <c r="A307">
        <v>3051</v>
      </c>
      <c r="B307">
        <v>1</v>
      </c>
      <c r="C307">
        <v>1</v>
      </c>
      <c r="D307">
        <v>1799</v>
      </c>
    </row>
    <row r="308" spans="1:4" x14ac:dyDescent="0.3">
      <c r="A308">
        <v>3061</v>
      </c>
      <c r="B308">
        <v>1</v>
      </c>
      <c r="C308">
        <v>1</v>
      </c>
      <c r="D308">
        <v>1799</v>
      </c>
    </row>
    <row r="309" spans="1:4" x14ac:dyDescent="0.3">
      <c r="A309">
        <v>3072</v>
      </c>
      <c r="B309">
        <v>1</v>
      </c>
      <c r="C309">
        <v>1</v>
      </c>
      <c r="D309">
        <v>1799</v>
      </c>
    </row>
    <row r="310" spans="1:4" x14ac:dyDescent="0.3">
      <c r="A310">
        <v>3081</v>
      </c>
      <c r="B310">
        <v>1</v>
      </c>
      <c r="C310">
        <v>1</v>
      </c>
      <c r="D310">
        <v>1799</v>
      </c>
    </row>
    <row r="311" spans="1:4" x14ac:dyDescent="0.3">
      <c r="A311">
        <v>3091</v>
      </c>
      <c r="B311">
        <v>1</v>
      </c>
      <c r="C311">
        <v>1</v>
      </c>
      <c r="D311">
        <v>1799</v>
      </c>
    </row>
    <row r="312" spans="1:4" x14ac:dyDescent="0.3">
      <c r="A312">
        <v>3101</v>
      </c>
      <c r="B312">
        <v>1</v>
      </c>
      <c r="C312">
        <v>1</v>
      </c>
      <c r="D312">
        <v>1799</v>
      </c>
    </row>
    <row r="313" spans="1:4" x14ac:dyDescent="0.3">
      <c r="A313">
        <v>3111</v>
      </c>
      <c r="B313">
        <v>1</v>
      </c>
      <c r="C313">
        <v>1</v>
      </c>
      <c r="D313">
        <v>1799</v>
      </c>
    </row>
    <row r="314" spans="1:4" x14ac:dyDescent="0.3">
      <c r="A314">
        <v>3121</v>
      </c>
      <c r="B314">
        <v>1</v>
      </c>
      <c r="C314">
        <v>1</v>
      </c>
      <c r="D314">
        <v>1799</v>
      </c>
    </row>
    <row r="315" spans="1:4" x14ac:dyDescent="0.3">
      <c r="A315">
        <v>3131</v>
      </c>
      <c r="B315">
        <v>1</v>
      </c>
      <c r="C315">
        <v>1</v>
      </c>
      <c r="D315">
        <v>1799</v>
      </c>
    </row>
    <row r="316" spans="1:4" x14ac:dyDescent="0.3">
      <c r="A316">
        <v>3141</v>
      </c>
      <c r="B316">
        <v>1</v>
      </c>
      <c r="C316">
        <v>1</v>
      </c>
      <c r="D316">
        <v>1799</v>
      </c>
    </row>
    <row r="317" spans="1:4" x14ac:dyDescent="0.3">
      <c r="A317">
        <v>3151</v>
      </c>
      <c r="B317">
        <v>1</v>
      </c>
      <c r="C317">
        <v>1</v>
      </c>
      <c r="D317">
        <v>1799</v>
      </c>
    </row>
    <row r="318" spans="1:4" x14ac:dyDescent="0.3">
      <c r="A318">
        <v>3161</v>
      </c>
      <c r="B318">
        <v>1</v>
      </c>
      <c r="C318">
        <v>1</v>
      </c>
      <c r="D318">
        <v>1799</v>
      </c>
    </row>
    <row r="319" spans="1:4" x14ac:dyDescent="0.3">
      <c r="A319">
        <v>3171</v>
      </c>
      <c r="B319">
        <v>1</v>
      </c>
      <c r="C319">
        <v>1</v>
      </c>
      <c r="D319">
        <v>1799</v>
      </c>
    </row>
    <row r="320" spans="1:4" x14ac:dyDescent="0.3">
      <c r="A320">
        <v>3181</v>
      </c>
      <c r="B320">
        <v>1</v>
      </c>
      <c r="C320">
        <v>1</v>
      </c>
      <c r="D320">
        <v>1799</v>
      </c>
    </row>
    <row r="321" spans="1:4" x14ac:dyDescent="0.3">
      <c r="A321">
        <v>3191</v>
      </c>
      <c r="B321">
        <v>1</v>
      </c>
      <c r="C321">
        <v>1</v>
      </c>
      <c r="D321">
        <v>1799</v>
      </c>
    </row>
    <row r="322" spans="1:4" x14ac:dyDescent="0.3">
      <c r="A322">
        <v>3201</v>
      </c>
      <c r="B322">
        <v>1</v>
      </c>
      <c r="C322">
        <v>1</v>
      </c>
      <c r="D322">
        <v>1799</v>
      </c>
    </row>
    <row r="323" spans="1:4" x14ac:dyDescent="0.3">
      <c r="A323">
        <v>3211</v>
      </c>
      <c r="B323">
        <v>1</v>
      </c>
      <c r="C323">
        <v>1</v>
      </c>
      <c r="D323">
        <v>1799</v>
      </c>
    </row>
    <row r="324" spans="1:4" x14ac:dyDescent="0.3">
      <c r="A324">
        <v>3221</v>
      </c>
      <c r="B324">
        <v>1</v>
      </c>
      <c r="C324">
        <v>1</v>
      </c>
      <c r="D324">
        <v>1799</v>
      </c>
    </row>
    <row r="325" spans="1:4" x14ac:dyDescent="0.3">
      <c r="A325">
        <v>3231</v>
      </c>
      <c r="B325">
        <v>1</v>
      </c>
      <c r="C325">
        <v>1</v>
      </c>
      <c r="D325">
        <v>1799</v>
      </c>
    </row>
    <row r="326" spans="1:4" x14ac:dyDescent="0.3">
      <c r="A326">
        <v>3241</v>
      </c>
      <c r="B326">
        <v>1</v>
      </c>
      <c r="C326">
        <v>1</v>
      </c>
      <c r="D326">
        <v>1799</v>
      </c>
    </row>
    <row r="327" spans="1:4" x14ac:dyDescent="0.3">
      <c r="A327">
        <v>3251</v>
      </c>
      <c r="B327">
        <v>1</v>
      </c>
      <c r="C327">
        <v>1</v>
      </c>
      <c r="D327">
        <v>1799</v>
      </c>
    </row>
    <row r="328" spans="1:4" x14ac:dyDescent="0.3">
      <c r="A328">
        <v>3261</v>
      </c>
      <c r="B328">
        <v>1</v>
      </c>
      <c r="C328">
        <v>1</v>
      </c>
      <c r="D328">
        <v>1799</v>
      </c>
    </row>
    <row r="329" spans="1:4" x14ac:dyDescent="0.3">
      <c r="A329">
        <v>3271</v>
      </c>
      <c r="B329">
        <v>1</v>
      </c>
      <c r="C329">
        <v>1</v>
      </c>
      <c r="D329">
        <v>1799</v>
      </c>
    </row>
    <row r="330" spans="1:4" x14ac:dyDescent="0.3">
      <c r="A330">
        <v>3281</v>
      </c>
      <c r="B330">
        <v>1</v>
      </c>
      <c r="C330">
        <v>1</v>
      </c>
      <c r="D330">
        <v>1799</v>
      </c>
    </row>
    <row r="331" spans="1:4" x14ac:dyDescent="0.3">
      <c r="A331">
        <v>3291</v>
      </c>
      <c r="B331">
        <v>1</v>
      </c>
      <c r="C331">
        <v>1</v>
      </c>
      <c r="D331">
        <v>1799</v>
      </c>
    </row>
    <row r="332" spans="1:4" x14ac:dyDescent="0.3">
      <c r="A332">
        <v>3301</v>
      </c>
      <c r="B332">
        <v>1</v>
      </c>
      <c r="C332">
        <v>1</v>
      </c>
      <c r="D332">
        <v>1799</v>
      </c>
    </row>
    <row r="333" spans="1:4" x14ac:dyDescent="0.3">
      <c r="A333">
        <v>3311</v>
      </c>
      <c r="B333">
        <v>1</v>
      </c>
      <c r="C333">
        <v>1</v>
      </c>
      <c r="D333">
        <v>1799</v>
      </c>
    </row>
    <row r="334" spans="1:4" x14ac:dyDescent="0.3">
      <c r="A334">
        <v>3321</v>
      </c>
      <c r="B334">
        <v>1</v>
      </c>
      <c r="C334">
        <v>1</v>
      </c>
      <c r="D334">
        <v>1799</v>
      </c>
    </row>
    <row r="335" spans="1:4" x14ac:dyDescent="0.3">
      <c r="A335">
        <v>3331</v>
      </c>
      <c r="B335">
        <v>1</v>
      </c>
      <c r="C335">
        <v>1</v>
      </c>
      <c r="D335">
        <v>1799</v>
      </c>
    </row>
    <row r="336" spans="1:4" x14ac:dyDescent="0.3">
      <c r="A336">
        <v>3341</v>
      </c>
      <c r="B336">
        <v>1</v>
      </c>
      <c r="C336">
        <v>1</v>
      </c>
      <c r="D336">
        <v>1799</v>
      </c>
    </row>
    <row r="337" spans="1:4" x14ac:dyDescent="0.3">
      <c r="A337">
        <v>3351</v>
      </c>
      <c r="B337">
        <v>1</v>
      </c>
      <c r="C337">
        <v>1</v>
      </c>
      <c r="D337">
        <v>1799</v>
      </c>
    </row>
    <row r="338" spans="1:4" x14ac:dyDescent="0.3">
      <c r="A338">
        <v>3361</v>
      </c>
      <c r="B338">
        <v>1</v>
      </c>
      <c r="C338">
        <v>1</v>
      </c>
      <c r="D338">
        <v>1799</v>
      </c>
    </row>
    <row r="339" spans="1:4" x14ac:dyDescent="0.3">
      <c r="A339">
        <v>3371</v>
      </c>
      <c r="B339">
        <v>1</v>
      </c>
      <c r="C339">
        <v>1</v>
      </c>
      <c r="D339">
        <v>1799</v>
      </c>
    </row>
    <row r="340" spans="1:4" x14ac:dyDescent="0.3">
      <c r="A340">
        <v>3381</v>
      </c>
      <c r="B340">
        <v>1</v>
      </c>
      <c r="C340">
        <v>1</v>
      </c>
      <c r="D340">
        <v>1799</v>
      </c>
    </row>
    <row r="341" spans="1:4" x14ac:dyDescent="0.3">
      <c r="A341">
        <v>3391</v>
      </c>
      <c r="B341">
        <v>1</v>
      </c>
      <c r="C341">
        <v>1</v>
      </c>
      <c r="D341">
        <v>1799</v>
      </c>
    </row>
    <row r="342" spans="1:4" x14ac:dyDescent="0.3">
      <c r="A342">
        <v>3401</v>
      </c>
      <c r="B342">
        <v>1</v>
      </c>
      <c r="C342">
        <v>1</v>
      </c>
      <c r="D342">
        <v>1799</v>
      </c>
    </row>
    <row r="343" spans="1:4" x14ac:dyDescent="0.3">
      <c r="A343">
        <v>3411</v>
      </c>
      <c r="B343">
        <v>1</v>
      </c>
      <c r="C343">
        <v>1</v>
      </c>
      <c r="D343">
        <v>1799</v>
      </c>
    </row>
    <row r="344" spans="1:4" x14ac:dyDescent="0.3">
      <c r="A344">
        <v>3421</v>
      </c>
      <c r="B344">
        <v>1</v>
      </c>
      <c r="C344">
        <v>1</v>
      </c>
      <c r="D344">
        <v>1799</v>
      </c>
    </row>
    <row r="345" spans="1:4" x14ac:dyDescent="0.3">
      <c r="A345">
        <v>3431</v>
      </c>
      <c r="B345">
        <v>1</v>
      </c>
      <c r="C345">
        <v>1</v>
      </c>
      <c r="D345">
        <v>1799</v>
      </c>
    </row>
    <row r="346" spans="1:4" x14ac:dyDescent="0.3">
      <c r="A346">
        <v>3441</v>
      </c>
      <c r="B346">
        <v>1</v>
      </c>
      <c r="C346">
        <v>1</v>
      </c>
      <c r="D346">
        <v>1799</v>
      </c>
    </row>
    <row r="347" spans="1:4" x14ac:dyDescent="0.3">
      <c r="A347">
        <v>3451</v>
      </c>
      <c r="B347">
        <v>1</v>
      </c>
      <c r="C347">
        <v>1</v>
      </c>
      <c r="D347">
        <v>1799</v>
      </c>
    </row>
    <row r="348" spans="1:4" x14ac:dyDescent="0.3">
      <c r="A348">
        <v>3461</v>
      </c>
      <c r="B348">
        <v>1</v>
      </c>
      <c r="C348">
        <v>1</v>
      </c>
      <c r="D348">
        <v>1799</v>
      </c>
    </row>
    <row r="349" spans="1:4" x14ac:dyDescent="0.3">
      <c r="A349">
        <v>3471</v>
      </c>
      <c r="B349">
        <v>1</v>
      </c>
      <c r="C349">
        <v>1</v>
      </c>
      <c r="D349">
        <v>1799</v>
      </c>
    </row>
    <row r="350" spans="1:4" x14ac:dyDescent="0.3">
      <c r="A350">
        <v>3481</v>
      </c>
      <c r="B350">
        <v>1</v>
      </c>
      <c r="C350">
        <v>1</v>
      </c>
      <c r="D350">
        <v>1799</v>
      </c>
    </row>
    <row r="351" spans="1:4" x14ac:dyDescent="0.3">
      <c r="A351">
        <v>3491</v>
      </c>
      <c r="B351">
        <v>1</v>
      </c>
      <c r="C351">
        <v>1</v>
      </c>
      <c r="D351">
        <v>1799</v>
      </c>
    </row>
    <row r="352" spans="1:4" x14ac:dyDescent="0.3">
      <c r="A352">
        <v>3501</v>
      </c>
      <c r="B352">
        <v>1</v>
      </c>
      <c r="C352">
        <v>1</v>
      </c>
      <c r="D352">
        <v>1799</v>
      </c>
    </row>
    <row r="353" spans="1:4" x14ac:dyDescent="0.3">
      <c r="A353">
        <v>3511</v>
      </c>
      <c r="B353">
        <v>1</v>
      </c>
      <c r="C353">
        <v>1</v>
      </c>
      <c r="D353">
        <v>1799</v>
      </c>
    </row>
    <row r="354" spans="1:4" x14ac:dyDescent="0.3">
      <c r="A354">
        <v>3521</v>
      </c>
      <c r="B354">
        <v>1</v>
      </c>
      <c r="C354">
        <v>1</v>
      </c>
      <c r="D354">
        <v>1799</v>
      </c>
    </row>
    <row r="355" spans="1:4" x14ac:dyDescent="0.3">
      <c r="A355">
        <v>3531</v>
      </c>
      <c r="B355">
        <v>1</v>
      </c>
      <c r="C355">
        <v>1</v>
      </c>
      <c r="D355">
        <v>1799</v>
      </c>
    </row>
    <row r="356" spans="1:4" x14ac:dyDescent="0.3">
      <c r="A356">
        <v>3542</v>
      </c>
      <c r="B356">
        <v>1</v>
      </c>
      <c r="C356">
        <v>1</v>
      </c>
      <c r="D356">
        <v>1799</v>
      </c>
    </row>
    <row r="357" spans="1:4" x14ac:dyDescent="0.3">
      <c r="A357">
        <v>3551</v>
      </c>
      <c r="B357">
        <v>1</v>
      </c>
      <c r="C357">
        <v>1</v>
      </c>
      <c r="D357">
        <v>1799</v>
      </c>
    </row>
    <row r="358" spans="1:4" x14ac:dyDescent="0.3">
      <c r="A358">
        <v>3561</v>
      </c>
      <c r="B358">
        <v>1</v>
      </c>
      <c r="C358">
        <v>1</v>
      </c>
      <c r="D358">
        <v>1799</v>
      </c>
    </row>
    <row r="359" spans="1:4" x14ac:dyDescent="0.3">
      <c r="A359">
        <v>3571</v>
      </c>
      <c r="B359">
        <v>1</v>
      </c>
      <c r="C359">
        <v>1</v>
      </c>
      <c r="D359">
        <v>1799</v>
      </c>
    </row>
    <row r="360" spans="1:4" x14ac:dyDescent="0.3">
      <c r="A360">
        <v>3581</v>
      </c>
      <c r="B360">
        <v>1</v>
      </c>
      <c r="C360">
        <v>1</v>
      </c>
      <c r="D360">
        <v>1799</v>
      </c>
    </row>
    <row r="361" spans="1:4" x14ac:dyDescent="0.3">
      <c r="A361">
        <v>3591</v>
      </c>
      <c r="B361">
        <v>1</v>
      </c>
      <c r="C361">
        <v>1</v>
      </c>
      <c r="D361">
        <v>1799</v>
      </c>
    </row>
    <row r="362" spans="1:4" x14ac:dyDescent="0.3">
      <c r="A362">
        <v>3601</v>
      </c>
      <c r="B362">
        <v>1</v>
      </c>
      <c r="C362">
        <v>1</v>
      </c>
      <c r="D362">
        <v>1799</v>
      </c>
    </row>
    <row r="363" spans="1:4" x14ac:dyDescent="0.3">
      <c r="A363">
        <v>3611</v>
      </c>
      <c r="B363">
        <v>1</v>
      </c>
      <c r="C363">
        <v>1</v>
      </c>
      <c r="D363">
        <v>1799</v>
      </c>
    </row>
    <row r="364" spans="1:4" x14ac:dyDescent="0.3">
      <c r="A364">
        <v>3621</v>
      </c>
      <c r="B364">
        <v>1</v>
      </c>
      <c r="C364">
        <v>1</v>
      </c>
      <c r="D364">
        <v>1799</v>
      </c>
    </row>
    <row r="365" spans="1:4" x14ac:dyDescent="0.3">
      <c r="A365">
        <v>3631</v>
      </c>
      <c r="B365">
        <v>1</v>
      </c>
      <c r="C365">
        <v>1</v>
      </c>
      <c r="D365">
        <v>1799</v>
      </c>
    </row>
    <row r="366" spans="1:4" x14ac:dyDescent="0.3">
      <c r="A366">
        <v>3641</v>
      </c>
      <c r="B366">
        <v>1</v>
      </c>
      <c r="C366">
        <v>1</v>
      </c>
      <c r="D366">
        <v>1799</v>
      </c>
    </row>
    <row r="367" spans="1:4" x14ac:dyDescent="0.3">
      <c r="A367">
        <v>3651</v>
      </c>
      <c r="B367">
        <v>1</v>
      </c>
      <c r="C367">
        <v>1</v>
      </c>
      <c r="D367">
        <v>1799</v>
      </c>
    </row>
    <row r="368" spans="1:4" x14ac:dyDescent="0.3">
      <c r="A368">
        <v>3661</v>
      </c>
      <c r="B368">
        <v>1</v>
      </c>
      <c r="C368">
        <v>1</v>
      </c>
      <c r="D368">
        <v>1799</v>
      </c>
    </row>
    <row r="369" spans="1:4" x14ac:dyDescent="0.3">
      <c r="A369">
        <v>3671</v>
      </c>
      <c r="B369">
        <v>1</v>
      </c>
      <c r="C369">
        <v>1</v>
      </c>
      <c r="D369">
        <v>1799</v>
      </c>
    </row>
    <row r="370" spans="1:4" x14ac:dyDescent="0.3">
      <c r="A370">
        <v>3681</v>
      </c>
      <c r="B370">
        <v>1</v>
      </c>
      <c r="C370">
        <v>1</v>
      </c>
      <c r="D370">
        <v>1799</v>
      </c>
    </row>
    <row r="371" spans="1:4" x14ac:dyDescent="0.3">
      <c r="A371">
        <v>3691</v>
      </c>
      <c r="B371">
        <v>1</v>
      </c>
      <c r="C371">
        <v>1</v>
      </c>
      <c r="D371">
        <v>1799</v>
      </c>
    </row>
    <row r="372" spans="1:4" x14ac:dyDescent="0.3">
      <c r="A372">
        <v>3701</v>
      </c>
      <c r="B372">
        <v>1</v>
      </c>
      <c r="C372">
        <v>1</v>
      </c>
      <c r="D372">
        <v>1799</v>
      </c>
    </row>
    <row r="373" spans="1:4" x14ac:dyDescent="0.3">
      <c r="A373">
        <v>3712</v>
      </c>
      <c r="B373">
        <v>1</v>
      </c>
      <c r="C373">
        <v>1</v>
      </c>
      <c r="D373">
        <v>1799</v>
      </c>
    </row>
    <row r="374" spans="1:4" x14ac:dyDescent="0.3">
      <c r="A374">
        <v>3721</v>
      </c>
      <c r="B374">
        <v>1</v>
      </c>
      <c r="C374">
        <v>1</v>
      </c>
      <c r="D374">
        <v>1799</v>
      </c>
    </row>
    <row r="375" spans="1:4" x14ac:dyDescent="0.3">
      <c r="A375">
        <v>3731</v>
      </c>
      <c r="B375">
        <v>1</v>
      </c>
      <c r="C375">
        <v>1</v>
      </c>
      <c r="D375">
        <v>1799</v>
      </c>
    </row>
    <row r="376" spans="1:4" x14ac:dyDescent="0.3">
      <c r="A376">
        <v>3741</v>
      </c>
      <c r="B376">
        <v>1</v>
      </c>
      <c r="C376">
        <v>1</v>
      </c>
      <c r="D376">
        <v>1799</v>
      </c>
    </row>
    <row r="377" spans="1:4" x14ac:dyDescent="0.3">
      <c r="A377">
        <v>3751</v>
      </c>
      <c r="B377">
        <v>1</v>
      </c>
      <c r="C377">
        <v>1</v>
      </c>
      <c r="D377">
        <v>1799</v>
      </c>
    </row>
    <row r="378" spans="1:4" x14ac:dyDescent="0.3">
      <c r="A378">
        <v>3761</v>
      </c>
      <c r="B378">
        <v>1</v>
      </c>
      <c r="C378">
        <v>1</v>
      </c>
      <c r="D378">
        <v>1799</v>
      </c>
    </row>
    <row r="379" spans="1:4" x14ac:dyDescent="0.3">
      <c r="A379">
        <v>3771</v>
      </c>
      <c r="B379">
        <v>1</v>
      </c>
      <c r="C379">
        <v>1</v>
      </c>
      <c r="D379">
        <v>1799</v>
      </c>
    </row>
    <row r="380" spans="1:4" x14ac:dyDescent="0.3">
      <c r="A380">
        <v>3781</v>
      </c>
      <c r="B380">
        <v>1</v>
      </c>
      <c r="C380">
        <v>1</v>
      </c>
      <c r="D380">
        <v>1799</v>
      </c>
    </row>
    <row r="381" spans="1:4" x14ac:dyDescent="0.3">
      <c r="A381">
        <v>3791</v>
      </c>
      <c r="B381">
        <v>1</v>
      </c>
      <c r="C381">
        <v>1</v>
      </c>
      <c r="D381">
        <v>1799</v>
      </c>
    </row>
    <row r="382" spans="1:4" x14ac:dyDescent="0.3">
      <c r="A382">
        <v>3801</v>
      </c>
      <c r="B382">
        <v>1</v>
      </c>
      <c r="C382">
        <v>1</v>
      </c>
      <c r="D382">
        <v>1799</v>
      </c>
    </row>
    <row r="383" spans="1:4" x14ac:dyDescent="0.3">
      <c r="A383">
        <v>3811</v>
      </c>
      <c r="B383">
        <v>1</v>
      </c>
      <c r="C383">
        <v>1</v>
      </c>
      <c r="D383">
        <v>1799</v>
      </c>
    </row>
    <row r="384" spans="1:4" x14ac:dyDescent="0.3">
      <c r="A384">
        <v>3821</v>
      </c>
      <c r="B384">
        <v>1</v>
      </c>
      <c r="C384">
        <v>1</v>
      </c>
      <c r="D384">
        <v>1799</v>
      </c>
    </row>
    <row r="385" spans="1:4" x14ac:dyDescent="0.3">
      <c r="A385">
        <v>3831</v>
      </c>
      <c r="B385">
        <v>1</v>
      </c>
      <c r="C385">
        <v>1</v>
      </c>
      <c r="D385">
        <v>1799</v>
      </c>
    </row>
    <row r="386" spans="1:4" x14ac:dyDescent="0.3">
      <c r="A386">
        <v>3841</v>
      </c>
      <c r="B386">
        <v>1</v>
      </c>
      <c r="C386">
        <v>1</v>
      </c>
      <c r="D386">
        <v>1799</v>
      </c>
    </row>
    <row r="387" spans="1:4" x14ac:dyDescent="0.3">
      <c r="A387">
        <v>3851</v>
      </c>
      <c r="B387">
        <v>1</v>
      </c>
      <c r="C387">
        <v>1</v>
      </c>
      <c r="D387">
        <v>1799</v>
      </c>
    </row>
    <row r="388" spans="1:4" x14ac:dyDescent="0.3">
      <c r="A388">
        <v>3861</v>
      </c>
      <c r="B388">
        <v>1</v>
      </c>
      <c r="C388">
        <v>1</v>
      </c>
      <c r="D388">
        <v>1799</v>
      </c>
    </row>
    <row r="389" spans="1:4" x14ac:dyDescent="0.3">
      <c r="A389">
        <v>3871</v>
      </c>
      <c r="B389">
        <v>1</v>
      </c>
      <c r="C389">
        <v>1</v>
      </c>
      <c r="D389">
        <v>1799</v>
      </c>
    </row>
    <row r="390" spans="1:4" x14ac:dyDescent="0.3">
      <c r="A390">
        <v>3881</v>
      </c>
      <c r="B390">
        <v>1</v>
      </c>
      <c r="C390">
        <v>1</v>
      </c>
      <c r="D390">
        <v>1799</v>
      </c>
    </row>
    <row r="391" spans="1:4" x14ac:dyDescent="0.3">
      <c r="A391">
        <v>3891</v>
      </c>
      <c r="B391">
        <v>1</v>
      </c>
      <c r="C391">
        <v>1</v>
      </c>
      <c r="D391">
        <v>1799</v>
      </c>
    </row>
    <row r="392" spans="1:4" x14ac:dyDescent="0.3">
      <c r="A392">
        <v>3901</v>
      </c>
      <c r="B392">
        <v>1</v>
      </c>
      <c r="C392">
        <v>1</v>
      </c>
      <c r="D392">
        <v>1799</v>
      </c>
    </row>
    <row r="393" spans="1:4" x14ac:dyDescent="0.3">
      <c r="A393">
        <v>3911</v>
      </c>
      <c r="B393">
        <v>1</v>
      </c>
      <c r="C393">
        <v>1</v>
      </c>
      <c r="D393">
        <v>1799</v>
      </c>
    </row>
    <row r="394" spans="1:4" x14ac:dyDescent="0.3">
      <c r="A394">
        <v>3921</v>
      </c>
      <c r="B394">
        <v>1</v>
      </c>
      <c r="C394">
        <v>1</v>
      </c>
      <c r="D394">
        <v>1799</v>
      </c>
    </row>
    <row r="395" spans="1:4" x14ac:dyDescent="0.3">
      <c r="A395">
        <v>3931</v>
      </c>
      <c r="B395">
        <v>1</v>
      </c>
      <c r="C395">
        <v>1</v>
      </c>
      <c r="D395">
        <v>1799</v>
      </c>
    </row>
    <row r="396" spans="1:4" x14ac:dyDescent="0.3">
      <c r="A396">
        <v>3941</v>
      </c>
      <c r="B396">
        <v>1</v>
      </c>
      <c r="C396">
        <v>1</v>
      </c>
      <c r="D396">
        <v>1799</v>
      </c>
    </row>
    <row r="397" spans="1:4" x14ac:dyDescent="0.3">
      <c r="A397">
        <v>3951</v>
      </c>
      <c r="B397">
        <v>1</v>
      </c>
      <c r="C397">
        <v>1</v>
      </c>
      <c r="D397">
        <v>1799</v>
      </c>
    </row>
    <row r="398" spans="1:4" x14ac:dyDescent="0.3">
      <c r="A398">
        <v>3961</v>
      </c>
      <c r="B398">
        <v>1</v>
      </c>
      <c r="C398">
        <v>1</v>
      </c>
      <c r="D398">
        <v>1799</v>
      </c>
    </row>
    <row r="399" spans="1:4" x14ac:dyDescent="0.3">
      <c r="A399">
        <v>3971</v>
      </c>
      <c r="B399">
        <v>1</v>
      </c>
      <c r="C399">
        <v>1</v>
      </c>
      <c r="D399">
        <v>1799</v>
      </c>
    </row>
    <row r="400" spans="1:4" x14ac:dyDescent="0.3">
      <c r="A400">
        <v>3981</v>
      </c>
      <c r="B400">
        <v>1</v>
      </c>
      <c r="C400">
        <v>1</v>
      </c>
      <c r="D400">
        <v>1799</v>
      </c>
    </row>
    <row r="401" spans="1:4" x14ac:dyDescent="0.3">
      <c r="A401">
        <v>3991</v>
      </c>
      <c r="B401">
        <v>1</v>
      </c>
      <c r="C401">
        <v>1</v>
      </c>
      <c r="D401">
        <v>1799</v>
      </c>
    </row>
    <row r="402" spans="1:4" x14ac:dyDescent="0.3">
      <c r="A402">
        <v>4001</v>
      </c>
      <c r="B402">
        <v>1</v>
      </c>
      <c r="C402">
        <v>1</v>
      </c>
      <c r="D402">
        <v>1799</v>
      </c>
    </row>
    <row r="403" spans="1:4" x14ac:dyDescent="0.3">
      <c r="A403">
        <v>4011</v>
      </c>
      <c r="B403">
        <v>1</v>
      </c>
      <c r="C403">
        <v>1</v>
      </c>
      <c r="D403">
        <v>1799</v>
      </c>
    </row>
    <row r="404" spans="1:4" x14ac:dyDescent="0.3">
      <c r="A404">
        <v>4021</v>
      </c>
      <c r="B404">
        <v>1</v>
      </c>
      <c r="C404">
        <v>1</v>
      </c>
      <c r="D404">
        <v>1799</v>
      </c>
    </row>
    <row r="405" spans="1:4" x14ac:dyDescent="0.3">
      <c r="A405">
        <v>4031</v>
      </c>
      <c r="B405">
        <v>1</v>
      </c>
      <c r="C405">
        <v>1</v>
      </c>
      <c r="D405">
        <v>1799</v>
      </c>
    </row>
    <row r="406" spans="1:4" x14ac:dyDescent="0.3">
      <c r="A406">
        <v>4041</v>
      </c>
      <c r="B406">
        <v>1</v>
      </c>
      <c r="C406">
        <v>1</v>
      </c>
      <c r="D406">
        <v>1799</v>
      </c>
    </row>
    <row r="407" spans="1:4" x14ac:dyDescent="0.3">
      <c r="A407">
        <v>4051</v>
      </c>
      <c r="B407">
        <v>1</v>
      </c>
      <c r="C407">
        <v>1</v>
      </c>
      <c r="D407">
        <v>1799</v>
      </c>
    </row>
    <row r="408" spans="1:4" x14ac:dyDescent="0.3">
      <c r="A408">
        <v>4061</v>
      </c>
      <c r="B408">
        <v>1</v>
      </c>
      <c r="C408">
        <v>1</v>
      </c>
      <c r="D408">
        <v>1799</v>
      </c>
    </row>
    <row r="409" spans="1:4" x14ac:dyDescent="0.3">
      <c r="A409">
        <v>4071</v>
      </c>
      <c r="B409">
        <v>1</v>
      </c>
      <c r="C409">
        <v>1</v>
      </c>
      <c r="D409">
        <v>1799</v>
      </c>
    </row>
    <row r="410" spans="1:4" x14ac:dyDescent="0.3">
      <c r="A410">
        <v>4081</v>
      </c>
      <c r="B410">
        <v>1</v>
      </c>
      <c r="C410">
        <v>1</v>
      </c>
      <c r="D410">
        <v>1799</v>
      </c>
    </row>
    <row r="411" spans="1:4" x14ac:dyDescent="0.3">
      <c r="A411">
        <v>4091</v>
      </c>
      <c r="B411">
        <v>1</v>
      </c>
      <c r="C411">
        <v>1</v>
      </c>
      <c r="D411">
        <v>1799</v>
      </c>
    </row>
    <row r="412" spans="1:4" x14ac:dyDescent="0.3">
      <c r="A412">
        <v>4101</v>
      </c>
      <c r="B412">
        <v>1</v>
      </c>
      <c r="C412">
        <v>1</v>
      </c>
      <c r="D412">
        <v>1799</v>
      </c>
    </row>
    <row r="413" spans="1:4" x14ac:dyDescent="0.3">
      <c r="A413">
        <v>4111</v>
      </c>
      <c r="B413">
        <v>1</v>
      </c>
      <c r="C413">
        <v>1</v>
      </c>
      <c r="D413">
        <v>1799</v>
      </c>
    </row>
    <row r="414" spans="1:4" x14ac:dyDescent="0.3">
      <c r="A414">
        <v>4121</v>
      </c>
      <c r="B414">
        <v>1</v>
      </c>
      <c r="C414">
        <v>1</v>
      </c>
      <c r="D414">
        <v>1799</v>
      </c>
    </row>
    <row r="415" spans="1:4" x14ac:dyDescent="0.3">
      <c r="A415">
        <v>4131</v>
      </c>
      <c r="B415">
        <v>1</v>
      </c>
      <c r="C415">
        <v>1</v>
      </c>
      <c r="D415">
        <v>1799</v>
      </c>
    </row>
    <row r="416" spans="1:4" x14ac:dyDescent="0.3">
      <c r="A416">
        <v>4141</v>
      </c>
      <c r="B416">
        <v>1</v>
      </c>
      <c r="C416">
        <v>1</v>
      </c>
      <c r="D416">
        <v>1799</v>
      </c>
    </row>
    <row r="417" spans="1:4" x14ac:dyDescent="0.3">
      <c r="A417">
        <v>4151</v>
      </c>
      <c r="B417">
        <v>1</v>
      </c>
      <c r="C417">
        <v>1</v>
      </c>
      <c r="D417">
        <v>1799</v>
      </c>
    </row>
    <row r="418" spans="1:4" x14ac:dyDescent="0.3">
      <c r="A418">
        <v>4161</v>
      </c>
      <c r="B418">
        <v>1</v>
      </c>
      <c r="C418">
        <v>1</v>
      </c>
      <c r="D418">
        <v>1799</v>
      </c>
    </row>
    <row r="419" spans="1:4" x14ac:dyDescent="0.3">
      <c r="A419">
        <v>4171</v>
      </c>
      <c r="B419">
        <v>1</v>
      </c>
      <c r="C419">
        <v>1</v>
      </c>
      <c r="D419">
        <v>1799</v>
      </c>
    </row>
    <row r="420" spans="1:4" x14ac:dyDescent="0.3">
      <c r="A420">
        <v>4182</v>
      </c>
      <c r="B420">
        <v>1</v>
      </c>
      <c r="C420">
        <v>1</v>
      </c>
      <c r="D420">
        <v>1799</v>
      </c>
    </row>
    <row r="421" spans="1:4" x14ac:dyDescent="0.3">
      <c r="A421">
        <v>4191</v>
      </c>
      <c r="B421">
        <v>1</v>
      </c>
      <c r="C421">
        <v>1</v>
      </c>
      <c r="D421">
        <v>1799</v>
      </c>
    </row>
    <row r="422" spans="1:4" x14ac:dyDescent="0.3">
      <c r="A422">
        <v>4201</v>
      </c>
      <c r="B422">
        <v>1</v>
      </c>
      <c r="C422">
        <v>1</v>
      </c>
      <c r="D422">
        <v>1799</v>
      </c>
    </row>
    <row r="423" spans="1:4" x14ac:dyDescent="0.3">
      <c r="A423">
        <v>4211</v>
      </c>
      <c r="B423">
        <v>1</v>
      </c>
      <c r="C423">
        <v>1</v>
      </c>
      <c r="D423">
        <v>1799</v>
      </c>
    </row>
    <row r="424" spans="1:4" x14ac:dyDescent="0.3">
      <c r="A424">
        <v>4221</v>
      </c>
      <c r="B424">
        <v>1</v>
      </c>
      <c r="C424">
        <v>1</v>
      </c>
      <c r="D424">
        <v>1799</v>
      </c>
    </row>
    <row r="425" spans="1:4" x14ac:dyDescent="0.3">
      <c r="A425">
        <v>4231</v>
      </c>
      <c r="B425">
        <v>1</v>
      </c>
      <c r="C425">
        <v>1</v>
      </c>
      <c r="D425">
        <v>1799</v>
      </c>
    </row>
    <row r="426" spans="1:4" x14ac:dyDescent="0.3">
      <c r="A426">
        <v>4241</v>
      </c>
      <c r="B426">
        <v>1</v>
      </c>
      <c r="C426">
        <v>1</v>
      </c>
      <c r="D426">
        <v>1799</v>
      </c>
    </row>
    <row r="427" spans="1:4" x14ac:dyDescent="0.3">
      <c r="A427">
        <v>4251</v>
      </c>
      <c r="B427">
        <v>1</v>
      </c>
      <c r="C427">
        <v>1</v>
      </c>
      <c r="D427">
        <v>1799</v>
      </c>
    </row>
    <row r="428" spans="1:4" x14ac:dyDescent="0.3">
      <c r="A428">
        <v>4261</v>
      </c>
      <c r="B428">
        <v>1</v>
      </c>
      <c r="C428">
        <v>1</v>
      </c>
      <c r="D428">
        <v>1799</v>
      </c>
    </row>
    <row r="429" spans="1:4" x14ac:dyDescent="0.3">
      <c r="A429">
        <v>4271</v>
      </c>
      <c r="B429">
        <v>1</v>
      </c>
      <c r="C429">
        <v>1</v>
      </c>
      <c r="D429">
        <v>1799</v>
      </c>
    </row>
    <row r="430" spans="1:4" x14ac:dyDescent="0.3">
      <c r="A430">
        <v>4281</v>
      </c>
      <c r="B430">
        <v>1</v>
      </c>
      <c r="C430">
        <v>1</v>
      </c>
      <c r="D430">
        <v>1799</v>
      </c>
    </row>
    <row r="431" spans="1:4" x14ac:dyDescent="0.3">
      <c r="A431">
        <v>4291</v>
      </c>
      <c r="B431">
        <v>1</v>
      </c>
      <c r="C431">
        <v>1</v>
      </c>
      <c r="D431">
        <v>1799</v>
      </c>
    </row>
    <row r="432" spans="1:4" x14ac:dyDescent="0.3">
      <c r="A432">
        <v>4301</v>
      </c>
      <c r="B432">
        <v>1</v>
      </c>
      <c r="C432">
        <v>1</v>
      </c>
      <c r="D432">
        <v>1799</v>
      </c>
    </row>
    <row r="433" spans="1:4" x14ac:dyDescent="0.3">
      <c r="A433">
        <v>4311</v>
      </c>
      <c r="B433">
        <v>1</v>
      </c>
      <c r="C433">
        <v>1</v>
      </c>
      <c r="D433">
        <v>1799</v>
      </c>
    </row>
    <row r="434" spans="1:4" x14ac:dyDescent="0.3">
      <c r="A434">
        <v>4321</v>
      </c>
      <c r="B434">
        <v>1</v>
      </c>
      <c r="C434">
        <v>1</v>
      </c>
      <c r="D434">
        <v>1799</v>
      </c>
    </row>
    <row r="435" spans="1:4" x14ac:dyDescent="0.3">
      <c r="A435">
        <v>4331</v>
      </c>
      <c r="B435">
        <v>1</v>
      </c>
      <c r="C435">
        <v>1</v>
      </c>
      <c r="D435">
        <v>1799</v>
      </c>
    </row>
    <row r="436" spans="1:4" x14ac:dyDescent="0.3">
      <c r="A436">
        <v>4341</v>
      </c>
      <c r="B436">
        <v>1</v>
      </c>
      <c r="C436">
        <v>1</v>
      </c>
      <c r="D436">
        <v>1799</v>
      </c>
    </row>
    <row r="437" spans="1:4" x14ac:dyDescent="0.3">
      <c r="A437">
        <v>4352</v>
      </c>
      <c r="B437">
        <v>1</v>
      </c>
      <c r="C437">
        <v>1</v>
      </c>
      <c r="D437">
        <v>1799</v>
      </c>
    </row>
    <row r="438" spans="1:4" x14ac:dyDescent="0.3">
      <c r="A438">
        <v>4361</v>
      </c>
      <c r="B438">
        <v>1</v>
      </c>
      <c r="C438">
        <v>1</v>
      </c>
      <c r="D438">
        <v>1799</v>
      </c>
    </row>
    <row r="439" spans="1:4" x14ac:dyDescent="0.3">
      <c r="A439">
        <v>4371</v>
      </c>
      <c r="B439">
        <v>1</v>
      </c>
      <c r="C439">
        <v>1</v>
      </c>
      <c r="D439">
        <v>1799</v>
      </c>
    </row>
    <row r="440" spans="1:4" x14ac:dyDescent="0.3">
      <c r="A440">
        <v>4381</v>
      </c>
      <c r="B440">
        <v>1</v>
      </c>
      <c r="C440">
        <v>1</v>
      </c>
      <c r="D440">
        <v>1799</v>
      </c>
    </row>
    <row r="441" spans="1:4" x14ac:dyDescent="0.3">
      <c r="A441">
        <v>4391</v>
      </c>
      <c r="B441">
        <v>1</v>
      </c>
      <c r="C441">
        <v>1</v>
      </c>
      <c r="D441">
        <v>1799</v>
      </c>
    </row>
    <row r="442" spans="1:4" x14ac:dyDescent="0.3">
      <c r="A442">
        <v>4401</v>
      </c>
      <c r="B442">
        <v>1</v>
      </c>
      <c r="C442">
        <v>1</v>
      </c>
      <c r="D442">
        <v>1799</v>
      </c>
    </row>
    <row r="443" spans="1:4" x14ac:dyDescent="0.3">
      <c r="A443">
        <v>4411</v>
      </c>
      <c r="B443">
        <v>1</v>
      </c>
      <c r="C443">
        <v>1</v>
      </c>
      <c r="D443">
        <v>1799</v>
      </c>
    </row>
    <row r="444" spans="1:4" x14ac:dyDescent="0.3">
      <c r="A444">
        <v>4421</v>
      </c>
      <c r="B444">
        <v>1</v>
      </c>
      <c r="C444">
        <v>1</v>
      </c>
      <c r="D444">
        <v>1799</v>
      </c>
    </row>
    <row r="445" spans="1:4" x14ac:dyDescent="0.3">
      <c r="A445">
        <v>4431</v>
      </c>
      <c r="B445">
        <v>1</v>
      </c>
      <c r="C445">
        <v>1</v>
      </c>
      <c r="D445">
        <v>1799</v>
      </c>
    </row>
    <row r="446" spans="1:4" x14ac:dyDescent="0.3">
      <c r="A446">
        <v>4441</v>
      </c>
      <c r="B446">
        <v>1</v>
      </c>
      <c r="C446">
        <v>1</v>
      </c>
      <c r="D446">
        <v>1799</v>
      </c>
    </row>
    <row r="447" spans="1:4" x14ac:dyDescent="0.3">
      <c r="A447">
        <v>4451</v>
      </c>
      <c r="B447">
        <v>1</v>
      </c>
      <c r="C447">
        <v>1</v>
      </c>
      <c r="D447">
        <v>1799</v>
      </c>
    </row>
    <row r="448" spans="1:4" x14ac:dyDescent="0.3">
      <c r="A448">
        <v>4461</v>
      </c>
      <c r="B448">
        <v>1</v>
      </c>
      <c r="C448">
        <v>1</v>
      </c>
      <c r="D448">
        <v>1799</v>
      </c>
    </row>
    <row r="449" spans="1:4" x14ac:dyDescent="0.3">
      <c r="A449">
        <v>4471</v>
      </c>
      <c r="B449">
        <v>1</v>
      </c>
      <c r="C449">
        <v>1</v>
      </c>
      <c r="D449">
        <v>1799</v>
      </c>
    </row>
    <row r="450" spans="1:4" x14ac:dyDescent="0.3">
      <c r="A450">
        <v>4481</v>
      </c>
      <c r="B450">
        <v>1</v>
      </c>
      <c r="C450">
        <v>1</v>
      </c>
      <c r="D450">
        <v>1799</v>
      </c>
    </row>
    <row r="451" spans="1:4" x14ac:dyDescent="0.3">
      <c r="A451">
        <v>4491</v>
      </c>
      <c r="B451">
        <v>1</v>
      </c>
      <c r="C451">
        <v>1</v>
      </c>
      <c r="D451">
        <v>1799</v>
      </c>
    </row>
    <row r="452" spans="1:4" x14ac:dyDescent="0.3">
      <c r="A452">
        <v>4501</v>
      </c>
      <c r="B452">
        <v>1</v>
      </c>
      <c r="C452">
        <v>1</v>
      </c>
      <c r="D452">
        <v>1799</v>
      </c>
    </row>
    <row r="453" spans="1:4" x14ac:dyDescent="0.3">
      <c r="A453">
        <v>4511</v>
      </c>
      <c r="B453">
        <v>1</v>
      </c>
      <c r="C453">
        <v>1</v>
      </c>
      <c r="D453">
        <v>1799</v>
      </c>
    </row>
    <row r="454" spans="1:4" x14ac:dyDescent="0.3">
      <c r="A454">
        <v>4521</v>
      </c>
      <c r="B454">
        <v>1</v>
      </c>
      <c r="C454">
        <v>1</v>
      </c>
      <c r="D454">
        <v>1800</v>
      </c>
    </row>
    <row r="455" spans="1:4" x14ac:dyDescent="0.3">
      <c r="A455">
        <v>4531</v>
      </c>
      <c r="B455">
        <v>1</v>
      </c>
      <c r="C455">
        <v>1</v>
      </c>
      <c r="D455">
        <v>1800</v>
      </c>
    </row>
    <row r="456" spans="1:4" x14ac:dyDescent="0.3">
      <c r="A456">
        <v>4541</v>
      </c>
      <c r="B456">
        <v>1</v>
      </c>
      <c r="C456">
        <v>1</v>
      </c>
      <c r="D456">
        <v>1800</v>
      </c>
    </row>
    <row r="457" spans="1:4" x14ac:dyDescent="0.3">
      <c r="A457">
        <v>4551</v>
      </c>
      <c r="B457">
        <v>1</v>
      </c>
      <c r="C457">
        <v>1</v>
      </c>
      <c r="D457">
        <v>1800</v>
      </c>
    </row>
    <row r="458" spans="1:4" x14ac:dyDescent="0.3">
      <c r="A458">
        <v>4561</v>
      </c>
      <c r="B458">
        <v>1</v>
      </c>
      <c r="C458">
        <v>1</v>
      </c>
      <c r="D458">
        <v>1800</v>
      </c>
    </row>
    <row r="459" spans="1:4" x14ac:dyDescent="0.3">
      <c r="A459">
        <v>4571</v>
      </c>
      <c r="B459">
        <v>1</v>
      </c>
      <c r="C459">
        <v>1</v>
      </c>
      <c r="D459">
        <v>1800</v>
      </c>
    </row>
    <row r="460" spans="1:4" x14ac:dyDescent="0.3">
      <c r="A460">
        <v>4581</v>
      </c>
      <c r="B460">
        <v>1</v>
      </c>
      <c r="C460">
        <v>1</v>
      </c>
      <c r="D460">
        <v>1800</v>
      </c>
    </row>
    <row r="461" spans="1:4" x14ac:dyDescent="0.3">
      <c r="A461">
        <v>4591</v>
      </c>
      <c r="B461">
        <v>1</v>
      </c>
      <c r="C461">
        <v>1</v>
      </c>
      <c r="D461">
        <v>1800</v>
      </c>
    </row>
    <row r="462" spans="1:4" x14ac:dyDescent="0.3">
      <c r="A462">
        <v>4601</v>
      </c>
      <c r="B462">
        <v>1</v>
      </c>
      <c r="C462">
        <v>1</v>
      </c>
      <c r="D462">
        <v>1800</v>
      </c>
    </row>
    <row r="463" spans="1:4" x14ac:dyDescent="0.3">
      <c r="A463">
        <v>4611</v>
      </c>
      <c r="B463">
        <v>1</v>
      </c>
      <c r="C463">
        <v>1</v>
      </c>
      <c r="D463">
        <v>1800</v>
      </c>
    </row>
    <row r="464" spans="1:4" x14ac:dyDescent="0.3">
      <c r="A464">
        <v>4621</v>
      </c>
      <c r="B464">
        <v>1</v>
      </c>
      <c r="C464">
        <v>1</v>
      </c>
      <c r="D464">
        <v>1800</v>
      </c>
    </row>
    <row r="465" spans="1:4" x14ac:dyDescent="0.3">
      <c r="A465">
        <v>4631</v>
      </c>
      <c r="B465">
        <v>1</v>
      </c>
      <c r="C465">
        <v>1</v>
      </c>
      <c r="D465">
        <v>1800</v>
      </c>
    </row>
    <row r="466" spans="1:4" x14ac:dyDescent="0.3">
      <c r="A466">
        <v>4641</v>
      </c>
      <c r="B466">
        <v>1</v>
      </c>
      <c r="C466">
        <v>1</v>
      </c>
      <c r="D466">
        <v>1800</v>
      </c>
    </row>
    <row r="467" spans="1:4" x14ac:dyDescent="0.3">
      <c r="A467">
        <v>4651</v>
      </c>
      <c r="B467">
        <v>1</v>
      </c>
      <c r="C467">
        <v>1</v>
      </c>
      <c r="D467">
        <v>1800</v>
      </c>
    </row>
    <row r="468" spans="1:4" x14ac:dyDescent="0.3">
      <c r="A468">
        <v>4661</v>
      </c>
      <c r="B468">
        <v>1</v>
      </c>
      <c r="C468">
        <v>1</v>
      </c>
      <c r="D468">
        <v>1800</v>
      </c>
    </row>
    <row r="469" spans="1:4" x14ac:dyDescent="0.3">
      <c r="A469">
        <v>4671</v>
      </c>
      <c r="B469">
        <v>1</v>
      </c>
      <c r="C469">
        <v>1</v>
      </c>
      <c r="D469">
        <v>1800</v>
      </c>
    </row>
    <row r="470" spans="1:4" x14ac:dyDescent="0.3">
      <c r="A470">
        <v>4681</v>
      </c>
      <c r="B470">
        <v>1</v>
      </c>
      <c r="C470">
        <v>1</v>
      </c>
      <c r="D470">
        <v>1800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41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0</v>
      </c>
    </row>
    <row r="386" spans="1:4" x14ac:dyDescent="0.3">
      <c r="A386">
        <v>3841</v>
      </c>
      <c r="B386">
        <v>1</v>
      </c>
      <c r="C386">
        <v>1</v>
      </c>
      <c r="D386">
        <v>0</v>
      </c>
    </row>
    <row r="387" spans="1:4" x14ac:dyDescent="0.3">
      <c r="A387">
        <v>3851</v>
      </c>
      <c r="B387">
        <v>1</v>
      </c>
      <c r="C387">
        <v>1</v>
      </c>
      <c r="D387">
        <v>0</v>
      </c>
    </row>
    <row r="388" spans="1:4" x14ac:dyDescent="0.3">
      <c r="A388">
        <v>3861</v>
      </c>
      <c r="B388">
        <v>1</v>
      </c>
      <c r="C388">
        <v>1</v>
      </c>
      <c r="D388">
        <v>0</v>
      </c>
    </row>
    <row r="389" spans="1:4" x14ac:dyDescent="0.3">
      <c r="A389">
        <v>3871</v>
      </c>
      <c r="B389">
        <v>1</v>
      </c>
      <c r="C389">
        <v>1</v>
      </c>
      <c r="D389">
        <v>0</v>
      </c>
    </row>
    <row r="390" spans="1:4" x14ac:dyDescent="0.3">
      <c r="A390">
        <v>3881</v>
      </c>
      <c r="B390">
        <v>1</v>
      </c>
      <c r="C390">
        <v>1</v>
      </c>
      <c r="D390">
        <v>0</v>
      </c>
    </row>
    <row r="391" spans="1:4" x14ac:dyDescent="0.3">
      <c r="A391">
        <v>3891</v>
      </c>
      <c r="B391">
        <v>1</v>
      </c>
      <c r="C391">
        <v>1</v>
      </c>
      <c r="D391">
        <v>0</v>
      </c>
    </row>
    <row r="392" spans="1:4" x14ac:dyDescent="0.3">
      <c r="A392">
        <v>3901</v>
      </c>
      <c r="B392">
        <v>1</v>
      </c>
      <c r="C392">
        <v>1</v>
      </c>
      <c r="D392">
        <v>0</v>
      </c>
    </row>
    <row r="393" spans="1:4" x14ac:dyDescent="0.3">
      <c r="A393">
        <v>3911</v>
      </c>
      <c r="B393">
        <v>1</v>
      </c>
      <c r="C393">
        <v>1</v>
      </c>
      <c r="D393">
        <v>0</v>
      </c>
    </row>
    <row r="394" spans="1:4" x14ac:dyDescent="0.3">
      <c r="A394">
        <v>3921</v>
      </c>
      <c r="B394">
        <v>1</v>
      </c>
      <c r="C394">
        <v>1</v>
      </c>
      <c r="D394">
        <v>0</v>
      </c>
    </row>
    <row r="395" spans="1:4" x14ac:dyDescent="0.3">
      <c r="A395">
        <v>3931</v>
      </c>
      <c r="B395">
        <v>1</v>
      </c>
      <c r="C395">
        <v>1</v>
      </c>
      <c r="D395">
        <v>0</v>
      </c>
    </row>
    <row r="396" spans="1:4" x14ac:dyDescent="0.3">
      <c r="A396">
        <v>3941</v>
      </c>
      <c r="B396">
        <v>1</v>
      </c>
      <c r="C396">
        <v>1</v>
      </c>
      <c r="D396">
        <v>0</v>
      </c>
    </row>
    <row r="397" spans="1:4" x14ac:dyDescent="0.3">
      <c r="A397">
        <v>3951</v>
      </c>
      <c r="B397">
        <v>1</v>
      </c>
      <c r="C397">
        <v>1</v>
      </c>
      <c r="D397">
        <v>0</v>
      </c>
    </row>
    <row r="398" spans="1:4" x14ac:dyDescent="0.3">
      <c r="A398">
        <v>3961</v>
      </c>
      <c r="B398">
        <v>1</v>
      </c>
      <c r="C398">
        <v>1</v>
      </c>
      <c r="D398">
        <v>0</v>
      </c>
    </row>
    <row r="399" spans="1:4" x14ac:dyDescent="0.3">
      <c r="A399">
        <v>3971</v>
      </c>
      <c r="B399">
        <v>1</v>
      </c>
      <c r="C399">
        <v>1</v>
      </c>
      <c r="D399">
        <v>0</v>
      </c>
    </row>
    <row r="400" spans="1:4" x14ac:dyDescent="0.3">
      <c r="A400">
        <v>3981</v>
      </c>
      <c r="B400">
        <v>1</v>
      </c>
      <c r="C400">
        <v>1</v>
      </c>
      <c r="D400">
        <v>0</v>
      </c>
    </row>
    <row r="401" spans="1:4" x14ac:dyDescent="0.3">
      <c r="A401">
        <v>3991</v>
      </c>
      <c r="B401">
        <v>1</v>
      </c>
      <c r="C401">
        <v>1</v>
      </c>
      <c r="D401">
        <v>0</v>
      </c>
    </row>
    <row r="402" spans="1:4" x14ac:dyDescent="0.3">
      <c r="A402">
        <v>4001</v>
      </c>
      <c r="B402">
        <v>1</v>
      </c>
      <c r="C402">
        <v>1</v>
      </c>
      <c r="D402">
        <v>0</v>
      </c>
    </row>
    <row r="403" spans="1:4" x14ac:dyDescent="0.3">
      <c r="A403">
        <v>4011</v>
      </c>
      <c r="B403">
        <v>1</v>
      </c>
      <c r="C403">
        <v>1</v>
      </c>
      <c r="D403">
        <v>0</v>
      </c>
    </row>
    <row r="404" spans="1:4" x14ac:dyDescent="0.3">
      <c r="A404">
        <v>4021</v>
      </c>
      <c r="B404">
        <v>1</v>
      </c>
      <c r="C404">
        <v>1</v>
      </c>
      <c r="D404">
        <v>0</v>
      </c>
    </row>
    <row r="405" spans="1:4" x14ac:dyDescent="0.3">
      <c r="A405">
        <v>4031</v>
      </c>
      <c r="B405">
        <v>1</v>
      </c>
      <c r="C405">
        <v>1</v>
      </c>
      <c r="D405">
        <v>0</v>
      </c>
    </row>
    <row r="406" spans="1:4" x14ac:dyDescent="0.3">
      <c r="A406">
        <v>4041</v>
      </c>
      <c r="B406">
        <v>1</v>
      </c>
      <c r="C406">
        <v>1</v>
      </c>
      <c r="D406">
        <v>0</v>
      </c>
    </row>
    <row r="407" spans="1:4" x14ac:dyDescent="0.3">
      <c r="A407">
        <v>4051</v>
      </c>
      <c r="B407">
        <v>1</v>
      </c>
      <c r="C407">
        <v>1</v>
      </c>
      <c r="D407">
        <v>0</v>
      </c>
    </row>
    <row r="408" spans="1:4" x14ac:dyDescent="0.3">
      <c r="A408">
        <v>4061</v>
      </c>
      <c r="B408">
        <v>1</v>
      </c>
      <c r="C408">
        <v>1</v>
      </c>
      <c r="D408">
        <v>0</v>
      </c>
    </row>
    <row r="409" spans="1:4" x14ac:dyDescent="0.3">
      <c r="A409">
        <v>4071</v>
      </c>
      <c r="B409">
        <v>1</v>
      </c>
      <c r="C409">
        <v>1</v>
      </c>
      <c r="D409">
        <v>0</v>
      </c>
    </row>
    <row r="410" spans="1:4" x14ac:dyDescent="0.3">
      <c r="A410">
        <v>4081</v>
      </c>
      <c r="B410">
        <v>1</v>
      </c>
      <c r="C410">
        <v>1</v>
      </c>
      <c r="D410">
        <v>0</v>
      </c>
    </row>
    <row r="411" spans="1:4" x14ac:dyDescent="0.3">
      <c r="A411">
        <v>4091</v>
      </c>
      <c r="B411">
        <v>1</v>
      </c>
      <c r="C411">
        <v>1</v>
      </c>
      <c r="D411">
        <v>0</v>
      </c>
    </row>
    <row r="412" spans="1:4" x14ac:dyDescent="0.3">
      <c r="A412">
        <v>4101</v>
      </c>
      <c r="B412">
        <v>1</v>
      </c>
      <c r="C412">
        <v>1</v>
      </c>
      <c r="D412">
        <v>0</v>
      </c>
    </row>
    <row r="413" spans="1:4" x14ac:dyDescent="0.3">
      <c r="A413">
        <v>4111</v>
      </c>
      <c r="B413">
        <v>1</v>
      </c>
      <c r="C413">
        <v>1</v>
      </c>
      <c r="D413">
        <v>0</v>
      </c>
    </row>
    <row r="414" spans="1:4" x14ac:dyDescent="0.3">
      <c r="A414">
        <v>4121</v>
      </c>
      <c r="B414">
        <v>1</v>
      </c>
      <c r="C414">
        <v>1</v>
      </c>
      <c r="D414">
        <v>0</v>
      </c>
    </row>
    <row r="415" spans="1:4" x14ac:dyDescent="0.3">
      <c r="A415">
        <v>4131</v>
      </c>
      <c r="B415">
        <v>1</v>
      </c>
      <c r="C415">
        <v>1</v>
      </c>
      <c r="D415">
        <v>0</v>
      </c>
    </row>
    <row r="416" spans="1:4" x14ac:dyDescent="0.3">
      <c r="A416">
        <v>4141</v>
      </c>
      <c r="B416">
        <v>1</v>
      </c>
      <c r="C416">
        <v>1</v>
      </c>
      <c r="D416">
        <v>0</v>
      </c>
    </row>
    <row r="417" spans="1:4" x14ac:dyDescent="0.3">
      <c r="A417">
        <v>4151</v>
      </c>
      <c r="B417">
        <v>1</v>
      </c>
      <c r="C417">
        <v>1</v>
      </c>
      <c r="D417">
        <v>0</v>
      </c>
    </row>
    <row r="418" spans="1:4" x14ac:dyDescent="0.3">
      <c r="A418">
        <v>4161</v>
      </c>
      <c r="B418">
        <v>1</v>
      </c>
      <c r="C418">
        <v>1</v>
      </c>
      <c r="D418">
        <v>0</v>
      </c>
    </row>
    <row r="419" spans="1:4" x14ac:dyDescent="0.3">
      <c r="A419">
        <v>4171</v>
      </c>
      <c r="B419">
        <v>1</v>
      </c>
      <c r="C419">
        <v>1</v>
      </c>
      <c r="D419">
        <v>0</v>
      </c>
    </row>
    <row r="420" spans="1:4" x14ac:dyDescent="0.3">
      <c r="A420">
        <v>4182</v>
      </c>
      <c r="B420">
        <v>1</v>
      </c>
      <c r="C420">
        <v>1</v>
      </c>
      <c r="D420">
        <v>0</v>
      </c>
    </row>
    <row r="421" spans="1:4" x14ac:dyDescent="0.3">
      <c r="A421">
        <v>4191</v>
      </c>
      <c r="B421">
        <v>1</v>
      </c>
      <c r="C421">
        <v>1</v>
      </c>
      <c r="D421">
        <v>0</v>
      </c>
    </row>
    <row r="422" spans="1:4" x14ac:dyDescent="0.3">
      <c r="A422">
        <v>4201</v>
      </c>
      <c r="B422">
        <v>1</v>
      </c>
      <c r="C422">
        <v>1</v>
      </c>
      <c r="D422">
        <v>0</v>
      </c>
    </row>
    <row r="423" spans="1:4" x14ac:dyDescent="0.3">
      <c r="A423">
        <v>4211</v>
      </c>
      <c r="B423">
        <v>1</v>
      </c>
      <c r="C423">
        <v>1</v>
      </c>
      <c r="D423">
        <v>0</v>
      </c>
    </row>
    <row r="424" spans="1:4" x14ac:dyDescent="0.3">
      <c r="A424">
        <v>4221</v>
      </c>
      <c r="B424">
        <v>1</v>
      </c>
      <c r="C424">
        <v>1</v>
      </c>
      <c r="D424">
        <v>0</v>
      </c>
    </row>
    <row r="425" spans="1:4" x14ac:dyDescent="0.3">
      <c r="A425">
        <v>4231</v>
      </c>
      <c r="B425">
        <v>1</v>
      </c>
      <c r="C425">
        <v>1</v>
      </c>
      <c r="D425">
        <v>0</v>
      </c>
    </row>
    <row r="426" spans="1:4" x14ac:dyDescent="0.3">
      <c r="A426">
        <v>4241</v>
      </c>
      <c r="B426">
        <v>1</v>
      </c>
      <c r="C426">
        <v>1</v>
      </c>
      <c r="D426">
        <v>0</v>
      </c>
    </row>
    <row r="427" spans="1:4" x14ac:dyDescent="0.3">
      <c r="A427">
        <v>4251</v>
      </c>
      <c r="B427">
        <v>1</v>
      </c>
      <c r="C427">
        <v>1</v>
      </c>
      <c r="D427">
        <v>0</v>
      </c>
    </row>
    <row r="428" spans="1:4" x14ac:dyDescent="0.3">
      <c r="A428">
        <v>4261</v>
      </c>
      <c r="B428">
        <v>1</v>
      </c>
      <c r="C428">
        <v>1</v>
      </c>
      <c r="D428">
        <v>0</v>
      </c>
    </row>
    <row r="429" spans="1:4" x14ac:dyDescent="0.3">
      <c r="A429">
        <v>4271</v>
      </c>
      <c r="B429">
        <v>1</v>
      </c>
      <c r="C429">
        <v>1</v>
      </c>
      <c r="D429">
        <v>0</v>
      </c>
    </row>
    <row r="430" spans="1:4" x14ac:dyDescent="0.3">
      <c r="A430">
        <v>4281</v>
      </c>
      <c r="B430">
        <v>1</v>
      </c>
      <c r="C430">
        <v>1</v>
      </c>
      <c r="D430">
        <v>0</v>
      </c>
    </row>
    <row r="431" spans="1:4" x14ac:dyDescent="0.3">
      <c r="A431">
        <v>4291</v>
      </c>
      <c r="B431">
        <v>1</v>
      </c>
      <c r="C431">
        <v>1</v>
      </c>
      <c r="D431">
        <v>0</v>
      </c>
    </row>
    <row r="432" spans="1:4" x14ac:dyDescent="0.3">
      <c r="A432">
        <v>4301</v>
      </c>
      <c r="B432">
        <v>1</v>
      </c>
      <c r="C432">
        <v>1</v>
      </c>
      <c r="D432">
        <v>0</v>
      </c>
    </row>
    <row r="433" spans="1:4" x14ac:dyDescent="0.3">
      <c r="A433">
        <v>4311</v>
      </c>
      <c r="B433">
        <v>1</v>
      </c>
      <c r="C433">
        <v>1</v>
      </c>
      <c r="D433">
        <v>0</v>
      </c>
    </row>
    <row r="434" spans="1:4" x14ac:dyDescent="0.3">
      <c r="A434">
        <v>4321</v>
      </c>
      <c r="B434">
        <v>1</v>
      </c>
      <c r="C434">
        <v>1</v>
      </c>
      <c r="D434">
        <v>0</v>
      </c>
    </row>
    <row r="435" spans="1:4" x14ac:dyDescent="0.3">
      <c r="A435">
        <v>4331</v>
      </c>
      <c r="B435">
        <v>1</v>
      </c>
      <c r="C435">
        <v>1</v>
      </c>
      <c r="D435">
        <v>0</v>
      </c>
    </row>
    <row r="436" spans="1:4" x14ac:dyDescent="0.3">
      <c r="A436">
        <v>4341</v>
      </c>
      <c r="B436">
        <v>1</v>
      </c>
      <c r="C436">
        <v>1</v>
      </c>
      <c r="D436">
        <v>0</v>
      </c>
    </row>
    <row r="437" spans="1:4" x14ac:dyDescent="0.3">
      <c r="A437">
        <v>4352</v>
      </c>
      <c r="B437">
        <v>1</v>
      </c>
      <c r="C437">
        <v>1</v>
      </c>
      <c r="D437">
        <v>0</v>
      </c>
    </row>
    <row r="438" spans="1:4" x14ac:dyDescent="0.3">
      <c r="A438">
        <v>4361</v>
      </c>
      <c r="B438">
        <v>1</v>
      </c>
      <c r="C438">
        <v>1</v>
      </c>
      <c r="D438">
        <v>0</v>
      </c>
    </row>
    <row r="439" spans="1:4" x14ac:dyDescent="0.3">
      <c r="A439">
        <v>4371</v>
      </c>
      <c r="B439">
        <v>1</v>
      </c>
      <c r="C439">
        <v>1</v>
      </c>
      <c r="D439">
        <v>0</v>
      </c>
    </row>
    <row r="440" spans="1:4" x14ac:dyDescent="0.3">
      <c r="A440">
        <v>4381</v>
      </c>
      <c r="B440">
        <v>1</v>
      </c>
      <c r="C440">
        <v>1</v>
      </c>
      <c r="D440">
        <v>0</v>
      </c>
    </row>
    <row r="441" spans="1:4" x14ac:dyDescent="0.3">
      <c r="A441">
        <v>4391</v>
      </c>
      <c r="B441">
        <v>1</v>
      </c>
      <c r="C441">
        <v>1</v>
      </c>
      <c r="D441">
        <v>0</v>
      </c>
    </row>
    <row r="442" spans="1:4" x14ac:dyDescent="0.3">
      <c r="A442">
        <v>4401</v>
      </c>
      <c r="B442">
        <v>1</v>
      </c>
      <c r="C442">
        <v>1</v>
      </c>
      <c r="D442">
        <v>0</v>
      </c>
    </row>
    <row r="443" spans="1:4" x14ac:dyDescent="0.3">
      <c r="A443">
        <v>4411</v>
      </c>
      <c r="B443">
        <v>1</v>
      </c>
      <c r="C443">
        <v>1</v>
      </c>
      <c r="D443">
        <v>0</v>
      </c>
    </row>
    <row r="444" spans="1:4" x14ac:dyDescent="0.3">
      <c r="A444">
        <v>4421</v>
      </c>
      <c r="B444">
        <v>1</v>
      </c>
      <c r="C444">
        <v>1</v>
      </c>
      <c r="D444">
        <v>0</v>
      </c>
    </row>
    <row r="445" spans="1:4" x14ac:dyDescent="0.3">
      <c r="A445">
        <v>4431</v>
      </c>
      <c r="B445">
        <v>1</v>
      </c>
      <c r="C445">
        <v>1</v>
      </c>
      <c r="D445">
        <v>0</v>
      </c>
    </row>
    <row r="446" spans="1:4" x14ac:dyDescent="0.3">
      <c r="A446">
        <v>4441</v>
      </c>
      <c r="B446">
        <v>1</v>
      </c>
      <c r="C446">
        <v>1</v>
      </c>
      <c r="D446">
        <v>0</v>
      </c>
    </row>
    <row r="447" spans="1:4" x14ac:dyDescent="0.3">
      <c r="A447">
        <v>4451</v>
      </c>
      <c r="B447">
        <v>1</v>
      </c>
      <c r="C447">
        <v>1</v>
      </c>
      <c r="D447">
        <v>0</v>
      </c>
    </row>
    <row r="448" spans="1:4" x14ac:dyDescent="0.3">
      <c r="A448">
        <v>4461</v>
      </c>
      <c r="B448">
        <v>1</v>
      </c>
      <c r="C448">
        <v>1</v>
      </c>
      <c r="D448">
        <v>0</v>
      </c>
    </row>
    <row r="449" spans="1:4" x14ac:dyDescent="0.3">
      <c r="A449">
        <v>4471</v>
      </c>
      <c r="B449">
        <v>1</v>
      </c>
      <c r="C449">
        <v>1</v>
      </c>
      <c r="D449">
        <v>0</v>
      </c>
    </row>
    <row r="450" spans="1:4" x14ac:dyDescent="0.3">
      <c r="A450">
        <v>4481</v>
      </c>
      <c r="B450">
        <v>1</v>
      </c>
      <c r="C450">
        <v>1</v>
      </c>
      <c r="D450">
        <v>0</v>
      </c>
    </row>
    <row r="451" spans="1:4" x14ac:dyDescent="0.3">
      <c r="A451">
        <v>4491</v>
      </c>
      <c r="B451">
        <v>1</v>
      </c>
      <c r="C451">
        <v>1</v>
      </c>
      <c r="D451">
        <v>0</v>
      </c>
    </row>
    <row r="452" spans="1:4" x14ac:dyDescent="0.3">
      <c r="A452">
        <v>4501</v>
      </c>
      <c r="B452">
        <v>1</v>
      </c>
      <c r="C452">
        <v>1</v>
      </c>
      <c r="D452">
        <v>0</v>
      </c>
    </row>
    <row r="453" spans="1:4" x14ac:dyDescent="0.3">
      <c r="A453">
        <v>4511</v>
      </c>
      <c r="B453">
        <v>1</v>
      </c>
      <c r="C453">
        <v>1</v>
      </c>
      <c r="D453">
        <v>0</v>
      </c>
    </row>
    <row r="454" spans="1:4" x14ac:dyDescent="0.3">
      <c r="A454">
        <v>4521</v>
      </c>
      <c r="B454">
        <v>1</v>
      </c>
      <c r="C454">
        <v>1</v>
      </c>
      <c r="D454">
        <v>0</v>
      </c>
    </row>
    <row r="455" spans="1:4" x14ac:dyDescent="0.3">
      <c r="A455">
        <v>4531</v>
      </c>
      <c r="B455">
        <v>1</v>
      </c>
      <c r="C455">
        <v>1</v>
      </c>
      <c r="D455">
        <v>0</v>
      </c>
    </row>
    <row r="456" spans="1:4" x14ac:dyDescent="0.3">
      <c r="A456">
        <v>4541</v>
      </c>
      <c r="B456">
        <v>1</v>
      </c>
      <c r="C456">
        <v>1</v>
      </c>
      <c r="D456">
        <v>0</v>
      </c>
    </row>
    <row r="457" spans="1:4" x14ac:dyDescent="0.3">
      <c r="A457">
        <v>4551</v>
      </c>
      <c r="B457">
        <v>1</v>
      </c>
      <c r="C457">
        <v>1</v>
      </c>
      <c r="D457">
        <v>0</v>
      </c>
    </row>
    <row r="458" spans="1:4" x14ac:dyDescent="0.3">
      <c r="A458">
        <v>4561</v>
      </c>
      <c r="B458">
        <v>1</v>
      </c>
      <c r="C458">
        <v>1</v>
      </c>
      <c r="D458">
        <v>0</v>
      </c>
    </row>
    <row r="459" spans="1:4" x14ac:dyDescent="0.3">
      <c r="A459">
        <v>4571</v>
      </c>
      <c r="B459">
        <v>1</v>
      </c>
      <c r="C459">
        <v>1</v>
      </c>
      <c r="D459">
        <v>0</v>
      </c>
    </row>
    <row r="460" spans="1:4" x14ac:dyDescent="0.3">
      <c r="A460">
        <v>4581</v>
      </c>
      <c r="B460">
        <v>1</v>
      </c>
      <c r="C460">
        <v>1</v>
      </c>
      <c r="D460">
        <v>0</v>
      </c>
    </row>
    <row r="461" spans="1:4" x14ac:dyDescent="0.3">
      <c r="A461">
        <v>4591</v>
      </c>
      <c r="B461">
        <v>1</v>
      </c>
      <c r="C461">
        <v>1</v>
      </c>
      <c r="D461">
        <v>0</v>
      </c>
    </row>
    <row r="462" spans="1:4" x14ac:dyDescent="0.3">
      <c r="A462">
        <v>4601</v>
      </c>
      <c r="B462">
        <v>1</v>
      </c>
      <c r="C462">
        <v>1</v>
      </c>
      <c r="D462">
        <v>0</v>
      </c>
    </row>
    <row r="463" spans="1:4" x14ac:dyDescent="0.3">
      <c r="A463">
        <v>4611</v>
      </c>
      <c r="B463">
        <v>1</v>
      </c>
      <c r="C463">
        <v>1</v>
      </c>
      <c r="D463">
        <v>0</v>
      </c>
    </row>
    <row r="464" spans="1:4" x14ac:dyDescent="0.3">
      <c r="A464">
        <v>4621</v>
      </c>
      <c r="B464">
        <v>1</v>
      </c>
      <c r="C464">
        <v>1</v>
      </c>
      <c r="D464">
        <v>0</v>
      </c>
    </row>
    <row r="465" spans="1:4" x14ac:dyDescent="0.3">
      <c r="A465">
        <v>4631</v>
      </c>
      <c r="B465">
        <v>1</v>
      </c>
      <c r="C465">
        <v>1</v>
      </c>
      <c r="D465">
        <v>0</v>
      </c>
    </row>
    <row r="466" spans="1:4" x14ac:dyDescent="0.3">
      <c r="A466">
        <v>4641</v>
      </c>
      <c r="B466">
        <v>1</v>
      </c>
      <c r="C466">
        <v>1</v>
      </c>
      <c r="D466">
        <v>0</v>
      </c>
    </row>
    <row r="467" spans="1:4" x14ac:dyDescent="0.3">
      <c r="A467">
        <v>4651</v>
      </c>
      <c r="B467">
        <v>1</v>
      </c>
      <c r="C467">
        <v>1</v>
      </c>
      <c r="D467">
        <v>0</v>
      </c>
    </row>
    <row r="468" spans="1:4" x14ac:dyDescent="0.3">
      <c r="A468">
        <v>4661</v>
      </c>
      <c r="B468">
        <v>1</v>
      </c>
      <c r="C468">
        <v>1</v>
      </c>
      <c r="D468">
        <v>0</v>
      </c>
    </row>
    <row r="469" spans="1:4" x14ac:dyDescent="0.3">
      <c r="A469">
        <v>4671</v>
      </c>
      <c r="B469">
        <v>1</v>
      </c>
      <c r="C469">
        <v>1</v>
      </c>
      <c r="D469">
        <v>0</v>
      </c>
    </row>
    <row r="470" spans="1:4" x14ac:dyDescent="0.3">
      <c r="A470">
        <v>4681</v>
      </c>
      <c r="B470">
        <v>1</v>
      </c>
      <c r="C470">
        <v>1</v>
      </c>
      <c r="D470">
        <v>0</v>
      </c>
    </row>
    <row r="471" spans="1:4" x14ac:dyDescent="0.3">
      <c r="A471">
        <v>4691</v>
      </c>
      <c r="B471">
        <v>1</v>
      </c>
      <c r="C471">
        <v>1</v>
      </c>
      <c r="D471">
        <v>0</v>
      </c>
    </row>
    <row r="472" spans="1:4" x14ac:dyDescent="0.3">
      <c r="A472">
        <v>4701</v>
      </c>
      <c r="B472">
        <v>1</v>
      </c>
      <c r="C472">
        <v>1</v>
      </c>
      <c r="D472">
        <v>0</v>
      </c>
    </row>
    <row r="473" spans="1:4" x14ac:dyDescent="0.3">
      <c r="A473">
        <v>4711</v>
      </c>
      <c r="B473">
        <v>1</v>
      </c>
      <c r="C473">
        <v>1</v>
      </c>
      <c r="D473">
        <v>0</v>
      </c>
    </row>
    <row r="474" spans="1:4" x14ac:dyDescent="0.3">
      <c r="A474">
        <v>4721</v>
      </c>
      <c r="B474">
        <v>1</v>
      </c>
      <c r="C474">
        <v>1</v>
      </c>
      <c r="D474">
        <v>0</v>
      </c>
    </row>
    <row r="475" spans="1:4" x14ac:dyDescent="0.3">
      <c r="A475">
        <v>4731</v>
      </c>
      <c r="B475">
        <v>1</v>
      </c>
      <c r="C475">
        <v>1</v>
      </c>
      <c r="D475">
        <v>0</v>
      </c>
    </row>
    <row r="476" spans="1:4" x14ac:dyDescent="0.3">
      <c r="A476">
        <v>4741</v>
      </c>
      <c r="B476">
        <v>1</v>
      </c>
      <c r="C476">
        <v>1</v>
      </c>
      <c r="D476">
        <v>0</v>
      </c>
    </row>
    <row r="477" spans="1:4" x14ac:dyDescent="0.3">
      <c r="A477">
        <v>4751</v>
      </c>
      <c r="B477">
        <v>1</v>
      </c>
      <c r="C477">
        <v>1</v>
      </c>
      <c r="D477">
        <v>0</v>
      </c>
    </row>
    <row r="478" spans="1:4" x14ac:dyDescent="0.3">
      <c r="A478">
        <v>4761</v>
      </c>
      <c r="B478">
        <v>1</v>
      </c>
      <c r="C478">
        <v>1</v>
      </c>
      <c r="D478">
        <v>0</v>
      </c>
    </row>
    <row r="479" spans="1:4" x14ac:dyDescent="0.3">
      <c r="A479">
        <v>4771</v>
      </c>
      <c r="B479">
        <v>1</v>
      </c>
      <c r="C479">
        <v>1</v>
      </c>
      <c r="D479">
        <v>0</v>
      </c>
    </row>
    <row r="480" spans="1:4" x14ac:dyDescent="0.3">
      <c r="A480">
        <v>4781</v>
      </c>
      <c r="B480">
        <v>1</v>
      </c>
      <c r="C480">
        <v>1</v>
      </c>
      <c r="D480">
        <v>0</v>
      </c>
    </row>
    <row r="481" spans="1:4" x14ac:dyDescent="0.3">
      <c r="A481">
        <v>4791</v>
      </c>
      <c r="B481">
        <v>1</v>
      </c>
      <c r="C481">
        <v>1</v>
      </c>
      <c r="D481">
        <v>0</v>
      </c>
    </row>
    <row r="482" spans="1:4" x14ac:dyDescent="0.3">
      <c r="A482">
        <v>4801</v>
      </c>
      <c r="B482">
        <v>1</v>
      </c>
      <c r="C482">
        <v>1</v>
      </c>
      <c r="D482">
        <v>0</v>
      </c>
    </row>
    <row r="483" spans="1:4" x14ac:dyDescent="0.3">
      <c r="A483">
        <v>4811</v>
      </c>
      <c r="B483">
        <v>1</v>
      </c>
      <c r="C483">
        <v>1</v>
      </c>
      <c r="D483">
        <v>0</v>
      </c>
    </row>
    <row r="484" spans="1:4" x14ac:dyDescent="0.3">
      <c r="A484">
        <v>4822</v>
      </c>
      <c r="B484">
        <v>1</v>
      </c>
      <c r="C484">
        <v>1</v>
      </c>
      <c r="D484">
        <v>0</v>
      </c>
    </row>
    <row r="485" spans="1:4" x14ac:dyDescent="0.3">
      <c r="A485">
        <v>4831</v>
      </c>
      <c r="B485">
        <v>1</v>
      </c>
      <c r="C485">
        <v>1</v>
      </c>
      <c r="D485">
        <v>0</v>
      </c>
    </row>
    <row r="486" spans="1:4" x14ac:dyDescent="0.3">
      <c r="A486">
        <v>4841</v>
      </c>
      <c r="B486">
        <v>1</v>
      </c>
      <c r="C486">
        <v>1</v>
      </c>
      <c r="D486">
        <v>0</v>
      </c>
    </row>
    <row r="487" spans="1:4" x14ac:dyDescent="0.3">
      <c r="A487">
        <v>4851</v>
      </c>
      <c r="B487">
        <v>1</v>
      </c>
      <c r="C487">
        <v>1</v>
      </c>
      <c r="D487">
        <v>0</v>
      </c>
    </row>
    <row r="488" spans="1:4" x14ac:dyDescent="0.3">
      <c r="A488">
        <v>4861</v>
      </c>
      <c r="B488">
        <v>1</v>
      </c>
      <c r="C488">
        <v>1</v>
      </c>
      <c r="D488">
        <v>0</v>
      </c>
    </row>
    <row r="489" spans="1:4" x14ac:dyDescent="0.3">
      <c r="A489">
        <v>4871</v>
      </c>
      <c r="B489">
        <v>1</v>
      </c>
      <c r="C489">
        <v>1</v>
      </c>
      <c r="D489">
        <v>0</v>
      </c>
    </row>
    <row r="490" spans="1:4" x14ac:dyDescent="0.3">
      <c r="A490">
        <v>4881</v>
      </c>
      <c r="B490">
        <v>1</v>
      </c>
      <c r="C490">
        <v>1</v>
      </c>
      <c r="D490">
        <v>0</v>
      </c>
    </row>
    <row r="491" spans="1:4" x14ac:dyDescent="0.3">
      <c r="A491">
        <v>4891</v>
      </c>
      <c r="B491">
        <v>1</v>
      </c>
      <c r="C491">
        <v>1</v>
      </c>
      <c r="D491">
        <v>0</v>
      </c>
    </row>
    <row r="492" spans="1:4" x14ac:dyDescent="0.3">
      <c r="A492">
        <v>4901</v>
      </c>
      <c r="B492">
        <v>1</v>
      </c>
      <c r="C492">
        <v>1</v>
      </c>
      <c r="D492">
        <v>0</v>
      </c>
    </row>
    <row r="493" spans="1:4" x14ac:dyDescent="0.3">
      <c r="A493">
        <v>4911</v>
      </c>
      <c r="B493">
        <v>1</v>
      </c>
      <c r="C493">
        <v>1</v>
      </c>
      <c r="D493">
        <v>0</v>
      </c>
    </row>
    <row r="494" spans="1:4" x14ac:dyDescent="0.3">
      <c r="A494">
        <v>4921</v>
      </c>
      <c r="B494">
        <v>1</v>
      </c>
      <c r="C494">
        <v>1</v>
      </c>
      <c r="D494">
        <v>0</v>
      </c>
    </row>
    <row r="495" spans="1:4" x14ac:dyDescent="0.3">
      <c r="A495">
        <v>4931</v>
      </c>
      <c r="B495">
        <v>1</v>
      </c>
      <c r="C495">
        <v>1</v>
      </c>
      <c r="D495">
        <v>0</v>
      </c>
    </row>
    <row r="496" spans="1:4" x14ac:dyDescent="0.3">
      <c r="A496">
        <v>4941</v>
      </c>
      <c r="B496">
        <v>1</v>
      </c>
      <c r="C496">
        <v>1</v>
      </c>
      <c r="D496">
        <v>0</v>
      </c>
    </row>
    <row r="497" spans="1:4" x14ac:dyDescent="0.3">
      <c r="A497">
        <v>4951</v>
      </c>
      <c r="B497">
        <v>1</v>
      </c>
      <c r="C497">
        <v>1</v>
      </c>
      <c r="D497">
        <v>0</v>
      </c>
    </row>
    <row r="498" spans="1:4" x14ac:dyDescent="0.3">
      <c r="A498">
        <v>4961</v>
      </c>
      <c r="B498">
        <v>1</v>
      </c>
      <c r="C498">
        <v>1</v>
      </c>
      <c r="D498">
        <v>0</v>
      </c>
    </row>
    <row r="499" spans="1:4" x14ac:dyDescent="0.3">
      <c r="A499">
        <v>4971</v>
      </c>
      <c r="B499">
        <v>1</v>
      </c>
      <c r="C499">
        <v>1</v>
      </c>
      <c r="D499">
        <v>0</v>
      </c>
    </row>
    <row r="500" spans="1:4" x14ac:dyDescent="0.3">
      <c r="A500">
        <v>4981</v>
      </c>
      <c r="B500">
        <v>1</v>
      </c>
      <c r="C500">
        <v>1</v>
      </c>
      <c r="D500">
        <v>0</v>
      </c>
    </row>
    <row r="501" spans="1:4" x14ac:dyDescent="0.3">
      <c r="A501">
        <v>4992</v>
      </c>
      <c r="B501">
        <v>1</v>
      </c>
      <c r="C501">
        <v>1</v>
      </c>
      <c r="D501">
        <v>0</v>
      </c>
    </row>
    <row r="502" spans="1:4" x14ac:dyDescent="0.3">
      <c r="A502">
        <v>5001</v>
      </c>
      <c r="B502">
        <v>1</v>
      </c>
      <c r="C502">
        <v>1</v>
      </c>
      <c r="D502">
        <v>0</v>
      </c>
    </row>
    <row r="503" spans="1:4" x14ac:dyDescent="0.3">
      <c r="A503">
        <v>5011</v>
      </c>
      <c r="B503">
        <v>1</v>
      </c>
      <c r="C503">
        <v>1</v>
      </c>
      <c r="D503">
        <v>0</v>
      </c>
    </row>
    <row r="504" spans="1:4" x14ac:dyDescent="0.3">
      <c r="A504">
        <v>5021</v>
      </c>
      <c r="B504">
        <v>1</v>
      </c>
      <c r="C504">
        <v>1</v>
      </c>
      <c r="D504">
        <v>0</v>
      </c>
    </row>
    <row r="505" spans="1:4" x14ac:dyDescent="0.3">
      <c r="A505">
        <v>5031</v>
      </c>
      <c r="B505">
        <v>1</v>
      </c>
      <c r="C505">
        <v>1</v>
      </c>
      <c r="D505">
        <v>0</v>
      </c>
    </row>
    <row r="506" spans="1:4" x14ac:dyDescent="0.3">
      <c r="A506">
        <v>5041</v>
      </c>
      <c r="B506">
        <v>1</v>
      </c>
      <c r="C506">
        <v>1</v>
      </c>
      <c r="D506">
        <v>0</v>
      </c>
    </row>
    <row r="507" spans="1:4" x14ac:dyDescent="0.3">
      <c r="A507">
        <v>5051</v>
      </c>
      <c r="B507">
        <v>1</v>
      </c>
      <c r="C507">
        <v>1</v>
      </c>
      <c r="D507">
        <v>0</v>
      </c>
    </row>
    <row r="508" spans="1:4" x14ac:dyDescent="0.3">
      <c r="A508">
        <v>5061</v>
      </c>
      <c r="B508">
        <v>1</v>
      </c>
      <c r="C508">
        <v>1</v>
      </c>
      <c r="D508">
        <v>0</v>
      </c>
    </row>
    <row r="509" spans="1:4" x14ac:dyDescent="0.3">
      <c r="A509">
        <v>5071</v>
      </c>
      <c r="B509">
        <v>1</v>
      </c>
      <c r="C509">
        <v>1</v>
      </c>
      <c r="D509">
        <v>0</v>
      </c>
    </row>
    <row r="510" spans="1:4" x14ac:dyDescent="0.3">
      <c r="A510">
        <v>5081</v>
      </c>
      <c r="B510">
        <v>1</v>
      </c>
      <c r="C510">
        <v>1</v>
      </c>
      <c r="D510">
        <v>0</v>
      </c>
    </row>
    <row r="511" spans="1:4" x14ac:dyDescent="0.3">
      <c r="A511">
        <v>5091</v>
      </c>
      <c r="B511">
        <v>1</v>
      </c>
      <c r="C511">
        <v>1</v>
      </c>
      <c r="D511">
        <v>0</v>
      </c>
    </row>
    <row r="512" spans="1:4" x14ac:dyDescent="0.3">
      <c r="A512">
        <v>5101</v>
      </c>
      <c r="B512">
        <v>1</v>
      </c>
      <c r="C512">
        <v>1</v>
      </c>
      <c r="D512">
        <v>0</v>
      </c>
    </row>
    <row r="513" spans="1:4" x14ac:dyDescent="0.3">
      <c r="A513">
        <v>5111</v>
      </c>
      <c r="B513">
        <v>1</v>
      </c>
      <c r="C513">
        <v>1</v>
      </c>
      <c r="D513">
        <v>0</v>
      </c>
    </row>
    <row r="514" spans="1:4" x14ac:dyDescent="0.3">
      <c r="A514">
        <v>5121</v>
      </c>
      <c r="B514">
        <v>1</v>
      </c>
      <c r="C514">
        <v>1</v>
      </c>
      <c r="D514">
        <v>0</v>
      </c>
    </row>
    <row r="515" spans="1:4" x14ac:dyDescent="0.3">
      <c r="A515">
        <v>5131</v>
      </c>
      <c r="B515">
        <v>1</v>
      </c>
      <c r="C515">
        <v>1</v>
      </c>
      <c r="D515">
        <v>0</v>
      </c>
    </row>
    <row r="516" spans="1:4" x14ac:dyDescent="0.3">
      <c r="A516">
        <v>5141</v>
      </c>
      <c r="B516">
        <v>1</v>
      </c>
      <c r="C516">
        <v>1</v>
      </c>
      <c r="D516">
        <v>0</v>
      </c>
    </row>
    <row r="517" spans="1:4" x14ac:dyDescent="0.3">
      <c r="A517">
        <v>5151</v>
      </c>
      <c r="B517">
        <v>1</v>
      </c>
      <c r="C517">
        <v>1</v>
      </c>
      <c r="D517">
        <v>0</v>
      </c>
    </row>
    <row r="518" spans="1:4" x14ac:dyDescent="0.3">
      <c r="A518">
        <v>5161</v>
      </c>
      <c r="B518">
        <v>1</v>
      </c>
      <c r="C518">
        <v>1</v>
      </c>
      <c r="D518">
        <v>0</v>
      </c>
    </row>
    <row r="519" spans="1:4" x14ac:dyDescent="0.3">
      <c r="A519">
        <v>5171</v>
      </c>
      <c r="B519">
        <v>1</v>
      </c>
      <c r="C519">
        <v>1</v>
      </c>
      <c r="D519">
        <v>0</v>
      </c>
    </row>
    <row r="520" spans="1:4" x14ac:dyDescent="0.3">
      <c r="A520">
        <v>5181</v>
      </c>
      <c r="B520">
        <v>1</v>
      </c>
      <c r="C520">
        <v>1</v>
      </c>
      <c r="D520">
        <v>0</v>
      </c>
    </row>
    <row r="521" spans="1:4" x14ac:dyDescent="0.3">
      <c r="A521">
        <v>5191</v>
      </c>
      <c r="B521">
        <v>1</v>
      </c>
      <c r="C521">
        <v>1</v>
      </c>
      <c r="D521">
        <v>0</v>
      </c>
    </row>
    <row r="522" spans="1:4" x14ac:dyDescent="0.3">
      <c r="A522">
        <v>5201</v>
      </c>
      <c r="B522">
        <v>1</v>
      </c>
      <c r="C522">
        <v>1</v>
      </c>
      <c r="D522">
        <v>0</v>
      </c>
    </row>
    <row r="523" spans="1:4" x14ac:dyDescent="0.3">
      <c r="A523">
        <v>5211</v>
      </c>
      <c r="B523">
        <v>1</v>
      </c>
      <c r="C523">
        <v>1</v>
      </c>
      <c r="D523">
        <v>0</v>
      </c>
    </row>
    <row r="524" spans="1:4" x14ac:dyDescent="0.3">
      <c r="A524">
        <v>5221</v>
      </c>
      <c r="B524">
        <v>1</v>
      </c>
      <c r="C524">
        <v>1</v>
      </c>
      <c r="D524">
        <v>0</v>
      </c>
    </row>
    <row r="525" spans="1:4" x14ac:dyDescent="0.3">
      <c r="A525">
        <v>5231</v>
      </c>
      <c r="B525">
        <v>1</v>
      </c>
      <c r="C525">
        <v>1</v>
      </c>
      <c r="D525">
        <v>0</v>
      </c>
    </row>
    <row r="526" spans="1:4" x14ac:dyDescent="0.3">
      <c r="A526">
        <v>5241</v>
      </c>
      <c r="B526">
        <v>1</v>
      </c>
      <c r="C526">
        <v>1</v>
      </c>
      <c r="D526">
        <v>0</v>
      </c>
    </row>
    <row r="527" spans="1:4" x14ac:dyDescent="0.3">
      <c r="A527">
        <v>5251</v>
      </c>
      <c r="B527">
        <v>1</v>
      </c>
      <c r="C527">
        <v>1</v>
      </c>
      <c r="D527">
        <v>0</v>
      </c>
    </row>
    <row r="528" spans="1:4" x14ac:dyDescent="0.3">
      <c r="A528">
        <v>5261</v>
      </c>
      <c r="B528">
        <v>1</v>
      </c>
      <c r="C528">
        <v>1</v>
      </c>
      <c r="D528">
        <v>0</v>
      </c>
    </row>
    <row r="529" spans="1:4" x14ac:dyDescent="0.3">
      <c r="A529">
        <v>5271</v>
      </c>
      <c r="B529">
        <v>1</v>
      </c>
      <c r="C529">
        <v>1</v>
      </c>
      <c r="D529">
        <v>0</v>
      </c>
    </row>
    <row r="530" spans="1:4" x14ac:dyDescent="0.3">
      <c r="A530">
        <v>5281</v>
      </c>
      <c r="B530">
        <v>1</v>
      </c>
      <c r="C530">
        <v>1</v>
      </c>
      <c r="D530">
        <v>0</v>
      </c>
    </row>
    <row r="531" spans="1:4" x14ac:dyDescent="0.3">
      <c r="A531">
        <v>5291</v>
      </c>
      <c r="B531">
        <v>1</v>
      </c>
      <c r="C531">
        <v>1</v>
      </c>
      <c r="D531">
        <v>0</v>
      </c>
    </row>
    <row r="532" spans="1:4" x14ac:dyDescent="0.3">
      <c r="A532">
        <v>5301</v>
      </c>
      <c r="B532">
        <v>1</v>
      </c>
      <c r="C532">
        <v>1</v>
      </c>
      <c r="D532">
        <v>0</v>
      </c>
    </row>
    <row r="533" spans="1:4" x14ac:dyDescent="0.3">
      <c r="A533">
        <v>5311</v>
      </c>
      <c r="B533">
        <v>1</v>
      </c>
      <c r="C533">
        <v>1</v>
      </c>
      <c r="D533">
        <v>0</v>
      </c>
    </row>
    <row r="534" spans="1:4" x14ac:dyDescent="0.3">
      <c r="A534">
        <v>5321</v>
      </c>
      <c r="B534">
        <v>1</v>
      </c>
      <c r="C534">
        <v>1</v>
      </c>
      <c r="D534">
        <v>0</v>
      </c>
    </row>
    <row r="535" spans="1:4" x14ac:dyDescent="0.3">
      <c r="A535">
        <v>5331</v>
      </c>
      <c r="B535">
        <v>1</v>
      </c>
      <c r="C535">
        <v>1</v>
      </c>
      <c r="D535">
        <v>0</v>
      </c>
    </row>
    <row r="536" spans="1:4" x14ac:dyDescent="0.3">
      <c r="A536">
        <v>5341</v>
      </c>
      <c r="B536">
        <v>1</v>
      </c>
      <c r="C536">
        <v>1</v>
      </c>
      <c r="D536">
        <v>0</v>
      </c>
    </row>
    <row r="537" spans="1:4" x14ac:dyDescent="0.3">
      <c r="A537">
        <v>5351</v>
      </c>
      <c r="B537">
        <v>1</v>
      </c>
      <c r="C537">
        <v>1</v>
      </c>
      <c r="D537">
        <v>0</v>
      </c>
    </row>
    <row r="538" spans="1:4" x14ac:dyDescent="0.3">
      <c r="A538">
        <v>5361</v>
      </c>
      <c r="B538">
        <v>1</v>
      </c>
      <c r="C538">
        <v>1</v>
      </c>
      <c r="D538">
        <v>0</v>
      </c>
    </row>
    <row r="539" spans="1:4" x14ac:dyDescent="0.3">
      <c r="A539">
        <v>5371</v>
      </c>
      <c r="B539">
        <v>1</v>
      </c>
      <c r="C539">
        <v>1</v>
      </c>
      <c r="D539">
        <v>0</v>
      </c>
    </row>
    <row r="540" spans="1:4" x14ac:dyDescent="0.3">
      <c r="A540">
        <v>5381</v>
      </c>
      <c r="B540">
        <v>1</v>
      </c>
      <c r="C540">
        <v>1</v>
      </c>
      <c r="D540">
        <v>0</v>
      </c>
    </row>
    <row r="541" spans="1:4" x14ac:dyDescent="0.3">
      <c r="A541">
        <v>5391</v>
      </c>
      <c r="B541">
        <v>1</v>
      </c>
      <c r="C541">
        <v>1</v>
      </c>
      <c r="D541">
        <v>0</v>
      </c>
    </row>
    <row r="542" spans="1:4" x14ac:dyDescent="0.3">
      <c r="A542">
        <v>5401</v>
      </c>
      <c r="B542">
        <v>1</v>
      </c>
      <c r="C542">
        <v>1</v>
      </c>
      <c r="D542">
        <v>0</v>
      </c>
    </row>
    <row r="543" spans="1:4" x14ac:dyDescent="0.3">
      <c r="A543">
        <v>5411</v>
      </c>
      <c r="B543">
        <v>1</v>
      </c>
      <c r="C543">
        <v>1</v>
      </c>
      <c r="D543">
        <v>0</v>
      </c>
    </row>
    <row r="544" spans="1:4" x14ac:dyDescent="0.3">
      <c r="A544">
        <v>5421</v>
      </c>
      <c r="B544">
        <v>1</v>
      </c>
      <c r="C544">
        <v>1</v>
      </c>
      <c r="D544">
        <v>0</v>
      </c>
    </row>
    <row r="545" spans="1:4" x14ac:dyDescent="0.3">
      <c r="A545">
        <v>5431</v>
      </c>
      <c r="B545">
        <v>1</v>
      </c>
      <c r="C545">
        <v>1</v>
      </c>
      <c r="D545">
        <v>0</v>
      </c>
    </row>
    <row r="546" spans="1:4" x14ac:dyDescent="0.3">
      <c r="A546">
        <v>5441</v>
      </c>
      <c r="B546">
        <v>1</v>
      </c>
      <c r="C546">
        <v>1</v>
      </c>
      <c r="D546">
        <v>0</v>
      </c>
    </row>
    <row r="547" spans="1:4" x14ac:dyDescent="0.3">
      <c r="A547">
        <v>5451</v>
      </c>
      <c r="B547">
        <v>1</v>
      </c>
      <c r="C547">
        <v>1</v>
      </c>
      <c r="D547">
        <v>0</v>
      </c>
    </row>
    <row r="548" spans="1:4" x14ac:dyDescent="0.3">
      <c r="A548">
        <v>5462</v>
      </c>
      <c r="B548">
        <v>1</v>
      </c>
      <c r="C548">
        <v>1</v>
      </c>
      <c r="D548">
        <v>0</v>
      </c>
    </row>
    <row r="549" spans="1:4" x14ac:dyDescent="0.3">
      <c r="A549">
        <v>5471</v>
      </c>
      <c r="B549">
        <v>1</v>
      </c>
      <c r="C549">
        <v>1</v>
      </c>
      <c r="D549">
        <v>0</v>
      </c>
    </row>
    <row r="550" spans="1:4" x14ac:dyDescent="0.3">
      <c r="A550">
        <v>5481</v>
      </c>
      <c r="B550">
        <v>1</v>
      </c>
      <c r="C550">
        <v>1</v>
      </c>
      <c r="D550">
        <v>0</v>
      </c>
    </row>
    <row r="551" spans="1:4" x14ac:dyDescent="0.3">
      <c r="A551">
        <v>5491</v>
      </c>
      <c r="B551">
        <v>1</v>
      </c>
      <c r="C551">
        <v>1</v>
      </c>
      <c r="D551">
        <v>0</v>
      </c>
    </row>
    <row r="552" spans="1:4" x14ac:dyDescent="0.3">
      <c r="A552">
        <v>5501</v>
      </c>
      <c r="B552">
        <v>1</v>
      </c>
      <c r="C552">
        <v>1</v>
      </c>
      <c r="D552">
        <v>0</v>
      </c>
    </row>
    <row r="553" spans="1:4" x14ac:dyDescent="0.3">
      <c r="A553">
        <v>5511</v>
      </c>
      <c r="B553">
        <v>1</v>
      </c>
      <c r="C553">
        <v>1</v>
      </c>
      <c r="D553">
        <v>0</v>
      </c>
    </row>
    <row r="554" spans="1:4" x14ac:dyDescent="0.3">
      <c r="A554">
        <v>5521</v>
      </c>
      <c r="B554">
        <v>1</v>
      </c>
      <c r="C554">
        <v>1</v>
      </c>
      <c r="D554">
        <v>0</v>
      </c>
    </row>
    <row r="555" spans="1:4" x14ac:dyDescent="0.3">
      <c r="A555">
        <v>5531</v>
      </c>
      <c r="B555">
        <v>1</v>
      </c>
      <c r="C555">
        <v>1</v>
      </c>
      <c r="D555">
        <v>0</v>
      </c>
    </row>
    <row r="556" spans="1:4" x14ac:dyDescent="0.3">
      <c r="A556">
        <v>5541</v>
      </c>
      <c r="B556">
        <v>1</v>
      </c>
      <c r="C556">
        <v>1</v>
      </c>
      <c r="D556">
        <v>0</v>
      </c>
    </row>
    <row r="557" spans="1:4" x14ac:dyDescent="0.3">
      <c r="A557">
        <v>5551</v>
      </c>
      <c r="B557">
        <v>1</v>
      </c>
      <c r="C557">
        <v>1</v>
      </c>
      <c r="D557">
        <v>0</v>
      </c>
    </row>
    <row r="558" spans="1:4" x14ac:dyDescent="0.3">
      <c r="A558">
        <v>5561</v>
      </c>
      <c r="B558">
        <v>1</v>
      </c>
      <c r="C558">
        <v>1</v>
      </c>
      <c r="D558">
        <v>0</v>
      </c>
    </row>
    <row r="559" spans="1:4" x14ac:dyDescent="0.3">
      <c r="A559">
        <v>5571</v>
      </c>
      <c r="B559">
        <v>1</v>
      </c>
      <c r="C559">
        <v>1</v>
      </c>
      <c r="D559">
        <v>0</v>
      </c>
    </row>
    <row r="560" spans="1:4" x14ac:dyDescent="0.3">
      <c r="A560">
        <v>5581</v>
      </c>
      <c r="B560">
        <v>1</v>
      </c>
      <c r="C560">
        <v>1</v>
      </c>
      <c r="D560">
        <v>0</v>
      </c>
    </row>
    <row r="561" spans="1:4" x14ac:dyDescent="0.3">
      <c r="A561">
        <v>5591</v>
      </c>
      <c r="B561">
        <v>1</v>
      </c>
      <c r="C561">
        <v>1</v>
      </c>
      <c r="D561">
        <v>0</v>
      </c>
    </row>
    <row r="562" spans="1:4" x14ac:dyDescent="0.3">
      <c r="A562">
        <v>5601</v>
      </c>
      <c r="B562">
        <v>1</v>
      </c>
      <c r="C562">
        <v>1</v>
      </c>
      <c r="D562">
        <v>0</v>
      </c>
    </row>
    <row r="563" spans="1:4" x14ac:dyDescent="0.3">
      <c r="A563">
        <v>5611</v>
      </c>
      <c r="B563">
        <v>1</v>
      </c>
      <c r="C563">
        <v>1</v>
      </c>
      <c r="D563">
        <v>0</v>
      </c>
    </row>
    <row r="564" spans="1:4" x14ac:dyDescent="0.3">
      <c r="A564">
        <v>5621</v>
      </c>
      <c r="B564">
        <v>1</v>
      </c>
      <c r="C564">
        <v>1</v>
      </c>
      <c r="D564">
        <v>0</v>
      </c>
    </row>
    <row r="565" spans="1:4" x14ac:dyDescent="0.3">
      <c r="A565">
        <v>5632</v>
      </c>
      <c r="B565">
        <v>1</v>
      </c>
      <c r="C565">
        <v>1</v>
      </c>
      <c r="D565">
        <v>0</v>
      </c>
    </row>
    <row r="566" spans="1:4" x14ac:dyDescent="0.3">
      <c r="A566">
        <v>5641</v>
      </c>
      <c r="B566">
        <v>1</v>
      </c>
      <c r="C566">
        <v>1</v>
      </c>
      <c r="D566">
        <v>0</v>
      </c>
    </row>
    <row r="567" spans="1:4" x14ac:dyDescent="0.3">
      <c r="A567">
        <v>5651</v>
      </c>
      <c r="B567">
        <v>1</v>
      </c>
      <c r="C567">
        <v>1</v>
      </c>
      <c r="D567">
        <v>0</v>
      </c>
    </row>
    <row r="568" spans="1:4" x14ac:dyDescent="0.3">
      <c r="A568">
        <v>5661</v>
      </c>
      <c r="B568">
        <v>1</v>
      </c>
      <c r="C568">
        <v>1</v>
      </c>
      <c r="D568">
        <v>0</v>
      </c>
    </row>
    <row r="569" spans="1:4" x14ac:dyDescent="0.3">
      <c r="A569">
        <v>5671</v>
      </c>
      <c r="B569">
        <v>1</v>
      </c>
      <c r="C569">
        <v>1</v>
      </c>
      <c r="D569">
        <v>0</v>
      </c>
    </row>
    <row r="570" spans="1:4" x14ac:dyDescent="0.3">
      <c r="A570">
        <v>5681</v>
      </c>
      <c r="B570">
        <v>1</v>
      </c>
      <c r="C570">
        <v>1</v>
      </c>
      <c r="D570">
        <v>0</v>
      </c>
    </row>
    <row r="571" spans="1:4" x14ac:dyDescent="0.3">
      <c r="A571">
        <v>5691</v>
      </c>
      <c r="B571">
        <v>1</v>
      </c>
      <c r="C571">
        <v>1</v>
      </c>
      <c r="D571">
        <v>0</v>
      </c>
    </row>
    <row r="572" spans="1:4" x14ac:dyDescent="0.3">
      <c r="A572">
        <v>5701</v>
      </c>
      <c r="B572">
        <v>1</v>
      </c>
      <c r="C572">
        <v>1</v>
      </c>
      <c r="D572">
        <v>0</v>
      </c>
    </row>
    <row r="573" spans="1:4" x14ac:dyDescent="0.3">
      <c r="A573">
        <v>5711</v>
      </c>
      <c r="B573">
        <v>1</v>
      </c>
      <c r="C573">
        <v>1</v>
      </c>
      <c r="D573">
        <v>0</v>
      </c>
    </row>
    <row r="574" spans="1:4" x14ac:dyDescent="0.3">
      <c r="A574">
        <v>5721</v>
      </c>
      <c r="B574">
        <v>1</v>
      </c>
      <c r="C574">
        <v>1</v>
      </c>
      <c r="D574">
        <v>0</v>
      </c>
    </row>
    <row r="575" spans="1:4" x14ac:dyDescent="0.3">
      <c r="A575">
        <v>5731</v>
      </c>
      <c r="B575">
        <v>1</v>
      </c>
      <c r="C575">
        <v>1</v>
      </c>
      <c r="D575">
        <v>0</v>
      </c>
    </row>
    <row r="576" spans="1:4" x14ac:dyDescent="0.3">
      <c r="A576">
        <v>5741</v>
      </c>
      <c r="B576">
        <v>1</v>
      </c>
      <c r="C576">
        <v>1</v>
      </c>
      <c r="D576">
        <v>0</v>
      </c>
    </row>
    <row r="577" spans="1:4" x14ac:dyDescent="0.3">
      <c r="A577">
        <v>5751</v>
      </c>
      <c r="B577">
        <v>1</v>
      </c>
      <c r="C577">
        <v>1</v>
      </c>
      <c r="D577">
        <v>0</v>
      </c>
    </row>
    <row r="578" spans="1:4" x14ac:dyDescent="0.3">
      <c r="A578">
        <v>5761</v>
      </c>
      <c r="B578">
        <v>1</v>
      </c>
      <c r="C578">
        <v>1</v>
      </c>
      <c r="D578">
        <v>0</v>
      </c>
    </row>
    <row r="579" spans="1:4" x14ac:dyDescent="0.3">
      <c r="A579">
        <v>5771</v>
      </c>
      <c r="B579">
        <v>1</v>
      </c>
      <c r="C579">
        <v>1</v>
      </c>
      <c r="D579">
        <v>0</v>
      </c>
    </row>
    <row r="580" spans="1:4" x14ac:dyDescent="0.3">
      <c r="A580">
        <v>5781</v>
      </c>
      <c r="B580">
        <v>1</v>
      </c>
      <c r="C580">
        <v>1</v>
      </c>
      <c r="D580">
        <v>0</v>
      </c>
    </row>
    <row r="581" spans="1:4" x14ac:dyDescent="0.3">
      <c r="A581">
        <v>5791</v>
      </c>
      <c r="B581">
        <v>1</v>
      </c>
      <c r="C581">
        <v>1</v>
      </c>
      <c r="D581">
        <v>0</v>
      </c>
    </row>
    <row r="582" spans="1:4" x14ac:dyDescent="0.3">
      <c r="A582">
        <v>5801</v>
      </c>
      <c r="B582">
        <v>1</v>
      </c>
      <c r="C582">
        <v>1</v>
      </c>
      <c r="D582">
        <v>0</v>
      </c>
    </row>
    <row r="583" spans="1:4" x14ac:dyDescent="0.3">
      <c r="A583">
        <v>5811</v>
      </c>
      <c r="B583">
        <v>1</v>
      </c>
      <c r="C583">
        <v>1</v>
      </c>
      <c r="D583">
        <v>0</v>
      </c>
    </row>
    <row r="584" spans="1:4" x14ac:dyDescent="0.3">
      <c r="A584">
        <v>5821</v>
      </c>
      <c r="B584">
        <v>1</v>
      </c>
      <c r="C584">
        <v>1</v>
      </c>
      <c r="D584">
        <v>0</v>
      </c>
    </row>
    <row r="585" spans="1:4" x14ac:dyDescent="0.3">
      <c r="A585">
        <v>5831</v>
      </c>
      <c r="B585">
        <v>1</v>
      </c>
      <c r="C585">
        <v>1</v>
      </c>
      <c r="D585">
        <v>0</v>
      </c>
    </row>
    <row r="586" spans="1:4" x14ac:dyDescent="0.3">
      <c r="A586">
        <v>5841</v>
      </c>
      <c r="B586">
        <v>1</v>
      </c>
      <c r="C586">
        <v>1</v>
      </c>
      <c r="D586">
        <v>0</v>
      </c>
    </row>
    <row r="587" spans="1:4" x14ac:dyDescent="0.3">
      <c r="A587">
        <v>5851</v>
      </c>
      <c r="B587">
        <v>1</v>
      </c>
      <c r="C587">
        <v>1</v>
      </c>
      <c r="D587">
        <v>0</v>
      </c>
    </row>
    <row r="588" spans="1:4" x14ac:dyDescent="0.3">
      <c r="A588">
        <v>5861</v>
      </c>
      <c r="B588">
        <v>1</v>
      </c>
      <c r="C588">
        <v>1</v>
      </c>
      <c r="D588">
        <v>0</v>
      </c>
    </row>
    <row r="589" spans="1:4" x14ac:dyDescent="0.3">
      <c r="A589">
        <v>5871</v>
      </c>
      <c r="B589">
        <v>1</v>
      </c>
      <c r="C589">
        <v>1</v>
      </c>
      <c r="D589">
        <v>0</v>
      </c>
    </row>
    <row r="590" spans="1:4" x14ac:dyDescent="0.3">
      <c r="A590">
        <v>5881</v>
      </c>
      <c r="B590">
        <v>1</v>
      </c>
      <c r="C590">
        <v>1</v>
      </c>
      <c r="D590">
        <v>0</v>
      </c>
    </row>
    <row r="591" spans="1:4" x14ac:dyDescent="0.3">
      <c r="A591">
        <v>5891</v>
      </c>
      <c r="B591">
        <v>1</v>
      </c>
      <c r="C591">
        <v>1</v>
      </c>
      <c r="D591">
        <v>0</v>
      </c>
    </row>
    <row r="592" spans="1:4" x14ac:dyDescent="0.3">
      <c r="A592">
        <v>5901</v>
      </c>
      <c r="B592">
        <v>1</v>
      </c>
      <c r="C592">
        <v>1</v>
      </c>
      <c r="D592">
        <v>0</v>
      </c>
    </row>
    <row r="593" spans="1:4" x14ac:dyDescent="0.3">
      <c r="A593">
        <v>5911</v>
      </c>
      <c r="B593">
        <v>1</v>
      </c>
      <c r="C593">
        <v>1</v>
      </c>
      <c r="D593">
        <v>0</v>
      </c>
    </row>
    <row r="594" spans="1:4" x14ac:dyDescent="0.3">
      <c r="A594">
        <v>5921</v>
      </c>
      <c r="B594">
        <v>1</v>
      </c>
      <c r="C594">
        <v>1</v>
      </c>
      <c r="D594">
        <v>0</v>
      </c>
    </row>
    <row r="595" spans="1:4" x14ac:dyDescent="0.3">
      <c r="A595">
        <v>5931</v>
      </c>
      <c r="B595">
        <v>1</v>
      </c>
      <c r="C595">
        <v>1</v>
      </c>
      <c r="D595">
        <v>0</v>
      </c>
    </row>
    <row r="596" spans="1:4" x14ac:dyDescent="0.3">
      <c r="A596">
        <v>5941</v>
      </c>
      <c r="B596">
        <v>1</v>
      </c>
      <c r="C596">
        <v>1</v>
      </c>
      <c r="D596">
        <v>0</v>
      </c>
    </row>
    <row r="597" spans="1:4" x14ac:dyDescent="0.3">
      <c r="A597">
        <v>5951</v>
      </c>
      <c r="B597">
        <v>1</v>
      </c>
      <c r="C597">
        <v>1</v>
      </c>
      <c r="D597">
        <v>0</v>
      </c>
    </row>
    <row r="598" spans="1:4" x14ac:dyDescent="0.3">
      <c r="A598">
        <v>5961</v>
      </c>
      <c r="B598">
        <v>1</v>
      </c>
      <c r="C598">
        <v>1</v>
      </c>
      <c r="D598">
        <v>0</v>
      </c>
    </row>
    <row r="599" spans="1:4" x14ac:dyDescent="0.3">
      <c r="A599">
        <v>5971</v>
      </c>
      <c r="B599">
        <v>1</v>
      </c>
      <c r="C599">
        <v>1</v>
      </c>
      <c r="D599">
        <v>0</v>
      </c>
    </row>
    <row r="600" spans="1:4" x14ac:dyDescent="0.3">
      <c r="A600">
        <v>5981</v>
      </c>
      <c r="B600">
        <v>1</v>
      </c>
      <c r="C600">
        <v>1</v>
      </c>
      <c r="D600">
        <v>0</v>
      </c>
    </row>
    <row r="601" spans="1:4" x14ac:dyDescent="0.3">
      <c r="A601">
        <v>5991</v>
      </c>
      <c r="B601">
        <v>1</v>
      </c>
      <c r="C601">
        <v>1</v>
      </c>
      <c r="D601">
        <v>0</v>
      </c>
    </row>
    <row r="602" spans="1:4" x14ac:dyDescent="0.3">
      <c r="A602">
        <v>6001</v>
      </c>
      <c r="B602">
        <v>1</v>
      </c>
      <c r="C602">
        <v>1</v>
      </c>
      <c r="D602">
        <v>0</v>
      </c>
    </row>
    <row r="603" spans="1:4" x14ac:dyDescent="0.3">
      <c r="A603">
        <v>6011</v>
      </c>
      <c r="B603">
        <v>1</v>
      </c>
      <c r="C603">
        <v>1</v>
      </c>
      <c r="D603">
        <v>0</v>
      </c>
    </row>
    <row r="604" spans="1:4" x14ac:dyDescent="0.3">
      <c r="A604">
        <v>6021</v>
      </c>
      <c r="B604">
        <v>1</v>
      </c>
      <c r="C604">
        <v>1</v>
      </c>
      <c r="D604">
        <v>0</v>
      </c>
    </row>
    <row r="605" spans="1:4" x14ac:dyDescent="0.3">
      <c r="A605">
        <v>6031</v>
      </c>
      <c r="B605">
        <v>1</v>
      </c>
      <c r="C605">
        <v>1</v>
      </c>
      <c r="D605">
        <v>0</v>
      </c>
    </row>
    <row r="606" spans="1:4" x14ac:dyDescent="0.3">
      <c r="A606">
        <v>6041</v>
      </c>
      <c r="B606">
        <v>1</v>
      </c>
      <c r="C606">
        <v>1</v>
      </c>
      <c r="D606">
        <v>0</v>
      </c>
    </row>
    <row r="607" spans="1:4" x14ac:dyDescent="0.3">
      <c r="A607">
        <v>6051</v>
      </c>
      <c r="B607">
        <v>1</v>
      </c>
      <c r="C607">
        <v>1</v>
      </c>
      <c r="D607">
        <v>0</v>
      </c>
    </row>
    <row r="608" spans="1:4" x14ac:dyDescent="0.3">
      <c r="A608">
        <v>6061</v>
      </c>
      <c r="B608">
        <v>1</v>
      </c>
      <c r="C608">
        <v>1</v>
      </c>
      <c r="D608">
        <v>0</v>
      </c>
    </row>
    <row r="609" spans="1:4" x14ac:dyDescent="0.3">
      <c r="A609">
        <v>6071</v>
      </c>
      <c r="B609">
        <v>1</v>
      </c>
      <c r="C609">
        <v>1</v>
      </c>
      <c r="D609">
        <v>0</v>
      </c>
    </row>
    <row r="610" spans="1:4" x14ac:dyDescent="0.3">
      <c r="A610">
        <v>6081</v>
      </c>
      <c r="B610">
        <v>1</v>
      </c>
      <c r="C610">
        <v>1</v>
      </c>
      <c r="D610">
        <v>0</v>
      </c>
    </row>
    <row r="611" spans="1:4" x14ac:dyDescent="0.3">
      <c r="A611">
        <v>6091</v>
      </c>
      <c r="B611">
        <v>1</v>
      </c>
      <c r="C611">
        <v>1</v>
      </c>
      <c r="D611">
        <v>0</v>
      </c>
    </row>
    <row r="612" spans="1:4" x14ac:dyDescent="0.3">
      <c r="A612">
        <v>6102</v>
      </c>
      <c r="B612">
        <v>1</v>
      </c>
      <c r="C612">
        <v>1</v>
      </c>
      <c r="D612">
        <v>0</v>
      </c>
    </row>
    <row r="613" spans="1:4" x14ac:dyDescent="0.3">
      <c r="A613">
        <v>6111</v>
      </c>
      <c r="B613">
        <v>1</v>
      </c>
      <c r="C613">
        <v>1</v>
      </c>
      <c r="D613">
        <v>0</v>
      </c>
    </row>
    <row r="614" spans="1:4" x14ac:dyDescent="0.3">
      <c r="A614">
        <v>6121</v>
      </c>
      <c r="B614">
        <v>1</v>
      </c>
      <c r="C614">
        <v>1</v>
      </c>
      <c r="D614">
        <v>61</v>
      </c>
    </row>
    <row r="615" spans="1:4" x14ac:dyDescent="0.3">
      <c r="A615">
        <v>6131</v>
      </c>
      <c r="B615">
        <v>1</v>
      </c>
      <c r="C615">
        <v>1</v>
      </c>
      <c r="D615">
        <v>156</v>
      </c>
    </row>
    <row r="616" spans="1:4" x14ac:dyDescent="0.3">
      <c r="A616">
        <v>6141</v>
      </c>
      <c r="B616">
        <v>1</v>
      </c>
      <c r="C616">
        <v>1</v>
      </c>
      <c r="D616">
        <v>293</v>
      </c>
    </row>
    <row r="617" spans="1:4" x14ac:dyDescent="0.3">
      <c r="A617">
        <v>6151</v>
      </c>
      <c r="B617">
        <v>1</v>
      </c>
      <c r="C617">
        <v>1</v>
      </c>
      <c r="D617">
        <v>424</v>
      </c>
    </row>
    <row r="618" spans="1:4" x14ac:dyDescent="0.3">
      <c r="A618">
        <v>6161</v>
      </c>
      <c r="B618">
        <v>1</v>
      </c>
      <c r="C618">
        <v>1</v>
      </c>
      <c r="D618">
        <v>570</v>
      </c>
    </row>
    <row r="619" spans="1:4" x14ac:dyDescent="0.3">
      <c r="A619">
        <v>6171</v>
      </c>
      <c r="B619">
        <v>1</v>
      </c>
      <c r="C619">
        <v>1</v>
      </c>
      <c r="D619">
        <v>717</v>
      </c>
    </row>
    <row r="620" spans="1:4" x14ac:dyDescent="0.3">
      <c r="A620">
        <v>6181</v>
      </c>
      <c r="B620">
        <v>1</v>
      </c>
      <c r="C620">
        <v>1</v>
      </c>
      <c r="D620">
        <v>865</v>
      </c>
    </row>
    <row r="621" spans="1:4" x14ac:dyDescent="0.3">
      <c r="A621">
        <v>6191</v>
      </c>
      <c r="B621">
        <v>1</v>
      </c>
      <c r="C621">
        <v>1</v>
      </c>
      <c r="D621">
        <v>997</v>
      </c>
    </row>
    <row r="622" spans="1:4" x14ac:dyDescent="0.3">
      <c r="A622">
        <v>6201</v>
      </c>
      <c r="B622">
        <v>1</v>
      </c>
      <c r="C622">
        <v>1</v>
      </c>
      <c r="D622">
        <v>1145</v>
      </c>
    </row>
    <row r="623" spans="1:4" x14ac:dyDescent="0.3">
      <c r="A623">
        <v>6211</v>
      </c>
      <c r="B623">
        <v>1</v>
      </c>
      <c r="C623">
        <v>1</v>
      </c>
      <c r="D623">
        <v>1292</v>
      </c>
    </row>
    <row r="624" spans="1:4" x14ac:dyDescent="0.3">
      <c r="A624">
        <v>6221</v>
      </c>
      <c r="B624">
        <v>1</v>
      </c>
      <c r="C624">
        <v>1</v>
      </c>
      <c r="D624">
        <v>1440</v>
      </c>
    </row>
    <row r="625" spans="1:4" x14ac:dyDescent="0.3">
      <c r="A625">
        <v>6231</v>
      </c>
      <c r="B625">
        <v>1</v>
      </c>
      <c r="C625">
        <v>1</v>
      </c>
      <c r="D625">
        <v>1573</v>
      </c>
    </row>
    <row r="626" spans="1:4" x14ac:dyDescent="0.3">
      <c r="A626">
        <v>6241</v>
      </c>
      <c r="B626">
        <v>1</v>
      </c>
      <c r="C626">
        <v>1</v>
      </c>
      <c r="D626">
        <v>1719</v>
      </c>
    </row>
    <row r="627" spans="1:4" x14ac:dyDescent="0.3">
      <c r="A627">
        <v>6251</v>
      </c>
      <c r="B627">
        <v>1</v>
      </c>
      <c r="C627">
        <v>1</v>
      </c>
      <c r="D627">
        <v>1867</v>
      </c>
    </row>
    <row r="628" spans="1:4" x14ac:dyDescent="0.3">
      <c r="A628">
        <v>6261</v>
      </c>
      <c r="B628">
        <v>1</v>
      </c>
      <c r="C628">
        <v>1</v>
      </c>
      <c r="D628">
        <v>2014</v>
      </c>
    </row>
    <row r="629" spans="1:4" x14ac:dyDescent="0.3">
      <c r="A629">
        <v>6272</v>
      </c>
      <c r="B629">
        <v>1</v>
      </c>
      <c r="C629">
        <v>1</v>
      </c>
      <c r="D629">
        <v>2161</v>
      </c>
    </row>
    <row r="630" spans="1:4" x14ac:dyDescent="0.3">
      <c r="A630">
        <v>6281</v>
      </c>
      <c r="B630">
        <v>1</v>
      </c>
      <c r="C630">
        <v>1</v>
      </c>
      <c r="D630">
        <v>2294</v>
      </c>
    </row>
    <row r="631" spans="1:4" x14ac:dyDescent="0.3">
      <c r="A631">
        <v>6291</v>
      </c>
      <c r="B631">
        <v>1</v>
      </c>
      <c r="C631">
        <v>1</v>
      </c>
      <c r="D631">
        <v>2442</v>
      </c>
    </row>
    <row r="632" spans="1:4" x14ac:dyDescent="0.3">
      <c r="A632">
        <v>6301</v>
      </c>
      <c r="B632">
        <v>1</v>
      </c>
      <c r="C632">
        <v>1</v>
      </c>
      <c r="D632">
        <v>2589</v>
      </c>
    </row>
    <row r="633" spans="1:4" x14ac:dyDescent="0.3">
      <c r="A633">
        <v>6311</v>
      </c>
      <c r="B633">
        <v>1</v>
      </c>
      <c r="C633">
        <v>1</v>
      </c>
      <c r="D633">
        <v>2737</v>
      </c>
    </row>
    <row r="634" spans="1:4" x14ac:dyDescent="0.3">
      <c r="A634">
        <v>6321</v>
      </c>
      <c r="B634">
        <v>1</v>
      </c>
      <c r="C634">
        <v>1</v>
      </c>
      <c r="D634">
        <v>2869</v>
      </c>
    </row>
    <row r="635" spans="1:4" x14ac:dyDescent="0.3">
      <c r="A635">
        <v>6331</v>
      </c>
      <c r="B635">
        <v>1</v>
      </c>
      <c r="C635">
        <v>1</v>
      </c>
      <c r="D635">
        <v>3017</v>
      </c>
    </row>
    <row r="636" spans="1:4" x14ac:dyDescent="0.3">
      <c r="A636">
        <v>6341</v>
      </c>
      <c r="B636">
        <v>1</v>
      </c>
      <c r="C636">
        <v>1</v>
      </c>
      <c r="D636">
        <v>3164</v>
      </c>
    </row>
    <row r="637" spans="1:4" x14ac:dyDescent="0.3">
      <c r="A637">
        <v>6351</v>
      </c>
      <c r="B637">
        <v>1</v>
      </c>
      <c r="C637">
        <v>1</v>
      </c>
      <c r="D637">
        <v>3312</v>
      </c>
    </row>
    <row r="638" spans="1:4" x14ac:dyDescent="0.3">
      <c r="A638">
        <v>6361</v>
      </c>
      <c r="B638">
        <v>1</v>
      </c>
      <c r="C638">
        <v>1</v>
      </c>
      <c r="D638">
        <v>3444</v>
      </c>
    </row>
    <row r="639" spans="1:4" x14ac:dyDescent="0.3">
      <c r="A639">
        <v>6371</v>
      </c>
      <c r="B639">
        <v>1</v>
      </c>
      <c r="C639">
        <v>1</v>
      </c>
      <c r="D639">
        <v>3592</v>
      </c>
    </row>
    <row r="640" spans="1:4" x14ac:dyDescent="0.3">
      <c r="A640">
        <v>6381</v>
      </c>
      <c r="B640">
        <v>1</v>
      </c>
      <c r="C640">
        <v>1</v>
      </c>
      <c r="D640">
        <v>3740</v>
      </c>
    </row>
    <row r="641" spans="1:4" x14ac:dyDescent="0.3">
      <c r="A641">
        <v>6391</v>
      </c>
      <c r="B641">
        <v>1</v>
      </c>
      <c r="C641">
        <v>1</v>
      </c>
      <c r="D641">
        <v>3887</v>
      </c>
    </row>
    <row r="642" spans="1:4" x14ac:dyDescent="0.3">
      <c r="A642">
        <v>6401</v>
      </c>
      <c r="B642">
        <v>1</v>
      </c>
      <c r="C642">
        <v>1</v>
      </c>
      <c r="D642">
        <v>4020</v>
      </c>
    </row>
    <row r="643" spans="1:4" x14ac:dyDescent="0.3">
      <c r="A643">
        <v>6411</v>
      </c>
      <c r="B643">
        <v>1</v>
      </c>
      <c r="C643">
        <v>1</v>
      </c>
      <c r="D643">
        <v>4167</v>
      </c>
    </row>
    <row r="644" spans="1:4" x14ac:dyDescent="0.3">
      <c r="A644">
        <v>6421</v>
      </c>
      <c r="B644">
        <v>1</v>
      </c>
      <c r="C644">
        <v>1</v>
      </c>
      <c r="D644">
        <v>4315</v>
      </c>
    </row>
    <row r="645" spans="1:4" x14ac:dyDescent="0.3">
      <c r="A645">
        <v>6431</v>
      </c>
      <c r="B645">
        <v>1</v>
      </c>
      <c r="C645">
        <v>1</v>
      </c>
      <c r="D645">
        <v>4462</v>
      </c>
    </row>
    <row r="646" spans="1:4" x14ac:dyDescent="0.3">
      <c r="A646">
        <v>6441</v>
      </c>
      <c r="B646">
        <v>1</v>
      </c>
      <c r="C646">
        <v>1</v>
      </c>
      <c r="D646">
        <v>4608</v>
      </c>
    </row>
    <row r="647" spans="1:4" x14ac:dyDescent="0.3">
      <c r="A647">
        <v>6451</v>
      </c>
      <c r="B647">
        <v>1</v>
      </c>
      <c r="C647">
        <v>1</v>
      </c>
      <c r="D647">
        <v>4741</v>
      </c>
    </row>
    <row r="648" spans="1:4" x14ac:dyDescent="0.3">
      <c r="A648">
        <v>6461</v>
      </c>
      <c r="B648">
        <v>1</v>
      </c>
      <c r="C648">
        <v>1</v>
      </c>
      <c r="D648">
        <v>4889</v>
      </c>
    </row>
    <row r="649" spans="1:4" x14ac:dyDescent="0.3">
      <c r="A649">
        <v>6471</v>
      </c>
      <c r="B649">
        <v>1</v>
      </c>
      <c r="C649">
        <v>1</v>
      </c>
      <c r="D649">
        <v>5036</v>
      </c>
    </row>
    <row r="650" spans="1:4" x14ac:dyDescent="0.3">
      <c r="A650">
        <v>6481</v>
      </c>
      <c r="B650">
        <v>1</v>
      </c>
      <c r="C650">
        <v>1</v>
      </c>
      <c r="D650">
        <v>5184</v>
      </c>
    </row>
    <row r="651" spans="1:4" x14ac:dyDescent="0.3">
      <c r="A651">
        <v>6491</v>
      </c>
      <c r="B651">
        <v>1</v>
      </c>
      <c r="C651">
        <v>1</v>
      </c>
      <c r="D651">
        <v>5317</v>
      </c>
    </row>
    <row r="652" spans="1:4" x14ac:dyDescent="0.3">
      <c r="A652">
        <v>6501</v>
      </c>
      <c r="B652">
        <v>1</v>
      </c>
      <c r="C652">
        <v>1</v>
      </c>
      <c r="D652">
        <v>5464</v>
      </c>
    </row>
    <row r="653" spans="1:4" x14ac:dyDescent="0.3">
      <c r="A653">
        <v>6511</v>
      </c>
      <c r="B653">
        <v>1</v>
      </c>
      <c r="C653">
        <v>1</v>
      </c>
      <c r="D653">
        <v>5611</v>
      </c>
    </row>
    <row r="654" spans="1:4" x14ac:dyDescent="0.3">
      <c r="A654">
        <v>6521</v>
      </c>
      <c r="B654">
        <v>1</v>
      </c>
      <c r="C654">
        <v>1</v>
      </c>
      <c r="D654">
        <v>5759</v>
      </c>
    </row>
    <row r="655" spans="1:4" x14ac:dyDescent="0.3">
      <c r="A655">
        <v>6531</v>
      </c>
      <c r="B655">
        <v>1</v>
      </c>
      <c r="C655">
        <v>1</v>
      </c>
      <c r="D655">
        <v>5892</v>
      </c>
    </row>
    <row r="656" spans="1:4" x14ac:dyDescent="0.3">
      <c r="A656">
        <v>6541</v>
      </c>
      <c r="B656">
        <v>1</v>
      </c>
      <c r="C656">
        <v>1</v>
      </c>
      <c r="D656">
        <v>6037</v>
      </c>
    </row>
    <row r="657" spans="1:4" x14ac:dyDescent="0.3">
      <c r="A657">
        <v>6551</v>
      </c>
      <c r="B657">
        <v>1</v>
      </c>
      <c r="C657">
        <v>1</v>
      </c>
      <c r="D657">
        <v>6186</v>
      </c>
    </row>
    <row r="658" spans="1:4" x14ac:dyDescent="0.3">
      <c r="A658">
        <v>6561</v>
      </c>
      <c r="B658">
        <v>1</v>
      </c>
      <c r="C658">
        <v>1</v>
      </c>
      <c r="D658">
        <v>6333</v>
      </c>
    </row>
    <row r="659" spans="1:4" x14ac:dyDescent="0.3">
      <c r="A659">
        <v>6571</v>
      </c>
      <c r="B659">
        <v>1</v>
      </c>
      <c r="C659">
        <v>1</v>
      </c>
      <c r="D659">
        <v>6466</v>
      </c>
    </row>
    <row r="660" spans="1:4" x14ac:dyDescent="0.3">
      <c r="A660">
        <v>6581</v>
      </c>
      <c r="B660">
        <v>1</v>
      </c>
      <c r="C660">
        <v>1</v>
      </c>
      <c r="D660">
        <v>6614</v>
      </c>
    </row>
    <row r="661" spans="1:4" x14ac:dyDescent="0.3">
      <c r="A661">
        <v>6591</v>
      </c>
      <c r="B661">
        <v>1</v>
      </c>
      <c r="C661">
        <v>1</v>
      </c>
      <c r="D661">
        <v>6761</v>
      </c>
    </row>
    <row r="662" spans="1:4" x14ac:dyDescent="0.3">
      <c r="A662">
        <v>6601</v>
      </c>
      <c r="B662">
        <v>1</v>
      </c>
      <c r="C662">
        <v>1</v>
      </c>
      <c r="D662">
        <v>6908</v>
      </c>
    </row>
    <row r="663" spans="1:4" x14ac:dyDescent="0.3">
      <c r="A663">
        <v>6611</v>
      </c>
      <c r="B663">
        <v>1</v>
      </c>
      <c r="C663">
        <v>1</v>
      </c>
      <c r="D663">
        <v>7054</v>
      </c>
    </row>
    <row r="664" spans="1:4" x14ac:dyDescent="0.3">
      <c r="A664">
        <v>6621</v>
      </c>
      <c r="B664">
        <v>1</v>
      </c>
      <c r="C664">
        <v>1</v>
      </c>
      <c r="D664">
        <v>7189</v>
      </c>
    </row>
    <row r="665" spans="1:4" x14ac:dyDescent="0.3">
      <c r="A665">
        <v>6631</v>
      </c>
      <c r="B665">
        <v>1</v>
      </c>
      <c r="C665">
        <v>1</v>
      </c>
      <c r="D665">
        <v>7336</v>
      </c>
    </row>
    <row r="666" spans="1:4" x14ac:dyDescent="0.3">
      <c r="A666">
        <v>6641</v>
      </c>
      <c r="B666">
        <v>1</v>
      </c>
      <c r="C666">
        <v>1</v>
      </c>
      <c r="D666">
        <v>7482</v>
      </c>
    </row>
    <row r="667" spans="1:4" x14ac:dyDescent="0.3">
      <c r="A667">
        <v>6651</v>
      </c>
      <c r="B667">
        <v>1</v>
      </c>
      <c r="C667">
        <v>1</v>
      </c>
      <c r="D667">
        <v>7631</v>
      </c>
    </row>
    <row r="668" spans="1:4" x14ac:dyDescent="0.3">
      <c r="A668">
        <v>6661</v>
      </c>
      <c r="B668">
        <v>1</v>
      </c>
      <c r="C668">
        <v>1</v>
      </c>
      <c r="D668">
        <v>7764</v>
      </c>
    </row>
    <row r="669" spans="1:4" x14ac:dyDescent="0.3">
      <c r="A669">
        <v>6671</v>
      </c>
      <c r="B669">
        <v>1</v>
      </c>
      <c r="C669">
        <v>1</v>
      </c>
      <c r="D669">
        <v>7910</v>
      </c>
    </row>
    <row r="670" spans="1:4" x14ac:dyDescent="0.3">
      <c r="A670">
        <v>6681</v>
      </c>
      <c r="B670">
        <v>1</v>
      </c>
      <c r="C670">
        <v>1</v>
      </c>
      <c r="D670">
        <v>8058</v>
      </c>
    </row>
    <row r="671" spans="1:4" x14ac:dyDescent="0.3">
      <c r="A671">
        <v>6691</v>
      </c>
      <c r="B671">
        <v>1</v>
      </c>
      <c r="C671">
        <v>1</v>
      </c>
      <c r="D671">
        <v>8206</v>
      </c>
    </row>
    <row r="672" spans="1:4" x14ac:dyDescent="0.3">
      <c r="A672">
        <v>6701</v>
      </c>
      <c r="B672">
        <v>1</v>
      </c>
      <c r="C672">
        <v>1</v>
      </c>
      <c r="D672">
        <v>8338</v>
      </c>
    </row>
    <row r="673" spans="1:4" x14ac:dyDescent="0.3">
      <c r="A673">
        <v>6711</v>
      </c>
      <c r="B673">
        <v>1</v>
      </c>
      <c r="C673">
        <v>1</v>
      </c>
      <c r="D673">
        <v>8486</v>
      </c>
    </row>
    <row r="674" spans="1:4" x14ac:dyDescent="0.3">
      <c r="A674">
        <v>6721</v>
      </c>
      <c r="B674">
        <v>1</v>
      </c>
      <c r="C674">
        <v>1</v>
      </c>
      <c r="D674">
        <v>8633</v>
      </c>
    </row>
    <row r="675" spans="1:4" x14ac:dyDescent="0.3">
      <c r="A675">
        <v>6731</v>
      </c>
      <c r="B675">
        <v>1</v>
      </c>
      <c r="C675">
        <v>1</v>
      </c>
      <c r="D675">
        <v>8781</v>
      </c>
    </row>
    <row r="676" spans="1:4" x14ac:dyDescent="0.3">
      <c r="A676">
        <v>6742</v>
      </c>
      <c r="B676">
        <v>1</v>
      </c>
      <c r="C676">
        <v>1</v>
      </c>
      <c r="D676">
        <v>8928</v>
      </c>
    </row>
    <row r="677" spans="1:4" x14ac:dyDescent="0.3">
      <c r="A677">
        <v>6751</v>
      </c>
      <c r="B677">
        <v>1</v>
      </c>
      <c r="C677">
        <v>1</v>
      </c>
      <c r="D677">
        <v>9061</v>
      </c>
    </row>
    <row r="678" spans="1:4" x14ac:dyDescent="0.3">
      <c r="A678">
        <v>6761</v>
      </c>
      <c r="B678">
        <v>1</v>
      </c>
      <c r="C678">
        <v>1</v>
      </c>
      <c r="D678">
        <v>9209</v>
      </c>
    </row>
    <row r="679" spans="1:4" x14ac:dyDescent="0.3">
      <c r="A679">
        <v>6771</v>
      </c>
      <c r="B679">
        <v>1</v>
      </c>
      <c r="C679">
        <v>1</v>
      </c>
      <c r="D679">
        <v>9356</v>
      </c>
    </row>
    <row r="680" spans="1:4" x14ac:dyDescent="0.3">
      <c r="A680">
        <v>6781</v>
      </c>
      <c r="B680">
        <v>1</v>
      </c>
      <c r="C680">
        <v>1</v>
      </c>
      <c r="D680">
        <v>9503</v>
      </c>
    </row>
    <row r="681" spans="1:4" x14ac:dyDescent="0.3">
      <c r="A681">
        <v>6791</v>
      </c>
      <c r="B681">
        <v>1</v>
      </c>
      <c r="C681">
        <v>1</v>
      </c>
      <c r="D681">
        <v>9636</v>
      </c>
    </row>
    <row r="682" spans="1:4" x14ac:dyDescent="0.3">
      <c r="A682">
        <v>6801</v>
      </c>
      <c r="B682">
        <v>1</v>
      </c>
      <c r="C682">
        <v>1</v>
      </c>
      <c r="D682">
        <v>9783</v>
      </c>
    </row>
    <row r="683" spans="1:4" x14ac:dyDescent="0.3">
      <c r="A683">
        <v>6811</v>
      </c>
      <c r="B683">
        <v>1</v>
      </c>
      <c r="C683">
        <v>1</v>
      </c>
      <c r="D683">
        <v>9930</v>
      </c>
    </row>
    <row r="684" spans="1:4" x14ac:dyDescent="0.3">
      <c r="A684">
        <v>6821</v>
      </c>
      <c r="B684">
        <v>1</v>
      </c>
      <c r="C684">
        <v>1</v>
      </c>
      <c r="D684">
        <v>10078</v>
      </c>
    </row>
    <row r="685" spans="1:4" x14ac:dyDescent="0.3">
      <c r="A685">
        <v>6831</v>
      </c>
      <c r="B685">
        <v>1</v>
      </c>
      <c r="C685">
        <v>1</v>
      </c>
      <c r="D685">
        <v>10211</v>
      </c>
    </row>
    <row r="686" spans="1:4" x14ac:dyDescent="0.3">
      <c r="A686">
        <v>6841</v>
      </c>
      <c r="B686">
        <v>1</v>
      </c>
      <c r="C686">
        <v>1</v>
      </c>
      <c r="D686">
        <v>10357</v>
      </c>
    </row>
    <row r="687" spans="1:4" x14ac:dyDescent="0.3">
      <c r="A687">
        <v>6851</v>
      </c>
      <c r="B687">
        <v>1</v>
      </c>
      <c r="C687">
        <v>1</v>
      </c>
      <c r="D687">
        <v>10505</v>
      </c>
    </row>
    <row r="688" spans="1:4" x14ac:dyDescent="0.3">
      <c r="A688">
        <v>6861</v>
      </c>
      <c r="B688">
        <v>1</v>
      </c>
      <c r="C688">
        <v>1</v>
      </c>
      <c r="D688">
        <v>10652</v>
      </c>
    </row>
    <row r="689" spans="1:4" x14ac:dyDescent="0.3">
      <c r="A689">
        <v>6871</v>
      </c>
      <c r="B689">
        <v>1</v>
      </c>
      <c r="C689">
        <v>1</v>
      </c>
      <c r="D689">
        <v>10785</v>
      </c>
    </row>
    <row r="690" spans="1:4" x14ac:dyDescent="0.3">
      <c r="A690">
        <v>6881</v>
      </c>
      <c r="B690">
        <v>1</v>
      </c>
      <c r="C690">
        <v>1</v>
      </c>
      <c r="D690">
        <v>10933</v>
      </c>
    </row>
    <row r="691" spans="1:4" x14ac:dyDescent="0.3">
      <c r="A691">
        <v>6891</v>
      </c>
      <c r="B691">
        <v>1</v>
      </c>
      <c r="C691">
        <v>1</v>
      </c>
      <c r="D691">
        <v>11080</v>
      </c>
    </row>
    <row r="692" spans="1:4" x14ac:dyDescent="0.3">
      <c r="A692">
        <v>6901</v>
      </c>
      <c r="B692">
        <v>1</v>
      </c>
      <c r="C692">
        <v>1</v>
      </c>
      <c r="D692">
        <v>11227</v>
      </c>
    </row>
    <row r="693" spans="1:4" x14ac:dyDescent="0.3">
      <c r="A693">
        <v>6912</v>
      </c>
      <c r="B693">
        <v>1</v>
      </c>
      <c r="C693">
        <v>1</v>
      </c>
      <c r="D693">
        <v>11375</v>
      </c>
    </row>
    <row r="694" spans="1:4" x14ac:dyDescent="0.3">
      <c r="A694">
        <v>6921</v>
      </c>
      <c r="B694">
        <v>1</v>
      </c>
      <c r="C694">
        <v>1</v>
      </c>
      <c r="D694">
        <v>11507</v>
      </c>
    </row>
    <row r="695" spans="1:4" x14ac:dyDescent="0.3">
      <c r="A695">
        <v>6931</v>
      </c>
      <c r="B695">
        <v>1</v>
      </c>
      <c r="C695">
        <v>1</v>
      </c>
      <c r="D695">
        <v>11655</v>
      </c>
    </row>
    <row r="696" spans="1:4" x14ac:dyDescent="0.3">
      <c r="A696">
        <v>6941</v>
      </c>
      <c r="B696">
        <v>1</v>
      </c>
      <c r="C696">
        <v>1</v>
      </c>
      <c r="D696">
        <v>11802</v>
      </c>
    </row>
    <row r="697" spans="1:4" x14ac:dyDescent="0.3">
      <c r="A697">
        <v>6951</v>
      </c>
      <c r="B697">
        <v>1</v>
      </c>
      <c r="C697">
        <v>1</v>
      </c>
      <c r="D697">
        <v>11950</v>
      </c>
    </row>
    <row r="698" spans="1:4" x14ac:dyDescent="0.3">
      <c r="A698">
        <v>6961</v>
      </c>
      <c r="B698">
        <v>1</v>
      </c>
      <c r="C698">
        <v>1</v>
      </c>
      <c r="D698">
        <v>12082</v>
      </c>
    </row>
    <row r="699" spans="1:4" x14ac:dyDescent="0.3">
      <c r="A699">
        <v>6971</v>
      </c>
      <c r="B699">
        <v>1</v>
      </c>
      <c r="C699">
        <v>1</v>
      </c>
      <c r="D699">
        <v>12229</v>
      </c>
    </row>
    <row r="700" spans="1:4" x14ac:dyDescent="0.3">
      <c r="A700">
        <v>6981</v>
      </c>
      <c r="B700">
        <v>1</v>
      </c>
      <c r="C700">
        <v>1</v>
      </c>
      <c r="D700">
        <v>12377</v>
      </c>
    </row>
    <row r="701" spans="1:4" x14ac:dyDescent="0.3">
      <c r="A701">
        <v>6991</v>
      </c>
      <c r="B701">
        <v>1</v>
      </c>
      <c r="C701">
        <v>1</v>
      </c>
      <c r="D701">
        <v>12525</v>
      </c>
    </row>
    <row r="702" spans="1:4" x14ac:dyDescent="0.3">
      <c r="A702">
        <v>7001</v>
      </c>
      <c r="B702">
        <v>1</v>
      </c>
      <c r="C702">
        <v>1</v>
      </c>
      <c r="D702">
        <v>12657</v>
      </c>
    </row>
    <row r="703" spans="1:4" x14ac:dyDescent="0.3">
      <c r="A703">
        <v>7011</v>
      </c>
      <c r="B703">
        <v>1</v>
      </c>
      <c r="C703">
        <v>1</v>
      </c>
      <c r="D703">
        <v>12804</v>
      </c>
    </row>
    <row r="704" spans="1:4" x14ac:dyDescent="0.3">
      <c r="A704">
        <v>7021</v>
      </c>
      <c r="B704">
        <v>1</v>
      </c>
      <c r="C704">
        <v>1</v>
      </c>
      <c r="D704">
        <v>12953</v>
      </c>
    </row>
    <row r="705" spans="1:4" x14ac:dyDescent="0.3">
      <c r="A705">
        <v>7031</v>
      </c>
      <c r="B705">
        <v>1</v>
      </c>
      <c r="C705">
        <v>1</v>
      </c>
      <c r="D705">
        <v>13100</v>
      </c>
    </row>
    <row r="706" spans="1:4" x14ac:dyDescent="0.3">
      <c r="A706">
        <v>7041</v>
      </c>
      <c r="B706">
        <v>1</v>
      </c>
      <c r="C706">
        <v>1</v>
      </c>
      <c r="D706">
        <v>13231</v>
      </c>
    </row>
    <row r="707" spans="1:4" x14ac:dyDescent="0.3">
      <c r="A707">
        <v>7051</v>
      </c>
      <c r="B707">
        <v>1</v>
      </c>
      <c r="C707">
        <v>1</v>
      </c>
      <c r="D707">
        <v>13380</v>
      </c>
    </row>
    <row r="708" spans="1:4" x14ac:dyDescent="0.3">
      <c r="A708">
        <v>7061</v>
      </c>
      <c r="B708">
        <v>1</v>
      </c>
      <c r="C708">
        <v>1</v>
      </c>
      <c r="D708">
        <v>13527</v>
      </c>
    </row>
    <row r="709" spans="1:4" x14ac:dyDescent="0.3">
      <c r="A709">
        <v>7071</v>
      </c>
      <c r="B709">
        <v>1</v>
      </c>
      <c r="C709">
        <v>1</v>
      </c>
      <c r="D709">
        <v>13675</v>
      </c>
    </row>
    <row r="710" spans="1:4" x14ac:dyDescent="0.3">
      <c r="A710">
        <v>7081</v>
      </c>
      <c r="B710">
        <v>1</v>
      </c>
      <c r="C710">
        <v>1</v>
      </c>
      <c r="D710">
        <v>13822</v>
      </c>
    </row>
    <row r="711" spans="1:4" x14ac:dyDescent="0.3">
      <c r="A711">
        <v>7091</v>
      </c>
      <c r="B711">
        <v>1</v>
      </c>
      <c r="C711">
        <v>1</v>
      </c>
      <c r="D711">
        <v>13954</v>
      </c>
    </row>
    <row r="712" spans="1:4" x14ac:dyDescent="0.3">
      <c r="A712">
        <v>7101</v>
      </c>
      <c r="B712">
        <v>1</v>
      </c>
      <c r="C712">
        <v>1</v>
      </c>
      <c r="D712">
        <v>14102</v>
      </c>
    </row>
    <row r="713" spans="1:4" x14ac:dyDescent="0.3">
      <c r="A713">
        <v>7111</v>
      </c>
      <c r="B713">
        <v>1</v>
      </c>
      <c r="C713">
        <v>1</v>
      </c>
      <c r="D713">
        <v>14249</v>
      </c>
    </row>
    <row r="714" spans="1:4" x14ac:dyDescent="0.3">
      <c r="A714">
        <v>7121</v>
      </c>
      <c r="B714">
        <v>1</v>
      </c>
      <c r="C714">
        <v>1</v>
      </c>
      <c r="D714">
        <v>14397</v>
      </c>
    </row>
    <row r="715" spans="1:4" x14ac:dyDescent="0.3">
      <c r="A715">
        <v>7131</v>
      </c>
      <c r="B715">
        <v>1</v>
      </c>
      <c r="C715">
        <v>1</v>
      </c>
      <c r="D715">
        <v>14530</v>
      </c>
    </row>
    <row r="716" spans="1:4" x14ac:dyDescent="0.3">
      <c r="A716">
        <v>7141</v>
      </c>
      <c r="B716">
        <v>1</v>
      </c>
      <c r="C716">
        <v>1</v>
      </c>
      <c r="D716">
        <v>14676</v>
      </c>
    </row>
    <row r="717" spans="1:4" x14ac:dyDescent="0.3">
      <c r="A717">
        <v>7151</v>
      </c>
      <c r="B717">
        <v>1</v>
      </c>
      <c r="C717">
        <v>1</v>
      </c>
      <c r="D717">
        <v>14824</v>
      </c>
    </row>
    <row r="718" spans="1:4" x14ac:dyDescent="0.3">
      <c r="A718">
        <v>7161</v>
      </c>
      <c r="B718">
        <v>1</v>
      </c>
      <c r="C718">
        <v>1</v>
      </c>
      <c r="D718">
        <v>14971</v>
      </c>
    </row>
    <row r="719" spans="1:4" x14ac:dyDescent="0.3">
      <c r="A719">
        <v>7171</v>
      </c>
      <c r="B719">
        <v>1</v>
      </c>
      <c r="C719">
        <v>1</v>
      </c>
      <c r="D719">
        <v>15104</v>
      </c>
    </row>
    <row r="720" spans="1:4" x14ac:dyDescent="0.3">
      <c r="A720">
        <v>7181</v>
      </c>
      <c r="B720">
        <v>1</v>
      </c>
      <c r="C720">
        <v>1</v>
      </c>
      <c r="D720">
        <v>15252</v>
      </c>
    </row>
    <row r="721" spans="1:4" x14ac:dyDescent="0.3">
      <c r="A721">
        <v>7191</v>
      </c>
      <c r="B721">
        <v>1</v>
      </c>
      <c r="C721">
        <v>1</v>
      </c>
      <c r="D721">
        <v>15398</v>
      </c>
    </row>
    <row r="722" spans="1:4" x14ac:dyDescent="0.3">
      <c r="A722">
        <v>7201</v>
      </c>
      <c r="B722">
        <v>1</v>
      </c>
      <c r="C722">
        <v>1</v>
      </c>
      <c r="D722">
        <v>15546</v>
      </c>
    </row>
    <row r="723" spans="1:4" x14ac:dyDescent="0.3">
      <c r="A723">
        <v>7211</v>
      </c>
      <c r="B723">
        <v>1</v>
      </c>
      <c r="C723">
        <v>1</v>
      </c>
      <c r="D723">
        <v>15678</v>
      </c>
    </row>
    <row r="724" spans="1:4" x14ac:dyDescent="0.3">
      <c r="A724">
        <v>7221</v>
      </c>
      <c r="B724">
        <v>1</v>
      </c>
      <c r="C724">
        <v>1</v>
      </c>
      <c r="D724">
        <v>15827</v>
      </c>
    </row>
    <row r="725" spans="1:4" x14ac:dyDescent="0.3">
      <c r="A725">
        <v>7231</v>
      </c>
      <c r="B725">
        <v>1</v>
      </c>
      <c r="C725">
        <v>1</v>
      </c>
      <c r="D725">
        <v>15974</v>
      </c>
    </row>
    <row r="726" spans="1:4" x14ac:dyDescent="0.3">
      <c r="A726">
        <v>7241</v>
      </c>
      <c r="B726">
        <v>1</v>
      </c>
      <c r="C726">
        <v>1</v>
      </c>
      <c r="D726">
        <v>16121</v>
      </c>
    </row>
    <row r="727" spans="1:4" x14ac:dyDescent="0.3">
      <c r="A727">
        <v>7251</v>
      </c>
      <c r="B727">
        <v>1</v>
      </c>
      <c r="C727">
        <v>1</v>
      </c>
      <c r="D727">
        <v>16268</v>
      </c>
    </row>
    <row r="728" spans="1:4" x14ac:dyDescent="0.3">
      <c r="A728">
        <v>7261</v>
      </c>
      <c r="B728">
        <v>1</v>
      </c>
      <c r="C728">
        <v>1</v>
      </c>
      <c r="D728">
        <v>16401</v>
      </c>
    </row>
    <row r="729" spans="1:4" x14ac:dyDescent="0.3">
      <c r="A729">
        <v>7271</v>
      </c>
      <c r="B729">
        <v>1</v>
      </c>
      <c r="C729">
        <v>1</v>
      </c>
      <c r="D729">
        <v>16548</v>
      </c>
    </row>
    <row r="730" spans="1:4" x14ac:dyDescent="0.3">
      <c r="A730">
        <v>7281</v>
      </c>
      <c r="B730">
        <v>1</v>
      </c>
      <c r="C730">
        <v>1</v>
      </c>
      <c r="D730">
        <v>16696</v>
      </c>
    </row>
    <row r="731" spans="1:4" x14ac:dyDescent="0.3">
      <c r="A731">
        <v>7291</v>
      </c>
      <c r="B731">
        <v>1</v>
      </c>
      <c r="C731">
        <v>1</v>
      </c>
      <c r="D731">
        <v>16844</v>
      </c>
    </row>
    <row r="732" spans="1:4" x14ac:dyDescent="0.3">
      <c r="A732">
        <v>7301</v>
      </c>
      <c r="B732">
        <v>1</v>
      </c>
      <c r="C732">
        <v>1</v>
      </c>
      <c r="D732">
        <v>16976</v>
      </c>
    </row>
    <row r="733" spans="1:4" x14ac:dyDescent="0.3">
      <c r="A733">
        <v>7311</v>
      </c>
      <c r="B733">
        <v>1</v>
      </c>
      <c r="C733">
        <v>1</v>
      </c>
      <c r="D733">
        <v>17124</v>
      </c>
    </row>
    <row r="734" spans="1:4" x14ac:dyDescent="0.3">
      <c r="A734">
        <v>7321</v>
      </c>
      <c r="B734">
        <v>1</v>
      </c>
      <c r="C734">
        <v>1</v>
      </c>
      <c r="D734">
        <v>17271</v>
      </c>
    </row>
    <row r="735" spans="1:4" x14ac:dyDescent="0.3">
      <c r="A735">
        <v>7331</v>
      </c>
      <c r="B735">
        <v>1</v>
      </c>
      <c r="C735">
        <v>1</v>
      </c>
      <c r="D735">
        <v>17419</v>
      </c>
    </row>
    <row r="736" spans="1:4" x14ac:dyDescent="0.3">
      <c r="A736">
        <v>7341</v>
      </c>
      <c r="B736">
        <v>1</v>
      </c>
      <c r="C736">
        <v>1</v>
      </c>
      <c r="D736">
        <v>17551</v>
      </c>
    </row>
    <row r="737" spans="1:4" x14ac:dyDescent="0.3">
      <c r="A737">
        <v>7351</v>
      </c>
      <c r="B737">
        <v>1</v>
      </c>
      <c r="C737">
        <v>1</v>
      </c>
      <c r="D737">
        <v>17699</v>
      </c>
    </row>
    <row r="738" spans="1:4" x14ac:dyDescent="0.3">
      <c r="A738">
        <v>7361</v>
      </c>
      <c r="B738">
        <v>1</v>
      </c>
      <c r="C738">
        <v>1</v>
      </c>
      <c r="D738">
        <v>17847</v>
      </c>
    </row>
    <row r="739" spans="1:4" x14ac:dyDescent="0.3">
      <c r="A739">
        <v>7371</v>
      </c>
      <c r="B739">
        <v>1</v>
      </c>
      <c r="C739">
        <v>1</v>
      </c>
      <c r="D739">
        <v>17994</v>
      </c>
    </row>
    <row r="740" spans="1:4" x14ac:dyDescent="0.3">
      <c r="A740">
        <v>7382</v>
      </c>
      <c r="B740">
        <v>1</v>
      </c>
      <c r="C740">
        <v>1</v>
      </c>
      <c r="D740">
        <v>18142</v>
      </c>
    </row>
    <row r="741" spans="1:4" x14ac:dyDescent="0.3">
      <c r="A741">
        <v>7391</v>
      </c>
      <c r="B741">
        <v>1</v>
      </c>
      <c r="C741">
        <v>1</v>
      </c>
      <c r="D741">
        <v>18273</v>
      </c>
    </row>
    <row r="742" spans="1:4" x14ac:dyDescent="0.3">
      <c r="A742">
        <v>7401</v>
      </c>
      <c r="B742">
        <v>1</v>
      </c>
      <c r="C742">
        <v>1</v>
      </c>
      <c r="D742">
        <v>18421</v>
      </c>
    </row>
    <row r="743" spans="1:4" x14ac:dyDescent="0.3">
      <c r="A743">
        <v>7411</v>
      </c>
      <c r="B743">
        <v>1</v>
      </c>
      <c r="C743">
        <v>1</v>
      </c>
      <c r="D743">
        <v>18568</v>
      </c>
    </row>
    <row r="744" spans="1:4" x14ac:dyDescent="0.3">
      <c r="A744">
        <v>7421</v>
      </c>
      <c r="B744">
        <v>1</v>
      </c>
      <c r="C744">
        <v>1</v>
      </c>
      <c r="D744">
        <v>18716</v>
      </c>
    </row>
    <row r="745" spans="1:4" x14ac:dyDescent="0.3">
      <c r="A745">
        <v>7431</v>
      </c>
      <c r="B745">
        <v>1</v>
      </c>
      <c r="C745">
        <v>1</v>
      </c>
      <c r="D745">
        <v>18848</v>
      </c>
    </row>
    <row r="746" spans="1:4" x14ac:dyDescent="0.3">
      <c r="A746">
        <v>7441</v>
      </c>
      <c r="B746">
        <v>1</v>
      </c>
      <c r="C746">
        <v>1</v>
      </c>
      <c r="D746">
        <v>18995</v>
      </c>
    </row>
    <row r="747" spans="1:4" x14ac:dyDescent="0.3">
      <c r="A747">
        <v>7451</v>
      </c>
      <c r="B747">
        <v>1</v>
      </c>
      <c r="C747">
        <v>1</v>
      </c>
      <c r="D747">
        <v>19143</v>
      </c>
    </row>
    <row r="748" spans="1:4" x14ac:dyDescent="0.3">
      <c r="A748">
        <v>7461</v>
      </c>
      <c r="B748">
        <v>1</v>
      </c>
      <c r="C748">
        <v>1</v>
      </c>
      <c r="D748">
        <v>19290</v>
      </c>
    </row>
    <row r="749" spans="1:4" x14ac:dyDescent="0.3">
      <c r="A749">
        <v>7471</v>
      </c>
      <c r="B749">
        <v>1</v>
      </c>
      <c r="C749">
        <v>1</v>
      </c>
      <c r="D749">
        <v>19423</v>
      </c>
    </row>
    <row r="750" spans="1:4" x14ac:dyDescent="0.3">
      <c r="A750">
        <v>7481</v>
      </c>
      <c r="B750">
        <v>1</v>
      </c>
      <c r="C750">
        <v>1</v>
      </c>
      <c r="D750">
        <v>19570</v>
      </c>
    </row>
    <row r="751" spans="1:4" x14ac:dyDescent="0.3">
      <c r="A751">
        <v>7491</v>
      </c>
      <c r="B751">
        <v>1</v>
      </c>
      <c r="C751">
        <v>1</v>
      </c>
      <c r="D751">
        <v>19718</v>
      </c>
    </row>
    <row r="752" spans="1:4" x14ac:dyDescent="0.3">
      <c r="A752">
        <v>7501</v>
      </c>
      <c r="B752">
        <v>1</v>
      </c>
      <c r="C752">
        <v>1</v>
      </c>
      <c r="D752">
        <v>19865</v>
      </c>
    </row>
    <row r="753" spans="1:4" x14ac:dyDescent="0.3">
      <c r="A753">
        <v>7511</v>
      </c>
      <c r="B753">
        <v>1</v>
      </c>
      <c r="C753">
        <v>1</v>
      </c>
      <c r="D753">
        <v>19998</v>
      </c>
    </row>
    <row r="754" spans="1:4" x14ac:dyDescent="0.3">
      <c r="A754">
        <v>7521</v>
      </c>
      <c r="B754">
        <v>1</v>
      </c>
      <c r="C754">
        <v>1</v>
      </c>
      <c r="D754">
        <v>20145</v>
      </c>
    </row>
    <row r="755" spans="1:4" x14ac:dyDescent="0.3">
      <c r="A755">
        <v>7531</v>
      </c>
      <c r="B755">
        <v>1</v>
      </c>
      <c r="C755">
        <v>1</v>
      </c>
      <c r="D755">
        <v>20293</v>
      </c>
    </row>
    <row r="756" spans="1:4" x14ac:dyDescent="0.3">
      <c r="A756">
        <v>7541</v>
      </c>
      <c r="B756">
        <v>1</v>
      </c>
      <c r="C756">
        <v>1</v>
      </c>
      <c r="D756">
        <v>20439</v>
      </c>
    </row>
    <row r="757" spans="1:4" x14ac:dyDescent="0.3">
      <c r="A757">
        <v>7552</v>
      </c>
      <c r="B757">
        <v>1</v>
      </c>
      <c r="C757">
        <v>1</v>
      </c>
      <c r="D757">
        <v>20588</v>
      </c>
    </row>
    <row r="758" spans="1:4" x14ac:dyDescent="0.3">
      <c r="A758">
        <v>7561</v>
      </c>
      <c r="B758">
        <v>1</v>
      </c>
      <c r="C758">
        <v>1</v>
      </c>
      <c r="D758">
        <v>20720</v>
      </c>
    </row>
    <row r="759" spans="1:4" x14ac:dyDescent="0.3">
      <c r="A759">
        <v>7571</v>
      </c>
      <c r="B759">
        <v>1</v>
      </c>
      <c r="C759">
        <v>1</v>
      </c>
      <c r="D759">
        <v>20867</v>
      </c>
    </row>
    <row r="760" spans="1:4" x14ac:dyDescent="0.3">
      <c r="A760">
        <v>7581</v>
      </c>
      <c r="B760">
        <v>1</v>
      </c>
      <c r="C760">
        <v>1</v>
      </c>
      <c r="D760">
        <v>21016</v>
      </c>
    </row>
    <row r="761" spans="1:4" x14ac:dyDescent="0.3">
      <c r="A761">
        <v>7591</v>
      </c>
      <c r="B761">
        <v>1</v>
      </c>
      <c r="C761">
        <v>1</v>
      </c>
      <c r="D761">
        <v>21163</v>
      </c>
    </row>
    <row r="762" spans="1:4" x14ac:dyDescent="0.3">
      <c r="A762">
        <v>7601</v>
      </c>
      <c r="B762">
        <v>1</v>
      </c>
      <c r="C762">
        <v>1</v>
      </c>
      <c r="D762">
        <v>21295</v>
      </c>
    </row>
    <row r="763" spans="1:4" x14ac:dyDescent="0.3">
      <c r="A763">
        <v>7611</v>
      </c>
      <c r="B763">
        <v>1</v>
      </c>
      <c r="C763">
        <v>1</v>
      </c>
      <c r="D763">
        <v>21442</v>
      </c>
    </row>
    <row r="764" spans="1:4" x14ac:dyDescent="0.3">
      <c r="A764">
        <v>7621</v>
      </c>
      <c r="B764">
        <v>1</v>
      </c>
      <c r="C764">
        <v>1</v>
      </c>
      <c r="D764">
        <v>21591</v>
      </c>
    </row>
    <row r="765" spans="1:4" x14ac:dyDescent="0.3">
      <c r="A765">
        <v>7631</v>
      </c>
      <c r="B765">
        <v>1</v>
      </c>
      <c r="C765">
        <v>1</v>
      </c>
      <c r="D765">
        <v>21738</v>
      </c>
    </row>
    <row r="766" spans="1:4" x14ac:dyDescent="0.3">
      <c r="A766">
        <v>7641</v>
      </c>
      <c r="B766">
        <v>1</v>
      </c>
      <c r="C766">
        <v>1</v>
      </c>
      <c r="D766">
        <v>21870</v>
      </c>
    </row>
    <row r="767" spans="1:4" x14ac:dyDescent="0.3">
      <c r="A767">
        <v>7651</v>
      </c>
      <c r="B767">
        <v>1</v>
      </c>
      <c r="C767">
        <v>1</v>
      </c>
      <c r="D767">
        <v>22019</v>
      </c>
    </row>
    <row r="768" spans="1:4" x14ac:dyDescent="0.3">
      <c r="A768">
        <v>7661</v>
      </c>
      <c r="B768">
        <v>1</v>
      </c>
      <c r="C768">
        <v>1</v>
      </c>
      <c r="D768">
        <v>22166</v>
      </c>
    </row>
    <row r="769" spans="1:4" x14ac:dyDescent="0.3">
      <c r="A769">
        <v>7671</v>
      </c>
      <c r="B769">
        <v>1</v>
      </c>
      <c r="C769">
        <v>1</v>
      </c>
      <c r="D769">
        <v>22313</v>
      </c>
    </row>
    <row r="770" spans="1:4" x14ac:dyDescent="0.3">
      <c r="A770">
        <v>7681</v>
      </c>
      <c r="B770">
        <v>1</v>
      </c>
      <c r="C770">
        <v>1</v>
      </c>
      <c r="D770">
        <v>22445</v>
      </c>
    </row>
    <row r="771" spans="1:4" x14ac:dyDescent="0.3">
      <c r="A771">
        <v>7691</v>
      </c>
      <c r="B771">
        <v>1</v>
      </c>
      <c r="C771">
        <v>1</v>
      </c>
      <c r="D771">
        <v>22592</v>
      </c>
    </row>
    <row r="772" spans="1:4" x14ac:dyDescent="0.3">
      <c r="A772">
        <v>7701</v>
      </c>
      <c r="B772">
        <v>1</v>
      </c>
      <c r="C772">
        <v>1</v>
      </c>
      <c r="D772">
        <v>22740</v>
      </c>
    </row>
    <row r="773" spans="1:4" x14ac:dyDescent="0.3">
      <c r="A773">
        <v>7711</v>
      </c>
      <c r="B773">
        <v>1</v>
      </c>
      <c r="C773">
        <v>1</v>
      </c>
      <c r="D773">
        <v>22887</v>
      </c>
    </row>
    <row r="774" spans="1:4" x14ac:dyDescent="0.3">
      <c r="A774">
        <v>7721</v>
      </c>
      <c r="B774">
        <v>1</v>
      </c>
      <c r="C774">
        <v>1</v>
      </c>
      <c r="D774">
        <v>23034</v>
      </c>
    </row>
    <row r="775" spans="1:4" x14ac:dyDescent="0.3">
      <c r="A775">
        <v>7731</v>
      </c>
      <c r="B775">
        <v>1</v>
      </c>
      <c r="C775">
        <v>1</v>
      </c>
      <c r="D775">
        <v>23168</v>
      </c>
    </row>
    <row r="776" spans="1:4" x14ac:dyDescent="0.3">
      <c r="A776">
        <v>7741</v>
      </c>
      <c r="B776">
        <v>1</v>
      </c>
      <c r="C776">
        <v>1</v>
      </c>
      <c r="D776">
        <v>23314</v>
      </c>
    </row>
    <row r="777" spans="1:4" x14ac:dyDescent="0.3">
      <c r="A777">
        <v>7751</v>
      </c>
      <c r="B777">
        <v>1</v>
      </c>
      <c r="C777">
        <v>1</v>
      </c>
      <c r="D777">
        <v>23462</v>
      </c>
    </row>
    <row r="778" spans="1:4" x14ac:dyDescent="0.3">
      <c r="A778">
        <v>7761</v>
      </c>
      <c r="B778">
        <v>1</v>
      </c>
      <c r="C778">
        <v>1</v>
      </c>
      <c r="D778">
        <v>23609</v>
      </c>
    </row>
    <row r="779" spans="1:4" x14ac:dyDescent="0.3">
      <c r="A779">
        <v>7771</v>
      </c>
      <c r="B779">
        <v>1</v>
      </c>
      <c r="C779">
        <v>1</v>
      </c>
      <c r="D779">
        <v>23742</v>
      </c>
    </row>
    <row r="780" spans="1:4" x14ac:dyDescent="0.3">
      <c r="A780">
        <v>7781</v>
      </c>
      <c r="B780">
        <v>1</v>
      </c>
      <c r="C780">
        <v>1</v>
      </c>
      <c r="D780">
        <v>23890</v>
      </c>
    </row>
    <row r="781" spans="1:4" x14ac:dyDescent="0.3">
      <c r="A781">
        <v>7791</v>
      </c>
      <c r="B781">
        <v>1</v>
      </c>
      <c r="C781">
        <v>1</v>
      </c>
      <c r="D781">
        <v>24036</v>
      </c>
    </row>
    <row r="782" spans="1:4" x14ac:dyDescent="0.3">
      <c r="A782">
        <v>7801</v>
      </c>
      <c r="B782">
        <v>1</v>
      </c>
      <c r="C782">
        <v>1</v>
      </c>
      <c r="D782">
        <v>24184</v>
      </c>
    </row>
    <row r="783" spans="1:4" x14ac:dyDescent="0.3">
      <c r="A783">
        <v>7811</v>
      </c>
      <c r="B783">
        <v>1</v>
      </c>
      <c r="C783">
        <v>1</v>
      </c>
      <c r="D783">
        <v>24316</v>
      </c>
    </row>
    <row r="784" spans="1:4" x14ac:dyDescent="0.3">
      <c r="A784">
        <v>7821</v>
      </c>
      <c r="B784">
        <v>1</v>
      </c>
      <c r="C784">
        <v>1</v>
      </c>
      <c r="D784">
        <v>24464</v>
      </c>
    </row>
    <row r="785" spans="1:5" x14ac:dyDescent="0.3">
      <c r="A785">
        <v>7831</v>
      </c>
      <c r="B785">
        <v>1</v>
      </c>
      <c r="C785">
        <v>1</v>
      </c>
      <c r="D785">
        <v>24612</v>
      </c>
    </row>
    <row r="786" spans="1:5" x14ac:dyDescent="0.3">
      <c r="A786">
        <v>7841</v>
      </c>
      <c r="B786">
        <v>1</v>
      </c>
      <c r="C786">
        <v>1</v>
      </c>
      <c r="D786">
        <v>24758</v>
      </c>
    </row>
    <row r="787" spans="1:5" x14ac:dyDescent="0.3">
      <c r="A787">
        <v>7851</v>
      </c>
      <c r="B787">
        <v>1</v>
      </c>
      <c r="C787">
        <v>1</v>
      </c>
      <c r="D787">
        <v>24892</v>
      </c>
    </row>
    <row r="788" spans="1:5" x14ac:dyDescent="0.3">
      <c r="A788">
        <v>7861</v>
      </c>
      <c r="B788">
        <v>1</v>
      </c>
      <c r="C788">
        <v>1</v>
      </c>
      <c r="D788">
        <v>25039</v>
      </c>
      <c r="E788">
        <f>D788-D787</f>
        <v>147</v>
      </c>
    </row>
    <row r="789" spans="1:5" x14ac:dyDescent="0.3">
      <c r="A789">
        <v>7871</v>
      </c>
      <c r="B789">
        <v>1</v>
      </c>
      <c r="C789">
        <v>1</v>
      </c>
      <c r="D789">
        <v>25186</v>
      </c>
      <c r="E789">
        <f>D789-D788</f>
        <v>147</v>
      </c>
    </row>
    <row r="790" spans="1:5" x14ac:dyDescent="0.3">
      <c r="A790">
        <v>7881</v>
      </c>
      <c r="B790">
        <v>1</v>
      </c>
      <c r="C790">
        <v>1</v>
      </c>
      <c r="D790">
        <v>25334</v>
      </c>
      <c r="E790">
        <f>D790-D789</f>
        <v>148</v>
      </c>
    </row>
    <row r="791" spans="1:5" x14ac:dyDescent="0.3">
      <c r="A791">
        <v>7891</v>
      </c>
      <c r="B791">
        <v>1</v>
      </c>
      <c r="C791">
        <v>1</v>
      </c>
      <c r="D791">
        <v>25482</v>
      </c>
      <c r="E791">
        <f>D791-D790</f>
        <v>148</v>
      </c>
    </row>
    <row r="792" spans="1:5" x14ac:dyDescent="0.3">
      <c r="A792">
        <v>7901</v>
      </c>
      <c r="B792">
        <v>1</v>
      </c>
      <c r="C792">
        <v>1</v>
      </c>
      <c r="D792">
        <v>25614</v>
      </c>
      <c r="E792">
        <f>D792-D791</f>
        <v>132</v>
      </c>
    </row>
    <row r="793" spans="1:5" x14ac:dyDescent="0.3">
      <c r="A793">
        <v>7911</v>
      </c>
      <c r="B793">
        <v>1</v>
      </c>
      <c r="C793">
        <v>1</v>
      </c>
      <c r="D793">
        <v>25762</v>
      </c>
      <c r="E793">
        <f>D793-D792</f>
        <v>148</v>
      </c>
    </row>
    <row r="794" spans="1:5" x14ac:dyDescent="0.3">
      <c r="A794">
        <v>7921</v>
      </c>
      <c r="B794">
        <v>1</v>
      </c>
      <c r="C794">
        <v>1</v>
      </c>
      <c r="D794">
        <v>25910</v>
      </c>
      <c r="E794">
        <f>D794-D793</f>
        <v>148</v>
      </c>
    </row>
    <row r="795" spans="1:5" x14ac:dyDescent="0.3">
      <c r="A795">
        <v>7931</v>
      </c>
      <c r="B795">
        <v>1</v>
      </c>
      <c r="C795">
        <v>1</v>
      </c>
      <c r="D795">
        <v>26057</v>
      </c>
      <c r="E795">
        <f>D795-D794</f>
        <v>147</v>
      </c>
    </row>
    <row r="796" spans="1:5" x14ac:dyDescent="0.3">
      <c r="A796">
        <v>7941</v>
      </c>
      <c r="B796">
        <v>1</v>
      </c>
      <c r="C796">
        <v>1</v>
      </c>
      <c r="D796">
        <v>26189</v>
      </c>
      <c r="E796">
        <f>D796-D795</f>
        <v>132</v>
      </c>
    </row>
    <row r="797" spans="1:5" x14ac:dyDescent="0.3">
      <c r="A797">
        <v>7951</v>
      </c>
      <c r="B797">
        <v>1</v>
      </c>
      <c r="C797">
        <v>1</v>
      </c>
      <c r="D797">
        <v>26338</v>
      </c>
      <c r="E797">
        <f>D797-D796</f>
        <v>149</v>
      </c>
    </row>
    <row r="798" spans="1:5" x14ac:dyDescent="0.3">
      <c r="A798">
        <v>7961</v>
      </c>
      <c r="B798">
        <v>1</v>
      </c>
      <c r="C798">
        <v>1</v>
      </c>
      <c r="D798">
        <v>26485</v>
      </c>
      <c r="E798">
        <f>D798-D797</f>
        <v>147</v>
      </c>
    </row>
    <row r="799" spans="1:5" x14ac:dyDescent="0.3">
      <c r="A799">
        <v>7971</v>
      </c>
      <c r="B799">
        <v>1</v>
      </c>
      <c r="C799">
        <v>1</v>
      </c>
      <c r="D799">
        <v>26633</v>
      </c>
      <c r="E799">
        <f>D799-D798</f>
        <v>148</v>
      </c>
    </row>
    <row r="800" spans="1:5" x14ac:dyDescent="0.3">
      <c r="A800">
        <v>7981</v>
      </c>
      <c r="B800">
        <v>1</v>
      </c>
      <c r="C800">
        <v>1</v>
      </c>
      <c r="D800">
        <v>26765</v>
      </c>
      <c r="E800">
        <f>D800-D799</f>
        <v>132</v>
      </c>
    </row>
    <row r="801" spans="1:5" x14ac:dyDescent="0.3">
      <c r="A801">
        <v>7991</v>
      </c>
      <c r="B801">
        <v>1</v>
      </c>
      <c r="C801">
        <v>1</v>
      </c>
      <c r="D801">
        <v>26911</v>
      </c>
      <c r="E801">
        <f>D801-D800</f>
        <v>146</v>
      </c>
    </row>
    <row r="802" spans="1:5" x14ac:dyDescent="0.3">
      <c r="A802">
        <v>8001</v>
      </c>
      <c r="B802">
        <v>1</v>
      </c>
      <c r="C802">
        <v>1</v>
      </c>
      <c r="D802">
        <v>27059</v>
      </c>
      <c r="E802">
        <f>D802-D801</f>
        <v>148</v>
      </c>
    </row>
    <row r="803" spans="1:5" x14ac:dyDescent="0.3">
      <c r="A803">
        <v>8011</v>
      </c>
      <c r="B803">
        <v>1</v>
      </c>
      <c r="C803">
        <v>1</v>
      </c>
      <c r="D803">
        <v>27206</v>
      </c>
      <c r="E803">
        <f>D803-D802</f>
        <v>147</v>
      </c>
    </row>
    <row r="804" spans="1:5" x14ac:dyDescent="0.3">
      <c r="A804">
        <v>8022</v>
      </c>
      <c r="B804">
        <v>1</v>
      </c>
      <c r="C804">
        <v>1</v>
      </c>
      <c r="D804">
        <v>27354</v>
      </c>
      <c r="E804">
        <f>D804-D803</f>
        <v>148</v>
      </c>
    </row>
    <row r="805" spans="1:5" x14ac:dyDescent="0.3">
      <c r="A805">
        <v>8031</v>
      </c>
      <c r="B805">
        <v>1</v>
      </c>
      <c r="C805">
        <v>1</v>
      </c>
      <c r="D805">
        <v>27487</v>
      </c>
      <c r="E805">
        <f>D805-D804</f>
        <v>133</v>
      </c>
    </row>
    <row r="806" spans="1:5" x14ac:dyDescent="0.3">
      <c r="A806">
        <v>8041</v>
      </c>
      <c r="B806">
        <v>1</v>
      </c>
      <c r="C806">
        <v>1</v>
      </c>
      <c r="D806">
        <v>27633</v>
      </c>
      <c r="E806">
        <f>D806-D805</f>
        <v>146</v>
      </c>
    </row>
    <row r="807" spans="1:5" x14ac:dyDescent="0.3">
      <c r="A807">
        <v>8051</v>
      </c>
      <c r="B807">
        <v>1</v>
      </c>
      <c r="C807">
        <v>1</v>
      </c>
      <c r="D807">
        <v>27780</v>
      </c>
      <c r="E807">
        <f>D807-D806</f>
        <v>147</v>
      </c>
    </row>
    <row r="808" spans="1:5" x14ac:dyDescent="0.3">
      <c r="A808">
        <v>8061</v>
      </c>
      <c r="B808">
        <v>1</v>
      </c>
      <c r="C808">
        <v>1</v>
      </c>
      <c r="D808">
        <v>27901</v>
      </c>
      <c r="E808">
        <f>D808-D807</f>
        <v>121</v>
      </c>
    </row>
    <row r="809" spans="1:5" x14ac:dyDescent="0.3">
      <c r="A809">
        <v>8071</v>
      </c>
      <c r="B809">
        <v>1</v>
      </c>
      <c r="C809">
        <v>1</v>
      </c>
      <c r="D809">
        <v>27964</v>
      </c>
      <c r="E809">
        <f>D809-D808</f>
        <v>63</v>
      </c>
    </row>
    <row r="810" spans="1:5" x14ac:dyDescent="0.3">
      <c r="A810">
        <v>8081</v>
      </c>
      <c r="B810">
        <v>1</v>
      </c>
      <c r="C810">
        <v>1</v>
      </c>
      <c r="D810">
        <v>27992</v>
      </c>
      <c r="E810">
        <f>D810-D809</f>
        <v>28</v>
      </c>
    </row>
    <row r="811" spans="1:5" x14ac:dyDescent="0.3">
      <c r="A811">
        <v>8091</v>
      </c>
      <c r="B811">
        <v>1</v>
      </c>
      <c r="C811">
        <v>1</v>
      </c>
      <c r="D811">
        <v>28008</v>
      </c>
      <c r="E811">
        <f>D811-D810</f>
        <v>16</v>
      </c>
    </row>
    <row r="812" spans="1:5" x14ac:dyDescent="0.3">
      <c r="A812">
        <v>8101</v>
      </c>
      <c r="B812">
        <v>1</v>
      </c>
      <c r="C812">
        <v>1</v>
      </c>
      <c r="D812">
        <v>28013</v>
      </c>
      <c r="E812">
        <f>D812-D811</f>
        <v>5</v>
      </c>
    </row>
    <row r="813" spans="1:5" x14ac:dyDescent="0.3">
      <c r="A813">
        <v>8111</v>
      </c>
      <c r="B813">
        <v>1</v>
      </c>
      <c r="C813">
        <v>1</v>
      </c>
      <c r="D813">
        <v>28018</v>
      </c>
      <c r="E813">
        <f>D813-D812</f>
        <v>5</v>
      </c>
    </row>
    <row r="814" spans="1:5" x14ac:dyDescent="0.3">
      <c r="A814">
        <v>8121</v>
      </c>
      <c r="B814">
        <v>1</v>
      </c>
      <c r="C814">
        <v>1</v>
      </c>
      <c r="D814">
        <v>28021</v>
      </c>
      <c r="E814">
        <f>D814-D813</f>
        <v>3</v>
      </c>
    </row>
    <row r="815" spans="1:5" x14ac:dyDescent="0.3">
      <c r="A815">
        <v>8131</v>
      </c>
      <c r="B815">
        <v>1</v>
      </c>
      <c r="C815">
        <v>1</v>
      </c>
      <c r="D815">
        <v>28031</v>
      </c>
      <c r="E815">
        <f>D815-D814</f>
        <v>10</v>
      </c>
    </row>
    <row r="816" spans="1:5" x14ac:dyDescent="0.3">
      <c r="A816">
        <v>8141</v>
      </c>
      <c r="B816">
        <v>1</v>
      </c>
      <c r="C816">
        <v>1</v>
      </c>
      <c r="D816">
        <v>28068</v>
      </c>
      <c r="E816">
        <f>D816-D815</f>
        <v>37</v>
      </c>
    </row>
    <row r="817" spans="1:5" x14ac:dyDescent="0.3">
      <c r="A817">
        <v>8151</v>
      </c>
      <c r="B817">
        <v>1</v>
      </c>
      <c r="C817">
        <v>1</v>
      </c>
      <c r="D817">
        <v>28161</v>
      </c>
      <c r="E817">
        <f>D817-D816</f>
        <v>93</v>
      </c>
    </row>
    <row r="818" spans="1:5" x14ac:dyDescent="0.3">
      <c r="A818">
        <v>8161</v>
      </c>
      <c r="B818">
        <v>1</v>
      </c>
      <c r="C818">
        <v>1</v>
      </c>
      <c r="D818">
        <v>28299</v>
      </c>
      <c r="E818">
        <f>D818-D817</f>
        <v>138</v>
      </c>
    </row>
    <row r="819" spans="1:5" x14ac:dyDescent="0.3">
      <c r="A819">
        <v>8171</v>
      </c>
      <c r="B819">
        <v>1</v>
      </c>
      <c r="C819">
        <v>1</v>
      </c>
      <c r="D819">
        <v>28443</v>
      </c>
      <c r="E819">
        <f>D819-D818</f>
        <v>144</v>
      </c>
    </row>
    <row r="820" spans="1:5" x14ac:dyDescent="0.3">
      <c r="A820">
        <v>8181</v>
      </c>
      <c r="B820">
        <v>1</v>
      </c>
      <c r="C820">
        <v>1</v>
      </c>
      <c r="D820">
        <v>28589</v>
      </c>
      <c r="E820">
        <f>D820-D819</f>
        <v>146</v>
      </c>
    </row>
    <row r="821" spans="1:5" x14ac:dyDescent="0.3">
      <c r="A821">
        <v>8192</v>
      </c>
      <c r="B821">
        <v>1</v>
      </c>
      <c r="C821">
        <v>1</v>
      </c>
      <c r="D821">
        <v>28737</v>
      </c>
      <c r="E821">
        <f>D821-D820</f>
        <v>148</v>
      </c>
    </row>
    <row r="822" spans="1:5" x14ac:dyDescent="0.3">
      <c r="A822">
        <v>8201</v>
      </c>
      <c r="B822">
        <v>1</v>
      </c>
      <c r="C822">
        <v>1</v>
      </c>
      <c r="D822">
        <v>28870</v>
      </c>
      <c r="E822">
        <f>D822-D821</f>
        <v>133</v>
      </c>
    </row>
    <row r="823" spans="1:5" x14ac:dyDescent="0.3">
      <c r="A823">
        <v>8211</v>
      </c>
      <c r="B823">
        <v>1</v>
      </c>
      <c r="C823">
        <v>1</v>
      </c>
      <c r="D823">
        <v>29016</v>
      </c>
      <c r="E823">
        <f>D823-D822</f>
        <v>146</v>
      </c>
    </row>
    <row r="824" spans="1:5" x14ac:dyDescent="0.3">
      <c r="A824">
        <v>8221</v>
      </c>
      <c r="B824">
        <v>1</v>
      </c>
      <c r="C824">
        <v>1</v>
      </c>
      <c r="D824">
        <v>29164</v>
      </c>
      <c r="E824">
        <f>D824-D823</f>
        <v>148</v>
      </c>
    </row>
    <row r="825" spans="1:5" x14ac:dyDescent="0.3">
      <c r="A825">
        <v>8231</v>
      </c>
      <c r="B825">
        <v>1</v>
      </c>
      <c r="C825">
        <v>1</v>
      </c>
      <c r="D825">
        <v>29311</v>
      </c>
      <c r="E825">
        <f>D825-D824</f>
        <v>147</v>
      </c>
    </row>
    <row r="826" spans="1:5" x14ac:dyDescent="0.3">
      <c r="A826">
        <v>8241</v>
      </c>
      <c r="B826">
        <v>1</v>
      </c>
      <c r="C826">
        <v>1</v>
      </c>
      <c r="D826">
        <v>29444</v>
      </c>
      <c r="E826">
        <f>D826-D825</f>
        <v>133</v>
      </c>
    </row>
    <row r="827" spans="1:5" x14ac:dyDescent="0.3">
      <c r="A827">
        <v>8251</v>
      </c>
      <c r="B827">
        <v>1</v>
      </c>
      <c r="C827">
        <v>1</v>
      </c>
      <c r="D827">
        <v>29590</v>
      </c>
      <c r="E827">
        <f>D827-D826</f>
        <v>146</v>
      </c>
    </row>
    <row r="828" spans="1:5" x14ac:dyDescent="0.3">
      <c r="A828">
        <v>8261</v>
      </c>
      <c r="B828">
        <v>1</v>
      </c>
      <c r="C828">
        <v>1</v>
      </c>
      <c r="D828">
        <v>29738</v>
      </c>
      <c r="E828">
        <f>D828-D827</f>
        <v>148</v>
      </c>
    </row>
    <row r="829" spans="1:5" x14ac:dyDescent="0.3">
      <c r="A829">
        <v>8271</v>
      </c>
      <c r="B829">
        <v>1</v>
      </c>
      <c r="C829">
        <v>1</v>
      </c>
      <c r="D829">
        <v>29887</v>
      </c>
      <c r="E829">
        <f>D829-D828</f>
        <v>149</v>
      </c>
    </row>
    <row r="830" spans="1:5" x14ac:dyDescent="0.3">
      <c r="A830">
        <v>8281</v>
      </c>
      <c r="B830">
        <v>1</v>
      </c>
      <c r="C830">
        <v>1</v>
      </c>
      <c r="D830">
        <v>30018</v>
      </c>
      <c r="E830">
        <f>D830-D829</f>
        <v>131</v>
      </c>
    </row>
    <row r="831" spans="1:5" x14ac:dyDescent="0.3">
      <c r="A831">
        <v>8291</v>
      </c>
      <c r="B831">
        <v>1</v>
      </c>
      <c r="C831">
        <v>1</v>
      </c>
      <c r="D831">
        <v>30166</v>
      </c>
      <c r="E831">
        <f>D831-D830</f>
        <v>148</v>
      </c>
    </row>
    <row r="832" spans="1:5" x14ac:dyDescent="0.3">
      <c r="A832">
        <v>8301</v>
      </c>
      <c r="B832">
        <v>1</v>
      </c>
      <c r="C832">
        <v>1</v>
      </c>
      <c r="D832">
        <v>30315</v>
      </c>
      <c r="E832">
        <f>D832-D831</f>
        <v>149</v>
      </c>
    </row>
    <row r="833" spans="1:5" x14ac:dyDescent="0.3">
      <c r="A833">
        <v>8311</v>
      </c>
      <c r="B833">
        <v>1</v>
      </c>
      <c r="C833">
        <v>1</v>
      </c>
      <c r="D833">
        <v>30461</v>
      </c>
      <c r="E833">
        <f>D833-D832</f>
        <v>146</v>
      </c>
    </row>
    <row r="834" spans="1:5" x14ac:dyDescent="0.3">
      <c r="A834">
        <v>8321</v>
      </c>
      <c r="B834">
        <v>1</v>
      </c>
      <c r="C834">
        <v>1</v>
      </c>
      <c r="D834">
        <v>30577</v>
      </c>
      <c r="E834">
        <f>D834-D833</f>
        <v>116</v>
      </c>
    </row>
    <row r="835" spans="1:5" x14ac:dyDescent="0.3">
      <c r="A835">
        <v>8331</v>
      </c>
      <c r="B835">
        <v>1</v>
      </c>
      <c r="C835">
        <v>1</v>
      </c>
      <c r="D835">
        <v>30658</v>
      </c>
      <c r="E835">
        <f>D835-D834</f>
        <v>81</v>
      </c>
    </row>
    <row r="836" spans="1:5" x14ac:dyDescent="0.3">
      <c r="A836">
        <v>8341</v>
      </c>
      <c r="B836">
        <v>1</v>
      </c>
      <c r="C836">
        <v>1</v>
      </c>
      <c r="D836">
        <v>30690</v>
      </c>
      <c r="E836">
        <f>D836-D835</f>
        <v>32</v>
      </c>
    </row>
    <row r="837" spans="1:5" x14ac:dyDescent="0.3">
      <c r="A837">
        <v>8351</v>
      </c>
      <c r="B837">
        <v>1</v>
      </c>
      <c r="C837">
        <v>1</v>
      </c>
      <c r="D837">
        <v>30707</v>
      </c>
      <c r="E837">
        <f>D837-D836</f>
        <v>17</v>
      </c>
    </row>
    <row r="838" spans="1:5" x14ac:dyDescent="0.3">
      <c r="A838">
        <v>8361</v>
      </c>
      <c r="B838">
        <v>1</v>
      </c>
      <c r="C838">
        <v>1</v>
      </c>
      <c r="D838">
        <v>30715</v>
      </c>
      <c r="E838">
        <f>D838-D837</f>
        <v>8</v>
      </c>
    </row>
    <row r="839" spans="1:5" x14ac:dyDescent="0.3">
      <c r="A839">
        <v>8371</v>
      </c>
      <c r="B839">
        <v>1</v>
      </c>
      <c r="C839">
        <v>1</v>
      </c>
      <c r="D839">
        <v>30719</v>
      </c>
      <c r="E839">
        <f>D839-D838</f>
        <v>4</v>
      </c>
    </row>
    <row r="840" spans="1:5" x14ac:dyDescent="0.3">
      <c r="A840">
        <v>8381</v>
      </c>
      <c r="B840">
        <v>1</v>
      </c>
      <c r="C840">
        <v>1</v>
      </c>
      <c r="D840">
        <v>30722</v>
      </c>
      <c r="E840">
        <f>D840-D839</f>
        <v>3</v>
      </c>
    </row>
    <row r="841" spans="1:5" x14ac:dyDescent="0.3">
      <c r="A841">
        <v>8391</v>
      </c>
      <c r="B841">
        <v>1</v>
      </c>
      <c r="C841">
        <v>1</v>
      </c>
      <c r="D841">
        <v>30722</v>
      </c>
      <c r="E841">
        <f>D841-D840</f>
        <v>0</v>
      </c>
    </row>
    <row r="842" spans="1:5" x14ac:dyDescent="0.3">
      <c r="A842">
        <v>8401</v>
      </c>
      <c r="B842">
        <v>1</v>
      </c>
      <c r="C842">
        <v>1</v>
      </c>
      <c r="D842">
        <v>30655</v>
      </c>
      <c r="E842">
        <f>D842-D841</f>
        <v>-67</v>
      </c>
    </row>
    <row r="843" spans="1:5" x14ac:dyDescent="0.3">
      <c r="A843">
        <v>8411</v>
      </c>
      <c r="B843">
        <v>1</v>
      </c>
      <c r="C843">
        <v>1</v>
      </c>
      <c r="D843">
        <v>30574</v>
      </c>
      <c r="E843">
        <f>D843-D842</f>
        <v>-81</v>
      </c>
    </row>
    <row r="844" spans="1:5" x14ac:dyDescent="0.3">
      <c r="A844">
        <v>8421</v>
      </c>
      <c r="B844">
        <v>1</v>
      </c>
      <c r="C844">
        <v>1</v>
      </c>
      <c r="D844">
        <v>30439</v>
      </c>
      <c r="E844">
        <f>D844-D843</f>
        <v>-135</v>
      </c>
    </row>
    <row r="845" spans="1:5" x14ac:dyDescent="0.3">
      <c r="A845">
        <v>8431</v>
      </c>
      <c r="B845">
        <v>1</v>
      </c>
      <c r="C845">
        <v>1</v>
      </c>
      <c r="D845">
        <v>30297</v>
      </c>
      <c r="E845">
        <f>D845-D844</f>
        <v>-142</v>
      </c>
    </row>
    <row r="846" spans="1:5" x14ac:dyDescent="0.3">
      <c r="A846">
        <v>8441</v>
      </c>
      <c r="B846">
        <v>1</v>
      </c>
      <c r="C846">
        <v>1</v>
      </c>
      <c r="D846">
        <v>30152</v>
      </c>
    </row>
    <row r="847" spans="1:5" x14ac:dyDescent="0.3">
      <c r="A847">
        <v>8451</v>
      </c>
      <c r="B847">
        <v>1</v>
      </c>
      <c r="C847">
        <v>1</v>
      </c>
      <c r="D847">
        <v>30019</v>
      </c>
    </row>
    <row r="848" spans="1:5" x14ac:dyDescent="0.3">
      <c r="A848">
        <v>8461</v>
      </c>
      <c r="B848">
        <v>1</v>
      </c>
      <c r="C848">
        <v>1</v>
      </c>
      <c r="D848">
        <v>29871</v>
      </c>
    </row>
    <row r="849" spans="1:4" x14ac:dyDescent="0.3">
      <c r="A849">
        <v>8471</v>
      </c>
      <c r="B849">
        <v>1</v>
      </c>
      <c r="C849">
        <v>1</v>
      </c>
      <c r="D849">
        <v>29724</v>
      </c>
    </row>
    <row r="850" spans="1:4" x14ac:dyDescent="0.3">
      <c r="A850">
        <v>8481</v>
      </c>
      <c r="B850">
        <v>1</v>
      </c>
      <c r="C850">
        <v>1</v>
      </c>
      <c r="D850">
        <v>29577</v>
      </c>
    </row>
    <row r="851" spans="1:4" x14ac:dyDescent="0.3">
      <c r="A851">
        <v>8491</v>
      </c>
      <c r="B851">
        <v>1</v>
      </c>
      <c r="C851">
        <v>1</v>
      </c>
      <c r="D851">
        <v>29444</v>
      </c>
    </row>
    <row r="852" spans="1:4" x14ac:dyDescent="0.3">
      <c r="A852">
        <v>8501</v>
      </c>
      <c r="B852">
        <v>1</v>
      </c>
      <c r="C852">
        <v>1</v>
      </c>
      <c r="D852">
        <v>29296</v>
      </c>
    </row>
    <row r="853" spans="1:4" x14ac:dyDescent="0.3">
      <c r="A853">
        <v>8511</v>
      </c>
      <c r="B853">
        <v>1</v>
      </c>
      <c r="C853">
        <v>1</v>
      </c>
      <c r="D853">
        <v>29150</v>
      </c>
    </row>
    <row r="854" spans="1:4" x14ac:dyDescent="0.3">
      <c r="A854">
        <v>8521</v>
      </c>
      <c r="B854">
        <v>1</v>
      </c>
      <c r="C854">
        <v>1</v>
      </c>
      <c r="D854">
        <v>29001</v>
      </c>
    </row>
    <row r="855" spans="1:4" x14ac:dyDescent="0.3">
      <c r="A855">
        <v>8531</v>
      </c>
      <c r="B855">
        <v>1</v>
      </c>
      <c r="C855">
        <v>1</v>
      </c>
      <c r="D855">
        <v>28854</v>
      </c>
    </row>
    <row r="856" spans="1:4" x14ac:dyDescent="0.3">
      <c r="A856">
        <v>8541</v>
      </c>
      <c r="B856">
        <v>1</v>
      </c>
      <c r="C856">
        <v>1</v>
      </c>
      <c r="D856">
        <v>28722</v>
      </c>
    </row>
    <row r="857" spans="1:4" x14ac:dyDescent="0.3">
      <c r="A857">
        <v>8551</v>
      </c>
      <c r="B857">
        <v>1</v>
      </c>
      <c r="C857">
        <v>1</v>
      </c>
      <c r="D857">
        <v>28574</v>
      </c>
    </row>
    <row r="858" spans="1:4" x14ac:dyDescent="0.3">
      <c r="A858">
        <v>8561</v>
      </c>
      <c r="B858">
        <v>1</v>
      </c>
      <c r="C858">
        <v>1</v>
      </c>
      <c r="D858">
        <v>28427</v>
      </c>
    </row>
    <row r="859" spans="1:4" x14ac:dyDescent="0.3">
      <c r="A859">
        <v>8571</v>
      </c>
      <c r="B859">
        <v>1</v>
      </c>
      <c r="C859">
        <v>1</v>
      </c>
      <c r="D859">
        <v>28281</v>
      </c>
    </row>
    <row r="860" spans="1:4" x14ac:dyDescent="0.3">
      <c r="A860">
        <v>8581</v>
      </c>
      <c r="B860">
        <v>1</v>
      </c>
      <c r="C860">
        <v>1</v>
      </c>
      <c r="D860">
        <v>28164</v>
      </c>
    </row>
    <row r="861" spans="1:4" x14ac:dyDescent="0.3">
      <c r="A861">
        <v>8591</v>
      </c>
      <c r="B861">
        <v>1</v>
      </c>
      <c r="C861">
        <v>1</v>
      </c>
      <c r="D861">
        <v>28084</v>
      </c>
    </row>
    <row r="862" spans="1:4" x14ac:dyDescent="0.3">
      <c r="A862">
        <v>8601</v>
      </c>
      <c r="B862">
        <v>1</v>
      </c>
      <c r="C862">
        <v>1</v>
      </c>
      <c r="D862">
        <v>28051</v>
      </c>
    </row>
    <row r="863" spans="1:4" x14ac:dyDescent="0.3">
      <c r="A863">
        <v>8611</v>
      </c>
      <c r="B863">
        <v>1</v>
      </c>
      <c r="C863">
        <v>1</v>
      </c>
      <c r="D863">
        <v>28035</v>
      </c>
    </row>
    <row r="864" spans="1:4" x14ac:dyDescent="0.3">
      <c r="A864">
        <v>8621</v>
      </c>
      <c r="B864">
        <v>1</v>
      </c>
      <c r="C864">
        <v>1</v>
      </c>
      <c r="D864">
        <v>28028</v>
      </c>
    </row>
    <row r="865" spans="1:4" x14ac:dyDescent="0.3">
      <c r="A865">
        <v>8631</v>
      </c>
      <c r="B865">
        <v>1</v>
      </c>
      <c r="C865">
        <v>1</v>
      </c>
      <c r="D865">
        <v>28025</v>
      </c>
    </row>
    <row r="866" spans="1:4" x14ac:dyDescent="0.3">
      <c r="A866">
        <v>8641</v>
      </c>
      <c r="B866">
        <v>1</v>
      </c>
      <c r="C866">
        <v>1</v>
      </c>
      <c r="D866">
        <v>28020</v>
      </c>
    </row>
    <row r="867" spans="1:4" x14ac:dyDescent="0.3">
      <c r="A867">
        <v>8651</v>
      </c>
      <c r="B867">
        <v>1</v>
      </c>
      <c r="C867">
        <v>1</v>
      </c>
      <c r="D867">
        <v>28020</v>
      </c>
    </row>
    <row r="868" spans="1:4" x14ac:dyDescent="0.3">
      <c r="A868">
        <v>8662</v>
      </c>
      <c r="B868">
        <v>1</v>
      </c>
      <c r="C868">
        <v>1</v>
      </c>
      <c r="D868">
        <v>28010</v>
      </c>
    </row>
    <row r="869" spans="1:4" x14ac:dyDescent="0.3">
      <c r="A869">
        <v>8671</v>
      </c>
      <c r="B869">
        <v>1</v>
      </c>
      <c r="C869">
        <v>1</v>
      </c>
      <c r="D869">
        <v>27991</v>
      </c>
    </row>
    <row r="870" spans="1:4" x14ac:dyDescent="0.3">
      <c r="A870">
        <v>8681</v>
      </c>
      <c r="B870">
        <v>1</v>
      </c>
      <c r="C870">
        <v>1</v>
      </c>
      <c r="D870">
        <v>27938</v>
      </c>
    </row>
    <row r="871" spans="1:4" x14ac:dyDescent="0.3">
      <c r="A871">
        <v>8691</v>
      </c>
      <c r="B871">
        <v>1</v>
      </c>
      <c r="C871">
        <v>1</v>
      </c>
      <c r="D871">
        <v>27863</v>
      </c>
    </row>
    <row r="872" spans="1:4" x14ac:dyDescent="0.3">
      <c r="A872">
        <v>8701</v>
      </c>
      <c r="B872">
        <v>1</v>
      </c>
      <c r="C872">
        <v>1</v>
      </c>
      <c r="D872">
        <v>27780</v>
      </c>
    </row>
    <row r="873" spans="1:4" x14ac:dyDescent="0.3">
      <c r="A873">
        <v>8711</v>
      </c>
      <c r="B873">
        <v>1</v>
      </c>
      <c r="C873">
        <v>1</v>
      </c>
      <c r="D873">
        <v>27703</v>
      </c>
    </row>
    <row r="874" spans="1:4" x14ac:dyDescent="0.3">
      <c r="A874">
        <v>8721</v>
      </c>
      <c r="B874">
        <v>1</v>
      </c>
      <c r="C874">
        <v>1</v>
      </c>
      <c r="D874">
        <v>27616</v>
      </c>
    </row>
    <row r="875" spans="1:4" x14ac:dyDescent="0.3">
      <c r="A875">
        <v>8731</v>
      </c>
      <c r="B875">
        <v>1</v>
      </c>
      <c r="C875">
        <v>1</v>
      </c>
      <c r="D875">
        <v>27527</v>
      </c>
    </row>
    <row r="876" spans="1:4" x14ac:dyDescent="0.3">
      <c r="A876">
        <v>8741</v>
      </c>
      <c r="B876">
        <v>1</v>
      </c>
      <c r="C876">
        <v>1</v>
      </c>
      <c r="D876">
        <v>27439</v>
      </c>
    </row>
    <row r="877" spans="1:4" x14ac:dyDescent="0.3">
      <c r="A877">
        <v>8751</v>
      </c>
      <c r="B877">
        <v>1</v>
      </c>
      <c r="C877">
        <v>1</v>
      </c>
      <c r="D877">
        <v>27359</v>
      </c>
    </row>
    <row r="878" spans="1:4" x14ac:dyDescent="0.3">
      <c r="A878">
        <v>8761</v>
      </c>
      <c r="B878">
        <v>1</v>
      </c>
      <c r="C878">
        <v>1</v>
      </c>
      <c r="D878">
        <v>27272</v>
      </c>
    </row>
    <row r="879" spans="1:4" x14ac:dyDescent="0.3">
      <c r="A879">
        <v>8771</v>
      </c>
      <c r="B879">
        <v>1</v>
      </c>
      <c r="C879">
        <v>1</v>
      </c>
      <c r="D879">
        <v>27182</v>
      </c>
    </row>
    <row r="880" spans="1:4" x14ac:dyDescent="0.3">
      <c r="A880">
        <v>8781</v>
      </c>
      <c r="B880">
        <v>1</v>
      </c>
      <c r="C880">
        <v>1</v>
      </c>
      <c r="D880">
        <v>27094</v>
      </c>
    </row>
    <row r="881" spans="1:4" x14ac:dyDescent="0.3">
      <c r="A881">
        <v>8791</v>
      </c>
      <c r="B881">
        <v>1</v>
      </c>
      <c r="C881">
        <v>1</v>
      </c>
      <c r="D881">
        <v>27013</v>
      </c>
    </row>
    <row r="882" spans="1:4" x14ac:dyDescent="0.3">
      <c r="A882">
        <v>8801</v>
      </c>
      <c r="B882">
        <v>1</v>
      </c>
      <c r="C882">
        <v>1</v>
      </c>
      <c r="D882">
        <v>26926</v>
      </c>
    </row>
    <row r="883" spans="1:4" x14ac:dyDescent="0.3">
      <c r="A883">
        <v>8811</v>
      </c>
      <c r="B883">
        <v>1</v>
      </c>
      <c r="C883">
        <v>1</v>
      </c>
      <c r="D883">
        <v>26838</v>
      </c>
    </row>
    <row r="884" spans="1:4" x14ac:dyDescent="0.3">
      <c r="A884">
        <v>8821</v>
      </c>
      <c r="B884">
        <v>1</v>
      </c>
      <c r="C884">
        <v>1</v>
      </c>
      <c r="D884">
        <v>26750</v>
      </c>
    </row>
    <row r="885" spans="1:4" x14ac:dyDescent="0.3">
      <c r="A885">
        <v>8832</v>
      </c>
      <c r="B885">
        <v>1</v>
      </c>
      <c r="C885">
        <v>1</v>
      </c>
      <c r="D885">
        <v>26661</v>
      </c>
    </row>
    <row r="886" spans="1:4" x14ac:dyDescent="0.3">
      <c r="A886">
        <v>8841</v>
      </c>
      <c r="B886">
        <v>1</v>
      </c>
      <c r="C886">
        <v>1</v>
      </c>
      <c r="D886">
        <v>26581</v>
      </c>
    </row>
    <row r="887" spans="1:4" x14ac:dyDescent="0.3">
      <c r="A887">
        <v>8851</v>
      </c>
      <c r="B887">
        <v>1</v>
      </c>
      <c r="C887">
        <v>1</v>
      </c>
      <c r="D887">
        <v>26492</v>
      </c>
    </row>
    <row r="888" spans="1:4" x14ac:dyDescent="0.3">
      <c r="A888">
        <v>8861</v>
      </c>
      <c r="B888">
        <v>1</v>
      </c>
      <c r="C888">
        <v>1</v>
      </c>
      <c r="D888">
        <v>26403</v>
      </c>
    </row>
    <row r="889" spans="1:4" x14ac:dyDescent="0.3">
      <c r="A889">
        <v>8871</v>
      </c>
      <c r="B889">
        <v>1</v>
      </c>
      <c r="C889">
        <v>1</v>
      </c>
      <c r="D889">
        <v>26317</v>
      </c>
    </row>
    <row r="890" spans="1:4" x14ac:dyDescent="0.3">
      <c r="A890">
        <v>8881</v>
      </c>
      <c r="B890">
        <v>1</v>
      </c>
      <c r="C890">
        <v>1</v>
      </c>
      <c r="D890">
        <v>26235</v>
      </c>
    </row>
    <row r="891" spans="1:4" x14ac:dyDescent="0.3">
      <c r="A891">
        <v>8891</v>
      </c>
      <c r="B891">
        <v>1</v>
      </c>
      <c r="C891">
        <v>1</v>
      </c>
      <c r="D891">
        <v>26147</v>
      </c>
    </row>
    <row r="892" spans="1:4" x14ac:dyDescent="0.3">
      <c r="A892">
        <v>8901</v>
      </c>
      <c r="B892">
        <v>1</v>
      </c>
      <c r="C892">
        <v>1</v>
      </c>
      <c r="D892">
        <v>26058</v>
      </c>
    </row>
    <row r="893" spans="1:4" x14ac:dyDescent="0.3">
      <c r="A893">
        <v>8911</v>
      </c>
      <c r="B893">
        <v>1</v>
      </c>
      <c r="C893">
        <v>1</v>
      </c>
      <c r="D893">
        <v>25970</v>
      </c>
    </row>
    <row r="894" spans="1:4" x14ac:dyDescent="0.3">
      <c r="A894">
        <v>8921</v>
      </c>
      <c r="B894">
        <v>1</v>
      </c>
      <c r="C894">
        <v>1</v>
      </c>
      <c r="D894">
        <v>25892</v>
      </c>
    </row>
    <row r="895" spans="1:4" x14ac:dyDescent="0.3">
      <c r="A895">
        <v>8931</v>
      </c>
      <c r="B895">
        <v>1</v>
      </c>
      <c r="C895">
        <v>1</v>
      </c>
      <c r="D895">
        <v>25804</v>
      </c>
    </row>
    <row r="896" spans="1:4" x14ac:dyDescent="0.3">
      <c r="A896">
        <v>8941</v>
      </c>
      <c r="B896">
        <v>1</v>
      </c>
      <c r="C896">
        <v>1</v>
      </c>
      <c r="D896">
        <v>25715</v>
      </c>
    </row>
    <row r="897" spans="1:4" x14ac:dyDescent="0.3">
      <c r="A897">
        <v>8951</v>
      </c>
      <c r="B897">
        <v>1</v>
      </c>
      <c r="C897">
        <v>1</v>
      </c>
      <c r="D897">
        <v>25626</v>
      </c>
    </row>
    <row r="898" spans="1:4" x14ac:dyDescent="0.3">
      <c r="A898">
        <v>8961</v>
      </c>
      <c r="B898">
        <v>1</v>
      </c>
      <c r="C898">
        <v>1</v>
      </c>
      <c r="D898">
        <v>25547</v>
      </c>
    </row>
    <row r="899" spans="1:4" x14ac:dyDescent="0.3">
      <c r="A899">
        <v>8971</v>
      </c>
      <c r="B899">
        <v>1</v>
      </c>
      <c r="C899">
        <v>1</v>
      </c>
      <c r="D899">
        <v>25457</v>
      </c>
    </row>
    <row r="900" spans="1:4" x14ac:dyDescent="0.3">
      <c r="A900">
        <v>8981</v>
      </c>
      <c r="B900">
        <v>1</v>
      </c>
      <c r="C900">
        <v>1</v>
      </c>
      <c r="D900">
        <v>25370</v>
      </c>
    </row>
    <row r="901" spans="1:4" x14ac:dyDescent="0.3">
      <c r="A901">
        <v>8991</v>
      </c>
      <c r="B901">
        <v>1</v>
      </c>
      <c r="C901">
        <v>1</v>
      </c>
      <c r="D901">
        <v>25280</v>
      </c>
    </row>
    <row r="902" spans="1:4" x14ac:dyDescent="0.3">
      <c r="A902">
        <v>9001</v>
      </c>
      <c r="B902">
        <v>1</v>
      </c>
      <c r="C902">
        <v>1</v>
      </c>
      <c r="D902">
        <v>25192</v>
      </c>
    </row>
    <row r="903" spans="1:4" x14ac:dyDescent="0.3">
      <c r="A903">
        <v>9011</v>
      </c>
      <c r="B903">
        <v>1</v>
      </c>
      <c r="C903">
        <v>1</v>
      </c>
      <c r="D903">
        <v>25112</v>
      </c>
    </row>
    <row r="904" spans="1:4" x14ac:dyDescent="0.3">
      <c r="A904">
        <v>9021</v>
      </c>
      <c r="B904">
        <v>1</v>
      </c>
      <c r="C904">
        <v>1</v>
      </c>
      <c r="D904">
        <v>25025</v>
      </c>
    </row>
    <row r="905" spans="1:4" x14ac:dyDescent="0.3">
      <c r="A905">
        <v>9031</v>
      </c>
      <c r="B905">
        <v>1</v>
      </c>
      <c r="C905">
        <v>1</v>
      </c>
      <c r="D905">
        <v>24937</v>
      </c>
    </row>
    <row r="906" spans="1:4" x14ac:dyDescent="0.3">
      <c r="A906">
        <v>9041</v>
      </c>
      <c r="B906">
        <v>1</v>
      </c>
      <c r="C906">
        <v>1</v>
      </c>
      <c r="D906">
        <v>24849</v>
      </c>
    </row>
    <row r="907" spans="1:4" x14ac:dyDescent="0.3">
      <c r="A907">
        <v>9051</v>
      </c>
      <c r="B907">
        <v>1</v>
      </c>
      <c r="C907">
        <v>1</v>
      </c>
      <c r="D907">
        <v>24768</v>
      </c>
    </row>
    <row r="908" spans="1:4" x14ac:dyDescent="0.3">
      <c r="A908">
        <v>9061</v>
      </c>
      <c r="B908">
        <v>1</v>
      </c>
      <c r="C908">
        <v>1</v>
      </c>
      <c r="D908">
        <v>24679</v>
      </c>
    </row>
    <row r="909" spans="1:4" x14ac:dyDescent="0.3">
      <c r="A909">
        <v>9071</v>
      </c>
      <c r="B909">
        <v>1</v>
      </c>
      <c r="C909">
        <v>1</v>
      </c>
      <c r="D909">
        <v>24592</v>
      </c>
    </row>
    <row r="910" spans="1:4" x14ac:dyDescent="0.3">
      <c r="A910">
        <v>9081</v>
      </c>
      <c r="B910">
        <v>1</v>
      </c>
      <c r="C910">
        <v>1</v>
      </c>
      <c r="D910">
        <v>24502</v>
      </c>
    </row>
    <row r="911" spans="1:4" x14ac:dyDescent="0.3">
      <c r="A911">
        <v>9091</v>
      </c>
      <c r="B911">
        <v>1</v>
      </c>
      <c r="C911">
        <v>1</v>
      </c>
      <c r="D911">
        <v>24424</v>
      </c>
    </row>
    <row r="912" spans="1:4" x14ac:dyDescent="0.3">
      <c r="A912">
        <v>9101</v>
      </c>
      <c r="B912">
        <v>1</v>
      </c>
      <c r="C912">
        <v>1</v>
      </c>
      <c r="D912">
        <v>24334</v>
      </c>
    </row>
    <row r="913" spans="1:4" x14ac:dyDescent="0.3">
      <c r="A913">
        <v>9111</v>
      </c>
      <c r="B913">
        <v>1</v>
      </c>
      <c r="C913">
        <v>1</v>
      </c>
      <c r="D913">
        <v>24247</v>
      </c>
    </row>
    <row r="914" spans="1:4" x14ac:dyDescent="0.3">
      <c r="A914">
        <v>9121</v>
      </c>
      <c r="B914">
        <v>1</v>
      </c>
      <c r="C914">
        <v>1</v>
      </c>
      <c r="D914">
        <v>24158</v>
      </c>
    </row>
    <row r="915" spans="1:4" x14ac:dyDescent="0.3">
      <c r="A915">
        <v>9131</v>
      </c>
      <c r="B915">
        <v>1</v>
      </c>
      <c r="C915">
        <v>1</v>
      </c>
      <c r="D915">
        <v>24079</v>
      </c>
    </row>
    <row r="916" spans="1:4" x14ac:dyDescent="0.3">
      <c r="A916">
        <v>9141</v>
      </c>
      <c r="B916">
        <v>1</v>
      </c>
      <c r="C916">
        <v>1</v>
      </c>
      <c r="D916">
        <v>23990</v>
      </c>
    </row>
    <row r="917" spans="1:4" x14ac:dyDescent="0.3">
      <c r="A917">
        <v>9151</v>
      </c>
      <c r="B917">
        <v>1</v>
      </c>
      <c r="C917">
        <v>1</v>
      </c>
      <c r="D917">
        <v>23902</v>
      </c>
    </row>
    <row r="918" spans="1:4" x14ac:dyDescent="0.3">
      <c r="A918">
        <v>9161</v>
      </c>
      <c r="B918">
        <v>1</v>
      </c>
      <c r="C918">
        <v>1</v>
      </c>
      <c r="D918">
        <v>23813</v>
      </c>
    </row>
    <row r="919" spans="1:4" x14ac:dyDescent="0.3">
      <c r="A919">
        <v>9171</v>
      </c>
      <c r="B919">
        <v>1</v>
      </c>
      <c r="C919">
        <v>1</v>
      </c>
      <c r="D919">
        <v>23724</v>
      </c>
    </row>
    <row r="920" spans="1:4" x14ac:dyDescent="0.3">
      <c r="A920">
        <v>9181</v>
      </c>
      <c r="B920">
        <v>1</v>
      </c>
      <c r="C920">
        <v>1</v>
      </c>
      <c r="D920">
        <v>23645</v>
      </c>
    </row>
    <row r="921" spans="1:4" x14ac:dyDescent="0.3">
      <c r="A921">
        <v>9191</v>
      </c>
      <c r="B921">
        <v>1</v>
      </c>
      <c r="C921">
        <v>1</v>
      </c>
      <c r="D921">
        <v>23555</v>
      </c>
    </row>
    <row r="922" spans="1:4" x14ac:dyDescent="0.3">
      <c r="A922">
        <v>9201</v>
      </c>
      <c r="B922">
        <v>1</v>
      </c>
      <c r="C922">
        <v>1</v>
      </c>
      <c r="D922">
        <v>23468</v>
      </c>
    </row>
    <row r="923" spans="1:4" x14ac:dyDescent="0.3">
      <c r="A923">
        <v>9211</v>
      </c>
      <c r="B923">
        <v>1</v>
      </c>
      <c r="C923">
        <v>1</v>
      </c>
      <c r="D923">
        <v>23379</v>
      </c>
    </row>
    <row r="924" spans="1:4" x14ac:dyDescent="0.3">
      <c r="A924">
        <v>9221</v>
      </c>
      <c r="B924">
        <v>1</v>
      </c>
      <c r="C924">
        <v>1</v>
      </c>
      <c r="D924">
        <v>23300</v>
      </c>
    </row>
    <row r="925" spans="1:4" x14ac:dyDescent="0.3">
      <c r="A925">
        <v>9231</v>
      </c>
      <c r="B925">
        <v>1</v>
      </c>
      <c r="C925">
        <v>1</v>
      </c>
      <c r="D925">
        <v>23211</v>
      </c>
    </row>
    <row r="926" spans="1:4" x14ac:dyDescent="0.3">
      <c r="A926">
        <v>9241</v>
      </c>
      <c r="B926">
        <v>1</v>
      </c>
      <c r="C926">
        <v>1</v>
      </c>
      <c r="D926">
        <v>23123</v>
      </c>
    </row>
    <row r="927" spans="1:4" x14ac:dyDescent="0.3">
      <c r="A927">
        <v>9251</v>
      </c>
      <c r="B927">
        <v>1</v>
      </c>
      <c r="C927">
        <v>1</v>
      </c>
      <c r="D927">
        <v>23035</v>
      </c>
    </row>
    <row r="928" spans="1:4" x14ac:dyDescent="0.3">
      <c r="A928">
        <v>9261</v>
      </c>
      <c r="B928">
        <v>1</v>
      </c>
      <c r="C928">
        <v>1</v>
      </c>
      <c r="D928">
        <v>22955</v>
      </c>
    </row>
    <row r="929" spans="1:4" x14ac:dyDescent="0.3">
      <c r="A929">
        <v>9271</v>
      </c>
      <c r="B929">
        <v>1</v>
      </c>
      <c r="C929">
        <v>1</v>
      </c>
      <c r="D929">
        <v>22866</v>
      </c>
    </row>
    <row r="930" spans="1:4" x14ac:dyDescent="0.3">
      <c r="A930">
        <v>9281</v>
      </c>
      <c r="B930">
        <v>1</v>
      </c>
      <c r="C930">
        <v>1</v>
      </c>
      <c r="D930">
        <v>22777</v>
      </c>
    </row>
    <row r="931" spans="1:4" x14ac:dyDescent="0.3">
      <c r="A931">
        <v>9291</v>
      </c>
      <c r="B931">
        <v>1</v>
      </c>
      <c r="C931">
        <v>1</v>
      </c>
      <c r="D931">
        <v>22689</v>
      </c>
    </row>
    <row r="932" spans="1:4" x14ac:dyDescent="0.3">
      <c r="A932">
        <v>9302</v>
      </c>
      <c r="B932">
        <v>1</v>
      </c>
      <c r="C932">
        <v>1</v>
      </c>
      <c r="D932">
        <v>22600</v>
      </c>
    </row>
    <row r="933" spans="1:4" x14ac:dyDescent="0.3">
      <c r="A933">
        <v>9311</v>
      </c>
      <c r="B933">
        <v>1</v>
      </c>
      <c r="C933">
        <v>1</v>
      </c>
      <c r="D933">
        <v>22522</v>
      </c>
    </row>
    <row r="934" spans="1:4" x14ac:dyDescent="0.3">
      <c r="A934">
        <v>9321</v>
      </c>
      <c r="B934">
        <v>1</v>
      </c>
      <c r="C934">
        <v>1</v>
      </c>
      <c r="D934">
        <v>22434</v>
      </c>
    </row>
    <row r="935" spans="1:4" x14ac:dyDescent="0.3">
      <c r="A935">
        <v>9331</v>
      </c>
      <c r="B935">
        <v>1</v>
      </c>
      <c r="C935">
        <v>1</v>
      </c>
      <c r="D935">
        <v>22345</v>
      </c>
    </row>
    <row r="936" spans="1:4" x14ac:dyDescent="0.3">
      <c r="A936">
        <v>9341</v>
      </c>
      <c r="B936">
        <v>1</v>
      </c>
      <c r="C936">
        <v>1</v>
      </c>
      <c r="D936">
        <v>22256</v>
      </c>
    </row>
    <row r="937" spans="1:4" x14ac:dyDescent="0.3">
      <c r="A937">
        <v>9351</v>
      </c>
      <c r="B937">
        <v>1</v>
      </c>
      <c r="C937">
        <v>1</v>
      </c>
      <c r="D937">
        <v>22176</v>
      </c>
    </row>
    <row r="938" spans="1:4" x14ac:dyDescent="0.3">
      <c r="A938">
        <v>9361</v>
      </c>
      <c r="B938">
        <v>1</v>
      </c>
      <c r="C938">
        <v>1</v>
      </c>
      <c r="D938">
        <v>22088</v>
      </c>
    </row>
    <row r="939" spans="1:4" x14ac:dyDescent="0.3">
      <c r="A939">
        <v>9371</v>
      </c>
      <c r="B939">
        <v>1</v>
      </c>
      <c r="C939">
        <v>1</v>
      </c>
      <c r="D939">
        <v>21999</v>
      </c>
    </row>
    <row r="940" spans="1:4" x14ac:dyDescent="0.3">
      <c r="A940">
        <v>9381</v>
      </c>
      <c r="B940">
        <v>1</v>
      </c>
      <c r="C940">
        <v>1</v>
      </c>
      <c r="D940">
        <v>21910</v>
      </c>
    </row>
    <row r="941" spans="1:4" x14ac:dyDescent="0.3">
      <c r="A941">
        <v>9391</v>
      </c>
      <c r="B941">
        <v>1</v>
      </c>
      <c r="C941">
        <v>1</v>
      </c>
      <c r="D941">
        <v>21831</v>
      </c>
    </row>
    <row r="942" spans="1:4" x14ac:dyDescent="0.3">
      <c r="A942">
        <v>9401</v>
      </c>
      <c r="B942">
        <v>1</v>
      </c>
      <c r="C942">
        <v>1</v>
      </c>
      <c r="D942">
        <v>21742</v>
      </c>
    </row>
    <row r="943" spans="1:4" x14ac:dyDescent="0.3">
      <c r="A943">
        <v>9411</v>
      </c>
      <c r="B943">
        <v>1</v>
      </c>
      <c r="C943">
        <v>1</v>
      </c>
      <c r="D943">
        <v>21654</v>
      </c>
    </row>
    <row r="944" spans="1:4" x14ac:dyDescent="0.3">
      <c r="A944">
        <v>9421</v>
      </c>
      <c r="B944">
        <v>1</v>
      </c>
      <c r="C944">
        <v>1</v>
      </c>
      <c r="D944">
        <v>21567</v>
      </c>
    </row>
    <row r="945" spans="1:4" x14ac:dyDescent="0.3">
      <c r="A945">
        <v>9431</v>
      </c>
      <c r="B945">
        <v>1</v>
      </c>
      <c r="C945">
        <v>1</v>
      </c>
      <c r="D945">
        <v>21487</v>
      </c>
    </row>
    <row r="946" spans="1:4" x14ac:dyDescent="0.3">
      <c r="A946">
        <v>9441</v>
      </c>
      <c r="B946">
        <v>1</v>
      </c>
      <c r="C946">
        <v>1</v>
      </c>
      <c r="D946">
        <v>21398</v>
      </c>
    </row>
    <row r="947" spans="1:4" x14ac:dyDescent="0.3">
      <c r="A947">
        <v>9451</v>
      </c>
      <c r="B947">
        <v>1</v>
      </c>
      <c r="C947">
        <v>1</v>
      </c>
      <c r="D947">
        <v>21309</v>
      </c>
    </row>
    <row r="948" spans="1:4" x14ac:dyDescent="0.3">
      <c r="A948">
        <v>9461</v>
      </c>
      <c r="B948">
        <v>1</v>
      </c>
      <c r="C948">
        <v>1</v>
      </c>
      <c r="D948">
        <v>21221</v>
      </c>
    </row>
    <row r="949" spans="1:4" x14ac:dyDescent="0.3">
      <c r="A949">
        <v>9472</v>
      </c>
      <c r="B949">
        <v>1</v>
      </c>
      <c r="C949">
        <v>1</v>
      </c>
      <c r="D949">
        <v>21133</v>
      </c>
    </row>
    <row r="950" spans="1:4" x14ac:dyDescent="0.3">
      <c r="A950">
        <v>9481</v>
      </c>
      <c r="B950">
        <v>1</v>
      </c>
      <c r="C950">
        <v>1</v>
      </c>
      <c r="D950">
        <v>21054</v>
      </c>
    </row>
    <row r="951" spans="1:4" x14ac:dyDescent="0.3">
      <c r="A951">
        <v>9491</v>
      </c>
      <c r="B951">
        <v>1</v>
      </c>
      <c r="C951">
        <v>1</v>
      </c>
      <c r="D951">
        <v>20965</v>
      </c>
    </row>
    <row r="952" spans="1:4" x14ac:dyDescent="0.3">
      <c r="A952">
        <v>9501</v>
      </c>
      <c r="B952">
        <v>1</v>
      </c>
      <c r="C952">
        <v>1</v>
      </c>
      <c r="D952">
        <v>20876</v>
      </c>
    </row>
    <row r="953" spans="1:4" x14ac:dyDescent="0.3">
      <c r="A953">
        <v>9511</v>
      </c>
      <c r="B953">
        <v>1</v>
      </c>
      <c r="C953">
        <v>1</v>
      </c>
      <c r="D953">
        <v>20788</v>
      </c>
    </row>
    <row r="954" spans="1:4" x14ac:dyDescent="0.3">
      <c r="A954">
        <v>9521</v>
      </c>
      <c r="B954">
        <v>1</v>
      </c>
      <c r="C954">
        <v>1</v>
      </c>
      <c r="D954">
        <v>20709</v>
      </c>
    </row>
    <row r="955" spans="1:4" x14ac:dyDescent="0.3">
      <c r="A955">
        <v>9531</v>
      </c>
      <c r="B955">
        <v>1</v>
      </c>
      <c r="C955">
        <v>1</v>
      </c>
      <c r="D955">
        <v>20621</v>
      </c>
    </row>
    <row r="956" spans="1:4" x14ac:dyDescent="0.3">
      <c r="A956">
        <v>9541</v>
      </c>
      <c r="B956">
        <v>1</v>
      </c>
      <c r="C956">
        <v>1</v>
      </c>
      <c r="D956">
        <v>20533</v>
      </c>
    </row>
    <row r="957" spans="1:4" x14ac:dyDescent="0.3">
      <c r="A957">
        <v>9551</v>
      </c>
      <c r="B957">
        <v>1</v>
      </c>
      <c r="C957">
        <v>1</v>
      </c>
      <c r="D957">
        <v>20443</v>
      </c>
    </row>
    <row r="958" spans="1:4" x14ac:dyDescent="0.3">
      <c r="A958">
        <v>9561</v>
      </c>
      <c r="B958">
        <v>1</v>
      </c>
      <c r="C958">
        <v>1</v>
      </c>
      <c r="D958">
        <v>20363</v>
      </c>
    </row>
    <row r="959" spans="1:4" x14ac:dyDescent="0.3">
      <c r="A959">
        <v>9571</v>
      </c>
      <c r="B959">
        <v>1</v>
      </c>
      <c r="C959">
        <v>1</v>
      </c>
      <c r="D959">
        <v>20275</v>
      </c>
    </row>
    <row r="960" spans="1:4" x14ac:dyDescent="0.3">
      <c r="A960">
        <v>9581</v>
      </c>
      <c r="B960">
        <v>1</v>
      </c>
      <c r="C960">
        <v>1</v>
      </c>
      <c r="D960">
        <v>20187</v>
      </c>
    </row>
    <row r="961" spans="1:4" x14ac:dyDescent="0.3">
      <c r="A961">
        <v>9591</v>
      </c>
      <c r="B961">
        <v>1</v>
      </c>
      <c r="C961">
        <v>1</v>
      </c>
      <c r="D961">
        <v>20099</v>
      </c>
    </row>
    <row r="962" spans="1:4" x14ac:dyDescent="0.3">
      <c r="A962">
        <v>9601</v>
      </c>
      <c r="B962">
        <v>1</v>
      </c>
      <c r="C962">
        <v>1</v>
      </c>
      <c r="D962">
        <v>20019</v>
      </c>
    </row>
    <row r="963" spans="1:4" x14ac:dyDescent="0.3">
      <c r="A963">
        <v>9611</v>
      </c>
      <c r="B963">
        <v>1</v>
      </c>
      <c r="C963">
        <v>1</v>
      </c>
      <c r="D963">
        <v>19931</v>
      </c>
    </row>
    <row r="964" spans="1:4" x14ac:dyDescent="0.3">
      <c r="A964">
        <v>9621</v>
      </c>
      <c r="B964">
        <v>1</v>
      </c>
      <c r="C964">
        <v>1</v>
      </c>
      <c r="D964">
        <v>19842</v>
      </c>
    </row>
    <row r="965" spans="1:4" x14ac:dyDescent="0.3">
      <c r="A965">
        <v>9631</v>
      </c>
      <c r="B965">
        <v>1</v>
      </c>
      <c r="C965">
        <v>1</v>
      </c>
      <c r="D965">
        <v>19753</v>
      </c>
    </row>
    <row r="966" spans="1:4" x14ac:dyDescent="0.3">
      <c r="A966">
        <v>9641</v>
      </c>
      <c r="B966">
        <v>1</v>
      </c>
      <c r="C966">
        <v>1</v>
      </c>
      <c r="D966">
        <v>19666</v>
      </c>
    </row>
    <row r="967" spans="1:4" x14ac:dyDescent="0.3">
      <c r="A967">
        <v>9651</v>
      </c>
      <c r="B967">
        <v>1</v>
      </c>
      <c r="C967">
        <v>1</v>
      </c>
      <c r="D967">
        <v>19587</v>
      </c>
    </row>
    <row r="968" spans="1:4" x14ac:dyDescent="0.3">
      <c r="A968">
        <v>9661</v>
      </c>
      <c r="B968">
        <v>1</v>
      </c>
      <c r="C968">
        <v>1</v>
      </c>
      <c r="D968">
        <v>19497</v>
      </c>
    </row>
    <row r="969" spans="1:4" x14ac:dyDescent="0.3">
      <c r="A969">
        <v>9671</v>
      </c>
      <c r="B969">
        <v>1</v>
      </c>
      <c r="C969">
        <v>1</v>
      </c>
      <c r="D969">
        <v>19408</v>
      </c>
    </row>
    <row r="970" spans="1:4" x14ac:dyDescent="0.3">
      <c r="A970">
        <v>9681</v>
      </c>
      <c r="B970">
        <v>1</v>
      </c>
      <c r="C970">
        <v>1</v>
      </c>
      <c r="D970">
        <v>19319</v>
      </c>
    </row>
    <row r="971" spans="1:4" x14ac:dyDescent="0.3">
      <c r="A971">
        <v>9691</v>
      </c>
      <c r="B971">
        <v>1</v>
      </c>
      <c r="C971">
        <v>1</v>
      </c>
      <c r="D971">
        <v>19240</v>
      </c>
    </row>
    <row r="972" spans="1:4" x14ac:dyDescent="0.3">
      <c r="A972">
        <v>9701</v>
      </c>
      <c r="B972">
        <v>1</v>
      </c>
      <c r="C972">
        <v>1</v>
      </c>
      <c r="D972">
        <v>19151</v>
      </c>
    </row>
    <row r="973" spans="1:4" x14ac:dyDescent="0.3">
      <c r="A973">
        <v>9711</v>
      </c>
      <c r="B973">
        <v>1</v>
      </c>
      <c r="C973">
        <v>1</v>
      </c>
      <c r="D973">
        <v>19064</v>
      </c>
    </row>
    <row r="974" spans="1:4" x14ac:dyDescent="0.3">
      <c r="A974">
        <v>9721</v>
      </c>
      <c r="B974">
        <v>1</v>
      </c>
      <c r="C974">
        <v>1</v>
      </c>
      <c r="D974">
        <v>18975</v>
      </c>
    </row>
    <row r="975" spans="1:4" x14ac:dyDescent="0.3">
      <c r="A975">
        <v>9731</v>
      </c>
      <c r="B975">
        <v>1</v>
      </c>
      <c r="C975">
        <v>1</v>
      </c>
      <c r="D975">
        <v>18895</v>
      </c>
    </row>
    <row r="976" spans="1:4" x14ac:dyDescent="0.3">
      <c r="A976">
        <v>9741</v>
      </c>
      <c r="B976">
        <v>1</v>
      </c>
      <c r="C976">
        <v>1</v>
      </c>
      <c r="D976">
        <v>18807</v>
      </c>
    </row>
    <row r="977" spans="1:4" x14ac:dyDescent="0.3">
      <c r="A977">
        <v>9751</v>
      </c>
      <c r="B977">
        <v>1</v>
      </c>
      <c r="C977">
        <v>1</v>
      </c>
      <c r="D977">
        <v>18718</v>
      </c>
    </row>
    <row r="978" spans="1:4" x14ac:dyDescent="0.3">
      <c r="A978">
        <v>9761</v>
      </c>
      <c r="B978">
        <v>1</v>
      </c>
      <c r="C978">
        <v>1</v>
      </c>
      <c r="D978">
        <v>18631</v>
      </c>
    </row>
    <row r="979" spans="1:4" x14ac:dyDescent="0.3">
      <c r="A979">
        <v>9771</v>
      </c>
      <c r="B979">
        <v>1</v>
      </c>
      <c r="C979">
        <v>1</v>
      </c>
      <c r="D979">
        <v>18550</v>
      </c>
    </row>
    <row r="980" spans="1:4" x14ac:dyDescent="0.3">
      <c r="A980">
        <v>9781</v>
      </c>
      <c r="B980">
        <v>1</v>
      </c>
      <c r="C980">
        <v>1</v>
      </c>
      <c r="D980">
        <v>18462</v>
      </c>
    </row>
    <row r="981" spans="1:4" x14ac:dyDescent="0.3">
      <c r="A981">
        <v>9791</v>
      </c>
      <c r="B981">
        <v>1</v>
      </c>
      <c r="C981">
        <v>1</v>
      </c>
      <c r="D981">
        <v>18373</v>
      </c>
    </row>
    <row r="982" spans="1:4" x14ac:dyDescent="0.3">
      <c r="A982">
        <v>9801</v>
      </c>
      <c r="B982">
        <v>1</v>
      </c>
      <c r="C982">
        <v>1</v>
      </c>
      <c r="D982">
        <v>18285</v>
      </c>
    </row>
    <row r="983" spans="1:4" x14ac:dyDescent="0.3">
      <c r="A983">
        <v>9811</v>
      </c>
      <c r="B983">
        <v>1</v>
      </c>
      <c r="C983">
        <v>1</v>
      </c>
      <c r="D983">
        <v>18197</v>
      </c>
    </row>
    <row r="984" spans="1:4" x14ac:dyDescent="0.3">
      <c r="A984">
        <v>9821</v>
      </c>
      <c r="B984">
        <v>1</v>
      </c>
      <c r="C984">
        <v>1</v>
      </c>
      <c r="D984">
        <v>18118</v>
      </c>
    </row>
    <row r="985" spans="1:4" x14ac:dyDescent="0.3">
      <c r="A985">
        <v>9831</v>
      </c>
      <c r="B985">
        <v>1</v>
      </c>
      <c r="C985">
        <v>1</v>
      </c>
      <c r="D985">
        <v>18029</v>
      </c>
    </row>
    <row r="986" spans="1:4" x14ac:dyDescent="0.3">
      <c r="A986">
        <v>9841</v>
      </c>
      <c r="B986">
        <v>1</v>
      </c>
      <c r="C986">
        <v>1</v>
      </c>
      <c r="D986">
        <v>17940</v>
      </c>
    </row>
    <row r="987" spans="1:4" x14ac:dyDescent="0.3">
      <c r="A987">
        <v>9851</v>
      </c>
      <c r="B987">
        <v>1</v>
      </c>
      <c r="C987">
        <v>1</v>
      </c>
      <c r="D987">
        <v>17851</v>
      </c>
    </row>
    <row r="988" spans="1:4" x14ac:dyDescent="0.3">
      <c r="A988">
        <v>9861</v>
      </c>
      <c r="B988">
        <v>1</v>
      </c>
      <c r="C988">
        <v>1</v>
      </c>
      <c r="D988">
        <v>17771</v>
      </c>
    </row>
    <row r="989" spans="1:4" x14ac:dyDescent="0.3">
      <c r="A989">
        <v>9871</v>
      </c>
      <c r="B989">
        <v>1</v>
      </c>
      <c r="C989">
        <v>1</v>
      </c>
      <c r="D989">
        <v>17684</v>
      </c>
    </row>
    <row r="990" spans="1:4" x14ac:dyDescent="0.3">
      <c r="A990">
        <v>9881</v>
      </c>
      <c r="B990">
        <v>1</v>
      </c>
      <c r="C990">
        <v>1</v>
      </c>
      <c r="D990">
        <v>17594</v>
      </c>
    </row>
    <row r="991" spans="1:4" x14ac:dyDescent="0.3">
      <c r="A991">
        <v>9891</v>
      </c>
      <c r="B991">
        <v>1</v>
      </c>
      <c r="C991">
        <v>1</v>
      </c>
      <c r="D991">
        <v>17506</v>
      </c>
    </row>
    <row r="992" spans="1:4" x14ac:dyDescent="0.3">
      <c r="A992">
        <v>9901</v>
      </c>
      <c r="B992">
        <v>1</v>
      </c>
      <c r="C992">
        <v>1</v>
      </c>
      <c r="D992">
        <v>17426</v>
      </c>
    </row>
    <row r="993" spans="1:4" x14ac:dyDescent="0.3">
      <c r="A993">
        <v>9911</v>
      </c>
      <c r="B993">
        <v>1</v>
      </c>
      <c r="C993">
        <v>1</v>
      </c>
      <c r="D993">
        <v>17337</v>
      </c>
    </row>
    <row r="994" spans="1:4" x14ac:dyDescent="0.3">
      <c r="A994">
        <v>9921</v>
      </c>
      <c r="B994">
        <v>1</v>
      </c>
      <c r="C994">
        <v>1</v>
      </c>
      <c r="D994">
        <v>17249</v>
      </c>
    </row>
    <row r="995" spans="1:4" x14ac:dyDescent="0.3">
      <c r="A995">
        <v>9931</v>
      </c>
      <c r="B995">
        <v>1</v>
      </c>
      <c r="C995">
        <v>1</v>
      </c>
      <c r="D995">
        <v>17162</v>
      </c>
    </row>
    <row r="996" spans="1:4" x14ac:dyDescent="0.3">
      <c r="A996">
        <v>9942</v>
      </c>
      <c r="B996">
        <v>1</v>
      </c>
      <c r="C996">
        <v>1</v>
      </c>
      <c r="D996">
        <v>17073</v>
      </c>
    </row>
    <row r="997" spans="1:4" x14ac:dyDescent="0.3">
      <c r="A997">
        <v>9951</v>
      </c>
      <c r="B997">
        <v>1</v>
      </c>
      <c r="C997">
        <v>1</v>
      </c>
      <c r="D997">
        <v>16993</v>
      </c>
    </row>
    <row r="998" spans="1:4" x14ac:dyDescent="0.3">
      <c r="A998">
        <v>9961</v>
      </c>
      <c r="B998">
        <v>1</v>
      </c>
      <c r="C998">
        <v>1</v>
      </c>
      <c r="D998">
        <v>16905</v>
      </c>
    </row>
    <row r="999" spans="1:4" x14ac:dyDescent="0.3">
      <c r="A999">
        <v>9971</v>
      </c>
      <c r="B999">
        <v>1</v>
      </c>
      <c r="C999">
        <v>1</v>
      </c>
      <c r="D999">
        <v>16816</v>
      </c>
    </row>
    <row r="1000" spans="1:4" x14ac:dyDescent="0.3">
      <c r="A1000">
        <v>9981</v>
      </c>
      <c r="B1000">
        <v>1</v>
      </c>
      <c r="C1000">
        <v>1</v>
      </c>
      <c r="D1000">
        <v>16729</v>
      </c>
    </row>
    <row r="1001" spans="1:4" x14ac:dyDescent="0.3">
      <c r="A1001">
        <v>9991</v>
      </c>
      <c r="B1001">
        <v>1</v>
      </c>
      <c r="C1001">
        <v>1</v>
      </c>
      <c r="D1001">
        <v>16648</v>
      </c>
    </row>
    <row r="1002" spans="1:4" x14ac:dyDescent="0.3">
      <c r="A1002">
        <v>10001</v>
      </c>
      <c r="B1002">
        <v>1</v>
      </c>
      <c r="C1002">
        <v>1</v>
      </c>
      <c r="D1002">
        <v>16560</v>
      </c>
    </row>
    <row r="1003" spans="1:4" x14ac:dyDescent="0.3">
      <c r="A1003">
        <v>10011</v>
      </c>
      <c r="B1003">
        <v>1</v>
      </c>
      <c r="C1003">
        <v>1</v>
      </c>
      <c r="D1003">
        <v>16471</v>
      </c>
    </row>
    <row r="1004" spans="1:4" x14ac:dyDescent="0.3">
      <c r="A1004">
        <v>10021</v>
      </c>
      <c r="B1004">
        <v>1</v>
      </c>
      <c r="C1004">
        <v>1</v>
      </c>
      <c r="D1004">
        <v>16383</v>
      </c>
    </row>
    <row r="1005" spans="1:4" x14ac:dyDescent="0.3">
      <c r="A1005">
        <v>10031</v>
      </c>
      <c r="B1005">
        <v>1</v>
      </c>
      <c r="C1005">
        <v>1</v>
      </c>
      <c r="D1005">
        <v>16304</v>
      </c>
    </row>
    <row r="1006" spans="1:4" x14ac:dyDescent="0.3">
      <c r="A1006">
        <v>10041</v>
      </c>
      <c r="B1006">
        <v>1</v>
      </c>
      <c r="C1006">
        <v>1</v>
      </c>
      <c r="D1006">
        <v>16216</v>
      </c>
    </row>
    <row r="1007" spans="1:4" x14ac:dyDescent="0.3">
      <c r="A1007">
        <v>10051</v>
      </c>
      <c r="B1007">
        <v>1</v>
      </c>
      <c r="C1007">
        <v>1</v>
      </c>
      <c r="D1007">
        <v>16127</v>
      </c>
    </row>
    <row r="1008" spans="1:4" x14ac:dyDescent="0.3">
      <c r="A1008">
        <v>10061</v>
      </c>
      <c r="B1008">
        <v>1</v>
      </c>
      <c r="C1008">
        <v>1</v>
      </c>
      <c r="D1008">
        <v>16038</v>
      </c>
    </row>
    <row r="1009" spans="1:4" x14ac:dyDescent="0.3">
      <c r="A1009">
        <v>10071</v>
      </c>
      <c r="B1009">
        <v>1</v>
      </c>
      <c r="C1009">
        <v>1</v>
      </c>
      <c r="D1009">
        <v>15959</v>
      </c>
    </row>
    <row r="1010" spans="1:4" x14ac:dyDescent="0.3">
      <c r="A1010">
        <v>10081</v>
      </c>
      <c r="B1010">
        <v>1</v>
      </c>
      <c r="C1010">
        <v>1</v>
      </c>
      <c r="D1010">
        <v>15869</v>
      </c>
    </row>
    <row r="1011" spans="1:4" x14ac:dyDescent="0.3">
      <c r="A1011">
        <v>10091</v>
      </c>
      <c r="B1011">
        <v>1</v>
      </c>
      <c r="C1011">
        <v>1</v>
      </c>
      <c r="D1011">
        <v>15783</v>
      </c>
    </row>
    <row r="1012" spans="1:4" x14ac:dyDescent="0.3">
      <c r="A1012">
        <v>10101</v>
      </c>
      <c r="B1012">
        <v>1</v>
      </c>
      <c r="C1012">
        <v>1</v>
      </c>
      <c r="D1012">
        <v>15693</v>
      </c>
    </row>
    <row r="1013" spans="1:4" x14ac:dyDescent="0.3">
      <c r="A1013">
        <v>10112</v>
      </c>
      <c r="B1013">
        <v>1</v>
      </c>
      <c r="C1013">
        <v>1</v>
      </c>
      <c r="D1013">
        <v>15605</v>
      </c>
    </row>
    <row r="1014" spans="1:4" x14ac:dyDescent="0.3">
      <c r="A1014">
        <v>10121</v>
      </c>
      <c r="B1014">
        <v>1</v>
      </c>
      <c r="C1014">
        <v>1</v>
      </c>
      <c r="D1014">
        <v>15526</v>
      </c>
    </row>
    <row r="1015" spans="1:4" x14ac:dyDescent="0.3">
      <c r="A1015">
        <v>10131</v>
      </c>
      <c r="B1015">
        <v>1</v>
      </c>
      <c r="C1015">
        <v>1</v>
      </c>
      <c r="D1015">
        <v>15438</v>
      </c>
    </row>
    <row r="1016" spans="1:4" x14ac:dyDescent="0.3">
      <c r="A1016">
        <v>10141</v>
      </c>
      <c r="B1016">
        <v>1</v>
      </c>
      <c r="C1016">
        <v>1</v>
      </c>
      <c r="D1016">
        <v>15350</v>
      </c>
    </row>
    <row r="1017" spans="1:4" x14ac:dyDescent="0.3">
      <c r="A1017">
        <v>10151</v>
      </c>
      <c r="B1017">
        <v>1</v>
      </c>
      <c r="C1017">
        <v>1</v>
      </c>
      <c r="D1017">
        <v>15261</v>
      </c>
    </row>
    <row r="1018" spans="1:4" x14ac:dyDescent="0.3">
      <c r="A1018">
        <v>10161</v>
      </c>
      <c r="B1018">
        <v>1</v>
      </c>
      <c r="C1018">
        <v>1</v>
      </c>
      <c r="D1018">
        <v>15181</v>
      </c>
    </row>
    <row r="1019" spans="1:4" x14ac:dyDescent="0.3">
      <c r="A1019">
        <v>10171</v>
      </c>
      <c r="B1019">
        <v>1</v>
      </c>
      <c r="C1019">
        <v>1</v>
      </c>
      <c r="D1019">
        <v>15092</v>
      </c>
    </row>
    <row r="1020" spans="1:4" x14ac:dyDescent="0.3">
      <c r="A1020">
        <v>10181</v>
      </c>
      <c r="B1020">
        <v>1</v>
      </c>
      <c r="C1020">
        <v>1</v>
      </c>
      <c r="D1020">
        <v>15004</v>
      </c>
    </row>
    <row r="1021" spans="1:4" x14ac:dyDescent="0.3">
      <c r="A1021">
        <v>10191</v>
      </c>
      <c r="B1021">
        <v>1</v>
      </c>
      <c r="C1021">
        <v>1</v>
      </c>
      <c r="D1021">
        <v>14915</v>
      </c>
    </row>
    <row r="1022" spans="1:4" x14ac:dyDescent="0.3">
      <c r="A1022">
        <v>10201</v>
      </c>
      <c r="B1022">
        <v>1</v>
      </c>
      <c r="C1022">
        <v>1</v>
      </c>
      <c r="D1022">
        <v>14836</v>
      </c>
    </row>
    <row r="1023" spans="1:4" x14ac:dyDescent="0.3">
      <c r="A1023">
        <v>10211</v>
      </c>
      <c r="B1023">
        <v>1</v>
      </c>
      <c r="C1023">
        <v>1</v>
      </c>
      <c r="D1023">
        <v>14748</v>
      </c>
    </row>
    <row r="1024" spans="1:4" x14ac:dyDescent="0.3">
      <c r="A1024">
        <v>10221</v>
      </c>
      <c r="B1024">
        <v>1</v>
      </c>
      <c r="C1024">
        <v>1</v>
      </c>
      <c r="D1024">
        <v>14659</v>
      </c>
    </row>
    <row r="1025" spans="1:4" x14ac:dyDescent="0.3">
      <c r="A1025">
        <v>10231</v>
      </c>
      <c r="B1025">
        <v>1</v>
      </c>
      <c r="C1025">
        <v>1</v>
      </c>
      <c r="D1025">
        <v>14570</v>
      </c>
    </row>
    <row r="1026" spans="1:4" x14ac:dyDescent="0.3">
      <c r="A1026">
        <v>10241</v>
      </c>
      <c r="B1026">
        <v>1</v>
      </c>
      <c r="C1026">
        <v>1</v>
      </c>
      <c r="D1026">
        <v>14491</v>
      </c>
    </row>
    <row r="1027" spans="1:4" x14ac:dyDescent="0.3">
      <c r="A1027">
        <v>10251</v>
      </c>
      <c r="B1027">
        <v>1</v>
      </c>
      <c r="C1027">
        <v>1</v>
      </c>
      <c r="D1027">
        <v>14403</v>
      </c>
    </row>
    <row r="1028" spans="1:4" x14ac:dyDescent="0.3">
      <c r="A1028">
        <v>10261</v>
      </c>
      <c r="B1028">
        <v>1</v>
      </c>
      <c r="C1028">
        <v>1</v>
      </c>
      <c r="D1028">
        <v>14314</v>
      </c>
    </row>
    <row r="1029" spans="1:4" x14ac:dyDescent="0.3">
      <c r="A1029">
        <v>10271</v>
      </c>
      <c r="B1029">
        <v>1</v>
      </c>
      <c r="C1029">
        <v>1</v>
      </c>
      <c r="D1029">
        <v>14225</v>
      </c>
    </row>
    <row r="1030" spans="1:4" x14ac:dyDescent="0.3">
      <c r="A1030">
        <v>10281</v>
      </c>
      <c r="B1030">
        <v>1</v>
      </c>
      <c r="C1030">
        <v>1</v>
      </c>
      <c r="D1030">
        <v>14136</v>
      </c>
    </row>
    <row r="1031" spans="1:4" x14ac:dyDescent="0.3">
      <c r="A1031">
        <v>10291</v>
      </c>
      <c r="B1031">
        <v>1</v>
      </c>
      <c r="C1031">
        <v>1</v>
      </c>
      <c r="D1031">
        <v>14057</v>
      </c>
    </row>
    <row r="1032" spans="1:4" x14ac:dyDescent="0.3">
      <c r="A1032">
        <v>10301</v>
      </c>
      <c r="B1032">
        <v>1</v>
      </c>
      <c r="C1032">
        <v>1</v>
      </c>
      <c r="D1032">
        <v>13968</v>
      </c>
    </row>
    <row r="1033" spans="1:4" x14ac:dyDescent="0.3">
      <c r="A1033">
        <v>10311</v>
      </c>
      <c r="B1033">
        <v>1</v>
      </c>
      <c r="C1033">
        <v>1</v>
      </c>
      <c r="D1033">
        <v>13881</v>
      </c>
    </row>
    <row r="1034" spans="1:4" x14ac:dyDescent="0.3">
      <c r="A1034">
        <v>10321</v>
      </c>
      <c r="B1034">
        <v>1</v>
      </c>
      <c r="C1034">
        <v>1</v>
      </c>
      <c r="D1034">
        <v>13793</v>
      </c>
    </row>
    <row r="1035" spans="1:4" x14ac:dyDescent="0.3">
      <c r="A1035">
        <v>10331</v>
      </c>
      <c r="B1035">
        <v>1</v>
      </c>
      <c r="C1035">
        <v>1</v>
      </c>
      <c r="D1035">
        <v>13713</v>
      </c>
    </row>
    <row r="1036" spans="1:4" x14ac:dyDescent="0.3">
      <c r="A1036">
        <v>10341</v>
      </c>
      <c r="B1036">
        <v>1</v>
      </c>
      <c r="C1036">
        <v>1</v>
      </c>
      <c r="D1036">
        <v>13624</v>
      </c>
    </row>
    <row r="1037" spans="1:4" x14ac:dyDescent="0.3">
      <c r="A1037">
        <v>10351</v>
      </c>
      <c r="B1037">
        <v>1</v>
      </c>
      <c r="C1037">
        <v>1</v>
      </c>
      <c r="D1037">
        <v>13535</v>
      </c>
    </row>
    <row r="1038" spans="1:4" x14ac:dyDescent="0.3">
      <c r="A1038">
        <v>10361</v>
      </c>
      <c r="B1038">
        <v>1</v>
      </c>
      <c r="C1038">
        <v>1</v>
      </c>
      <c r="D1038">
        <v>13448</v>
      </c>
    </row>
    <row r="1039" spans="1:4" x14ac:dyDescent="0.3">
      <c r="A1039">
        <v>10371</v>
      </c>
      <c r="B1039">
        <v>1</v>
      </c>
      <c r="C1039">
        <v>1</v>
      </c>
      <c r="D1039">
        <v>13367</v>
      </c>
    </row>
    <row r="1040" spans="1:4" x14ac:dyDescent="0.3">
      <c r="A1040">
        <v>10381</v>
      </c>
      <c r="B1040">
        <v>1</v>
      </c>
      <c r="C1040">
        <v>1</v>
      </c>
      <c r="D1040">
        <v>13278</v>
      </c>
    </row>
    <row r="1041" spans="1:4" x14ac:dyDescent="0.3">
      <c r="A1041">
        <v>10391</v>
      </c>
      <c r="B1041">
        <v>1</v>
      </c>
      <c r="C1041">
        <v>1</v>
      </c>
      <c r="D1041">
        <v>13192</v>
      </c>
    </row>
    <row r="1042" spans="1:4" x14ac:dyDescent="0.3">
      <c r="A1042">
        <v>10401</v>
      </c>
      <c r="B1042">
        <v>1</v>
      </c>
      <c r="C1042">
        <v>1</v>
      </c>
      <c r="D1042">
        <v>13119</v>
      </c>
    </row>
    <row r="1043" spans="1:4" x14ac:dyDescent="0.3">
      <c r="A1043">
        <v>10411</v>
      </c>
      <c r="B1043">
        <v>1</v>
      </c>
      <c r="C1043">
        <v>1</v>
      </c>
      <c r="D1043">
        <v>13077</v>
      </c>
    </row>
    <row r="1044" spans="1:4" x14ac:dyDescent="0.3">
      <c r="A1044">
        <v>10421</v>
      </c>
      <c r="B1044">
        <v>1</v>
      </c>
      <c r="C1044">
        <v>1</v>
      </c>
      <c r="D1044">
        <v>13049</v>
      </c>
    </row>
    <row r="1045" spans="1:4" x14ac:dyDescent="0.3">
      <c r="A1045">
        <v>10431</v>
      </c>
      <c r="B1045">
        <v>1</v>
      </c>
      <c r="C1045">
        <v>1</v>
      </c>
      <c r="D1045">
        <v>13033</v>
      </c>
    </row>
    <row r="1046" spans="1:4" x14ac:dyDescent="0.3">
      <c r="A1046">
        <v>10441</v>
      </c>
      <c r="B1046">
        <v>1</v>
      </c>
      <c r="C1046">
        <v>1</v>
      </c>
      <c r="D1046">
        <v>13030</v>
      </c>
    </row>
    <row r="1047" spans="1:4" x14ac:dyDescent="0.3">
      <c r="A1047">
        <v>10451</v>
      </c>
      <c r="B1047">
        <v>1</v>
      </c>
      <c r="C1047">
        <v>1</v>
      </c>
      <c r="D1047">
        <v>13025</v>
      </c>
    </row>
    <row r="1048" spans="1:4" x14ac:dyDescent="0.3">
      <c r="A1048">
        <v>10461</v>
      </c>
      <c r="B1048">
        <v>1</v>
      </c>
      <c r="C1048">
        <v>1</v>
      </c>
      <c r="D1048">
        <v>13021</v>
      </c>
    </row>
    <row r="1049" spans="1:4" x14ac:dyDescent="0.3">
      <c r="A1049">
        <v>10471</v>
      </c>
      <c r="B1049">
        <v>1</v>
      </c>
      <c r="C1049">
        <v>1</v>
      </c>
      <c r="D1049">
        <v>13021</v>
      </c>
    </row>
    <row r="1050" spans="1:4" x14ac:dyDescent="0.3">
      <c r="A1050">
        <v>10481</v>
      </c>
      <c r="B1050">
        <v>1</v>
      </c>
      <c r="C1050">
        <v>1</v>
      </c>
      <c r="D1050">
        <v>13021</v>
      </c>
    </row>
    <row r="1051" spans="1:4" x14ac:dyDescent="0.3">
      <c r="A1051">
        <v>10491</v>
      </c>
      <c r="B1051">
        <v>1</v>
      </c>
      <c r="C1051">
        <v>1</v>
      </c>
      <c r="D1051">
        <v>13026</v>
      </c>
    </row>
    <row r="1052" spans="1:4" x14ac:dyDescent="0.3">
      <c r="A1052">
        <v>10501</v>
      </c>
      <c r="B1052">
        <v>1</v>
      </c>
      <c r="C1052">
        <v>1</v>
      </c>
      <c r="D1052">
        <v>13160</v>
      </c>
    </row>
    <row r="1053" spans="1:4" x14ac:dyDescent="0.3">
      <c r="A1053">
        <v>10511</v>
      </c>
      <c r="B1053">
        <v>1</v>
      </c>
      <c r="C1053">
        <v>1</v>
      </c>
      <c r="D1053">
        <v>13349</v>
      </c>
    </row>
    <row r="1054" spans="1:4" x14ac:dyDescent="0.3">
      <c r="A1054">
        <v>10521</v>
      </c>
      <c r="B1054">
        <v>1</v>
      </c>
      <c r="C1054">
        <v>1</v>
      </c>
      <c r="D1054">
        <v>13573</v>
      </c>
    </row>
    <row r="1055" spans="1:4" x14ac:dyDescent="0.3">
      <c r="A1055">
        <v>10531</v>
      </c>
      <c r="B1055">
        <v>1</v>
      </c>
      <c r="C1055">
        <v>1</v>
      </c>
      <c r="D1055">
        <v>13808</v>
      </c>
    </row>
    <row r="1056" spans="1:4" x14ac:dyDescent="0.3">
      <c r="A1056">
        <v>10541</v>
      </c>
      <c r="B1056">
        <v>1</v>
      </c>
      <c r="C1056">
        <v>1</v>
      </c>
      <c r="D1056">
        <v>14024</v>
      </c>
    </row>
    <row r="1057" spans="1:4" x14ac:dyDescent="0.3">
      <c r="A1057">
        <v>10551</v>
      </c>
      <c r="B1057">
        <v>1</v>
      </c>
      <c r="C1057">
        <v>1</v>
      </c>
      <c r="D1057">
        <v>14266</v>
      </c>
    </row>
    <row r="1058" spans="1:4" x14ac:dyDescent="0.3">
      <c r="A1058">
        <v>10561</v>
      </c>
      <c r="B1058">
        <v>1</v>
      </c>
      <c r="C1058">
        <v>1</v>
      </c>
      <c r="D1058">
        <v>14502</v>
      </c>
    </row>
    <row r="1059" spans="1:4" x14ac:dyDescent="0.3">
      <c r="A1059">
        <v>10571</v>
      </c>
      <c r="B1059">
        <v>1</v>
      </c>
      <c r="C1059">
        <v>1</v>
      </c>
      <c r="D1059">
        <v>14683</v>
      </c>
    </row>
    <row r="1060" spans="1:4" x14ac:dyDescent="0.3">
      <c r="A1060">
        <v>10582</v>
      </c>
      <c r="B1060">
        <v>1</v>
      </c>
      <c r="C1060">
        <v>1</v>
      </c>
      <c r="D1060">
        <v>14766</v>
      </c>
    </row>
    <row r="1061" spans="1:4" x14ac:dyDescent="0.3">
      <c r="A1061">
        <v>10591</v>
      </c>
      <c r="B1061">
        <v>1</v>
      </c>
      <c r="C1061">
        <v>1</v>
      </c>
      <c r="D1061">
        <v>14795</v>
      </c>
    </row>
    <row r="1062" spans="1:4" x14ac:dyDescent="0.3">
      <c r="A1062">
        <v>10601</v>
      </c>
      <c r="B1062">
        <v>1</v>
      </c>
      <c r="C1062">
        <v>1</v>
      </c>
      <c r="D1062">
        <v>14810</v>
      </c>
    </row>
    <row r="1063" spans="1:4" x14ac:dyDescent="0.3">
      <c r="A1063">
        <v>10611</v>
      </c>
      <c r="B1063">
        <v>1</v>
      </c>
      <c r="C1063">
        <v>1</v>
      </c>
      <c r="D1063">
        <v>14812</v>
      </c>
    </row>
    <row r="1064" spans="1:4" x14ac:dyDescent="0.3">
      <c r="A1064">
        <v>10621</v>
      </c>
      <c r="B1064">
        <v>1</v>
      </c>
      <c r="C1064">
        <v>1</v>
      </c>
      <c r="D1064">
        <v>14820</v>
      </c>
    </row>
    <row r="1065" spans="1:4" x14ac:dyDescent="0.3">
      <c r="A1065">
        <v>10631</v>
      </c>
      <c r="B1065">
        <v>1</v>
      </c>
      <c r="C1065">
        <v>1</v>
      </c>
      <c r="D1065">
        <v>14820</v>
      </c>
    </row>
    <row r="1066" spans="1:4" x14ac:dyDescent="0.3">
      <c r="A1066">
        <v>10641</v>
      </c>
      <c r="B1066">
        <v>1</v>
      </c>
      <c r="C1066">
        <v>1</v>
      </c>
      <c r="D1066">
        <v>14820</v>
      </c>
    </row>
    <row r="1067" spans="1:4" x14ac:dyDescent="0.3">
      <c r="A1067">
        <v>10651</v>
      </c>
      <c r="B1067">
        <v>1</v>
      </c>
      <c r="C1067">
        <v>1</v>
      </c>
      <c r="D1067">
        <v>14675</v>
      </c>
    </row>
    <row r="1068" spans="1:4" x14ac:dyDescent="0.3">
      <c r="A1068">
        <v>10661</v>
      </c>
      <c r="B1068">
        <v>1</v>
      </c>
      <c r="C1068">
        <v>1</v>
      </c>
      <c r="D1068">
        <v>14485</v>
      </c>
    </row>
    <row r="1069" spans="1:4" x14ac:dyDescent="0.3">
      <c r="A1069">
        <v>10671</v>
      </c>
      <c r="B1069">
        <v>1</v>
      </c>
      <c r="C1069">
        <v>1</v>
      </c>
      <c r="D1069">
        <v>14283</v>
      </c>
    </row>
    <row r="1070" spans="1:4" x14ac:dyDescent="0.3">
      <c r="A1070">
        <v>10681</v>
      </c>
      <c r="B1070">
        <v>1</v>
      </c>
      <c r="C1070">
        <v>1</v>
      </c>
      <c r="D1070">
        <v>14046</v>
      </c>
    </row>
    <row r="1071" spans="1:4" x14ac:dyDescent="0.3">
      <c r="A1071">
        <v>10691</v>
      </c>
      <c r="B1071">
        <v>1</v>
      </c>
      <c r="C1071">
        <v>1</v>
      </c>
      <c r="D1071">
        <v>13807</v>
      </c>
    </row>
    <row r="1072" spans="1:4" x14ac:dyDescent="0.3">
      <c r="A1072">
        <v>10701</v>
      </c>
      <c r="B1072">
        <v>1</v>
      </c>
      <c r="C1072">
        <v>1</v>
      </c>
      <c r="D1072">
        <v>13565</v>
      </c>
    </row>
    <row r="1073" spans="1:4" x14ac:dyDescent="0.3">
      <c r="A1073">
        <v>10711</v>
      </c>
      <c r="B1073">
        <v>1</v>
      </c>
      <c r="C1073">
        <v>1</v>
      </c>
      <c r="D1073">
        <v>13352</v>
      </c>
    </row>
    <row r="1074" spans="1:4" x14ac:dyDescent="0.3">
      <c r="A1074">
        <v>10721</v>
      </c>
      <c r="B1074">
        <v>1</v>
      </c>
      <c r="C1074">
        <v>1</v>
      </c>
      <c r="D1074">
        <v>13166</v>
      </c>
    </row>
    <row r="1075" spans="1:4" x14ac:dyDescent="0.3">
      <c r="A1075">
        <v>10731</v>
      </c>
      <c r="B1075">
        <v>1</v>
      </c>
      <c r="C1075">
        <v>1</v>
      </c>
      <c r="D1075">
        <v>13078</v>
      </c>
    </row>
    <row r="1076" spans="1:4" x14ac:dyDescent="0.3">
      <c r="A1076">
        <v>10741</v>
      </c>
      <c r="B1076">
        <v>1</v>
      </c>
      <c r="C1076">
        <v>1</v>
      </c>
      <c r="D1076">
        <v>13044</v>
      </c>
    </row>
    <row r="1077" spans="1:4" x14ac:dyDescent="0.3">
      <c r="A1077">
        <v>10752</v>
      </c>
      <c r="B1077">
        <v>1</v>
      </c>
      <c r="C1077">
        <v>1</v>
      </c>
      <c r="D1077">
        <v>13031</v>
      </c>
    </row>
    <row r="1078" spans="1:4" x14ac:dyDescent="0.3">
      <c r="A1078">
        <v>10761</v>
      </c>
      <c r="B1078">
        <v>1</v>
      </c>
      <c r="C1078">
        <v>1</v>
      </c>
      <c r="D1078">
        <v>13029</v>
      </c>
    </row>
    <row r="1079" spans="1:4" x14ac:dyDescent="0.3">
      <c r="A1079">
        <v>10771</v>
      </c>
      <c r="B1079">
        <v>1</v>
      </c>
      <c r="C1079">
        <v>1</v>
      </c>
      <c r="D1079">
        <v>13022</v>
      </c>
    </row>
    <row r="1080" spans="1:4" x14ac:dyDescent="0.3">
      <c r="A1080">
        <v>10781</v>
      </c>
      <c r="B1080">
        <v>1</v>
      </c>
      <c r="C1080">
        <v>1</v>
      </c>
      <c r="D1080">
        <v>13021</v>
      </c>
    </row>
    <row r="1081" spans="1:4" x14ac:dyDescent="0.3">
      <c r="A1081">
        <v>10791</v>
      </c>
      <c r="B1081">
        <v>1</v>
      </c>
      <c r="C1081">
        <v>1</v>
      </c>
      <c r="D1081">
        <v>13090</v>
      </c>
    </row>
    <row r="1082" spans="1:4" x14ac:dyDescent="0.3">
      <c r="A1082">
        <v>10801</v>
      </c>
      <c r="B1082">
        <v>1</v>
      </c>
      <c r="C1082">
        <v>1</v>
      </c>
      <c r="D1082">
        <v>13238</v>
      </c>
    </row>
    <row r="1083" spans="1:4" x14ac:dyDescent="0.3">
      <c r="A1083">
        <v>10811</v>
      </c>
      <c r="B1083">
        <v>1</v>
      </c>
      <c r="C1083">
        <v>1</v>
      </c>
      <c r="D1083">
        <v>13454</v>
      </c>
    </row>
    <row r="1084" spans="1:4" x14ac:dyDescent="0.3">
      <c r="A1084">
        <v>10821</v>
      </c>
      <c r="B1084">
        <v>1</v>
      </c>
      <c r="C1084">
        <v>1</v>
      </c>
      <c r="D1084">
        <v>13688</v>
      </c>
    </row>
    <row r="1085" spans="1:4" x14ac:dyDescent="0.3">
      <c r="A1085">
        <v>10831</v>
      </c>
      <c r="B1085">
        <v>1</v>
      </c>
      <c r="C1085">
        <v>1</v>
      </c>
      <c r="D1085">
        <v>13927</v>
      </c>
    </row>
    <row r="1086" spans="1:4" x14ac:dyDescent="0.3">
      <c r="A1086">
        <v>10841</v>
      </c>
      <c r="B1086">
        <v>1</v>
      </c>
      <c r="C1086">
        <v>1</v>
      </c>
      <c r="D1086">
        <v>14143</v>
      </c>
    </row>
    <row r="1087" spans="1:4" x14ac:dyDescent="0.3">
      <c r="A1087">
        <v>10851</v>
      </c>
      <c r="B1087">
        <v>1</v>
      </c>
      <c r="C1087">
        <v>1</v>
      </c>
      <c r="D1087">
        <v>14384</v>
      </c>
    </row>
    <row r="1088" spans="1:4" x14ac:dyDescent="0.3">
      <c r="A1088">
        <v>10861</v>
      </c>
      <c r="B1088">
        <v>1</v>
      </c>
      <c r="C1088">
        <v>1</v>
      </c>
      <c r="D1088">
        <v>14603</v>
      </c>
    </row>
    <row r="1089" spans="1:4" x14ac:dyDescent="0.3">
      <c r="A1089">
        <v>10871</v>
      </c>
      <c r="B1089">
        <v>1</v>
      </c>
      <c r="C1089">
        <v>1</v>
      </c>
      <c r="D1089">
        <v>14735</v>
      </c>
    </row>
    <row r="1090" spans="1:4" x14ac:dyDescent="0.3">
      <c r="A1090">
        <v>10881</v>
      </c>
      <c r="B1090">
        <v>1</v>
      </c>
      <c r="C1090">
        <v>1</v>
      </c>
      <c r="D1090">
        <v>14781</v>
      </c>
    </row>
    <row r="1091" spans="1:4" x14ac:dyDescent="0.3">
      <c r="A1091">
        <v>10891</v>
      </c>
      <c r="B1091">
        <v>1</v>
      </c>
      <c r="C1091">
        <v>1</v>
      </c>
      <c r="D1091">
        <v>14806</v>
      </c>
    </row>
    <row r="1092" spans="1:4" x14ac:dyDescent="0.3">
      <c r="A1092">
        <v>10901</v>
      </c>
      <c r="B1092">
        <v>1</v>
      </c>
      <c r="C1092">
        <v>1</v>
      </c>
      <c r="D1092">
        <v>14812</v>
      </c>
    </row>
    <row r="1093" spans="1:4" x14ac:dyDescent="0.3">
      <c r="A1093">
        <v>10911</v>
      </c>
      <c r="B1093">
        <v>1</v>
      </c>
      <c r="C1093">
        <v>1</v>
      </c>
      <c r="D1093">
        <v>14814</v>
      </c>
    </row>
    <row r="1094" spans="1:4" x14ac:dyDescent="0.3">
      <c r="A1094">
        <v>10921</v>
      </c>
      <c r="B1094">
        <v>1</v>
      </c>
      <c r="C1094">
        <v>1</v>
      </c>
      <c r="D1094">
        <v>14820</v>
      </c>
    </row>
    <row r="1095" spans="1:4" x14ac:dyDescent="0.3">
      <c r="A1095">
        <v>10931</v>
      </c>
      <c r="B1095">
        <v>1</v>
      </c>
      <c r="C1095">
        <v>1</v>
      </c>
      <c r="D1095">
        <v>14820</v>
      </c>
    </row>
    <row r="1096" spans="1:4" x14ac:dyDescent="0.3">
      <c r="A1096">
        <v>10941</v>
      </c>
      <c r="B1096">
        <v>1</v>
      </c>
      <c r="C1096">
        <v>1</v>
      </c>
      <c r="D1096">
        <v>14820</v>
      </c>
    </row>
    <row r="1097" spans="1:4" x14ac:dyDescent="0.3">
      <c r="A1097">
        <v>10951</v>
      </c>
      <c r="B1097">
        <v>1</v>
      </c>
      <c r="C1097">
        <v>1</v>
      </c>
      <c r="D1097">
        <v>14820</v>
      </c>
    </row>
    <row r="1098" spans="1:4" x14ac:dyDescent="0.3">
      <c r="A1098">
        <v>10961</v>
      </c>
      <c r="B1098">
        <v>1</v>
      </c>
      <c r="C1098">
        <v>1</v>
      </c>
      <c r="D1098">
        <v>14820</v>
      </c>
    </row>
    <row r="1099" spans="1:4" x14ac:dyDescent="0.3">
      <c r="A1099">
        <v>10971</v>
      </c>
      <c r="B1099">
        <v>1</v>
      </c>
      <c r="C1099">
        <v>1</v>
      </c>
      <c r="D1099">
        <v>14820</v>
      </c>
    </row>
    <row r="1100" spans="1:4" x14ac:dyDescent="0.3">
      <c r="A1100">
        <v>10981</v>
      </c>
      <c r="B1100">
        <v>1</v>
      </c>
      <c r="C1100">
        <v>1</v>
      </c>
      <c r="D1100">
        <v>14820</v>
      </c>
    </row>
    <row r="1101" spans="1:4" x14ac:dyDescent="0.3">
      <c r="A1101">
        <v>10991</v>
      </c>
      <c r="B1101">
        <v>1</v>
      </c>
      <c r="C1101">
        <v>1</v>
      </c>
      <c r="D1101">
        <v>14820</v>
      </c>
    </row>
    <row r="1102" spans="1:4" x14ac:dyDescent="0.3">
      <c r="A1102">
        <v>11001</v>
      </c>
      <c r="B1102">
        <v>1</v>
      </c>
      <c r="C1102">
        <v>1</v>
      </c>
      <c r="D1102">
        <v>14820</v>
      </c>
    </row>
    <row r="1103" spans="1:4" x14ac:dyDescent="0.3">
      <c r="A1103">
        <v>11011</v>
      </c>
      <c r="B1103">
        <v>1</v>
      </c>
      <c r="C1103">
        <v>1</v>
      </c>
      <c r="D1103">
        <v>14820</v>
      </c>
    </row>
    <row r="1104" spans="1:4" x14ac:dyDescent="0.3">
      <c r="A1104">
        <v>11021</v>
      </c>
      <c r="B1104">
        <v>1</v>
      </c>
      <c r="C1104">
        <v>1</v>
      </c>
      <c r="D1104">
        <v>14820</v>
      </c>
    </row>
    <row r="1105" spans="1:4" x14ac:dyDescent="0.3">
      <c r="A1105">
        <v>11031</v>
      </c>
      <c r="B1105">
        <v>1</v>
      </c>
      <c r="C1105">
        <v>1</v>
      </c>
      <c r="D1105">
        <v>14820</v>
      </c>
    </row>
    <row r="1106" spans="1:4" x14ac:dyDescent="0.3">
      <c r="A1106">
        <v>11041</v>
      </c>
      <c r="B1106">
        <v>1</v>
      </c>
      <c r="C1106">
        <v>1</v>
      </c>
      <c r="D1106">
        <v>14820</v>
      </c>
    </row>
    <row r="1107" spans="1:4" x14ac:dyDescent="0.3">
      <c r="A1107">
        <v>11051</v>
      </c>
      <c r="B1107">
        <v>1</v>
      </c>
      <c r="C1107">
        <v>1</v>
      </c>
      <c r="D1107">
        <v>14821</v>
      </c>
    </row>
    <row r="1108" spans="1:4" x14ac:dyDescent="0.3">
      <c r="A1108">
        <v>11061</v>
      </c>
      <c r="B1108">
        <v>1</v>
      </c>
      <c r="C1108">
        <v>1</v>
      </c>
      <c r="D1108">
        <v>14820</v>
      </c>
    </row>
    <row r="1109" spans="1:4" x14ac:dyDescent="0.3">
      <c r="A1109">
        <v>11071</v>
      </c>
      <c r="B1109">
        <v>1</v>
      </c>
      <c r="C1109">
        <v>1</v>
      </c>
      <c r="D1109">
        <v>14820</v>
      </c>
    </row>
    <row r="1110" spans="1:4" x14ac:dyDescent="0.3">
      <c r="A1110">
        <v>11081</v>
      </c>
      <c r="B1110">
        <v>1</v>
      </c>
      <c r="C1110">
        <v>1</v>
      </c>
      <c r="D1110">
        <v>14820</v>
      </c>
    </row>
    <row r="1111" spans="1:4" x14ac:dyDescent="0.3">
      <c r="A1111">
        <v>11091</v>
      </c>
      <c r="B1111">
        <v>1</v>
      </c>
      <c r="C1111">
        <v>1</v>
      </c>
      <c r="D1111">
        <v>14820</v>
      </c>
    </row>
    <row r="1112" spans="1:4" x14ac:dyDescent="0.3">
      <c r="A1112">
        <v>11101</v>
      </c>
      <c r="B1112">
        <v>1</v>
      </c>
      <c r="C1112">
        <v>1</v>
      </c>
      <c r="D1112">
        <v>14820</v>
      </c>
    </row>
    <row r="1113" spans="1:4" x14ac:dyDescent="0.3">
      <c r="A1113">
        <v>11111</v>
      </c>
      <c r="B1113">
        <v>1</v>
      </c>
      <c r="C1113">
        <v>1</v>
      </c>
      <c r="D1113">
        <v>14820</v>
      </c>
    </row>
    <row r="1114" spans="1:4" x14ac:dyDescent="0.3">
      <c r="A1114">
        <v>11121</v>
      </c>
      <c r="B1114">
        <v>1</v>
      </c>
      <c r="C1114">
        <v>1</v>
      </c>
      <c r="D1114">
        <v>14820</v>
      </c>
    </row>
    <row r="1115" spans="1:4" x14ac:dyDescent="0.3">
      <c r="A1115">
        <v>11131</v>
      </c>
      <c r="B1115">
        <v>1</v>
      </c>
      <c r="C1115">
        <v>1</v>
      </c>
      <c r="D1115">
        <v>14820</v>
      </c>
    </row>
    <row r="1116" spans="1:4" x14ac:dyDescent="0.3">
      <c r="A1116">
        <v>11141</v>
      </c>
      <c r="B1116">
        <v>1</v>
      </c>
      <c r="C1116">
        <v>1</v>
      </c>
      <c r="D1116">
        <v>14820</v>
      </c>
    </row>
    <row r="1117" spans="1:4" x14ac:dyDescent="0.3">
      <c r="A1117">
        <v>11151</v>
      </c>
      <c r="B1117">
        <v>1</v>
      </c>
      <c r="C1117">
        <v>1</v>
      </c>
      <c r="D1117">
        <v>14820</v>
      </c>
    </row>
    <row r="1118" spans="1:4" x14ac:dyDescent="0.3">
      <c r="A1118">
        <v>11161</v>
      </c>
      <c r="B1118">
        <v>1</v>
      </c>
      <c r="C1118">
        <v>1</v>
      </c>
      <c r="D1118">
        <v>14820</v>
      </c>
    </row>
    <row r="1119" spans="1:4" x14ac:dyDescent="0.3">
      <c r="A1119">
        <v>11171</v>
      </c>
      <c r="B1119">
        <v>1</v>
      </c>
      <c r="C1119">
        <v>1</v>
      </c>
      <c r="D1119">
        <v>14820</v>
      </c>
    </row>
    <row r="1120" spans="1:4" x14ac:dyDescent="0.3">
      <c r="A1120">
        <v>11181</v>
      </c>
      <c r="B1120">
        <v>1</v>
      </c>
      <c r="C1120">
        <v>1</v>
      </c>
      <c r="D1120">
        <v>14820</v>
      </c>
    </row>
    <row r="1121" spans="1:4" x14ac:dyDescent="0.3">
      <c r="A1121">
        <v>11191</v>
      </c>
      <c r="B1121">
        <v>1</v>
      </c>
      <c r="C1121">
        <v>1</v>
      </c>
      <c r="D1121">
        <v>14820</v>
      </c>
    </row>
    <row r="1122" spans="1:4" x14ac:dyDescent="0.3">
      <c r="A1122">
        <v>11201</v>
      </c>
      <c r="B1122">
        <v>1</v>
      </c>
      <c r="C1122">
        <v>1</v>
      </c>
      <c r="D1122">
        <v>14820</v>
      </c>
    </row>
    <row r="1123" spans="1:4" x14ac:dyDescent="0.3">
      <c r="A1123">
        <v>11211</v>
      </c>
      <c r="B1123">
        <v>1</v>
      </c>
      <c r="C1123">
        <v>1</v>
      </c>
      <c r="D1123">
        <v>14820</v>
      </c>
    </row>
    <row r="1124" spans="1:4" x14ac:dyDescent="0.3">
      <c r="A1124">
        <v>11222</v>
      </c>
      <c r="B1124">
        <v>1</v>
      </c>
      <c r="C1124">
        <v>1</v>
      </c>
      <c r="D1124">
        <v>14820</v>
      </c>
    </row>
    <row r="1125" spans="1:4" x14ac:dyDescent="0.3">
      <c r="A1125">
        <v>11231</v>
      </c>
      <c r="B1125">
        <v>1</v>
      </c>
      <c r="C1125">
        <v>1</v>
      </c>
      <c r="D1125">
        <v>14820</v>
      </c>
    </row>
    <row r="1126" spans="1:4" x14ac:dyDescent="0.3">
      <c r="A1126">
        <v>11241</v>
      </c>
      <c r="B1126">
        <v>1</v>
      </c>
      <c r="C1126">
        <v>1</v>
      </c>
      <c r="D1126">
        <v>14820</v>
      </c>
    </row>
    <row r="1127" spans="1:4" x14ac:dyDescent="0.3">
      <c r="A1127">
        <v>11251</v>
      </c>
      <c r="B1127">
        <v>1</v>
      </c>
      <c r="C1127">
        <v>1</v>
      </c>
      <c r="D1127">
        <v>14820</v>
      </c>
    </row>
    <row r="1128" spans="1:4" x14ac:dyDescent="0.3">
      <c r="A1128">
        <v>11261</v>
      </c>
      <c r="B1128">
        <v>1</v>
      </c>
      <c r="C1128">
        <v>1</v>
      </c>
      <c r="D1128">
        <v>14820</v>
      </c>
    </row>
    <row r="1129" spans="1:4" x14ac:dyDescent="0.3">
      <c r="A1129">
        <v>11271</v>
      </c>
      <c r="B1129">
        <v>1</v>
      </c>
      <c r="C1129">
        <v>1</v>
      </c>
      <c r="D1129">
        <v>14820</v>
      </c>
    </row>
    <row r="1130" spans="1:4" x14ac:dyDescent="0.3">
      <c r="A1130">
        <v>11281</v>
      </c>
      <c r="B1130">
        <v>1</v>
      </c>
      <c r="C1130">
        <v>1</v>
      </c>
      <c r="D1130">
        <v>14820</v>
      </c>
    </row>
    <row r="1131" spans="1:4" x14ac:dyDescent="0.3">
      <c r="A1131">
        <v>11291</v>
      </c>
      <c r="B1131">
        <v>1</v>
      </c>
      <c r="C1131">
        <v>1</v>
      </c>
      <c r="D1131">
        <v>14820</v>
      </c>
    </row>
    <row r="1132" spans="1:4" x14ac:dyDescent="0.3">
      <c r="A1132">
        <v>11301</v>
      </c>
      <c r="B1132">
        <v>1</v>
      </c>
      <c r="C1132">
        <v>1</v>
      </c>
      <c r="D1132">
        <v>14820</v>
      </c>
    </row>
    <row r="1133" spans="1:4" x14ac:dyDescent="0.3">
      <c r="A1133">
        <v>11311</v>
      </c>
      <c r="B1133">
        <v>1</v>
      </c>
      <c r="C1133">
        <v>1</v>
      </c>
      <c r="D1133">
        <v>14820</v>
      </c>
    </row>
    <row r="1134" spans="1:4" x14ac:dyDescent="0.3">
      <c r="A1134">
        <v>11321</v>
      </c>
      <c r="B1134">
        <v>1</v>
      </c>
      <c r="C1134">
        <v>1</v>
      </c>
      <c r="D1134">
        <v>14820</v>
      </c>
    </row>
    <row r="1135" spans="1:4" x14ac:dyDescent="0.3">
      <c r="A1135">
        <v>11331</v>
      </c>
      <c r="B1135">
        <v>1</v>
      </c>
      <c r="C1135">
        <v>1</v>
      </c>
      <c r="D1135">
        <v>14820</v>
      </c>
    </row>
    <row r="1136" spans="1:4" x14ac:dyDescent="0.3">
      <c r="A1136">
        <v>11341</v>
      </c>
      <c r="B1136">
        <v>1</v>
      </c>
      <c r="C1136">
        <v>1</v>
      </c>
      <c r="D1136">
        <v>14820</v>
      </c>
    </row>
    <row r="1137" spans="1:4" x14ac:dyDescent="0.3">
      <c r="A1137">
        <v>11351</v>
      </c>
      <c r="B1137">
        <v>1</v>
      </c>
      <c r="C1137">
        <v>1</v>
      </c>
      <c r="D1137">
        <v>14820</v>
      </c>
    </row>
    <row r="1138" spans="1:4" x14ac:dyDescent="0.3">
      <c r="A1138">
        <v>11361</v>
      </c>
      <c r="B1138">
        <v>1</v>
      </c>
      <c r="C1138">
        <v>1</v>
      </c>
      <c r="D1138">
        <v>14820</v>
      </c>
    </row>
    <row r="1139" spans="1:4" x14ac:dyDescent="0.3">
      <c r="A1139">
        <v>11371</v>
      </c>
      <c r="B1139">
        <v>1</v>
      </c>
      <c r="C1139">
        <v>1</v>
      </c>
      <c r="D1139">
        <v>14820</v>
      </c>
    </row>
    <row r="1140" spans="1:4" x14ac:dyDescent="0.3">
      <c r="A1140">
        <v>11381</v>
      </c>
      <c r="B1140">
        <v>1</v>
      </c>
      <c r="C1140">
        <v>1</v>
      </c>
      <c r="D1140">
        <v>14820</v>
      </c>
    </row>
    <row r="1141" spans="1:4" x14ac:dyDescent="0.3">
      <c r="A1141">
        <v>11392</v>
      </c>
      <c r="B1141">
        <v>1</v>
      </c>
      <c r="C1141">
        <v>1</v>
      </c>
      <c r="D1141">
        <v>14820</v>
      </c>
    </row>
    <row r="1142" spans="1:4" x14ac:dyDescent="0.3">
      <c r="A1142">
        <v>11401</v>
      </c>
      <c r="B1142">
        <v>1</v>
      </c>
      <c r="C1142">
        <v>1</v>
      </c>
      <c r="D1142">
        <v>14820</v>
      </c>
    </row>
    <row r="1143" spans="1:4" x14ac:dyDescent="0.3">
      <c r="A1143">
        <v>11411</v>
      </c>
      <c r="B1143">
        <v>1</v>
      </c>
      <c r="C1143">
        <v>1</v>
      </c>
      <c r="D1143">
        <v>14820</v>
      </c>
    </row>
    <row r="1144" spans="1:4" x14ac:dyDescent="0.3">
      <c r="A1144">
        <v>11421</v>
      </c>
      <c r="B1144">
        <v>1</v>
      </c>
      <c r="C1144">
        <v>1</v>
      </c>
      <c r="D1144">
        <v>14678</v>
      </c>
    </row>
    <row r="1145" spans="1:4" x14ac:dyDescent="0.3">
      <c r="A1145">
        <v>11431</v>
      </c>
      <c r="B1145">
        <v>1</v>
      </c>
      <c r="C1145">
        <v>1</v>
      </c>
      <c r="D1145">
        <v>14485</v>
      </c>
    </row>
    <row r="1146" spans="1:4" x14ac:dyDescent="0.3">
      <c r="A1146">
        <v>11441</v>
      </c>
      <c r="B1146">
        <v>1</v>
      </c>
      <c r="C1146">
        <v>1</v>
      </c>
      <c r="D1146">
        <v>14283</v>
      </c>
    </row>
    <row r="1147" spans="1:4" x14ac:dyDescent="0.3">
      <c r="A1147">
        <v>11451</v>
      </c>
      <c r="B1147">
        <v>1</v>
      </c>
      <c r="C1147">
        <v>1</v>
      </c>
      <c r="D1147">
        <v>14047</v>
      </c>
    </row>
    <row r="1148" spans="1:4" x14ac:dyDescent="0.3">
      <c r="A1148">
        <v>11461</v>
      </c>
      <c r="B1148">
        <v>1</v>
      </c>
      <c r="C1148">
        <v>1</v>
      </c>
      <c r="D1148">
        <v>13806</v>
      </c>
    </row>
    <row r="1149" spans="1:4" x14ac:dyDescent="0.3">
      <c r="A1149">
        <v>11471</v>
      </c>
      <c r="B1149">
        <v>1</v>
      </c>
      <c r="C1149">
        <v>1</v>
      </c>
      <c r="D1149">
        <v>13565</v>
      </c>
    </row>
    <row r="1150" spans="1:4" x14ac:dyDescent="0.3">
      <c r="A1150">
        <v>11481</v>
      </c>
      <c r="B1150">
        <v>1</v>
      </c>
      <c r="C1150">
        <v>1</v>
      </c>
      <c r="D1150">
        <v>13351</v>
      </c>
    </row>
    <row r="1151" spans="1:4" x14ac:dyDescent="0.3">
      <c r="A1151">
        <v>11491</v>
      </c>
      <c r="B1151">
        <v>1</v>
      </c>
      <c r="C1151">
        <v>1</v>
      </c>
      <c r="D1151">
        <v>13166</v>
      </c>
    </row>
    <row r="1152" spans="1:4" x14ac:dyDescent="0.3">
      <c r="A1152">
        <v>11501</v>
      </c>
      <c r="B1152">
        <v>1</v>
      </c>
      <c r="C1152">
        <v>1</v>
      </c>
      <c r="D1152">
        <v>13078</v>
      </c>
    </row>
    <row r="1153" spans="1:4" x14ac:dyDescent="0.3">
      <c r="A1153">
        <v>11511</v>
      </c>
      <c r="B1153">
        <v>1</v>
      </c>
      <c r="C1153">
        <v>1</v>
      </c>
      <c r="D1153">
        <v>13045</v>
      </c>
    </row>
    <row r="1154" spans="1:4" x14ac:dyDescent="0.3">
      <c r="A1154">
        <v>11521</v>
      </c>
      <c r="B1154">
        <v>1</v>
      </c>
      <c r="C1154">
        <v>1</v>
      </c>
      <c r="D1154">
        <v>13031</v>
      </c>
    </row>
    <row r="1155" spans="1:4" x14ac:dyDescent="0.3">
      <c r="A1155">
        <v>11531</v>
      </c>
      <c r="B1155">
        <v>1</v>
      </c>
      <c r="C1155">
        <v>1</v>
      </c>
      <c r="D1155">
        <v>13030</v>
      </c>
    </row>
    <row r="1156" spans="1:4" x14ac:dyDescent="0.3">
      <c r="A1156">
        <v>11541</v>
      </c>
      <c r="B1156">
        <v>1</v>
      </c>
      <c r="C1156">
        <v>1</v>
      </c>
      <c r="D1156">
        <v>13021</v>
      </c>
    </row>
    <row r="1157" spans="1:4" x14ac:dyDescent="0.3">
      <c r="A1157">
        <v>11551</v>
      </c>
      <c r="B1157">
        <v>1</v>
      </c>
      <c r="C1157">
        <v>1</v>
      </c>
      <c r="D1157">
        <v>13022</v>
      </c>
    </row>
    <row r="1158" spans="1:4" x14ac:dyDescent="0.3">
      <c r="A1158">
        <v>11561</v>
      </c>
      <c r="B1158">
        <v>1</v>
      </c>
      <c r="C1158">
        <v>1</v>
      </c>
      <c r="D1158">
        <v>13022</v>
      </c>
    </row>
    <row r="1159" spans="1:4" x14ac:dyDescent="0.3">
      <c r="A1159">
        <v>11571</v>
      </c>
      <c r="B1159">
        <v>1</v>
      </c>
      <c r="C1159">
        <v>1</v>
      </c>
      <c r="D1159">
        <v>13022</v>
      </c>
    </row>
    <row r="1160" spans="1:4" x14ac:dyDescent="0.3">
      <c r="A1160">
        <v>11581</v>
      </c>
      <c r="B1160">
        <v>1</v>
      </c>
      <c r="C1160">
        <v>1</v>
      </c>
      <c r="D1160">
        <v>13022</v>
      </c>
    </row>
    <row r="1161" spans="1:4" x14ac:dyDescent="0.3">
      <c r="A1161">
        <v>11591</v>
      </c>
      <c r="B1161">
        <v>1</v>
      </c>
      <c r="C1161">
        <v>1</v>
      </c>
      <c r="D1161">
        <v>13022</v>
      </c>
    </row>
    <row r="1162" spans="1:4" x14ac:dyDescent="0.3">
      <c r="A1162">
        <v>11601</v>
      </c>
      <c r="B1162">
        <v>1</v>
      </c>
      <c r="C1162">
        <v>1</v>
      </c>
      <c r="D1162">
        <v>13022</v>
      </c>
    </row>
    <row r="1163" spans="1:4" x14ac:dyDescent="0.3">
      <c r="A1163">
        <v>11611</v>
      </c>
      <c r="B1163">
        <v>1</v>
      </c>
      <c r="C1163">
        <v>1</v>
      </c>
      <c r="D1163">
        <v>13022</v>
      </c>
    </row>
    <row r="1164" spans="1:4" x14ac:dyDescent="0.3">
      <c r="A1164">
        <v>11621</v>
      </c>
      <c r="B1164">
        <v>1</v>
      </c>
      <c r="C1164">
        <v>1</v>
      </c>
      <c r="D1164">
        <v>13022</v>
      </c>
    </row>
    <row r="1165" spans="1:4" x14ac:dyDescent="0.3">
      <c r="A1165">
        <v>11631</v>
      </c>
      <c r="B1165">
        <v>1</v>
      </c>
      <c r="C1165">
        <v>1</v>
      </c>
      <c r="D1165">
        <v>13022</v>
      </c>
    </row>
    <row r="1166" spans="1:4" x14ac:dyDescent="0.3">
      <c r="A1166">
        <v>11641</v>
      </c>
      <c r="B1166">
        <v>1</v>
      </c>
      <c r="C1166">
        <v>1</v>
      </c>
      <c r="D1166">
        <v>13022</v>
      </c>
    </row>
    <row r="1167" spans="1:4" x14ac:dyDescent="0.3">
      <c r="A1167">
        <v>11651</v>
      </c>
      <c r="B1167">
        <v>1</v>
      </c>
      <c r="C1167">
        <v>1</v>
      </c>
      <c r="D1167">
        <v>13022</v>
      </c>
    </row>
    <row r="1168" spans="1:4" x14ac:dyDescent="0.3">
      <c r="A1168">
        <v>11661</v>
      </c>
      <c r="B1168">
        <v>1</v>
      </c>
      <c r="C1168">
        <v>1</v>
      </c>
      <c r="D1168">
        <v>13022</v>
      </c>
    </row>
    <row r="1169" spans="1:4" x14ac:dyDescent="0.3">
      <c r="A1169">
        <v>11671</v>
      </c>
      <c r="B1169">
        <v>1</v>
      </c>
      <c r="C1169">
        <v>1</v>
      </c>
      <c r="D1169">
        <v>13022</v>
      </c>
    </row>
    <row r="1170" spans="1:4" x14ac:dyDescent="0.3">
      <c r="A1170">
        <v>11681</v>
      </c>
      <c r="B1170">
        <v>1</v>
      </c>
      <c r="C1170">
        <v>1</v>
      </c>
      <c r="D1170">
        <v>13022</v>
      </c>
    </row>
    <row r="1171" spans="1:4" x14ac:dyDescent="0.3">
      <c r="A1171">
        <v>11691</v>
      </c>
      <c r="B1171">
        <v>1</v>
      </c>
      <c r="C1171">
        <v>1</v>
      </c>
      <c r="D1171">
        <v>13022</v>
      </c>
    </row>
    <row r="1172" spans="1:4" x14ac:dyDescent="0.3">
      <c r="A1172">
        <v>11701</v>
      </c>
      <c r="B1172">
        <v>1</v>
      </c>
      <c r="C1172">
        <v>1</v>
      </c>
      <c r="D1172">
        <v>13022</v>
      </c>
    </row>
    <row r="1173" spans="1:4" x14ac:dyDescent="0.3">
      <c r="A1173">
        <v>11711</v>
      </c>
      <c r="B1173">
        <v>1</v>
      </c>
      <c r="C1173">
        <v>1</v>
      </c>
      <c r="D1173">
        <v>13022</v>
      </c>
    </row>
    <row r="1174" spans="1:4" x14ac:dyDescent="0.3">
      <c r="A1174">
        <v>11721</v>
      </c>
      <c r="B1174">
        <v>1</v>
      </c>
      <c r="C1174">
        <v>1</v>
      </c>
      <c r="D1174">
        <v>13022</v>
      </c>
    </row>
    <row r="1175" spans="1:4" x14ac:dyDescent="0.3">
      <c r="A1175">
        <v>11731</v>
      </c>
      <c r="B1175">
        <v>1</v>
      </c>
      <c r="C1175">
        <v>1</v>
      </c>
      <c r="D1175">
        <v>13022</v>
      </c>
    </row>
    <row r="1176" spans="1:4" x14ac:dyDescent="0.3">
      <c r="A1176">
        <v>11741</v>
      </c>
      <c r="B1176">
        <v>1</v>
      </c>
      <c r="C1176">
        <v>1</v>
      </c>
      <c r="D1176">
        <v>13022</v>
      </c>
    </row>
    <row r="1177" spans="1:4" x14ac:dyDescent="0.3">
      <c r="A1177">
        <v>11751</v>
      </c>
      <c r="B1177">
        <v>1</v>
      </c>
      <c r="C1177">
        <v>1</v>
      </c>
      <c r="D1177">
        <v>13022</v>
      </c>
    </row>
    <row r="1178" spans="1:4" x14ac:dyDescent="0.3">
      <c r="A1178">
        <v>11761</v>
      </c>
      <c r="B1178">
        <v>1</v>
      </c>
      <c r="C1178">
        <v>1</v>
      </c>
      <c r="D1178">
        <v>13022</v>
      </c>
    </row>
    <row r="1179" spans="1:4" x14ac:dyDescent="0.3">
      <c r="A1179">
        <v>11771</v>
      </c>
      <c r="B1179">
        <v>1</v>
      </c>
      <c r="C1179">
        <v>1</v>
      </c>
      <c r="D1179">
        <v>13022</v>
      </c>
    </row>
    <row r="1180" spans="1:4" x14ac:dyDescent="0.3">
      <c r="A1180">
        <v>11781</v>
      </c>
      <c r="B1180">
        <v>1</v>
      </c>
      <c r="C1180">
        <v>1</v>
      </c>
      <c r="D1180">
        <v>13022</v>
      </c>
    </row>
    <row r="1181" spans="1:4" x14ac:dyDescent="0.3">
      <c r="A1181">
        <v>11791</v>
      </c>
      <c r="B1181">
        <v>1</v>
      </c>
      <c r="C1181">
        <v>1</v>
      </c>
      <c r="D1181">
        <v>13022</v>
      </c>
    </row>
    <row r="1182" spans="1:4" x14ac:dyDescent="0.3">
      <c r="A1182">
        <v>11801</v>
      </c>
      <c r="B1182">
        <v>1</v>
      </c>
      <c r="C1182">
        <v>1</v>
      </c>
      <c r="D1182">
        <v>13022</v>
      </c>
    </row>
    <row r="1183" spans="1:4" x14ac:dyDescent="0.3">
      <c r="A1183">
        <v>11811</v>
      </c>
      <c r="B1183">
        <v>1</v>
      </c>
      <c r="C1183">
        <v>1</v>
      </c>
      <c r="D1183">
        <v>13022</v>
      </c>
    </row>
    <row r="1184" spans="1:4" x14ac:dyDescent="0.3">
      <c r="A1184">
        <v>11821</v>
      </c>
      <c r="B1184">
        <v>1</v>
      </c>
      <c r="C1184">
        <v>1</v>
      </c>
      <c r="D1184">
        <v>13022</v>
      </c>
    </row>
    <row r="1185" spans="1:4" x14ac:dyDescent="0.3">
      <c r="A1185">
        <v>11831</v>
      </c>
      <c r="B1185">
        <v>1</v>
      </c>
      <c r="C1185">
        <v>1</v>
      </c>
      <c r="D1185">
        <v>13022</v>
      </c>
    </row>
    <row r="1186" spans="1:4" x14ac:dyDescent="0.3">
      <c r="A1186">
        <v>11841</v>
      </c>
      <c r="B1186">
        <v>1</v>
      </c>
      <c r="C1186">
        <v>1</v>
      </c>
      <c r="D1186">
        <v>13022</v>
      </c>
    </row>
    <row r="1187" spans="1:4" x14ac:dyDescent="0.3">
      <c r="A1187">
        <v>11851</v>
      </c>
      <c r="B1187">
        <v>1</v>
      </c>
      <c r="C1187">
        <v>1</v>
      </c>
      <c r="D1187">
        <v>13022</v>
      </c>
    </row>
    <row r="1188" spans="1:4" x14ac:dyDescent="0.3">
      <c r="A1188">
        <v>11862</v>
      </c>
      <c r="B1188">
        <v>1</v>
      </c>
      <c r="C1188">
        <v>1</v>
      </c>
      <c r="D1188">
        <v>13022</v>
      </c>
    </row>
    <row r="1189" spans="1:4" x14ac:dyDescent="0.3">
      <c r="A1189">
        <v>11871</v>
      </c>
      <c r="B1189">
        <v>1</v>
      </c>
      <c r="C1189">
        <v>1</v>
      </c>
      <c r="D1189">
        <v>13022</v>
      </c>
    </row>
    <row r="1190" spans="1:4" x14ac:dyDescent="0.3">
      <c r="A1190">
        <v>11881</v>
      </c>
      <c r="B1190">
        <v>1</v>
      </c>
      <c r="C1190">
        <v>1</v>
      </c>
      <c r="D1190">
        <v>13022</v>
      </c>
    </row>
    <row r="1191" spans="1:4" x14ac:dyDescent="0.3">
      <c r="A1191">
        <v>11891</v>
      </c>
      <c r="B1191">
        <v>1</v>
      </c>
      <c r="C1191">
        <v>1</v>
      </c>
      <c r="D1191">
        <v>13022</v>
      </c>
    </row>
    <row r="1192" spans="1:4" x14ac:dyDescent="0.3">
      <c r="A1192">
        <v>11901</v>
      </c>
      <c r="B1192">
        <v>1</v>
      </c>
      <c r="C1192">
        <v>1</v>
      </c>
      <c r="D1192">
        <v>13022</v>
      </c>
    </row>
    <row r="1193" spans="1:4" x14ac:dyDescent="0.3">
      <c r="A1193">
        <v>11911</v>
      </c>
      <c r="B1193">
        <v>1</v>
      </c>
      <c r="C1193">
        <v>1</v>
      </c>
      <c r="D1193">
        <v>13022</v>
      </c>
    </row>
    <row r="1194" spans="1:4" x14ac:dyDescent="0.3">
      <c r="A1194">
        <v>11921</v>
      </c>
      <c r="B1194">
        <v>1</v>
      </c>
      <c r="C1194">
        <v>1</v>
      </c>
      <c r="D1194">
        <v>13022</v>
      </c>
    </row>
    <row r="1195" spans="1:4" x14ac:dyDescent="0.3">
      <c r="A1195">
        <v>11931</v>
      </c>
      <c r="B1195">
        <v>1</v>
      </c>
      <c r="C1195">
        <v>1</v>
      </c>
      <c r="D1195">
        <v>13022</v>
      </c>
    </row>
    <row r="1196" spans="1:4" x14ac:dyDescent="0.3">
      <c r="A1196">
        <v>11941</v>
      </c>
      <c r="B1196">
        <v>1</v>
      </c>
      <c r="C1196">
        <v>1</v>
      </c>
      <c r="D1196">
        <v>13022</v>
      </c>
    </row>
    <row r="1197" spans="1:4" x14ac:dyDescent="0.3">
      <c r="A1197">
        <v>11951</v>
      </c>
      <c r="B1197">
        <v>1</v>
      </c>
      <c r="C1197">
        <v>1</v>
      </c>
      <c r="D1197">
        <v>13022</v>
      </c>
    </row>
    <row r="1198" spans="1:4" x14ac:dyDescent="0.3">
      <c r="A1198">
        <v>11961</v>
      </c>
      <c r="B1198">
        <v>1</v>
      </c>
      <c r="C1198">
        <v>1</v>
      </c>
      <c r="D1198">
        <v>13022</v>
      </c>
    </row>
    <row r="1199" spans="1:4" x14ac:dyDescent="0.3">
      <c r="A1199">
        <v>11971</v>
      </c>
      <c r="B1199">
        <v>1</v>
      </c>
      <c r="C1199">
        <v>1</v>
      </c>
      <c r="D1199">
        <v>13022</v>
      </c>
    </row>
    <row r="1200" spans="1:4" x14ac:dyDescent="0.3">
      <c r="A1200">
        <v>11981</v>
      </c>
      <c r="B1200">
        <v>1</v>
      </c>
      <c r="C1200">
        <v>1</v>
      </c>
      <c r="D1200">
        <v>13022</v>
      </c>
    </row>
    <row r="1201" spans="1:4" x14ac:dyDescent="0.3">
      <c r="A1201">
        <v>11991</v>
      </c>
      <c r="B1201">
        <v>1</v>
      </c>
      <c r="C1201">
        <v>1</v>
      </c>
      <c r="D1201">
        <v>13022</v>
      </c>
    </row>
    <row r="1202" spans="1:4" x14ac:dyDescent="0.3">
      <c r="A1202">
        <v>12001</v>
      </c>
      <c r="B1202">
        <v>1</v>
      </c>
      <c r="C1202">
        <v>1</v>
      </c>
      <c r="D1202">
        <v>13022</v>
      </c>
    </row>
    <row r="1203" spans="1:4" x14ac:dyDescent="0.3">
      <c r="A1203">
        <v>12011</v>
      </c>
      <c r="B1203">
        <v>1</v>
      </c>
      <c r="C1203">
        <v>1</v>
      </c>
      <c r="D1203">
        <v>13022</v>
      </c>
    </row>
    <row r="1204" spans="1:4" x14ac:dyDescent="0.3">
      <c r="A1204">
        <v>12021</v>
      </c>
      <c r="B1204">
        <v>1</v>
      </c>
      <c r="C1204">
        <v>1</v>
      </c>
      <c r="D1204">
        <v>13022</v>
      </c>
    </row>
    <row r="1205" spans="1:4" x14ac:dyDescent="0.3">
      <c r="A1205">
        <v>12032</v>
      </c>
      <c r="B1205">
        <v>1</v>
      </c>
      <c r="C1205">
        <v>1</v>
      </c>
      <c r="D1205">
        <v>13022</v>
      </c>
    </row>
    <row r="1206" spans="1:4" x14ac:dyDescent="0.3">
      <c r="A1206">
        <v>12041</v>
      </c>
      <c r="B1206">
        <v>1</v>
      </c>
      <c r="C1206">
        <v>1</v>
      </c>
      <c r="D1206">
        <v>13022</v>
      </c>
    </row>
    <row r="1207" spans="1:4" x14ac:dyDescent="0.3">
      <c r="A1207">
        <v>12051</v>
      </c>
      <c r="B1207">
        <v>1</v>
      </c>
      <c r="C1207">
        <v>1</v>
      </c>
      <c r="D1207">
        <v>13022</v>
      </c>
    </row>
    <row r="1208" spans="1:4" x14ac:dyDescent="0.3">
      <c r="A1208">
        <v>12061</v>
      </c>
      <c r="B1208">
        <v>1</v>
      </c>
      <c r="C1208">
        <v>1</v>
      </c>
      <c r="D1208">
        <v>13022</v>
      </c>
    </row>
    <row r="1209" spans="1:4" x14ac:dyDescent="0.3">
      <c r="A1209">
        <v>12071</v>
      </c>
      <c r="B1209">
        <v>1</v>
      </c>
      <c r="C1209">
        <v>1</v>
      </c>
      <c r="D1209">
        <v>13022</v>
      </c>
    </row>
    <row r="1210" spans="1:4" x14ac:dyDescent="0.3">
      <c r="A1210">
        <v>12081</v>
      </c>
      <c r="B1210">
        <v>1</v>
      </c>
      <c r="C1210">
        <v>1</v>
      </c>
      <c r="D1210">
        <v>13022</v>
      </c>
    </row>
    <row r="1211" spans="1:4" x14ac:dyDescent="0.3">
      <c r="A1211">
        <v>12091</v>
      </c>
      <c r="B1211">
        <v>1</v>
      </c>
      <c r="C1211">
        <v>1</v>
      </c>
      <c r="D1211">
        <v>13022</v>
      </c>
    </row>
    <row r="1212" spans="1:4" x14ac:dyDescent="0.3">
      <c r="A1212">
        <v>12101</v>
      </c>
      <c r="B1212">
        <v>1</v>
      </c>
      <c r="C1212">
        <v>1</v>
      </c>
      <c r="D1212">
        <v>13022</v>
      </c>
    </row>
    <row r="1213" spans="1:4" x14ac:dyDescent="0.3">
      <c r="A1213">
        <v>12111</v>
      </c>
      <c r="B1213">
        <v>1</v>
      </c>
      <c r="C1213">
        <v>1</v>
      </c>
      <c r="D1213">
        <v>13022</v>
      </c>
    </row>
    <row r="1214" spans="1:4" x14ac:dyDescent="0.3">
      <c r="A1214">
        <v>12121</v>
      </c>
      <c r="B1214">
        <v>1</v>
      </c>
      <c r="C1214">
        <v>1</v>
      </c>
      <c r="D1214">
        <v>13022</v>
      </c>
    </row>
    <row r="1215" spans="1:4" x14ac:dyDescent="0.3">
      <c r="A1215">
        <v>12131</v>
      </c>
      <c r="B1215">
        <v>1</v>
      </c>
      <c r="C1215">
        <v>1</v>
      </c>
      <c r="D1215">
        <v>13022</v>
      </c>
    </row>
    <row r="1216" spans="1:4" x14ac:dyDescent="0.3">
      <c r="A1216">
        <v>12141</v>
      </c>
      <c r="B1216">
        <v>1</v>
      </c>
      <c r="C1216">
        <v>1</v>
      </c>
      <c r="D1216">
        <v>13022</v>
      </c>
    </row>
    <row r="1217" spans="1:4" x14ac:dyDescent="0.3">
      <c r="A1217">
        <v>12151</v>
      </c>
      <c r="B1217">
        <v>1</v>
      </c>
      <c r="C1217">
        <v>1</v>
      </c>
      <c r="D1217">
        <v>13022</v>
      </c>
    </row>
    <row r="1218" spans="1:4" x14ac:dyDescent="0.3">
      <c r="A1218">
        <v>12161</v>
      </c>
      <c r="B1218">
        <v>1</v>
      </c>
      <c r="C1218">
        <v>1</v>
      </c>
      <c r="D1218">
        <v>13022</v>
      </c>
    </row>
    <row r="1219" spans="1:4" x14ac:dyDescent="0.3">
      <c r="A1219">
        <v>12171</v>
      </c>
      <c r="B1219">
        <v>1</v>
      </c>
      <c r="C1219">
        <v>1</v>
      </c>
      <c r="D1219">
        <v>13022</v>
      </c>
    </row>
    <row r="1220" spans="1:4" x14ac:dyDescent="0.3">
      <c r="A1220">
        <v>12181</v>
      </c>
      <c r="B1220">
        <v>1</v>
      </c>
      <c r="C1220">
        <v>1</v>
      </c>
      <c r="D1220">
        <v>13022</v>
      </c>
    </row>
    <row r="1221" spans="1:4" x14ac:dyDescent="0.3">
      <c r="A1221">
        <v>12191</v>
      </c>
      <c r="B1221">
        <v>1</v>
      </c>
      <c r="C1221">
        <v>1</v>
      </c>
      <c r="D1221">
        <v>13022</v>
      </c>
    </row>
    <row r="1222" spans="1:4" x14ac:dyDescent="0.3">
      <c r="A1222">
        <v>12201</v>
      </c>
      <c r="B1222">
        <v>1</v>
      </c>
      <c r="C1222">
        <v>1</v>
      </c>
      <c r="D1222">
        <v>13022</v>
      </c>
    </row>
    <row r="1223" spans="1:4" x14ac:dyDescent="0.3">
      <c r="A1223">
        <v>12211</v>
      </c>
      <c r="B1223">
        <v>1</v>
      </c>
      <c r="C1223">
        <v>1</v>
      </c>
      <c r="D1223">
        <v>13022</v>
      </c>
    </row>
    <row r="1224" spans="1:4" x14ac:dyDescent="0.3">
      <c r="A1224">
        <v>12221</v>
      </c>
      <c r="B1224">
        <v>1</v>
      </c>
      <c r="C1224">
        <v>1</v>
      </c>
      <c r="D1224">
        <v>13022</v>
      </c>
    </row>
    <row r="1225" spans="1:4" x14ac:dyDescent="0.3">
      <c r="A1225">
        <v>12231</v>
      </c>
      <c r="B1225">
        <v>1</v>
      </c>
      <c r="C1225">
        <v>1</v>
      </c>
      <c r="D1225">
        <v>13022</v>
      </c>
    </row>
    <row r="1226" spans="1:4" x14ac:dyDescent="0.3">
      <c r="A1226">
        <v>12241</v>
      </c>
      <c r="B1226">
        <v>1</v>
      </c>
      <c r="C1226">
        <v>1</v>
      </c>
      <c r="D1226">
        <v>13022</v>
      </c>
    </row>
    <row r="1227" spans="1:4" x14ac:dyDescent="0.3">
      <c r="A1227">
        <v>12251</v>
      </c>
      <c r="B1227">
        <v>1</v>
      </c>
      <c r="C1227">
        <v>1</v>
      </c>
      <c r="D1227">
        <v>13022</v>
      </c>
    </row>
    <row r="1228" spans="1:4" x14ac:dyDescent="0.3">
      <c r="A1228">
        <v>12261</v>
      </c>
      <c r="B1228">
        <v>1</v>
      </c>
      <c r="C1228">
        <v>1</v>
      </c>
      <c r="D1228">
        <v>13022</v>
      </c>
    </row>
    <row r="1229" spans="1:4" x14ac:dyDescent="0.3">
      <c r="A1229">
        <v>12271</v>
      </c>
      <c r="B1229">
        <v>1</v>
      </c>
      <c r="C1229">
        <v>1</v>
      </c>
      <c r="D1229">
        <v>13022</v>
      </c>
    </row>
    <row r="1230" spans="1:4" x14ac:dyDescent="0.3">
      <c r="A1230">
        <v>12281</v>
      </c>
      <c r="B1230">
        <v>1</v>
      </c>
      <c r="C1230">
        <v>1</v>
      </c>
      <c r="D1230">
        <v>13022</v>
      </c>
    </row>
    <row r="1231" spans="1:4" x14ac:dyDescent="0.3">
      <c r="A1231">
        <v>12291</v>
      </c>
      <c r="B1231">
        <v>1</v>
      </c>
      <c r="C1231">
        <v>1</v>
      </c>
      <c r="D1231">
        <v>13022</v>
      </c>
    </row>
    <row r="1232" spans="1:4" x14ac:dyDescent="0.3">
      <c r="A1232">
        <v>12301</v>
      </c>
      <c r="B1232">
        <v>1</v>
      </c>
      <c r="C1232">
        <v>1</v>
      </c>
      <c r="D1232">
        <v>13022</v>
      </c>
    </row>
    <row r="1233" spans="1:4" x14ac:dyDescent="0.3">
      <c r="A1233">
        <v>12311</v>
      </c>
      <c r="B1233">
        <v>1</v>
      </c>
      <c r="C1233">
        <v>1</v>
      </c>
      <c r="D1233">
        <v>13022</v>
      </c>
    </row>
    <row r="1234" spans="1:4" x14ac:dyDescent="0.3">
      <c r="A1234">
        <v>12321</v>
      </c>
      <c r="B1234">
        <v>1</v>
      </c>
      <c r="C1234">
        <v>1</v>
      </c>
      <c r="D1234">
        <v>13022</v>
      </c>
    </row>
    <row r="1235" spans="1:4" x14ac:dyDescent="0.3">
      <c r="A1235">
        <v>12331</v>
      </c>
      <c r="B1235">
        <v>1</v>
      </c>
      <c r="C1235">
        <v>1</v>
      </c>
      <c r="D1235">
        <v>13022</v>
      </c>
    </row>
    <row r="1236" spans="1:4" x14ac:dyDescent="0.3">
      <c r="A1236">
        <v>12341</v>
      </c>
      <c r="B1236">
        <v>1</v>
      </c>
      <c r="C1236">
        <v>1</v>
      </c>
      <c r="D1236">
        <v>13022</v>
      </c>
    </row>
    <row r="1237" spans="1:4" x14ac:dyDescent="0.3">
      <c r="A1237">
        <v>12351</v>
      </c>
      <c r="B1237">
        <v>1</v>
      </c>
      <c r="C1237">
        <v>1</v>
      </c>
      <c r="D1237">
        <v>13022</v>
      </c>
    </row>
    <row r="1238" spans="1:4" x14ac:dyDescent="0.3">
      <c r="A1238">
        <v>12361</v>
      </c>
      <c r="B1238">
        <v>1</v>
      </c>
      <c r="C1238">
        <v>1</v>
      </c>
      <c r="D1238">
        <v>13022</v>
      </c>
    </row>
    <row r="1239" spans="1:4" x14ac:dyDescent="0.3">
      <c r="A1239">
        <v>12371</v>
      </c>
      <c r="B1239">
        <v>1</v>
      </c>
      <c r="C1239">
        <v>1</v>
      </c>
      <c r="D1239">
        <v>13022</v>
      </c>
    </row>
    <row r="1240" spans="1:4" x14ac:dyDescent="0.3">
      <c r="A1240">
        <v>12381</v>
      </c>
      <c r="B1240">
        <v>1</v>
      </c>
      <c r="C1240">
        <v>1</v>
      </c>
      <c r="D1240">
        <v>13022</v>
      </c>
    </row>
    <row r="1241" spans="1:4" x14ac:dyDescent="0.3">
      <c r="A1241">
        <v>12391</v>
      </c>
      <c r="B1241">
        <v>1</v>
      </c>
      <c r="C1241">
        <v>1</v>
      </c>
      <c r="D1241">
        <v>13022</v>
      </c>
    </row>
    <row r="1242" spans="1:4" x14ac:dyDescent="0.3">
      <c r="A1242">
        <v>12401</v>
      </c>
      <c r="B1242">
        <v>1</v>
      </c>
      <c r="C1242">
        <v>1</v>
      </c>
      <c r="D1242">
        <v>13022</v>
      </c>
    </row>
    <row r="1243" spans="1:4" x14ac:dyDescent="0.3">
      <c r="A1243">
        <v>12411</v>
      </c>
      <c r="B1243">
        <v>1</v>
      </c>
      <c r="C1243">
        <v>1</v>
      </c>
      <c r="D1243">
        <v>13022</v>
      </c>
    </row>
    <row r="1244" spans="1:4" x14ac:dyDescent="0.3">
      <c r="A1244">
        <v>12421</v>
      </c>
      <c r="B1244">
        <v>1</v>
      </c>
      <c r="C1244">
        <v>1</v>
      </c>
      <c r="D1244">
        <v>13022</v>
      </c>
    </row>
    <row r="1245" spans="1:4" x14ac:dyDescent="0.3">
      <c r="A1245">
        <v>12431</v>
      </c>
      <c r="B1245">
        <v>1</v>
      </c>
      <c r="C1245">
        <v>1</v>
      </c>
      <c r="D1245">
        <v>13022</v>
      </c>
    </row>
    <row r="1246" spans="1:4" x14ac:dyDescent="0.3">
      <c r="A1246">
        <v>12441</v>
      </c>
      <c r="B1246">
        <v>1</v>
      </c>
      <c r="C1246">
        <v>1</v>
      </c>
      <c r="D1246">
        <v>13022</v>
      </c>
    </row>
    <row r="1247" spans="1:4" x14ac:dyDescent="0.3">
      <c r="A1247">
        <v>12451</v>
      </c>
      <c r="B1247">
        <v>1</v>
      </c>
      <c r="C1247">
        <v>1</v>
      </c>
      <c r="D1247">
        <v>13022</v>
      </c>
    </row>
    <row r="1248" spans="1:4" x14ac:dyDescent="0.3">
      <c r="A1248">
        <v>12461</v>
      </c>
      <c r="B1248">
        <v>1</v>
      </c>
      <c r="C1248">
        <v>1</v>
      </c>
      <c r="D1248">
        <v>13022</v>
      </c>
    </row>
    <row r="1249" spans="1:4" x14ac:dyDescent="0.3">
      <c r="A1249">
        <v>12471</v>
      </c>
      <c r="B1249">
        <v>1</v>
      </c>
      <c r="C1249">
        <v>1</v>
      </c>
      <c r="D1249">
        <v>13022</v>
      </c>
    </row>
    <row r="1250" spans="1:4" x14ac:dyDescent="0.3">
      <c r="A1250">
        <v>12481</v>
      </c>
      <c r="B1250">
        <v>1</v>
      </c>
      <c r="C1250">
        <v>1</v>
      </c>
      <c r="D1250">
        <v>13022</v>
      </c>
    </row>
    <row r="1251" spans="1:4" x14ac:dyDescent="0.3">
      <c r="A1251">
        <v>12491</v>
      </c>
      <c r="B1251">
        <v>1</v>
      </c>
      <c r="C1251">
        <v>1</v>
      </c>
      <c r="D1251">
        <v>13022</v>
      </c>
    </row>
    <row r="1252" spans="1:4" x14ac:dyDescent="0.3">
      <c r="A1252">
        <v>12502</v>
      </c>
      <c r="B1252">
        <v>1</v>
      </c>
      <c r="C1252">
        <v>1</v>
      </c>
      <c r="D1252">
        <v>13022</v>
      </c>
    </row>
    <row r="1253" spans="1:4" x14ac:dyDescent="0.3">
      <c r="A1253">
        <v>12511</v>
      </c>
      <c r="B1253">
        <v>1</v>
      </c>
      <c r="C1253">
        <v>1</v>
      </c>
      <c r="D1253">
        <v>13022</v>
      </c>
    </row>
    <row r="1254" spans="1:4" x14ac:dyDescent="0.3">
      <c r="A1254">
        <v>12521</v>
      </c>
      <c r="B1254">
        <v>1</v>
      </c>
      <c r="C1254">
        <v>1</v>
      </c>
      <c r="D1254">
        <v>13022</v>
      </c>
    </row>
    <row r="1255" spans="1:4" x14ac:dyDescent="0.3">
      <c r="A1255">
        <v>12531</v>
      </c>
      <c r="B1255">
        <v>1</v>
      </c>
      <c r="C1255">
        <v>1</v>
      </c>
      <c r="D1255">
        <v>13022</v>
      </c>
    </row>
    <row r="1256" spans="1:4" x14ac:dyDescent="0.3">
      <c r="A1256">
        <v>12541</v>
      </c>
      <c r="B1256">
        <v>1</v>
      </c>
      <c r="C1256">
        <v>1</v>
      </c>
      <c r="D1256">
        <v>13022</v>
      </c>
    </row>
    <row r="1257" spans="1:4" x14ac:dyDescent="0.3">
      <c r="A1257">
        <v>12551</v>
      </c>
      <c r="B1257">
        <v>1</v>
      </c>
      <c r="C1257">
        <v>1</v>
      </c>
      <c r="D1257">
        <v>13022</v>
      </c>
    </row>
    <row r="1258" spans="1:4" x14ac:dyDescent="0.3">
      <c r="A1258">
        <v>12561</v>
      </c>
      <c r="B1258">
        <v>1</v>
      </c>
      <c r="C1258">
        <v>1</v>
      </c>
      <c r="D1258">
        <v>13022</v>
      </c>
    </row>
    <row r="1259" spans="1:4" x14ac:dyDescent="0.3">
      <c r="A1259">
        <v>12571</v>
      </c>
      <c r="B1259">
        <v>1</v>
      </c>
      <c r="C1259">
        <v>1</v>
      </c>
      <c r="D1259">
        <v>13022</v>
      </c>
    </row>
    <row r="1260" spans="1:4" x14ac:dyDescent="0.3">
      <c r="A1260">
        <v>12581</v>
      </c>
      <c r="B1260">
        <v>1</v>
      </c>
      <c r="C1260">
        <v>1</v>
      </c>
      <c r="D1260">
        <v>13022</v>
      </c>
    </row>
    <row r="1261" spans="1:4" x14ac:dyDescent="0.3">
      <c r="A1261">
        <v>12591</v>
      </c>
      <c r="B1261">
        <v>1</v>
      </c>
      <c r="C1261">
        <v>1</v>
      </c>
      <c r="D1261">
        <v>13022</v>
      </c>
    </row>
    <row r="1262" spans="1:4" x14ac:dyDescent="0.3">
      <c r="A1262">
        <v>12601</v>
      </c>
      <c r="B1262">
        <v>1</v>
      </c>
      <c r="C1262">
        <v>1</v>
      </c>
      <c r="D1262">
        <v>13022</v>
      </c>
    </row>
    <row r="1263" spans="1:4" x14ac:dyDescent="0.3">
      <c r="A1263">
        <v>12611</v>
      </c>
      <c r="B1263">
        <v>1</v>
      </c>
      <c r="C1263">
        <v>1</v>
      </c>
      <c r="D1263">
        <v>13022</v>
      </c>
    </row>
    <row r="1264" spans="1:4" x14ac:dyDescent="0.3">
      <c r="A1264">
        <v>12621</v>
      </c>
      <c r="B1264">
        <v>1</v>
      </c>
      <c r="C1264">
        <v>1</v>
      </c>
      <c r="D1264">
        <v>13022</v>
      </c>
    </row>
    <row r="1265" spans="1:4" x14ac:dyDescent="0.3">
      <c r="A1265">
        <v>12631</v>
      </c>
      <c r="B1265">
        <v>1</v>
      </c>
      <c r="C1265">
        <v>1</v>
      </c>
      <c r="D1265">
        <v>13022</v>
      </c>
    </row>
    <row r="1266" spans="1:4" x14ac:dyDescent="0.3">
      <c r="A1266">
        <v>12641</v>
      </c>
      <c r="B1266">
        <v>1</v>
      </c>
      <c r="C1266">
        <v>1</v>
      </c>
      <c r="D1266">
        <v>13022</v>
      </c>
    </row>
    <row r="1267" spans="1:4" x14ac:dyDescent="0.3">
      <c r="A1267">
        <v>12651</v>
      </c>
      <c r="B1267">
        <v>1</v>
      </c>
      <c r="C1267">
        <v>1</v>
      </c>
      <c r="D1267">
        <v>13022</v>
      </c>
    </row>
    <row r="1268" spans="1:4" x14ac:dyDescent="0.3">
      <c r="A1268">
        <v>12661</v>
      </c>
      <c r="B1268">
        <v>1</v>
      </c>
      <c r="C1268">
        <v>1</v>
      </c>
      <c r="D1268">
        <v>13022</v>
      </c>
    </row>
    <row r="1269" spans="1:4" x14ac:dyDescent="0.3">
      <c r="A1269">
        <v>12672</v>
      </c>
      <c r="B1269">
        <v>1</v>
      </c>
      <c r="C1269">
        <v>1</v>
      </c>
      <c r="D1269">
        <v>13022</v>
      </c>
    </row>
    <row r="1270" spans="1:4" x14ac:dyDescent="0.3">
      <c r="A1270">
        <v>12681</v>
      </c>
      <c r="B1270">
        <v>1</v>
      </c>
      <c r="C1270">
        <v>1</v>
      </c>
      <c r="D1270">
        <v>13022</v>
      </c>
    </row>
    <row r="1271" spans="1:4" x14ac:dyDescent="0.3">
      <c r="A1271">
        <v>12691</v>
      </c>
      <c r="B1271">
        <v>1</v>
      </c>
      <c r="C1271">
        <v>1</v>
      </c>
      <c r="D1271">
        <v>13022</v>
      </c>
    </row>
    <row r="1272" spans="1:4" x14ac:dyDescent="0.3">
      <c r="A1272">
        <v>12701</v>
      </c>
      <c r="B1272">
        <v>1</v>
      </c>
      <c r="C1272">
        <v>1</v>
      </c>
      <c r="D1272">
        <v>13022</v>
      </c>
    </row>
    <row r="1273" spans="1:4" x14ac:dyDescent="0.3">
      <c r="A1273">
        <v>12711</v>
      </c>
      <c r="B1273">
        <v>1</v>
      </c>
      <c r="C1273">
        <v>1</v>
      </c>
      <c r="D1273">
        <v>13022</v>
      </c>
    </row>
    <row r="1274" spans="1:4" x14ac:dyDescent="0.3">
      <c r="A1274">
        <v>12721</v>
      </c>
      <c r="B1274">
        <v>1</v>
      </c>
      <c r="C1274">
        <v>1</v>
      </c>
      <c r="D1274">
        <v>13022</v>
      </c>
    </row>
    <row r="1275" spans="1:4" x14ac:dyDescent="0.3">
      <c r="A1275">
        <v>12731</v>
      </c>
      <c r="B1275">
        <v>1</v>
      </c>
      <c r="C1275">
        <v>1</v>
      </c>
      <c r="D1275">
        <v>13022</v>
      </c>
    </row>
    <row r="1276" spans="1:4" x14ac:dyDescent="0.3">
      <c r="A1276">
        <v>12741</v>
      </c>
      <c r="B1276">
        <v>1</v>
      </c>
      <c r="C1276">
        <v>1</v>
      </c>
      <c r="D1276">
        <v>13022</v>
      </c>
    </row>
    <row r="1277" spans="1:4" x14ac:dyDescent="0.3">
      <c r="A1277">
        <v>12751</v>
      </c>
      <c r="B1277">
        <v>1</v>
      </c>
      <c r="C1277">
        <v>1</v>
      </c>
      <c r="D1277">
        <v>13022</v>
      </c>
    </row>
    <row r="1278" spans="1:4" x14ac:dyDescent="0.3">
      <c r="A1278">
        <v>12761</v>
      </c>
      <c r="B1278">
        <v>1</v>
      </c>
      <c r="C1278">
        <v>1</v>
      </c>
      <c r="D1278">
        <v>13022</v>
      </c>
    </row>
    <row r="1279" spans="1:4" x14ac:dyDescent="0.3">
      <c r="A1279">
        <v>12771</v>
      </c>
      <c r="B1279">
        <v>1</v>
      </c>
      <c r="C1279">
        <v>1</v>
      </c>
      <c r="D1279">
        <v>13022</v>
      </c>
    </row>
    <row r="1280" spans="1:4" x14ac:dyDescent="0.3">
      <c r="A1280">
        <v>12781</v>
      </c>
      <c r="B1280">
        <v>1</v>
      </c>
      <c r="C1280">
        <v>1</v>
      </c>
      <c r="D1280">
        <v>13022</v>
      </c>
    </row>
    <row r="1281" spans="1:4" x14ac:dyDescent="0.3">
      <c r="A1281">
        <v>12791</v>
      </c>
      <c r="B1281">
        <v>1</v>
      </c>
      <c r="C1281">
        <v>1</v>
      </c>
      <c r="D1281">
        <v>13022</v>
      </c>
    </row>
    <row r="1282" spans="1:4" x14ac:dyDescent="0.3">
      <c r="A1282">
        <v>12801</v>
      </c>
      <c r="B1282">
        <v>1</v>
      </c>
      <c r="C1282">
        <v>1</v>
      </c>
      <c r="D1282">
        <v>13022</v>
      </c>
    </row>
    <row r="1283" spans="1:4" x14ac:dyDescent="0.3">
      <c r="A1283">
        <v>12811</v>
      </c>
      <c r="B1283">
        <v>1</v>
      </c>
      <c r="C1283">
        <v>1</v>
      </c>
      <c r="D1283">
        <v>13022</v>
      </c>
    </row>
    <row r="1284" spans="1:4" x14ac:dyDescent="0.3">
      <c r="A1284">
        <v>12821</v>
      </c>
      <c r="B1284">
        <v>1</v>
      </c>
      <c r="C1284">
        <v>1</v>
      </c>
      <c r="D1284">
        <v>13022</v>
      </c>
    </row>
    <row r="1285" spans="1:4" x14ac:dyDescent="0.3">
      <c r="A1285">
        <v>12831</v>
      </c>
      <c r="B1285">
        <v>1</v>
      </c>
      <c r="C1285">
        <v>1</v>
      </c>
      <c r="D1285">
        <v>13022</v>
      </c>
    </row>
    <row r="1286" spans="1:4" x14ac:dyDescent="0.3">
      <c r="A1286">
        <v>12841</v>
      </c>
      <c r="B1286">
        <v>1</v>
      </c>
      <c r="C1286">
        <v>1</v>
      </c>
      <c r="D1286">
        <v>13022</v>
      </c>
    </row>
    <row r="1287" spans="1:4" x14ac:dyDescent="0.3">
      <c r="A1287">
        <v>12851</v>
      </c>
      <c r="B1287">
        <v>1</v>
      </c>
      <c r="C1287">
        <v>1</v>
      </c>
      <c r="D1287">
        <v>13022</v>
      </c>
    </row>
    <row r="1288" spans="1:4" x14ac:dyDescent="0.3">
      <c r="A1288">
        <v>12861</v>
      </c>
      <c r="B1288">
        <v>1</v>
      </c>
      <c r="C1288">
        <v>1</v>
      </c>
      <c r="D1288">
        <v>13022</v>
      </c>
    </row>
    <row r="1289" spans="1:4" x14ac:dyDescent="0.3">
      <c r="A1289">
        <v>12871</v>
      </c>
      <c r="B1289">
        <v>1</v>
      </c>
      <c r="C1289">
        <v>1</v>
      </c>
      <c r="D1289">
        <v>13022</v>
      </c>
    </row>
    <row r="1290" spans="1:4" x14ac:dyDescent="0.3">
      <c r="A1290">
        <v>12881</v>
      </c>
      <c r="B1290">
        <v>1</v>
      </c>
      <c r="C1290">
        <v>1</v>
      </c>
      <c r="D1290">
        <v>13022</v>
      </c>
    </row>
    <row r="1291" spans="1:4" x14ac:dyDescent="0.3">
      <c r="A1291">
        <v>12891</v>
      </c>
      <c r="B1291">
        <v>1</v>
      </c>
      <c r="C1291">
        <v>1</v>
      </c>
      <c r="D1291">
        <v>13022</v>
      </c>
    </row>
    <row r="1292" spans="1:4" x14ac:dyDescent="0.3">
      <c r="A1292">
        <v>12901</v>
      </c>
      <c r="B1292">
        <v>1</v>
      </c>
      <c r="C1292">
        <v>1</v>
      </c>
      <c r="D1292">
        <v>13022</v>
      </c>
    </row>
    <row r="1293" spans="1:4" x14ac:dyDescent="0.3">
      <c r="A1293">
        <v>12911</v>
      </c>
      <c r="B1293">
        <v>1</v>
      </c>
      <c r="C1293">
        <v>1</v>
      </c>
      <c r="D1293">
        <v>13022</v>
      </c>
    </row>
    <row r="1294" spans="1:4" x14ac:dyDescent="0.3">
      <c r="A1294">
        <v>12921</v>
      </c>
      <c r="B1294">
        <v>1</v>
      </c>
      <c r="C1294">
        <v>1</v>
      </c>
      <c r="D1294">
        <v>13022</v>
      </c>
    </row>
    <row r="1295" spans="1:4" x14ac:dyDescent="0.3">
      <c r="A1295">
        <v>12931</v>
      </c>
      <c r="B1295">
        <v>1</v>
      </c>
      <c r="C1295">
        <v>1</v>
      </c>
      <c r="D1295">
        <v>13022</v>
      </c>
    </row>
    <row r="1296" spans="1:4" x14ac:dyDescent="0.3">
      <c r="A1296">
        <v>12941</v>
      </c>
      <c r="B1296">
        <v>1</v>
      </c>
      <c r="C1296">
        <v>1</v>
      </c>
      <c r="D1296">
        <v>13022</v>
      </c>
    </row>
    <row r="1297" spans="1:4" x14ac:dyDescent="0.3">
      <c r="A1297">
        <v>12951</v>
      </c>
      <c r="B1297">
        <v>1</v>
      </c>
      <c r="C1297">
        <v>1</v>
      </c>
      <c r="D1297">
        <v>13022</v>
      </c>
    </row>
    <row r="1298" spans="1:4" x14ac:dyDescent="0.3">
      <c r="A1298">
        <v>12961</v>
      </c>
      <c r="B1298">
        <v>1</v>
      </c>
      <c r="C1298">
        <v>1</v>
      </c>
      <c r="D1298">
        <v>13022</v>
      </c>
    </row>
    <row r="1299" spans="1:4" x14ac:dyDescent="0.3">
      <c r="A1299">
        <v>12971</v>
      </c>
      <c r="B1299">
        <v>1</v>
      </c>
      <c r="C1299">
        <v>1</v>
      </c>
      <c r="D1299">
        <v>13022</v>
      </c>
    </row>
    <row r="1300" spans="1:4" x14ac:dyDescent="0.3">
      <c r="A1300">
        <v>12981</v>
      </c>
      <c r="B1300">
        <v>1</v>
      </c>
      <c r="C1300">
        <v>1</v>
      </c>
      <c r="D1300">
        <v>13022</v>
      </c>
    </row>
    <row r="1301" spans="1:4" x14ac:dyDescent="0.3">
      <c r="A1301">
        <v>12991</v>
      </c>
      <c r="B1301">
        <v>1</v>
      </c>
      <c r="C1301">
        <v>1</v>
      </c>
      <c r="D1301">
        <v>13022</v>
      </c>
    </row>
    <row r="1302" spans="1:4" x14ac:dyDescent="0.3">
      <c r="A1302">
        <v>13001</v>
      </c>
      <c r="B1302">
        <v>1</v>
      </c>
      <c r="C1302">
        <v>1</v>
      </c>
      <c r="D1302">
        <v>13022</v>
      </c>
    </row>
    <row r="1303" spans="1:4" x14ac:dyDescent="0.3">
      <c r="A1303">
        <v>13011</v>
      </c>
      <c r="B1303">
        <v>1</v>
      </c>
      <c r="C1303">
        <v>1</v>
      </c>
      <c r="D1303">
        <v>13022</v>
      </c>
    </row>
    <row r="1304" spans="1:4" x14ac:dyDescent="0.3">
      <c r="A1304">
        <v>13021</v>
      </c>
      <c r="B1304">
        <v>1</v>
      </c>
      <c r="C1304">
        <v>1</v>
      </c>
      <c r="D1304">
        <v>13022</v>
      </c>
    </row>
    <row r="1305" spans="1:4" x14ac:dyDescent="0.3">
      <c r="A1305">
        <v>13031</v>
      </c>
      <c r="B1305">
        <v>1</v>
      </c>
      <c r="C1305">
        <v>1</v>
      </c>
      <c r="D1305">
        <v>13022</v>
      </c>
    </row>
    <row r="1306" spans="1:4" x14ac:dyDescent="0.3">
      <c r="A1306">
        <v>13041</v>
      </c>
      <c r="B1306">
        <v>1</v>
      </c>
      <c r="C1306">
        <v>1</v>
      </c>
      <c r="D1306">
        <v>13022</v>
      </c>
    </row>
    <row r="1307" spans="1:4" x14ac:dyDescent="0.3">
      <c r="A1307">
        <v>13051</v>
      </c>
      <c r="B1307">
        <v>1</v>
      </c>
      <c r="C1307">
        <v>1</v>
      </c>
      <c r="D1307">
        <v>13022</v>
      </c>
    </row>
    <row r="1308" spans="1:4" x14ac:dyDescent="0.3">
      <c r="A1308">
        <v>13061</v>
      </c>
      <c r="B1308">
        <v>1</v>
      </c>
      <c r="C1308">
        <v>1</v>
      </c>
      <c r="D1308">
        <v>13022</v>
      </c>
    </row>
    <row r="1309" spans="1:4" x14ac:dyDescent="0.3">
      <c r="A1309">
        <v>13071</v>
      </c>
      <c r="B1309">
        <v>1</v>
      </c>
      <c r="C1309">
        <v>1</v>
      </c>
      <c r="D1309">
        <v>13022</v>
      </c>
    </row>
    <row r="1310" spans="1:4" x14ac:dyDescent="0.3">
      <c r="A1310">
        <v>13081</v>
      </c>
      <c r="B1310">
        <v>1</v>
      </c>
      <c r="C1310">
        <v>1</v>
      </c>
      <c r="D1310">
        <v>13022</v>
      </c>
    </row>
    <row r="1311" spans="1:4" x14ac:dyDescent="0.3">
      <c r="A1311">
        <v>13091</v>
      </c>
      <c r="B1311">
        <v>1</v>
      </c>
      <c r="C1311">
        <v>1</v>
      </c>
      <c r="D1311">
        <v>13022</v>
      </c>
    </row>
    <row r="1312" spans="1:4" x14ac:dyDescent="0.3">
      <c r="A1312">
        <v>13101</v>
      </c>
      <c r="B1312">
        <v>1</v>
      </c>
      <c r="C1312">
        <v>1</v>
      </c>
      <c r="D1312">
        <v>13022</v>
      </c>
    </row>
    <row r="1313" spans="1:4" x14ac:dyDescent="0.3">
      <c r="A1313">
        <v>13111</v>
      </c>
      <c r="B1313">
        <v>1</v>
      </c>
      <c r="C1313">
        <v>1</v>
      </c>
      <c r="D1313">
        <v>13022</v>
      </c>
    </row>
    <row r="1314" spans="1:4" x14ac:dyDescent="0.3">
      <c r="A1314">
        <v>13121</v>
      </c>
      <c r="B1314">
        <v>1</v>
      </c>
      <c r="C1314">
        <v>1</v>
      </c>
      <c r="D1314">
        <v>13022</v>
      </c>
    </row>
    <row r="1315" spans="1:4" x14ac:dyDescent="0.3">
      <c r="A1315">
        <v>13131</v>
      </c>
      <c r="B1315">
        <v>1</v>
      </c>
      <c r="C1315">
        <v>1</v>
      </c>
      <c r="D1315">
        <v>13022</v>
      </c>
    </row>
    <row r="1316" spans="1:4" x14ac:dyDescent="0.3">
      <c r="A1316">
        <v>13142</v>
      </c>
      <c r="B1316">
        <v>1</v>
      </c>
      <c r="C1316">
        <v>1</v>
      </c>
      <c r="D1316">
        <v>13022</v>
      </c>
    </row>
    <row r="1317" spans="1:4" x14ac:dyDescent="0.3">
      <c r="A1317">
        <v>13151</v>
      </c>
      <c r="B1317">
        <v>1</v>
      </c>
      <c r="C1317">
        <v>1</v>
      </c>
      <c r="D1317">
        <v>13022</v>
      </c>
    </row>
    <row r="1318" spans="1:4" x14ac:dyDescent="0.3">
      <c r="A1318">
        <v>13161</v>
      </c>
      <c r="B1318">
        <v>1</v>
      </c>
      <c r="C1318">
        <v>1</v>
      </c>
      <c r="D1318">
        <v>13022</v>
      </c>
    </row>
    <row r="1319" spans="1:4" x14ac:dyDescent="0.3">
      <c r="A1319">
        <v>13171</v>
      </c>
      <c r="B1319">
        <v>1</v>
      </c>
      <c r="C1319">
        <v>1</v>
      </c>
      <c r="D1319">
        <v>13022</v>
      </c>
    </row>
    <row r="1320" spans="1:4" x14ac:dyDescent="0.3">
      <c r="A1320">
        <v>13181</v>
      </c>
      <c r="B1320">
        <v>1</v>
      </c>
      <c r="C1320">
        <v>1</v>
      </c>
      <c r="D1320">
        <v>13022</v>
      </c>
    </row>
    <row r="1321" spans="1:4" x14ac:dyDescent="0.3">
      <c r="A1321">
        <v>13191</v>
      </c>
      <c r="B1321">
        <v>1</v>
      </c>
      <c r="C1321">
        <v>1</v>
      </c>
      <c r="D1321">
        <v>13022</v>
      </c>
    </row>
    <row r="1322" spans="1:4" x14ac:dyDescent="0.3">
      <c r="A1322">
        <v>13201</v>
      </c>
      <c r="B1322">
        <v>1</v>
      </c>
      <c r="C1322">
        <v>1</v>
      </c>
      <c r="D1322">
        <v>13022</v>
      </c>
    </row>
    <row r="1323" spans="1:4" x14ac:dyDescent="0.3">
      <c r="A1323">
        <v>13211</v>
      </c>
      <c r="B1323">
        <v>1</v>
      </c>
      <c r="C1323">
        <v>1</v>
      </c>
      <c r="D1323">
        <v>13022</v>
      </c>
    </row>
    <row r="1324" spans="1:4" x14ac:dyDescent="0.3">
      <c r="A1324">
        <v>13221</v>
      </c>
      <c r="B1324">
        <v>1</v>
      </c>
      <c r="C1324">
        <v>1</v>
      </c>
      <c r="D1324">
        <v>13022</v>
      </c>
    </row>
    <row r="1325" spans="1:4" x14ac:dyDescent="0.3">
      <c r="A1325">
        <v>13231</v>
      </c>
      <c r="B1325">
        <v>1</v>
      </c>
      <c r="C1325">
        <v>1</v>
      </c>
      <c r="D1325">
        <v>13022</v>
      </c>
    </row>
    <row r="1326" spans="1:4" x14ac:dyDescent="0.3">
      <c r="A1326">
        <v>13241</v>
      </c>
      <c r="B1326">
        <v>1</v>
      </c>
      <c r="C1326">
        <v>1</v>
      </c>
      <c r="D1326">
        <v>13022</v>
      </c>
    </row>
    <row r="1327" spans="1:4" x14ac:dyDescent="0.3">
      <c r="A1327">
        <v>13251</v>
      </c>
      <c r="B1327">
        <v>1</v>
      </c>
      <c r="C1327">
        <v>1</v>
      </c>
      <c r="D1327">
        <v>13022</v>
      </c>
    </row>
    <row r="1328" spans="1:4" x14ac:dyDescent="0.3">
      <c r="A1328">
        <v>13261</v>
      </c>
      <c r="B1328">
        <v>1</v>
      </c>
      <c r="C1328">
        <v>1</v>
      </c>
      <c r="D1328">
        <v>13022</v>
      </c>
    </row>
    <row r="1329" spans="1:4" x14ac:dyDescent="0.3">
      <c r="A1329">
        <v>13271</v>
      </c>
      <c r="B1329">
        <v>1</v>
      </c>
      <c r="C1329">
        <v>1</v>
      </c>
      <c r="D1329">
        <v>13022</v>
      </c>
    </row>
    <row r="1330" spans="1:4" x14ac:dyDescent="0.3">
      <c r="A1330">
        <v>13281</v>
      </c>
      <c r="B1330">
        <v>1</v>
      </c>
      <c r="C1330">
        <v>1</v>
      </c>
      <c r="D1330">
        <v>13022</v>
      </c>
    </row>
    <row r="1331" spans="1:4" x14ac:dyDescent="0.3">
      <c r="A1331">
        <v>13291</v>
      </c>
      <c r="B1331">
        <v>1</v>
      </c>
      <c r="C1331">
        <v>1</v>
      </c>
      <c r="D1331">
        <v>13022</v>
      </c>
    </row>
    <row r="1332" spans="1:4" x14ac:dyDescent="0.3">
      <c r="A1332">
        <v>13301</v>
      </c>
      <c r="B1332">
        <v>1</v>
      </c>
      <c r="C1332">
        <v>1</v>
      </c>
      <c r="D1332">
        <v>13022</v>
      </c>
    </row>
    <row r="1333" spans="1:4" x14ac:dyDescent="0.3">
      <c r="A1333">
        <v>13312</v>
      </c>
      <c r="B1333">
        <v>1</v>
      </c>
      <c r="C1333">
        <v>1</v>
      </c>
      <c r="D1333">
        <v>13022</v>
      </c>
    </row>
    <row r="1334" spans="1:4" x14ac:dyDescent="0.3">
      <c r="A1334">
        <v>13321</v>
      </c>
      <c r="B1334">
        <v>1</v>
      </c>
      <c r="C1334">
        <v>1</v>
      </c>
      <c r="D1334">
        <v>13022</v>
      </c>
    </row>
    <row r="1335" spans="1:4" x14ac:dyDescent="0.3">
      <c r="A1335">
        <v>13331</v>
      </c>
      <c r="B1335">
        <v>1</v>
      </c>
      <c r="C1335">
        <v>1</v>
      </c>
      <c r="D1335">
        <v>13022</v>
      </c>
    </row>
    <row r="1336" spans="1:4" x14ac:dyDescent="0.3">
      <c r="A1336">
        <v>13341</v>
      </c>
      <c r="B1336">
        <v>1</v>
      </c>
      <c r="C1336">
        <v>1</v>
      </c>
      <c r="D1336">
        <v>13022</v>
      </c>
    </row>
    <row r="1337" spans="1:4" x14ac:dyDescent="0.3">
      <c r="A1337">
        <v>13351</v>
      </c>
      <c r="B1337">
        <v>1</v>
      </c>
      <c r="C1337">
        <v>1</v>
      </c>
      <c r="D1337">
        <v>13022</v>
      </c>
    </row>
    <row r="1338" spans="1:4" x14ac:dyDescent="0.3">
      <c r="A1338">
        <v>13361</v>
      </c>
      <c r="B1338">
        <v>1</v>
      </c>
      <c r="C1338">
        <v>1</v>
      </c>
      <c r="D1338">
        <v>13022</v>
      </c>
    </row>
    <row r="1339" spans="1:4" x14ac:dyDescent="0.3">
      <c r="A1339">
        <v>13371</v>
      </c>
      <c r="B1339">
        <v>1</v>
      </c>
      <c r="C1339">
        <v>1</v>
      </c>
      <c r="D1339">
        <v>13022</v>
      </c>
    </row>
    <row r="1340" spans="1:4" x14ac:dyDescent="0.3">
      <c r="A1340">
        <v>13381</v>
      </c>
      <c r="B1340">
        <v>1</v>
      </c>
      <c r="C1340">
        <v>1</v>
      </c>
      <c r="D1340">
        <v>13022</v>
      </c>
    </row>
    <row r="1341" spans="1:4" x14ac:dyDescent="0.3">
      <c r="A1341">
        <v>13391</v>
      </c>
      <c r="B1341">
        <v>1</v>
      </c>
      <c r="C1341">
        <v>1</v>
      </c>
      <c r="D1341">
        <v>13022</v>
      </c>
    </row>
    <row r="1342" spans="1:4" x14ac:dyDescent="0.3">
      <c r="A1342">
        <v>13401</v>
      </c>
      <c r="B1342">
        <v>1</v>
      </c>
      <c r="C1342">
        <v>1</v>
      </c>
      <c r="D1342">
        <v>13022</v>
      </c>
    </row>
    <row r="1343" spans="1:4" x14ac:dyDescent="0.3">
      <c r="A1343">
        <v>13411</v>
      </c>
      <c r="B1343">
        <v>1</v>
      </c>
      <c r="C1343">
        <v>1</v>
      </c>
      <c r="D1343">
        <v>13022</v>
      </c>
    </row>
    <row r="1344" spans="1:4" x14ac:dyDescent="0.3">
      <c r="A1344">
        <v>13421</v>
      </c>
      <c r="B1344">
        <v>1</v>
      </c>
      <c r="C1344">
        <v>1</v>
      </c>
      <c r="D1344">
        <v>13022</v>
      </c>
    </row>
    <row r="1345" spans="1:4" x14ac:dyDescent="0.3">
      <c r="A1345">
        <v>13431</v>
      </c>
      <c r="B1345">
        <v>1</v>
      </c>
      <c r="C1345">
        <v>1</v>
      </c>
      <c r="D1345">
        <v>13022</v>
      </c>
    </row>
    <row r="1346" spans="1:4" x14ac:dyDescent="0.3">
      <c r="A1346">
        <v>13441</v>
      </c>
      <c r="B1346">
        <v>1</v>
      </c>
      <c r="C1346">
        <v>1</v>
      </c>
      <c r="D1346">
        <v>13022</v>
      </c>
    </row>
    <row r="1347" spans="1:4" x14ac:dyDescent="0.3">
      <c r="A1347">
        <v>13451</v>
      </c>
      <c r="B1347">
        <v>1</v>
      </c>
      <c r="C1347">
        <v>1</v>
      </c>
      <c r="D1347">
        <v>13022</v>
      </c>
    </row>
    <row r="1348" spans="1:4" x14ac:dyDescent="0.3">
      <c r="A1348">
        <v>13461</v>
      </c>
      <c r="B1348">
        <v>1</v>
      </c>
      <c r="C1348">
        <v>1</v>
      </c>
      <c r="D1348">
        <v>13022</v>
      </c>
    </row>
    <row r="1349" spans="1:4" x14ac:dyDescent="0.3">
      <c r="A1349">
        <v>13471</v>
      </c>
      <c r="B1349">
        <v>1</v>
      </c>
      <c r="C1349">
        <v>1</v>
      </c>
      <c r="D1349">
        <v>13022</v>
      </c>
    </row>
    <row r="1350" spans="1:4" x14ac:dyDescent="0.3">
      <c r="A1350">
        <v>13481</v>
      </c>
      <c r="B1350">
        <v>1</v>
      </c>
      <c r="C1350">
        <v>1</v>
      </c>
      <c r="D1350">
        <v>13022</v>
      </c>
    </row>
    <row r="1351" spans="1:4" x14ac:dyDescent="0.3">
      <c r="A1351">
        <v>13491</v>
      </c>
      <c r="B1351">
        <v>1</v>
      </c>
      <c r="C1351">
        <v>1</v>
      </c>
      <c r="D1351">
        <v>13022</v>
      </c>
    </row>
    <row r="1352" spans="1:4" x14ac:dyDescent="0.3">
      <c r="A1352">
        <v>13501</v>
      </c>
      <c r="B1352">
        <v>1</v>
      </c>
      <c r="C1352">
        <v>1</v>
      </c>
      <c r="D1352">
        <v>13022</v>
      </c>
    </row>
    <row r="1353" spans="1:4" x14ac:dyDescent="0.3">
      <c r="A1353">
        <v>13511</v>
      </c>
      <c r="B1353">
        <v>1</v>
      </c>
      <c r="C1353">
        <v>1</v>
      </c>
      <c r="D1353">
        <v>13022</v>
      </c>
    </row>
    <row r="1354" spans="1:4" x14ac:dyDescent="0.3">
      <c r="A1354">
        <v>13521</v>
      </c>
      <c r="B1354">
        <v>1</v>
      </c>
      <c r="C1354">
        <v>1</v>
      </c>
      <c r="D1354">
        <v>13022</v>
      </c>
    </row>
    <row r="1355" spans="1:4" x14ac:dyDescent="0.3">
      <c r="A1355">
        <v>13531</v>
      </c>
      <c r="B1355">
        <v>1</v>
      </c>
      <c r="C1355">
        <v>1</v>
      </c>
      <c r="D1355">
        <v>13022</v>
      </c>
    </row>
    <row r="1356" spans="1:4" x14ac:dyDescent="0.3">
      <c r="A1356">
        <v>13541</v>
      </c>
      <c r="B1356">
        <v>1</v>
      </c>
      <c r="C1356">
        <v>1</v>
      </c>
      <c r="D1356">
        <v>13022</v>
      </c>
    </row>
    <row r="1357" spans="1:4" x14ac:dyDescent="0.3">
      <c r="A1357">
        <v>13551</v>
      </c>
      <c r="B1357">
        <v>1</v>
      </c>
      <c r="C1357">
        <v>1</v>
      </c>
      <c r="D1357">
        <v>13022</v>
      </c>
    </row>
    <row r="1358" spans="1:4" x14ac:dyDescent="0.3">
      <c r="A1358">
        <v>13561</v>
      </c>
      <c r="B1358">
        <v>1</v>
      </c>
      <c r="C1358">
        <v>1</v>
      </c>
      <c r="D1358">
        <v>13022</v>
      </c>
    </row>
    <row r="1359" spans="1:4" x14ac:dyDescent="0.3">
      <c r="A1359">
        <v>13571</v>
      </c>
      <c r="B1359">
        <v>1</v>
      </c>
      <c r="C1359">
        <v>1</v>
      </c>
      <c r="D1359">
        <v>13022</v>
      </c>
    </row>
    <row r="1360" spans="1:4" x14ac:dyDescent="0.3">
      <c r="A1360">
        <v>13581</v>
      </c>
      <c r="B1360">
        <v>1</v>
      </c>
      <c r="C1360">
        <v>1</v>
      </c>
      <c r="D1360">
        <v>13022</v>
      </c>
    </row>
    <row r="1361" spans="1:4" x14ac:dyDescent="0.3">
      <c r="A1361">
        <v>13591</v>
      </c>
      <c r="B1361">
        <v>1</v>
      </c>
      <c r="C1361">
        <v>1</v>
      </c>
      <c r="D1361">
        <v>13022</v>
      </c>
    </row>
    <row r="1362" spans="1:4" x14ac:dyDescent="0.3">
      <c r="A1362">
        <v>13601</v>
      </c>
      <c r="B1362">
        <v>1</v>
      </c>
      <c r="C1362">
        <v>1</v>
      </c>
      <c r="D1362">
        <v>13022</v>
      </c>
    </row>
    <row r="1363" spans="1:4" x14ac:dyDescent="0.3">
      <c r="A1363">
        <v>13611</v>
      </c>
      <c r="B1363">
        <v>1</v>
      </c>
      <c r="C1363">
        <v>1</v>
      </c>
      <c r="D1363">
        <v>13022</v>
      </c>
    </row>
    <row r="1364" spans="1:4" x14ac:dyDescent="0.3">
      <c r="A1364">
        <v>13621</v>
      </c>
      <c r="B1364">
        <v>1</v>
      </c>
      <c r="C1364">
        <v>1</v>
      </c>
      <c r="D1364">
        <v>13022</v>
      </c>
    </row>
    <row r="1365" spans="1:4" x14ac:dyDescent="0.3">
      <c r="A1365">
        <v>13631</v>
      </c>
      <c r="B1365">
        <v>1</v>
      </c>
      <c r="C1365">
        <v>1</v>
      </c>
      <c r="D1365">
        <v>13022</v>
      </c>
    </row>
    <row r="1366" spans="1:4" x14ac:dyDescent="0.3">
      <c r="A1366">
        <v>13641</v>
      </c>
      <c r="B1366">
        <v>1</v>
      </c>
      <c r="C1366">
        <v>1</v>
      </c>
      <c r="D1366">
        <v>13022</v>
      </c>
    </row>
    <row r="1367" spans="1:4" x14ac:dyDescent="0.3">
      <c r="A1367">
        <v>13651</v>
      </c>
      <c r="B1367">
        <v>1</v>
      </c>
      <c r="C1367">
        <v>1</v>
      </c>
      <c r="D1367">
        <v>13022</v>
      </c>
    </row>
    <row r="1368" spans="1:4" x14ac:dyDescent="0.3">
      <c r="A1368">
        <v>13661</v>
      </c>
      <c r="B1368">
        <v>1</v>
      </c>
      <c r="C1368">
        <v>1</v>
      </c>
      <c r="D1368">
        <v>13022</v>
      </c>
    </row>
    <row r="1369" spans="1:4" x14ac:dyDescent="0.3">
      <c r="A1369">
        <v>13671</v>
      </c>
      <c r="B1369">
        <v>1</v>
      </c>
      <c r="C1369">
        <v>1</v>
      </c>
      <c r="D1369">
        <v>13022</v>
      </c>
    </row>
    <row r="1370" spans="1:4" x14ac:dyDescent="0.3">
      <c r="A1370">
        <v>13681</v>
      </c>
      <c r="B1370">
        <v>1</v>
      </c>
      <c r="C1370">
        <v>1</v>
      </c>
      <c r="D1370">
        <v>13022</v>
      </c>
    </row>
    <row r="1371" spans="1:4" x14ac:dyDescent="0.3">
      <c r="A1371">
        <v>13691</v>
      </c>
      <c r="B1371">
        <v>1</v>
      </c>
      <c r="C1371">
        <v>1</v>
      </c>
      <c r="D1371">
        <v>13022</v>
      </c>
    </row>
    <row r="1372" spans="1:4" x14ac:dyDescent="0.3">
      <c r="A1372">
        <v>13701</v>
      </c>
      <c r="B1372">
        <v>1</v>
      </c>
      <c r="C1372">
        <v>1</v>
      </c>
      <c r="D1372">
        <v>13022</v>
      </c>
    </row>
    <row r="1373" spans="1:4" x14ac:dyDescent="0.3">
      <c r="A1373">
        <v>13711</v>
      </c>
      <c r="B1373">
        <v>1</v>
      </c>
      <c r="C1373">
        <v>1</v>
      </c>
      <c r="D1373">
        <v>13022</v>
      </c>
    </row>
    <row r="1374" spans="1:4" x14ac:dyDescent="0.3">
      <c r="A1374">
        <v>13721</v>
      </c>
      <c r="B1374">
        <v>1</v>
      </c>
      <c r="C1374">
        <v>1</v>
      </c>
      <c r="D1374">
        <v>13022</v>
      </c>
    </row>
    <row r="1375" spans="1:4" x14ac:dyDescent="0.3">
      <c r="A1375">
        <v>13731</v>
      </c>
      <c r="B1375">
        <v>1</v>
      </c>
      <c r="C1375">
        <v>1</v>
      </c>
      <c r="D1375">
        <v>13022</v>
      </c>
    </row>
    <row r="1376" spans="1:4" x14ac:dyDescent="0.3">
      <c r="A1376">
        <v>13741</v>
      </c>
      <c r="B1376">
        <v>1</v>
      </c>
      <c r="C1376">
        <v>1</v>
      </c>
      <c r="D1376">
        <v>13022</v>
      </c>
    </row>
    <row r="1377" spans="1:4" x14ac:dyDescent="0.3">
      <c r="A1377">
        <v>13751</v>
      </c>
      <c r="B1377">
        <v>1</v>
      </c>
      <c r="C1377">
        <v>1</v>
      </c>
      <c r="D1377">
        <v>13022</v>
      </c>
    </row>
    <row r="1378" spans="1:4" x14ac:dyDescent="0.3">
      <c r="A1378">
        <v>13761</v>
      </c>
      <c r="B1378">
        <v>1</v>
      </c>
      <c r="C1378">
        <v>1</v>
      </c>
      <c r="D1378">
        <v>13022</v>
      </c>
    </row>
    <row r="1379" spans="1:4" x14ac:dyDescent="0.3">
      <c r="A1379">
        <v>13771</v>
      </c>
      <c r="B1379">
        <v>1</v>
      </c>
      <c r="C1379">
        <v>1</v>
      </c>
      <c r="D1379">
        <v>13022</v>
      </c>
    </row>
    <row r="1380" spans="1:4" x14ac:dyDescent="0.3">
      <c r="A1380">
        <v>13782</v>
      </c>
      <c r="B1380">
        <v>1</v>
      </c>
      <c r="C1380">
        <v>1</v>
      </c>
      <c r="D1380">
        <v>13022</v>
      </c>
    </row>
    <row r="1381" spans="1:4" x14ac:dyDescent="0.3">
      <c r="A1381">
        <v>13791</v>
      </c>
      <c r="B1381">
        <v>1</v>
      </c>
      <c r="C1381">
        <v>1</v>
      </c>
      <c r="D1381">
        <v>13022</v>
      </c>
    </row>
    <row r="1382" spans="1:4" x14ac:dyDescent="0.3">
      <c r="A1382">
        <v>13801</v>
      </c>
      <c r="B1382">
        <v>1</v>
      </c>
      <c r="C1382">
        <v>1</v>
      </c>
      <c r="D1382">
        <v>13022</v>
      </c>
    </row>
    <row r="1383" spans="1:4" x14ac:dyDescent="0.3">
      <c r="A1383">
        <v>13811</v>
      </c>
      <c r="B1383">
        <v>1</v>
      </c>
      <c r="C1383">
        <v>1</v>
      </c>
      <c r="D1383">
        <v>13022</v>
      </c>
    </row>
    <row r="1384" spans="1:4" x14ac:dyDescent="0.3">
      <c r="A1384">
        <v>13821</v>
      </c>
      <c r="B1384">
        <v>1</v>
      </c>
      <c r="C1384">
        <v>1</v>
      </c>
      <c r="D1384">
        <v>13022</v>
      </c>
    </row>
    <row r="1385" spans="1:4" x14ac:dyDescent="0.3">
      <c r="A1385">
        <v>13831</v>
      </c>
      <c r="B1385">
        <v>1</v>
      </c>
      <c r="C1385">
        <v>1</v>
      </c>
      <c r="D1385">
        <v>13022</v>
      </c>
    </row>
    <row r="1386" spans="1:4" x14ac:dyDescent="0.3">
      <c r="A1386">
        <v>13841</v>
      </c>
      <c r="B1386">
        <v>1</v>
      </c>
      <c r="C1386">
        <v>1</v>
      </c>
      <c r="D1386">
        <v>13022</v>
      </c>
    </row>
    <row r="1387" spans="1:4" x14ac:dyDescent="0.3">
      <c r="A1387">
        <v>13851</v>
      </c>
      <c r="B1387">
        <v>1</v>
      </c>
      <c r="C1387">
        <v>1</v>
      </c>
      <c r="D1387">
        <v>13022</v>
      </c>
    </row>
    <row r="1388" spans="1:4" x14ac:dyDescent="0.3">
      <c r="A1388">
        <v>13861</v>
      </c>
      <c r="B1388">
        <v>1</v>
      </c>
      <c r="C1388">
        <v>1</v>
      </c>
      <c r="D1388">
        <v>13022</v>
      </c>
    </row>
    <row r="1389" spans="1:4" x14ac:dyDescent="0.3">
      <c r="A1389">
        <v>13871</v>
      </c>
      <c r="B1389">
        <v>1</v>
      </c>
      <c r="C1389">
        <v>1</v>
      </c>
      <c r="D1389">
        <v>13022</v>
      </c>
    </row>
    <row r="1390" spans="1:4" x14ac:dyDescent="0.3">
      <c r="A1390">
        <v>13881</v>
      </c>
      <c r="B1390">
        <v>1</v>
      </c>
      <c r="C1390">
        <v>1</v>
      </c>
      <c r="D1390">
        <v>13022</v>
      </c>
    </row>
    <row r="1391" spans="1:4" x14ac:dyDescent="0.3">
      <c r="A1391">
        <v>13891</v>
      </c>
      <c r="B1391">
        <v>1</v>
      </c>
      <c r="C1391">
        <v>1</v>
      </c>
      <c r="D1391">
        <v>13022</v>
      </c>
    </row>
    <row r="1392" spans="1:4" x14ac:dyDescent="0.3">
      <c r="A1392">
        <v>13901</v>
      </c>
      <c r="B1392">
        <v>1</v>
      </c>
      <c r="C1392">
        <v>1</v>
      </c>
      <c r="D1392">
        <v>13022</v>
      </c>
    </row>
    <row r="1393" spans="1:4" x14ac:dyDescent="0.3">
      <c r="A1393">
        <v>13911</v>
      </c>
      <c r="B1393">
        <v>1</v>
      </c>
      <c r="C1393">
        <v>1</v>
      </c>
      <c r="D1393">
        <v>13022</v>
      </c>
    </row>
    <row r="1394" spans="1:4" x14ac:dyDescent="0.3">
      <c r="A1394">
        <v>13921</v>
      </c>
      <c r="B1394">
        <v>1</v>
      </c>
      <c r="C1394">
        <v>1</v>
      </c>
      <c r="D1394">
        <v>13022</v>
      </c>
    </row>
    <row r="1395" spans="1:4" x14ac:dyDescent="0.3">
      <c r="A1395">
        <v>13931</v>
      </c>
      <c r="B1395">
        <v>1</v>
      </c>
      <c r="C1395">
        <v>1</v>
      </c>
      <c r="D1395">
        <v>13022</v>
      </c>
    </row>
    <row r="1396" spans="1:4" x14ac:dyDescent="0.3">
      <c r="A1396">
        <v>13941</v>
      </c>
      <c r="B1396">
        <v>1</v>
      </c>
      <c r="C1396">
        <v>1</v>
      </c>
      <c r="D1396">
        <v>13022</v>
      </c>
    </row>
    <row r="1397" spans="1:4" x14ac:dyDescent="0.3">
      <c r="A1397">
        <v>13952</v>
      </c>
      <c r="B1397">
        <v>1</v>
      </c>
      <c r="C1397">
        <v>1</v>
      </c>
      <c r="D1397">
        <v>13022</v>
      </c>
    </row>
    <row r="1398" spans="1:4" x14ac:dyDescent="0.3">
      <c r="A1398">
        <v>13961</v>
      </c>
      <c r="B1398">
        <v>1</v>
      </c>
      <c r="C1398">
        <v>1</v>
      </c>
      <c r="D1398">
        <v>13022</v>
      </c>
    </row>
    <row r="1399" spans="1:4" x14ac:dyDescent="0.3">
      <c r="A1399">
        <v>13971</v>
      </c>
      <c r="B1399">
        <v>1</v>
      </c>
      <c r="C1399">
        <v>1</v>
      </c>
      <c r="D1399">
        <v>13022</v>
      </c>
    </row>
    <row r="1400" spans="1:4" x14ac:dyDescent="0.3">
      <c r="A1400">
        <v>13981</v>
      </c>
      <c r="B1400">
        <v>1</v>
      </c>
      <c r="C1400">
        <v>1</v>
      </c>
      <c r="D1400">
        <v>13022</v>
      </c>
    </row>
    <row r="1401" spans="1:4" x14ac:dyDescent="0.3">
      <c r="A1401">
        <v>13991</v>
      </c>
      <c r="B1401">
        <v>1</v>
      </c>
      <c r="C1401">
        <v>1</v>
      </c>
      <c r="D1401">
        <v>13022</v>
      </c>
    </row>
    <row r="1402" spans="1:4" x14ac:dyDescent="0.3">
      <c r="A1402">
        <v>14001</v>
      </c>
      <c r="B1402">
        <v>1</v>
      </c>
      <c r="C1402">
        <v>1</v>
      </c>
      <c r="D1402">
        <v>13022</v>
      </c>
    </row>
    <row r="1403" spans="1:4" x14ac:dyDescent="0.3">
      <c r="A1403">
        <v>14011</v>
      </c>
      <c r="B1403">
        <v>1</v>
      </c>
      <c r="C1403">
        <v>1</v>
      </c>
      <c r="D1403">
        <v>13022</v>
      </c>
    </row>
    <row r="1404" spans="1:4" x14ac:dyDescent="0.3">
      <c r="A1404">
        <v>14021</v>
      </c>
      <c r="B1404">
        <v>1</v>
      </c>
      <c r="C1404">
        <v>1</v>
      </c>
      <c r="D1404">
        <v>13022</v>
      </c>
    </row>
    <row r="1405" spans="1:4" x14ac:dyDescent="0.3">
      <c r="A1405">
        <v>14031</v>
      </c>
      <c r="B1405">
        <v>1</v>
      </c>
      <c r="C1405">
        <v>1</v>
      </c>
      <c r="D1405">
        <v>13022</v>
      </c>
    </row>
    <row r="1406" spans="1:4" x14ac:dyDescent="0.3">
      <c r="A1406">
        <v>14041</v>
      </c>
      <c r="B1406">
        <v>1</v>
      </c>
      <c r="C1406">
        <v>1</v>
      </c>
      <c r="D1406">
        <v>13022</v>
      </c>
    </row>
    <row r="1407" spans="1:4" x14ac:dyDescent="0.3">
      <c r="A1407">
        <v>14051</v>
      </c>
      <c r="B1407">
        <v>1</v>
      </c>
      <c r="C1407">
        <v>1</v>
      </c>
      <c r="D1407">
        <v>13022</v>
      </c>
    </row>
    <row r="1408" spans="1:4" x14ac:dyDescent="0.3">
      <c r="A1408">
        <v>14061</v>
      </c>
      <c r="B1408">
        <v>1</v>
      </c>
      <c r="C1408">
        <v>1</v>
      </c>
      <c r="D1408">
        <v>13022</v>
      </c>
    </row>
    <row r="1409" spans="1:4" x14ac:dyDescent="0.3">
      <c r="A1409">
        <v>14071</v>
      </c>
      <c r="B1409">
        <v>1</v>
      </c>
      <c r="C1409">
        <v>1</v>
      </c>
      <c r="D1409">
        <v>13022</v>
      </c>
    </row>
    <row r="1410" spans="1:4" x14ac:dyDescent="0.3">
      <c r="A1410">
        <v>14081</v>
      </c>
      <c r="B1410">
        <v>1</v>
      </c>
      <c r="C1410">
        <v>1</v>
      </c>
      <c r="D1410">
        <v>13022</v>
      </c>
    </row>
    <row r="1411" spans="1:4" x14ac:dyDescent="0.3">
      <c r="A1411">
        <v>14091</v>
      </c>
      <c r="B1411">
        <v>1</v>
      </c>
      <c r="C1411">
        <v>1</v>
      </c>
      <c r="D1411">
        <v>13022</v>
      </c>
    </row>
    <row r="1412" spans="1:4" x14ac:dyDescent="0.3">
      <c r="A1412">
        <v>14101</v>
      </c>
      <c r="B1412">
        <v>1</v>
      </c>
      <c r="C1412">
        <v>1</v>
      </c>
      <c r="D1412">
        <v>13022</v>
      </c>
    </row>
    <row r="1413" spans="1:4" x14ac:dyDescent="0.3">
      <c r="A1413">
        <v>14111</v>
      </c>
      <c r="B1413">
        <v>1</v>
      </c>
      <c r="C1413">
        <v>1</v>
      </c>
      <c r="D1413">
        <v>13022</v>
      </c>
    </row>
    <row r="1414" spans="1:4" x14ac:dyDescent="0.3">
      <c r="A1414">
        <v>14121</v>
      </c>
      <c r="B1414">
        <v>1</v>
      </c>
      <c r="C1414">
        <v>1</v>
      </c>
      <c r="D1414">
        <v>13022</v>
      </c>
    </row>
    <row r="1415" spans="1:4" x14ac:dyDescent="0.3">
      <c r="A1415">
        <v>14131</v>
      </c>
      <c r="B1415">
        <v>1</v>
      </c>
      <c r="C1415">
        <v>1</v>
      </c>
      <c r="D1415">
        <v>13022</v>
      </c>
    </row>
    <row r="1416" spans="1:4" x14ac:dyDescent="0.3">
      <c r="A1416">
        <v>14141</v>
      </c>
      <c r="B1416">
        <v>1</v>
      </c>
      <c r="C1416">
        <v>1</v>
      </c>
      <c r="D1416">
        <v>13022</v>
      </c>
    </row>
    <row r="1417" spans="1:4" x14ac:dyDescent="0.3">
      <c r="A1417">
        <v>14151</v>
      </c>
      <c r="B1417">
        <v>1</v>
      </c>
      <c r="C1417">
        <v>1</v>
      </c>
      <c r="D1417">
        <v>13022</v>
      </c>
    </row>
    <row r="1418" spans="1:4" x14ac:dyDescent="0.3">
      <c r="A1418">
        <v>14161</v>
      </c>
      <c r="B1418">
        <v>1</v>
      </c>
      <c r="C1418">
        <v>1</v>
      </c>
      <c r="D1418">
        <v>13022</v>
      </c>
    </row>
    <row r="1419" spans="1:4" x14ac:dyDescent="0.3">
      <c r="A1419">
        <v>14171</v>
      </c>
      <c r="B1419">
        <v>1</v>
      </c>
      <c r="C1419">
        <v>1</v>
      </c>
      <c r="D1419">
        <v>13022</v>
      </c>
    </row>
    <row r="1420" spans="1:4" x14ac:dyDescent="0.3">
      <c r="A1420">
        <v>14181</v>
      </c>
      <c r="B1420">
        <v>1</v>
      </c>
      <c r="C1420">
        <v>1</v>
      </c>
      <c r="D1420">
        <v>13022</v>
      </c>
    </row>
    <row r="1421" spans="1:4" x14ac:dyDescent="0.3">
      <c r="A1421">
        <v>14191</v>
      </c>
      <c r="B1421">
        <v>1</v>
      </c>
      <c r="C1421">
        <v>1</v>
      </c>
      <c r="D1421">
        <v>13022</v>
      </c>
    </row>
    <row r="1422" spans="1:4" x14ac:dyDescent="0.3">
      <c r="A1422">
        <v>14201</v>
      </c>
      <c r="B1422">
        <v>1</v>
      </c>
      <c r="C1422">
        <v>1</v>
      </c>
      <c r="D1422">
        <v>13022</v>
      </c>
    </row>
    <row r="1423" spans="1:4" x14ac:dyDescent="0.3">
      <c r="A1423">
        <v>14211</v>
      </c>
      <c r="B1423">
        <v>1</v>
      </c>
      <c r="C1423">
        <v>1</v>
      </c>
      <c r="D1423">
        <v>13022</v>
      </c>
    </row>
    <row r="1424" spans="1:4" x14ac:dyDescent="0.3">
      <c r="A1424">
        <v>14221</v>
      </c>
      <c r="B1424">
        <v>1</v>
      </c>
      <c r="C1424">
        <v>1</v>
      </c>
      <c r="D1424">
        <v>13022</v>
      </c>
    </row>
    <row r="1425" spans="1:4" x14ac:dyDescent="0.3">
      <c r="A1425">
        <v>14231</v>
      </c>
      <c r="B1425">
        <v>1</v>
      </c>
      <c r="C1425">
        <v>1</v>
      </c>
      <c r="D1425">
        <v>13022</v>
      </c>
    </row>
    <row r="1426" spans="1:4" x14ac:dyDescent="0.3">
      <c r="A1426">
        <v>14241</v>
      </c>
      <c r="B1426">
        <v>1</v>
      </c>
      <c r="C1426">
        <v>1</v>
      </c>
      <c r="D1426">
        <v>13022</v>
      </c>
    </row>
    <row r="1427" spans="1:4" x14ac:dyDescent="0.3">
      <c r="A1427">
        <v>14251</v>
      </c>
      <c r="B1427">
        <v>1</v>
      </c>
      <c r="C1427">
        <v>1</v>
      </c>
      <c r="D1427">
        <v>13022</v>
      </c>
    </row>
    <row r="1428" spans="1:4" x14ac:dyDescent="0.3">
      <c r="A1428">
        <v>14261</v>
      </c>
      <c r="B1428">
        <v>1</v>
      </c>
      <c r="C1428">
        <v>1</v>
      </c>
      <c r="D1428">
        <v>13022</v>
      </c>
    </row>
    <row r="1429" spans="1:4" x14ac:dyDescent="0.3">
      <c r="A1429">
        <v>14271</v>
      </c>
      <c r="B1429">
        <v>1</v>
      </c>
      <c r="C1429">
        <v>1</v>
      </c>
      <c r="D1429">
        <v>13022</v>
      </c>
    </row>
    <row r="1430" spans="1:4" x14ac:dyDescent="0.3">
      <c r="A1430">
        <v>14281</v>
      </c>
      <c r="B1430">
        <v>1</v>
      </c>
      <c r="C1430">
        <v>1</v>
      </c>
      <c r="D1430">
        <v>13022</v>
      </c>
    </row>
    <row r="1431" spans="1:4" x14ac:dyDescent="0.3">
      <c r="A1431">
        <v>14291</v>
      </c>
      <c r="B1431">
        <v>1</v>
      </c>
      <c r="C1431">
        <v>1</v>
      </c>
      <c r="D1431">
        <v>13022</v>
      </c>
    </row>
    <row r="1432" spans="1:4" x14ac:dyDescent="0.3">
      <c r="A1432">
        <v>14301</v>
      </c>
      <c r="B1432">
        <v>1</v>
      </c>
      <c r="C1432">
        <v>1</v>
      </c>
      <c r="D1432">
        <v>13022</v>
      </c>
    </row>
    <row r="1433" spans="1:4" x14ac:dyDescent="0.3">
      <c r="A1433">
        <v>14311</v>
      </c>
      <c r="B1433">
        <v>1</v>
      </c>
      <c r="C1433">
        <v>1</v>
      </c>
      <c r="D1433">
        <v>13022</v>
      </c>
    </row>
    <row r="1434" spans="1:4" x14ac:dyDescent="0.3">
      <c r="A1434">
        <v>14321</v>
      </c>
      <c r="B1434">
        <v>1</v>
      </c>
      <c r="C1434">
        <v>1</v>
      </c>
      <c r="D1434">
        <v>13022</v>
      </c>
    </row>
    <row r="1435" spans="1:4" x14ac:dyDescent="0.3">
      <c r="A1435">
        <v>14331</v>
      </c>
      <c r="B1435">
        <v>1</v>
      </c>
      <c r="C1435">
        <v>1</v>
      </c>
      <c r="D1435">
        <v>13022</v>
      </c>
    </row>
    <row r="1436" spans="1:4" x14ac:dyDescent="0.3">
      <c r="A1436">
        <v>14341</v>
      </c>
      <c r="B1436">
        <v>1</v>
      </c>
      <c r="C1436">
        <v>1</v>
      </c>
      <c r="D1436">
        <v>13022</v>
      </c>
    </row>
    <row r="1437" spans="1:4" x14ac:dyDescent="0.3">
      <c r="A1437">
        <v>14351</v>
      </c>
      <c r="B1437">
        <v>1</v>
      </c>
      <c r="C1437">
        <v>1</v>
      </c>
      <c r="D1437">
        <v>13022</v>
      </c>
    </row>
    <row r="1438" spans="1:4" x14ac:dyDescent="0.3">
      <c r="A1438">
        <v>14361</v>
      </c>
      <c r="B1438">
        <v>1</v>
      </c>
      <c r="C1438">
        <v>1</v>
      </c>
      <c r="D1438">
        <v>13022</v>
      </c>
    </row>
    <row r="1439" spans="1:4" x14ac:dyDescent="0.3">
      <c r="A1439">
        <v>14371</v>
      </c>
      <c r="B1439">
        <v>1</v>
      </c>
      <c r="C1439">
        <v>1</v>
      </c>
      <c r="D1439">
        <v>13022</v>
      </c>
    </row>
    <row r="1440" spans="1:4" x14ac:dyDescent="0.3">
      <c r="A1440">
        <v>14381</v>
      </c>
      <c r="B1440">
        <v>1</v>
      </c>
      <c r="C1440">
        <v>1</v>
      </c>
      <c r="D1440">
        <v>13022</v>
      </c>
    </row>
    <row r="1441" spans="1:4" x14ac:dyDescent="0.3">
      <c r="A1441">
        <v>14391</v>
      </c>
      <c r="B1441">
        <v>1</v>
      </c>
      <c r="C1441">
        <v>1</v>
      </c>
      <c r="D1441">
        <v>13022</v>
      </c>
    </row>
    <row r="1442" spans="1:4" x14ac:dyDescent="0.3">
      <c r="A1442">
        <v>14401</v>
      </c>
      <c r="B1442">
        <v>1</v>
      </c>
      <c r="C1442">
        <v>1</v>
      </c>
      <c r="D1442">
        <v>13022</v>
      </c>
    </row>
    <row r="1443" spans="1:4" x14ac:dyDescent="0.3">
      <c r="A1443">
        <v>14411</v>
      </c>
      <c r="B1443">
        <v>1</v>
      </c>
      <c r="C1443">
        <v>1</v>
      </c>
      <c r="D1443">
        <v>13022</v>
      </c>
    </row>
    <row r="1444" spans="1:4" x14ac:dyDescent="0.3">
      <c r="A1444">
        <v>14422</v>
      </c>
      <c r="B1444">
        <v>1</v>
      </c>
      <c r="C1444">
        <v>1</v>
      </c>
      <c r="D1444">
        <v>13022</v>
      </c>
    </row>
    <row r="1445" spans="1:4" x14ac:dyDescent="0.3">
      <c r="A1445">
        <v>14431</v>
      </c>
      <c r="B1445">
        <v>1</v>
      </c>
      <c r="C1445">
        <v>1</v>
      </c>
      <c r="D1445">
        <v>13022</v>
      </c>
    </row>
    <row r="1446" spans="1:4" x14ac:dyDescent="0.3">
      <c r="A1446">
        <v>14441</v>
      </c>
      <c r="B1446">
        <v>1</v>
      </c>
      <c r="C1446">
        <v>1</v>
      </c>
      <c r="D1446">
        <v>13022</v>
      </c>
    </row>
    <row r="1447" spans="1:4" x14ac:dyDescent="0.3">
      <c r="A1447">
        <v>14451</v>
      </c>
      <c r="B1447">
        <v>1</v>
      </c>
      <c r="C1447">
        <v>1</v>
      </c>
      <c r="D1447">
        <v>13022</v>
      </c>
    </row>
    <row r="1448" spans="1:4" x14ac:dyDescent="0.3">
      <c r="A1448">
        <v>14461</v>
      </c>
      <c r="B1448">
        <v>1</v>
      </c>
      <c r="C1448">
        <v>1</v>
      </c>
      <c r="D1448">
        <v>13022</v>
      </c>
    </row>
    <row r="1449" spans="1:4" x14ac:dyDescent="0.3">
      <c r="A1449">
        <v>14471</v>
      </c>
      <c r="B1449">
        <v>1</v>
      </c>
      <c r="C1449">
        <v>1</v>
      </c>
      <c r="D1449">
        <v>13022</v>
      </c>
    </row>
    <row r="1450" spans="1:4" x14ac:dyDescent="0.3">
      <c r="A1450">
        <v>14481</v>
      </c>
      <c r="B1450">
        <v>1</v>
      </c>
      <c r="C1450">
        <v>1</v>
      </c>
      <c r="D1450">
        <v>13022</v>
      </c>
    </row>
    <row r="1451" spans="1:4" x14ac:dyDescent="0.3">
      <c r="A1451">
        <v>14491</v>
      </c>
      <c r="B1451">
        <v>1</v>
      </c>
      <c r="C1451">
        <v>1</v>
      </c>
      <c r="D1451">
        <v>13022</v>
      </c>
    </row>
    <row r="1452" spans="1:4" x14ac:dyDescent="0.3">
      <c r="A1452">
        <v>14501</v>
      </c>
      <c r="B1452">
        <v>1</v>
      </c>
      <c r="C1452">
        <v>1</v>
      </c>
      <c r="D1452">
        <v>13022</v>
      </c>
    </row>
    <row r="1453" spans="1:4" x14ac:dyDescent="0.3">
      <c r="A1453">
        <v>14511</v>
      </c>
      <c r="B1453">
        <v>1</v>
      </c>
      <c r="C1453">
        <v>1</v>
      </c>
      <c r="D1453">
        <v>13022</v>
      </c>
    </row>
    <row r="1454" spans="1:4" x14ac:dyDescent="0.3">
      <c r="A1454">
        <v>14521</v>
      </c>
      <c r="B1454">
        <v>1</v>
      </c>
      <c r="C1454">
        <v>1</v>
      </c>
      <c r="D1454">
        <v>13022</v>
      </c>
    </row>
    <row r="1455" spans="1:4" x14ac:dyDescent="0.3">
      <c r="A1455">
        <v>14531</v>
      </c>
      <c r="B1455">
        <v>1</v>
      </c>
      <c r="C1455">
        <v>1</v>
      </c>
      <c r="D1455">
        <v>13022</v>
      </c>
    </row>
    <row r="1456" spans="1:4" x14ac:dyDescent="0.3">
      <c r="A1456">
        <v>14541</v>
      </c>
      <c r="B1456">
        <v>1</v>
      </c>
      <c r="C1456">
        <v>1</v>
      </c>
      <c r="D1456">
        <v>13022</v>
      </c>
    </row>
    <row r="1457" spans="1:4" x14ac:dyDescent="0.3">
      <c r="A1457">
        <v>14551</v>
      </c>
      <c r="B1457">
        <v>1</v>
      </c>
      <c r="C1457">
        <v>1</v>
      </c>
      <c r="D1457">
        <v>13022</v>
      </c>
    </row>
    <row r="1458" spans="1:4" x14ac:dyDescent="0.3">
      <c r="A1458">
        <v>14561</v>
      </c>
      <c r="B1458">
        <v>1</v>
      </c>
      <c r="C1458">
        <v>1</v>
      </c>
      <c r="D1458">
        <v>13022</v>
      </c>
    </row>
    <row r="1459" spans="1:4" x14ac:dyDescent="0.3">
      <c r="A1459">
        <v>14571</v>
      </c>
      <c r="B1459">
        <v>1</v>
      </c>
      <c r="C1459">
        <v>1</v>
      </c>
      <c r="D1459">
        <v>13022</v>
      </c>
    </row>
    <row r="1460" spans="1:4" x14ac:dyDescent="0.3">
      <c r="A1460">
        <v>14581</v>
      </c>
      <c r="B1460">
        <v>1</v>
      </c>
      <c r="C1460">
        <v>1</v>
      </c>
      <c r="D1460">
        <v>13022</v>
      </c>
    </row>
    <row r="1461" spans="1:4" x14ac:dyDescent="0.3">
      <c r="A1461">
        <v>14592</v>
      </c>
      <c r="B1461">
        <v>1</v>
      </c>
      <c r="C1461">
        <v>1</v>
      </c>
      <c r="D1461">
        <v>13022</v>
      </c>
    </row>
    <row r="1462" spans="1:4" x14ac:dyDescent="0.3">
      <c r="A1462">
        <v>14601</v>
      </c>
      <c r="B1462">
        <v>1</v>
      </c>
      <c r="C1462">
        <v>1</v>
      </c>
      <c r="D1462">
        <v>13022</v>
      </c>
    </row>
    <row r="1463" spans="1:4" x14ac:dyDescent="0.3">
      <c r="A1463">
        <v>14611</v>
      </c>
      <c r="B1463">
        <v>1</v>
      </c>
      <c r="C1463">
        <v>1</v>
      </c>
      <c r="D1463">
        <v>13022</v>
      </c>
    </row>
    <row r="1464" spans="1:4" x14ac:dyDescent="0.3">
      <c r="A1464">
        <v>14621</v>
      </c>
      <c r="B1464">
        <v>1</v>
      </c>
      <c r="C1464">
        <v>1</v>
      </c>
      <c r="D1464">
        <v>13022</v>
      </c>
    </row>
    <row r="1465" spans="1:4" x14ac:dyDescent="0.3">
      <c r="A1465">
        <v>14631</v>
      </c>
      <c r="B1465">
        <v>1</v>
      </c>
      <c r="C1465">
        <v>1</v>
      </c>
      <c r="D1465">
        <v>13022</v>
      </c>
    </row>
    <row r="1466" spans="1:4" x14ac:dyDescent="0.3">
      <c r="A1466">
        <v>14641</v>
      </c>
      <c r="B1466">
        <v>1</v>
      </c>
      <c r="C1466">
        <v>1</v>
      </c>
      <c r="D1466">
        <v>13022</v>
      </c>
    </row>
    <row r="1467" spans="1:4" x14ac:dyDescent="0.3">
      <c r="A1467">
        <v>14651</v>
      </c>
      <c r="B1467">
        <v>1</v>
      </c>
      <c r="C1467">
        <v>1</v>
      </c>
      <c r="D1467">
        <v>13022</v>
      </c>
    </row>
    <row r="1468" spans="1:4" x14ac:dyDescent="0.3">
      <c r="A1468">
        <v>14661</v>
      </c>
      <c r="B1468">
        <v>1</v>
      </c>
      <c r="C1468">
        <v>1</v>
      </c>
      <c r="D1468">
        <v>13022</v>
      </c>
    </row>
    <row r="1469" spans="1:4" x14ac:dyDescent="0.3">
      <c r="A1469">
        <v>14671</v>
      </c>
      <c r="B1469">
        <v>1</v>
      </c>
      <c r="C1469">
        <v>1</v>
      </c>
      <c r="D1469">
        <v>13022</v>
      </c>
    </row>
    <row r="1470" spans="1:4" x14ac:dyDescent="0.3">
      <c r="A1470">
        <v>14681</v>
      </c>
      <c r="B1470">
        <v>1</v>
      </c>
      <c r="C1470">
        <v>1</v>
      </c>
      <c r="D1470">
        <v>13022</v>
      </c>
    </row>
    <row r="1471" spans="1:4" x14ac:dyDescent="0.3">
      <c r="A1471">
        <v>14691</v>
      </c>
      <c r="B1471">
        <v>1</v>
      </c>
      <c r="C1471">
        <v>1</v>
      </c>
      <c r="D1471">
        <v>13022</v>
      </c>
    </row>
    <row r="1472" spans="1:4" x14ac:dyDescent="0.3">
      <c r="A1472">
        <v>14701</v>
      </c>
      <c r="B1472">
        <v>1</v>
      </c>
      <c r="C1472">
        <v>1</v>
      </c>
      <c r="D1472">
        <v>13022</v>
      </c>
    </row>
    <row r="1473" spans="1:4" x14ac:dyDescent="0.3">
      <c r="A1473">
        <v>14711</v>
      </c>
      <c r="B1473">
        <v>1</v>
      </c>
      <c r="C1473">
        <v>1</v>
      </c>
      <c r="D1473">
        <v>13022</v>
      </c>
    </row>
    <row r="1474" spans="1:4" x14ac:dyDescent="0.3">
      <c r="A1474">
        <v>14721</v>
      </c>
      <c r="B1474">
        <v>1</v>
      </c>
      <c r="C1474">
        <v>1</v>
      </c>
      <c r="D1474">
        <v>13022</v>
      </c>
    </row>
    <row r="1475" spans="1:4" x14ac:dyDescent="0.3">
      <c r="A1475">
        <v>14731</v>
      </c>
      <c r="B1475">
        <v>1</v>
      </c>
      <c r="C1475">
        <v>1</v>
      </c>
      <c r="D1475">
        <v>13022</v>
      </c>
    </row>
    <row r="1476" spans="1:4" x14ac:dyDescent="0.3">
      <c r="A1476">
        <v>14741</v>
      </c>
      <c r="B1476">
        <v>1</v>
      </c>
      <c r="C1476">
        <v>1</v>
      </c>
      <c r="D1476">
        <v>13022</v>
      </c>
    </row>
    <row r="1477" spans="1:4" x14ac:dyDescent="0.3">
      <c r="A1477">
        <v>14751</v>
      </c>
      <c r="B1477">
        <v>1</v>
      </c>
      <c r="C1477">
        <v>1</v>
      </c>
      <c r="D1477">
        <v>13022</v>
      </c>
    </row>
    <row r="1478" spans="1:4" x14ac:dyDescent="0.3">
      <c r="A1478">
        <v>14761</v>
      </c>
      <c r="B1478">
        <v>1</v>
      </c>
      <c r="C1478">
        <v>1</v>
      </c>
      <c r="D1478">
        <v>13022</v>
      </c>
    </row>
    <row r="1479" spans="1:4" x14ac:dyDescent="0.3">
      <c r="A1479">
        <v>14771</v>
      </c>
      <c r="B1479">
        <v>1</v>
      </c>
      <c r="C1479">
        <v>1</v>
      </c>
      <c r="D1479">
        <v>13022</v>
      </c>
    </row>
    <row r="1480" spans="1:4" x14ac:dyDescent="0.3">
      <c r="A1480">
        <v>14781</v>
      </c>
      <c r="B1480">
        <v>1</v>
      </c>
      <c r="C1480">
        <v>1</v>
      </c>
      <c r="D1480">
        <v>13022</v>
      </c>
    </row>
    <row r="1481" spans="1:4" x14ac:dyDescent="0.3">
      <c r="A1481">
        <v>14791</v>
      </c>
      <c r="B1481">
        <v>1</v>
      </c>
      <c r="C1481">
        <v>1</v>
      </c>
      <c r="D1481">
        <v>13022</v>
      </c>
    </row>
    <row r="1482" spans="1:4" x14ac:dyDescent="0.3">
      <c r="A1482">
        <v>14801</v>
      </c>
      <c r="B1482">
        <v>1</v>
      </c>
      <c r="C1482">
        <v>1</v>
      </c>
      <c r="D1482">
        <v>13022</v>
      </c>
    </row>
    <row r="1483" spans="1:4" x14ac:dyDescent="0.3">
      <c r="A1483">
        <v>14811</v>
      </c>
      <c r="B1483">
        <v>1</v>
      </c>
      <c r="C1483">
        <v>1</v>
      </c>
      <c r="D1483">
        <v>13022</v>
      </c>
    </row>
    <row r="1484" spans="1:4" x14ac:dyDescent="0.3">
      <c r="A1484">
        <v>14821</v>
      </c>
      <c r="B1484">
        <v>1</v>
      </c>
      <c r="C1484">
        <v>1</v>
      </c>
      <c r="D1484">
        <v>13022</v>
      </c>
    </row>
    <row r="1485" spans="1:4" x14ac:dyDescent="0.3">
      <c r="A1485">
        <v>14831</v>
      </c>
      <c r="B1485">
        <v>1</v>
      </c>
      <c r="C1485">
        <v>1</v>
      </c>
      <c r="D1485">
        <v>13022</v>
      </c>
    </row>
    <row r="1486" spans="1:4" x14ac:dyDescent="0.3">
      <c r="A1486">
        <v>14841</v>
      </c>
      <c r="B1486">
        <v>1</v>
      </c>
      <c r="C1486">
        <v>1</v>
      </c>
      <c r="D1486">
        <v>13022</v>
      </c>
    </row>
    <row r="1487" spans="1:4" x14ac:dyDescent="0.3">
      <c r="A1487">
        <v>14851</v>
      </c>
      <c r="B1487">
        <v>1</v>
      </c>
      <c r="C1487">
        <v>1</v>
      </c>
      <c r="D1487">
        <v>13022</v>
      </c>
    </row>
    <row r="1488" spans="1:4" x14ac:dyDescent="0.3">
      <c r="A1488">
        <v>14861</v>
      </c>
      <c r="B1488">
        <v>1</v>
      </c>
      <c r="C1488">
        <v>1</v>
      </c>
      <c r="D1488">
        <v>13022</v>
      </c>
    </row>
    <row r="1489" spans="1:4" x14ac:dyDescent="0.3">
      <c r="A1489">
        <v>14871</v>
      </c>
      <c r="B1489">
        <v>1</v>
      </c>
      <c r="C1489">
        <v>1</v>
      </c>
      <c r="D1489">
        <v>13022</v>
      </c>
    </row>
    <row r="1490" spans="1:4" x14ac:dyDescent="0.3">
      <c r="A1490">
        <v>14881</v>
      </c>
      <c r="B1490">
        <v>1</v>
      </c>
      <c r="C1490">
        <v>1</v>
      </c>
      <c r="D1490">
        <v>13022</v>
      </c>
    </row>
    <row r="1491" spans="1:4" x14ac:dyDescent="0.3">
      <c r="A1491">
        <v>14891</v>
      </c>
      <c r="B1491">
        <v>1</v>
      </c>
      <c r="C1491">
        <v>1</v>
      </c>
      <c r="D1491">
        <v>13022</v>
      </c>
    </row>
    <row r="1492" spans="1:4" x14ac:dyDescent="0.3">
      <c r="A1492">
        <v>14901</v>
      </c>
      <c r="B1492">
        <v>1</v>
      </c>
      <c r="C1492">
        <v>1</v>
      </c>
      <c r="D1492">
        <v>13022</v>
      </c>
    </row>
    <row r="1493" spans="1:4" x14ac:dyDescent="0.3">
      <c r="A1493">
        <v>14911</v>
      </c>
      <c r="B1493">
        <v>1</v>
      </c>
      <c r="C1493">
        <v>1</v>
      </c>
      <c r="D1493">
        <v>13022</v>
      </c>
    </row>
    <row r="1494" spans="1:4" x14ac:dyDescent="0.3">
      <c r="A1494">
        <v>14921</v>
      </c>
      <c r="B1494">
        <v>1</v>
      </c>
      <c r="C1494">
        <v>1</v>
      </c>
      <c r="D1494">
        <v>13022</v>
      </c>
    </row>
    <row r="1495" spans="1:4" x14ac:dyDescent="0.3">
      <c r="A1495">
        <v>14931</v>
      </c>
      <c r="B1495">
        <v>1</v>
      </c>
      <c r="C1495">
        <v>1</v>
      </c>
      <c r="D1495">
        <v>13022</v>
      </c>
    </row>
    <row r="1496" spans="1:4" x14ac:dyDescent="0.3">
      <c r="A1496">
        <v>14941</v>
      </c>
      <c r="B1496">
        <v>1</v>
      </c>
      <c r="C1496">
        <v>1</v>
      </c>
      <c r="D1496">
        <v>13022</v>
      </c>
    </row>
    <row r="1497" spans="1:4" x14ac:dyDescent="0.3">
      <c r="A1497">
        <v>14951</v>
      </c>
      <c r="B1497">
        <v>1</v>
      </c>
      <c r="C1497">
        <v>1</v>
      </c>
      <c r="D1497">
        <v>13022</v>
      </c>
    </row>
    <row r="1498" spans="1:4" x14ac:dyDescent="0.3">
      <c r="A1498">
        <v>14961</v>
      </c>
      <c r="B1498">
        <v>1</v>
      </c>
      <c r="C1498">
        <v>1</v>
      </c>
      <c r="D1498">
        <v>13022</v>
      </c>
    </row>
    <row r="1499" spans="1:4" x14ac:dyDescent="0.3">
      <c r="A1499">
        <v>14971</v>
      </c>
      <c r="B1499">
        <v>1</v>
      </c>
      <c r="C1499">
        <v>1</v>
      </c>
      <c r="D1499">
        <v>13022</v>
      </c>
    </row>
    <row r="1500" spans="1:4" x14ac:dyDescent="0.3">
      <c r="A1500">
        <v>14981</v>
      </c>
      <c r="B1500">
        <v>1</v>
      </c>
      <c r="C1500">
        <v>1</v>
      </c>
      <c r="D1500">
        <v>13022</v>
      </c>
    </row>
    <row r="1501" spans="1:4" x14ac:dyDescent="0.3">
      <c r="A1501">
        <v>14991</v>
      </c>
      <c r="B1501">
        <v>1</v>
      </c>
      <c r="C1501">
        <v>1</v>
      </c>
      <c r="D1501">
        <v>13022</v>
      </c>
    </row>
    <row r="1502" spans="1:4" x14ac:dyDescent="0.3">
      <c r="A1502">
        <v>15001</v>
      </c>
      <c r="B1502">
        <v>1</v>
      </c>
      <c r="C1502">
        <v>1</v>
      </c>
      <c r="D1502">
        <v>13022</v>
      </c>
    </row>
    <row r="1503" spans="1:4" x14ac:dyDescent="0.3">
      <c r="A1503">
        <v>15011</v>
      </c>
      <c r="B1503">
        <v>1</v>
      </c>
      <c r="C1503">
        <v>1</v>
      </c>
      <c r="D1503">
        <v>13022</v>
      </c>
    </row>
    <row r="1504" spans="1:4" x14ac:dyDescent="0.3">
      <c r="A1504">
        <v>15021</v>
      </c>
      <c r="B1504">
        <v>1</v>
      </c>
      <c r="C1504">
        <v>1</v>
      </c>
      <c r="D1504">
        <v>13022</v>
      </c>
    </row>
    <row r="1505" spans="1:4" x14ac:dyDescent="0.3">
      <c r="A1505">
        <v>15031</v>
      </c>
      <c r="B1505">
        <v>1</v>
      </c>
      <c r="C1505">
        <v>1</v>
      </c>
      <c r="D1505">
        <v>13022</v>
      </c>
    </row>
    <row r="1506" spans="1:4" x14ac:dyDescent="0.3">
      <c r="A1506">
        <v>15041</v>
      </c>
      <c r="B1506">
        <v>1</v>
      </c>
      <c r="C1506">
        <v>1</v>
      </c>
      <c r="D1506">
        <v>13022</v>
      </c>
    </row>
    <row r="1507" spans="1:4" x14ac:dyDescent="0.3">
      <c r="A1507">
        <v>15051</v>
      </c>
      <c r="B1507">
        <v>1</v>
      </c>
      <c r="C1507">
        <v>1</v>
      </c>
      <c r="D1507">
        <v>13022</v>
      </c>
    </row>
    <row r="1508" spans="1:4" x14ac:dyDescent="0.3">
      <c r="A1508">
        <v>15062</v>
      </c>
      <c r="B1508">
        <v>1</v>
      </c>
      <c r="C1508">
        <v>1</v>
      </c>
      <c r="D1508">
        <v>13022</v>
      </c>
    </row>
    <row r="1509" spans="1:4" x14ac:dyDescent="0.3">
      <c r="A1509">
        <v>15071</v>
      </c>
      <c r="B1509">
        <v>1</v>
      </c>
      <c r="C1509">
        <v>1</v>
      </c>
      <c r="D1509">
        <v>13022</v>
      </c>
    </row>
    <row r="1510" spans="1:4" x14ac:dyDescent="0.3">
      <c r="A1510">
        <v>15081</v>
      </c>
      <c r="B1510">
        <v>1</v>
      </c>
      <c r="C1510">
        <v>1</v>
      </c>
      <c r="D1510">
        <v>13022</v>
      </c>
    </row>
    <row r="1511" spans="1:4" x14ac:dyDescent="0.3">
      <c r="A1511">
        <v>15091</v>
      </c>
      <c r="B1511">
        <v>1</v>
      </c>
      <c r="C1511">
        <v>1</v>
      </c>
      <c r="D1511">
        <v>13022</v>
      </c>
    </row>
    <row r="1512" spans="1:4" x14ac:dyDescent="0.3">
      <c r="A1512">
        <v>15101</v>
      </c>
      <c r="B1512">
        <v>1</v>
      </c>
      <c r="C1512">
        <v>1</v>
      </c>
      <c r="D1512">
        <v>13022</v>
      </c>
    </row>
    <row r="1513" spans="1:4" x14ac:dyDescent="0.3">
      <c r="A1513">
        <v>15111</v>
      </c>
      <c r="B1513">
        <v>1</v>
      </c>
      <c r="C1513">
        <v>1</v>
      </c>
      <c r="D1513">
        <v>13022</v>
      </c>
    </row>
    <row r="1514" spans="1:4" x14ac:dyDescent="0.3">
      <c r="A1514">
        <v>15121</v>
      </c>
      <c r="B1514">
        <v>1</v>
      </c>
      <c r="C1514">
        <v>1</v>
      </c>
      <c r="D1514">
        <v>13084</v>
      </c>
    </row>
    <row r="1515" spans="1:4" x14ac:dyDescent="0.3">
      <c r="A1515">
        <v>15131</v>
      </c>
      <c r="B1515">
        <v>1</v>
      </c>
      <c r="C1515">
        <v>1</v>
      </c>
      <c r="D1515">
        <v>13239</v>
      </c>
    </row>
    <row r="1516" spans="1:4" x14ac:dyDescent="0.3">
      <c r="A1516">
        <v>15141</v>
      </c>
      <c r="B1516">
        <v>1</v>
      </c>
      <c r="C1516">
        <v>1</v>
      </c>
      <c r="D1516">
        <v>13455</v>
      </c>
    </row>
    <row r="1517" spans="1:4" x14ac:dyDescent="0.3">
      <c r="A1517">
        <v>15151</v>
      </c>
      <c r="B1517">
        <v>1</v>
      </c>
      <c r="C1517">
        <v>1</v>
      </c>
      <c r="D1517">
        <v>13665</v>
      </c>
    </row>
    <row r="1518" spans="1:4" x14ac:dyDescent="0.3">
      <c r="A1518">
        <v>15161</v>
      </c>
      <c r="B1518">
        <v>1</v>
      </c>
      <c r="C1518">
        <v>1</v>
      </c>
      <c r="D1518">
        <v>13903</v>
      </c>
    </row>
    <row r="1519" spans="1:4" x14ac:dyDescent="0.3">
      <c r="A1519">
        <v>15171</v>
      </c>
      <c r="B1519">
        <v>1</v>
      </c>
      <c r="C1519">
        <v>1</v>
      </c>
      <c r="D1519">
        <v>14143</v>
      </c>
    </row>
    <row r="1520" spans="1:4" x14ac:dyDescent="0.3">
      <c r="A1520">
        <v>15181</v>
      </c>
      <c r="B1520">
        <v>1</v>
      </c>
      <c r="C1520">
        <v>1</v>
      </c>
      <c r="D1520">
        <v>14385</v>
      </c>
    </row>
    <row r="1521" spans="1:4" x14ac:dyDescent="0.3">
      <c r="A1521">
        <v>15191</v>
      </c>
      <c r="B1521">
        <v>1</v>
      </c>
      <c r="C1521">
        <v>1</v>
      </c>
      <c r="D1521">
        <v>14602</v>
      </c>
    </row>
    <row r="1522" spans="1:4" x14ac:dyDescent="0.3">
      <c r="A1522">
        <v>15201</v>
      </c>
      <c r="B1522">
        <v>1</v>
      </c>
      <c r="C1522">
        <v>1</v>
      </c>
      <c r="D1522">
        <v>14844</v>
      </c>
    </row>
    <row r="1523" spans="1:4" x14ac:dyDescent="0.3">
      <c r="A1523">
        <v>15211</v>
      </c>
      <c r="B1523">
        <v>1</v>
      </c>
      <c r="C1523">
        <v>1</v>
      </c>
      <c r="D1523">
        <v>15086</v>
      </c>
    </row>
    <row r="1524" spans="1:4" x14ac:dyDescent="0.3">
      <c r="A1524">
        <v>15221</v>
      </c>
      <c r="B1524">
        <v>1</v>
      </c>
      <c r="C1524">
        <v>1</v>
      </c>
      <c r="D1524">
        <v>15327</v>
      </c>
    </row>
    <row r="1525" spans="1:4" x14ac:dyDescent="0.3">
      <c r="A1525">
        <v>15232</v>
      </c>
      <c r="B1525">
        <v>1</v>
      </c>
      <c r="C1525">
        <v>1</v>
      </c>
      <c r="D1525">
        <v>15567</v>
      </c>
    </row>
    <row r="1526" spans="1:4" x14ac:dyDescent="0.3">
      <c r="A1526">
        <v>15241</v>
      </c>
      <c r="B1526">
        <v>1</v>
      </c>
      <c r="C1526">
        <v>1</v>
      </c>
      <c r="D1526">
        <v>15786</v>
      </c>
    </row>
    <row r="1527" spans="1:4" x14ac:dyDescent="0.3">
      <c r="A1527">
        <v>15251</v>
      </c>
      <c r="B1527">
        <v>1</v>
      </c>
      <c r="C1527">
        <v>1</v>
      </c>
      <c r="D1527">
        <v>16029</v>
      </c>
    </row>
    <row r="1528" spans="1:4" x14ac:dyDescent="0.3">
      <c r="A1528">
        <v>15261</v>
      </c>
      <c r="B1528">
        <v>1</v>
      </c>
      <c r="C1528">
        <v>1</v>
      </c>
      <c r="D1528">
        <v>16269</v>
      </c>
    </row>
    <row r="1529" spans="1:4" x14ac:dyDescent="0.3">
      <c r="A1529">
        <v>15271</v>
      </c>
      <c r="B1529">
        <v>1</v>
      </c>
      <c r="C1529">
        <v>1</v>
      </c>
      <c r="D1529">
        <v>16510</v>
      </c>
    </row>
    <row r="1530" spans="1:4" x14ac:dyDescent="0.3">
      <c r="A1530">
        <v>15281</v>
      </c>
      <c r="B1530">
        <v>1</v>
      </c>
      <c r="C1530">
        <v>1</v>
      </c>
      <c r="D1530">
        <v>16727</v>
      </c>
    </row>
    <row r="1531" spans="1:4" x14ac:dyDescent="0.3">
      <c r="A1531">
        <v>15291</v>
      </c>
      <c r="B1531">
        <v>1</v>
      </c>
      <c r="C1531">
        <v>1</v>
      </c>
      <c r="D1531">
        <v>16970</v>
      </c>
    </row>
    <row r="1532" spans="1:4" x14ac:dyDescent="0.3">
      <c r="A1532">
        <v>15301</v>
      </c>
      <c r="B1532">
        <v>1</v>
      </c>
      <c r="C1532">
        <v>1</v>
      </c>
      <c r="D1532">
        <v>17211</v>
      </c>
    </row>
    <row r="1533" spans="1:4" x14ac:dyDescent="0.3">
      <c r="A1533">
        <v>15311</v>
      </c>
      <c r="B1533">
        <v>1</v>
      </c>
      <c r="C1533">
        <v>1</v>
      </c>
      <c r="D1533">
        <v>17453</v>
      </c>
    </row>
    <row r="1534" spans="1:4" x14ac:dyDescent="0.3">
      <c r="A1534">
        <v>15321</v>
      </c>
      <c r="B1534">
        <v>1</v>
      </c>
      <c r="C1534">
        <v>1</v>
      </c>
      <c r="D1534">
        <v>17670</v>
      </c>
    </row>
    <row r="1535" spans="1:4" x14ac:dyDescent="0.3">
      <c r="A1535">
        <v>15331</v>
      </c>
      <c r="B1535">
        <v>1</v>
      </c>
      <c r="C1535">
        <v>1</v>
      </c>
      <c r="D1535">
        <v>17912</v>
      </c>
    </row>
    <row r="1536" spans="1:4" x14ac:dyDescent="0.3">
      <c r="A1536">
        <v>15341</v>
      </c>
      <c r="B1536">
        <v>1</v>
      </c>
      <c r="C1536">
        <v>1</v>
      </c>
      <c r="D1536">
        <v>18154</v>
      </c>
    </row>
    <row r="1537" spans="1:4" x14ac:dyDescent="0.3">
      <c r="A1537">
        <v>15351</v>
      </c>
      <c r="B1537">
        <v>1</v>
      </c>
      <c r="C1537">
        <v>1</v>
      </c>
      <c r="D1537">
        <v>18394</v>
      </c>
    </row>
    <row r="1538" spans="1:4" x14ac:dyDescent="0.3">
      <c r="A1538">
        <v>15361</v>
      </c>
      <c r="B1538">
        <v>1</v>
      </c>
      <c r="C1538">
        <v>1</v>
      </c>
      <c r="D1538">
        <v>18612</v>
      </c>
    </row>
    <row r="1539" spans="1:4" x14ac:dyDescent="0.3">
      <c r="A1539">
        <v>15371</v>
      </c>
      <c r="B1539">
        <v>1</v>
      </c>
      <c r="C1539">
        <v>1</v>
      </c>
      <c r="D1539">
        <v>18854</v>
      </c>
    </row>
    <row r="1540" spans="1:4" x14ac:dyDescent="0.3">
      <c r="A1540">
        <v>15381</v>
      </c>
      <c r="B1540">
        <v>1</v>
      </c>
      <c r="C1540">
        <v>1</v>
      </c>
      <c r="D1540">
        <v>19096</v>
      </c>
    </row>
    <row r="1541" spans="1:4" x14ac:dyDescent="0.3">
      <c r="A1541">
        <v>15391</v>
      </c>
      <c r="B1541">
        <v>1</v>
      </c>
      <c r="C1541">
        <v>1</v>
      </c>
      <c r="D1541">
        <v>19337</v>
      </c>
    </row>
    <row r="1542" spans="1:4" x14ac:dyDescent="0.3">
      <c r="A1542">
        <v>15401</v>
      </c>
      <c r="B1542">
        <v>1</v>
      </c>
      <c r="C1542">
        <v>1</v>
      </c>
      <c r="D1542">
        <v>19579</v>
      </c>
    </row>
    <row r="1543" spans="1:4" x14ac:dyDescent="0.3">
      <c r="A1543">
        <v>15411</v>
      </c>
      <c r="B1543">
        <v>1</v>
      </c>
      <c r="C1543">
        <v>1</v>
      </c>
      <c r="D1543">
        <v>19796</v>
      </c>
    </row>
    <row r="1544" spans="1:4" x14ac:dyDescent="0.3">
      <c r="A1544">
        <v>15421</v>
      </c>
      <c r="B1544">
        <v>1</v>
      </c>
      <c r="C1544">
        <v>1</v>
      </c>
      <c r="D1544">
        <v>20038</v>
      </c>
    </row>
    <row r="1545" spans="1:4" x14ac:dyDescent="0.3">
      <c r="A1545">
        <v>15431</v>
      </c>
      <c r="B1545">
        <v>1</v>
      </c>
      <c r="C1545">
        <v>1</v>
      </c>
      <c r="D1545">
        <v>20279</v>
      </c>
    </row>
    <row r="1546" spans="1:4" x14ac:dyDescent="0.3">
      <c r="A1546">
        <v>15441</v>
      </c>
      <c r="B1546">
        <v>1</v>
      </c>
      <c r="C1546">
        <v>1</v>
      </c>
      <c r="D1546">
        <v>20520</v>
      </c>
    </row>
    <row r="1547" spans="1:4" x14ac:dyDescent="0.3">
      <c r="A1547">
        <v>15451</v>
      </c>
      <c r="B1547">
        <v>1</v>
      </c>
      <c r="C1547">
        <v>1</v>
      </c>
      <c r="D1547">
        <v>20738</v>
      </c>
    </row>
    <row r="1548" spans="1:4" x14ac:dyDescent="0.3">
      <c r="A1548">
        <v>15461</v>
      </c>
      <c r="B1548">
        <v>1</v>
      </c>
      <c r="C1548">
        <v>1</v>
      </c>
      <c r="D1548">
        <v>20980</v>
      </c>
    </row>
    <row r="1549" spans="1:4" x14ac:dyDescent="0.3">
      <c r="A1549">
        <v>15471</v>
      </c>
      <c r="B1549">
        <v>1</v>
      </c>
      <c r="C1549">
        <v>1</v>
      </c>
      <c r="D1549">
        <v>21221</v>
      </c>
    </row>
    <row r="1550" spans="1:4" x14ac:dyDescent="0.3">
      <c r="A1550">
        <v>15481</v>
      </c>
      <c r="B1550">
        <v>1</v>
      </c>
      <c r="C1550">
        <v>1</v>
      </c>
      <c r="D1550">
        <v>21462</v>
      </c>
    </row>
    <row r="1551" spans="1:4" x14ac:dyDescent="0.3">
      <c r="A1551">
        <v>15491</v>
      </c>
      <c r="B1551">
        <v>1</v>
      </c>
      <c r="C1551">
        <v>1</v>
      </c>
      <c r="D1551">
        <v>21681</v>
      </c>
    </row>
    <row r="1552" spans="1:4" x14ac:dyDescent="0.3">
      <c r="A1552">
        <v>15501</v>
      </c>
      <c r="B1552">
        <v>1</v>
      </c>
      <c r="C1552">
        <v>1</v>
      </c>
      <c r="D1552">
        <v>21923</v>
      </c>
    </row>
    <row r="1553" spans="1:4" x14ac:dyDescent="0.3">
      <c r="A1553">
        <v>15511</v>
      </c>
      <c r="B1553">
        <v>1</v>
      </c>
      <c r="C1553">
        <v>1</v>
      </c>
      <c r="D1553">
        <v>22165</v>
      </c>
    </row>
    <row r="1554" spans="1:4" x14ac:dyDescent="0.3">
      <c r="A1554">
        <v>15521</v>
      </c>
      <c r="B1554">
        <v>1</v>
      </c>
      <c r="C1554">
        <v>1</v>
      </c>
      <c r="D1554">
        <v>22405</v>
      </c>
    </row>
    <row r="1555" spans="1:4" x14ac:dyDescent="0.3">
      <c r="A1555">
        <v>15531</v>
      </c>
      <c r="B1555">
        <v>1</v>
      </c>
      <c r="C1555">
        <v>1</v>
      </c>
      <c r="D1555">
        <v>22624</v>
      </c>
    </row>
    <row r="1556" spans="1:4" x14ac:dyDescent="0.3">
      <c r="A1556">
        <v>15541</v>
      </c>
      <c r="B1556">
        <v>1</v>
      </c>
      <c r="C1556">
        <v>1</v>
      </c>
      <c r="D1556">
        <v>22865</v>
      </c>
    </row>
    <row r="1557" spans="1:4" x14ac:dyDescent="0.3">
      <c r="A1557">
        <v>15551</v>
      </c>
      <c r="B1557">
        <v>1</v>
      </c>
      <c r="C1557">
        <v>1</v>
      </c>
      <c r="D1557">
        <v>23106</v>
      </c>
    </row>
    <row r="1558" spans="1:4" x14ac:dyDescent="0.3">
      <c r="A1558">
        <v>15561</v>
      </c>
      <c r="B1558">
        <v>1</v>
      </c>
      <c r="C1558">
        <v>1</v>
      </c>
      <c r="D1558">
        <v>23347</v>
      </c>
    </row>
    <row r="1559" spans="1:4" x14ac:dyDescent="0.3">
      <c r="A1559">
        <v>15571</v>
      </c>
      <c r="B1559">
        <v>1</v>
      </c>
      <c r="C1559">
        <v>1</v>
      </c>
      <c r="D1559">
        <v>23590</v>
      </c>
    </row>
    <row r="1560" spans="1:4" x14ac:dyDescent="0.3">
      <c r="A1560">
        <v>15581</v>
      </c>
      <c r="B1560">
        <v>1</v>
      </c>
      <c r="C1560">
        <v>1</v>
      </c>
      <c r="D1560">
        <v>23806</v>
      </c>
    </row>
    <row r="1561" spans="1:4" x14ac:dyDescent="0.3">
      <c r="A1561">
        <v>15591</v>
      </c>
      <c r="B1561">
        <v>1</v>
      </c>
      <c r="C1561">
        <v>1</v>
      </c>
      <c r="D1561">
        <v>24048</v>
      </c>
    </row>
    <row r="1562" spans="1:4" x14ac:dyDescent="0.3">
      <c r="A1562">
        <v>15601</v>
      </c>
      <c r="B1562">
        <v>1</v>
      </c>
      <c r="C1562">
        <v>1</v>
      </c>
      <c r="D1562">
        <v>24288</v>
      </c>
    </row>
    <row r="1563" spans="1:4" x14ac:dyDescent="0.3">
      <c r="A1563">
        <v>15611</v>
      </c>
      <c r="B1563">
        <v>1</v>
      </c>
      <c r="C1563">
        <v>1</v>
      </c>
      <c r="D1563">
        <v>24531</v>
      </c>
    </row>
    <row r="1564" spans="1:4" x14ac:dyDescent="0.3">
      <c r="A1564">
        <v>15621</v>
      </c>
      <c r="B1564">
        <v>1</v>
      </c>
      <c r="C1564">
        <v>1</v>
      </c>
      <c r="D1564">
        <v>24748</v>
      </c>
    </row>
    <row r="1565" spans="1:4" x14ac:dyDescent="0.3">
      <c r="A1565">
        <v>15631</v>
      </c>
      <c r="B1565">
        <v>1</v>
      </c>
      <c r="C1565">
        <v>1</v>
      </c>
      <c r="D1565">
        <v>24989</v>
      </c>
    </row>
    <row r="1566" spans="1:4" x14ac:dyDescent="0.3">
      <c r="A1566">
        <v>15641</v>
      </c>
      <c r="B1566">
        <v>1</v>
      </c>
      <c r="C1566">
        <v>1</v>
      </c>
      <c r="D1566">
        <v>25230</v>
      </c>
    </row>
    <row r="1567" spans="1:4" x14ac:dyDescent="0.3">
      <c r="A1567">
        <v>15651</v>
      </c>
      <c r="B1567">
        <v>1</v>
      </c>
      <c r="C1567">
        <v>1</v>
      </c>
      <c r="D1567">
        <v>25473</v>
      </c>
    </row>
    <row r="1568" spans="1:4" x14ac:dyDescent="0.3">
      <c r="A1568">
        <v>15661</v>
      </c>
      <c r="B1568">
        <v>1</v>
      </c>
      <c r="C1568">
        <v>1</v>
      </c>
      <c r="D1568">
        <v>25691</v>
      </c>
    </row>
    <row r="1569" spans="1:4" x14ac:dyDescent="0.3">
      <c r="A1569">
        <v>15671</v>
      </c>
      <c r="B1569">
        <v>1</v>
      </c>
      <c r="C1569">
        <v>1</v>
      </c>
      <c r="D1569">
        <v>25933</v>
      </c>
    </row>
    <row r="1570" spans="1:4" x14ac:dyDescent="0.3">
      <c r="A1570">
        <v>15681</v>
      </c>
      <c r="B1570">
        <v>1</v>
      </c>
      <c r="C1570">
        <v>1</v>
      </c>
      <c r="D1570">
        <v>26174</v>
      </c>
    </row>
    <row r="1571" spans="1:4" x14ac:dyDescent="0.3">
      <c r="A1571">
        <v>15691</v>
      </c>
      <c r="B1571">
        <v>1</v>
      </c>
      <c r="C1571">
        <v>1</v>
      </c>
      <c r="D1571">
        <v>26416</v>
      </c>
    </row>
    <row r="1572" spans="1:4" x14ac:dyDescent="0.3">
      <c r="A1572">
        <v>15702</v>
      </c>
      <c r="B1572">
        <v>1</v>
      </c>
      <c r="C1572">
        <v>1</v>
      </c>
      <c r="D1572">
        <v>26658</v>
      </c>
    </row>
    <row r="1573" spans="1:4" x14ac:dyDescent="0.3">
      <c r="A1573">
        <v>15711</v>
      </c>
      <c r="B1573">
        <v>1</v>
      </c>
      <c r="C1573">
        <v>1</v>
      </c>
      <c r="D1573">
        <v>26876</v>
      </c>
    </row>
    <row r="1574" spans="1:4" x14ac:dyDescent="0.3">
      <c r="A1574">
        <v>15721</v>
      </c>
      <c r="B1574">
        <v>1</v>
      </c>
      <c r="C1574">
        <v>1</v>
      </c>
      <c r="D1574">
        <v>27116</v>
      </c>
    </row>
    <row r="1575" spans="1:4" x14ac:dyDescent="0.3">
      <c r="A1575">
        <v>15731</v>
      </c>
      <c r="B1575">
        <v>1</v>
      </c>
      <c r="C1575">
        <v>1</v>
      </c>
      <c r="D1575">
        <v>27358</v>
      </c>
    </row>
    <row r="1576" spans="1:4" x14ac:dyDescent="0.3">
      <c r="A1576">
        <v>15741</v>
      </c>
      <c r="B1576">
        <v>1</v>
      </c>
      <c r="C1576">
        <v>1</v>
      </c>
      <c r="D1576">
        <v>27600</v>
      </c>
    </row>
    <row r="1577" spans="1:4" x14ac:dyDescent="0.3">
      <c r="A1577">
        <v>15751</v>
      </c>
      <c r="B1577">
        <v>1</v>
      </c>
      <c r="C1577">
        <v>1</v>
      </c>
      <c r="D1577">
        <v>27816</v>
      </c>
    </row>
    <row r="1578" spans="1:4" x14ac:dyDescent="0.3">
      <c r="A1578">
        <v>15761</v>
      </c>
      <c r="B1578">
        <v>1</v>
      </c>
      <c r="C1578">
        <v>1</v>
      </c>
      <c r="D1578">
        <v>28058</v>
      </c>
    </row>
    <row r="1579" spans="1:4" x14ac:dyDescent="0.3">
      <c r="A1579">
        <v>15771</v>
      </c>
      <c r="B1579">
        <v>1</v>
      </c>
      <c r="C1579">
        <v>1</v>
      </c>
      <c r="D1579">
        <v>28300</v>
      </c>
    </row>
    <row r="1580" spans="1:4" x14ac:dyDescent="0.3">
      <c r="A1580">
        <v>15781</v>
      </c>
      <c r="B1580">
        <v>1</v>
      </c>
      <c r="C1580">
        <v>1</v>
      </c>
      <c r="D1580">
        <v>28541</v>
      </c>
    </row>
    <row r="1581" spans="1:4" x14ac:dyDescent="0.3">
      <c r="A1581">
        <v>15791</v>
      </c>
      <c r="B1581">
        <v>1</v>
      </c>
      <c r="C1581">
        <v>1</v>
      </c>
      <c r="D1581">
        <v>28759</v>
      </c>
    </row>
    <row r="1582" spans="1:4" x14ac:dyDescent="0.3">
      <c r="A1582">
        <v>15801</v>
      </c>
      <c r="B1582">
        <v>1</v>
      </c>
      <c r="C1582">
        <v>1</v>
      </c>
      <c r="D1582">
        <v>29000</v>
      </c>
    </row>
    <row r="1583" spans="1:4" x14ac:dyDescent="0.3">
      <c r="A1583">
        <v>15811</v>
      </c>
      <c r="B1583">
        <v>1</v>
      </c>
      <c r="C1583">
        <v>1</v>
      </c>
      <c r="D1583">
        <v>29242</v>
      </c>
    </row>
    <row r="1584" spans="1:4" x14ac:dyDescent="0.3">
      <c r="A1584">
        <v>15821</v>
      </c>
      <c r="B1584">
        <v>1</v>
      </c>
      <c r="C1584">
        <v>1</v>
      </c>
      <c r="D1584">
        <v>29484</v>
      </c>
    </row>
    <row r="1585" spans="1:4" x14ac:dyDescent="0.3">
      <c r="A1585">
        <v>15831</v>
      </c>
      <c r="B1585">
        <v>1</v>
      </c>
      <c r="C1585">
        <v>1</v>
      </c>
      <c r="D1585">
        <v>29701</v>
      </c>
    </row>
    <row r="1586" spans="1:4" x14ac:dyDescent="0.3">
      <c r="A1586">
        <v>15841</v>
      </c>
      <c r="B1586">
        <v>1</v>
      </c>
      <c r="C1586">
        <v>1</v>
      </c>
      <c r="D1586">
        <v>29942</v>
      </c>
    </row>
    <row r="1587" spans="1:4" x14ac:dyDescent="0.3">
      <c r="A1587">
        <v>15851</v>
      </c>
      <c r="B1587">
        <v>1</v>
      </c>
      <c r="C1587">
        <v>1</v>
      </c>
      <c r="D1587">
        <v>30184</v>
      </c>
    </row>
    <row r="1588" spans="1:4" x14ac:dyDescent="0.3">
      <c r="A1588">
        <v>15861</v>
      </c>
      <c r="B1588">
        <v>1</v>
      </c>
      <c r="C1588">
        <v>1</v>
      </c>
      <c r="D1588">
        <v>30427</v>
      </c>
    </row>
    <row r="1589" spans="1:4" x14ac:dyDescent="0.3">
      <c r="A1589">
        <v>15872</v>
      </c>
      <c r="B1589">
        <v>1</v>
      </c>
      <c r="C1589">
        <v>1</v>
      </c>
      <c r="D1589">
        <v>30668</v>
      </c>
    </row>
    <row r="1590" spans="1:4" x14ac:dyDescent="0.3">
      <c r="A1590">
        <v>15881</v>
      </c>
      <c r="B1590">
        <v>1</v>
      </c>
      <c r="C1590">
        <v>1</v>
      </c>
      <c r="D1590">
        <v>30885</v>
      </c>
    </row>
    <row r="1591" spans="1:4" x14ac:dyDescent="0.3">
      <c r="A1591">
        <v>15891</v>
      </c>
      <c r="B1591">
        <v>1</v>
      </c>
      <c r="C1591">
        <v>1</v>
      </c>
      <c r="D1591">
        <v>31126</v>
      </c>
    </row>
    <row r="1592" spans="1:4" x14ac:dyDescent="0.3">
      <c r="A1592">
        <v>15901</v>
      </c>
      <c r="B1592">
        <v>1</v>
      </c>
      <c r="C1592">
        <v>1</v>
      </c>
      <c r="D1592">
        <v>31368</v>
      </c>
    </row>
    <row r="1593" spans="1:4" x14ac:dyDescent="0.3">
      <c r="A1593">
        <v>15911</v>
      </c>
      <c r="B1593">
        <v>1</v>
      </c>
      <c r="C1593">
        <v>1</v>
      </c>
      <c r="D1593">
        <v>31610</v>
      </c>
    </row>
    <row r="1594" spans="1:4" x14ac:dyDescent="0.3">
      <c r="A1594">
        <v>15921</v>
      </c>
      <c r="B1594">
        <v>1</v>
      </c>
      <c r="C1594">
        <v>1</v>
      </c>
      <c r="D1594">
        <v>31826</v>
      </c>
    </row>
    <row r="1595" spans="1:4" x14ac:dyDescent="0.3">
      <c r="A1595">
        <v>15931</v>
      </c>
      <c r="B1595">
        <v>1</v>
      </c>
      <c r="C1595">
        <v>1</v>
      </c>
      <c r="D1595">
        <v>32068</v>
      </c>
    </row>
    <row r="1596" spans="1:4" x14ac:dyDescent="0.3">
      <c r="A1596">
        <v>15941</v>
      </c>
      <c r="B1596">
        <v>1</v>
      </c>
      <c r="C1596">
        <v>1</v>
      </c>
      <c r="D1596">
        <v>32310</v>
      </c>
    </row>
    <row r="1597" spans="1:4" x14ac:dyDescent="0.3">
      <c r="A1597">
        <v>15951</v>
      </c>
      <c r="B1597">
        <v>1</v>
      </c>
      <c r="C1597">
        <v>1</v>
      </c>
      <c r="D1597">
        <v>32552</v>
      </c>
    </row>
    <row r="1598" spans="1:4" x14ac:dyDescent="0.3">
      <c r="A1598">
        <v>15961</v>
      </c>
      <c r="B1598">
        <v>1</v>
      </c>
      <c r="C1598">
        <v>1</v>
      </c>
      <c r="D1598">
        <v>32769</v>
      </c>
    </row>
    <row r="1599" spans="1:4" x14ac:dyDescent="0.3">
      <c r="A1599">
        <v>15971</v>
      </c>
      <c r="B1599">
        <v>1</v>
      </c>
      <c r="C1599">
        <v>1</v>
      </c>
      <c r="D1599">
        <v>33010</v>
      </c>
    </row>
    <row r="1600" spans="1:4" x14ac:dyDescent="0.3">
      <c r="A1600">
        <v>15981</v>
      </c>
      <c r="B1600">
        <v>1</v>
      </c>
      <c r="C1600">
        <v>1</v>
      </c>
      <c r="D1600">
        <v>33253</v>
      </c>
    </row>
    <row r="1601" spans="1:4" x14ac:dyDescent="0.3">
      <c r="A1601">
        <v>15991</v>
      </c>
      <c r="B1601">
        <v>1</v>
      </c>
      <c r="C1601">
        <v>1</v>
      </c>
      <c r="D1601">
        <v>33494</v>
      </c>
    </row>
    <row r="1602" spans="1:4" x14ac:dyDescent="0.3">
      <c r="A1602">
        <v>16001</v>
      </c>
      <c r="B1602">
        <v>1</v>
      </c>
      <c r="C1602">
        <v>1</v>
      </c>
      <c r="D1602">
        <v>33711</v>
      </c>
    </row>
    <row r="1603" spans="1:4" x14ac:dyDescent="0.3">
      <c r="A1603">
        <v>16011</v>
      </c>
      <c r="B1603">
        <v>1</v>
      </c>
      <c r="C1603">
        <v>1</v>
      </c>
      <c r="D1603">
        <v>33952</v>
      </c>
    </row>
    <row r="1604" spans="1:4" x14ac:dyDescent="0.3">
      <c r="A1604">
        <v>16021</v>
      </c>
      <c r="B1604">
        <v>1</v>
      </c>
      <c r="C1604">
        <v>1</v>
      </c>
      <c r="D1604">
        <v>34195</v>
      </c>
    </row>
    <row r="1605" spans="1:4" x14ac:dyDescent="0.3">
      <c r="A1605">
        <v>16031</v>
      </c>
      <c r="B1605">
        <v>1</v>
      </c>
      <c r="C1605">
        <v>1</v>
      </c>
      <c r="D1605">
        <v>34437</v>
      </c>
    </row>
    <row r="1606" spans="1:4" x14ac:dyDescent="0.3">
      <c r="A1606">
        <v>16041</v>
      </c>
      <c r="B1606">
        <v>1</v>
      </c>
      <c r="C1606">
        <v>1</v>
      </c>
      <c r="D1606">
        <v>34679</v>
      </c>
    </row>
    <row r="1607" spans="1:4" x14ac:dyDescent="0.3">
      <c r="A1607">
        <v>16051</v>
      </c>
      <c r="B1607">
        <v>1</v>
      </c>
      <c r="C1607">
        <v>1</v>
      </c>
      <c r="D1607">
        <v>34896</v>
      </c>
    </row>
    <row r="1608" spans="1:4" x14ac:dyDescent="0.3">
      <c r="A1608">
        <v>16061</v>
      </c>
      <c r="B1608">
        <v>1</v>
      </c>
      <c r="C1608">
        <v>1</v>
      </c>
      <c r="D1608">
        <v>35137</v>
      </c>
    </row>
    <row r="1609" spans="1:4" x14ac:dyDescent="0.3">
      <c r="A1609">
        <v>16071</v>
      </c>
      <c r="B1609">
        <v>1</v>
      </c>
      <c r="C1609">
        <v>1</v>
      </c>
      <c r="D1609">
        <v>35379</v>
      </c>
    </row>
    <row r="1610" spans="1:4" x14ac:dyDescent="0.3">
      <c r="A1610">
        <v>16081</v>
      </c>
      <c r="B1610">
        <v>1</v>
      </c>
      <c r="C1610">
        <v>1</v>
      </c>
      <c r="D1610">
        <v>35619</v>
      </c>
    </row>
    <row r="1611" spans="1:4" x14ac:dyDescent="0.3">
      <c r="A1611">
        <v>16091</v>
      </c>
      <c r="B1611">
        <v>1</v>
      </c>
      <c r="C1611">
        <v>1</v>
      </c>
      <c r="D1611">
        <v>35836</v>
      </c>
    </row>
    <row r="1612" spans="1:4" x14ac:dyDescent="0.3">
      <c r="A1612">
        <v>16101</v>
      </c>
      <c r="B1612">
        <v>1</v>
      </c>
      <c r="C1612">
        <v>1</v>
      </c>
      <c r="D1612">
        <v>36079</v>
      </c>
    </row>
    <row r="1613" spans="1:4" x14ac:dyDescent="0.3">
      <c r="A1613">
        <v>16111</v>
      </c>
      <c r="B1613">
        <v>1</v>
      </c>
      <c r="C1613">
        <v>1</v>
      </c>
      <c r="D1613">
        <v>36320</v>
      </c>
    </row>
    <row r="1614" spans="1:4" x14ac:dyDescent="0.3">
      <c r="A1614">
        <v>16121</v>
      </c>
      <c r="B1614">
        <v>1</v>
      </c>
      <c r="C1614">
        <v>1</v>
      </c>
      <c r="D1614">
        <v>36562</v>
      </c>
    </row>
    <row r="1615" spans="1:4" x14ac:dyDescent="0.3">
      <c r="A1615">
        <v>16131</v>
      </c>
      <c r="B1615">
        <v>1</v>
      </c>
      <c r="C1615">
        <v>1</v>
      </c>
      <c r="D1615">
        <v>36779</v>
      </c>
    </row>
    <row r="1616" spans="1:4" x14ac:dyDescent="0.3">
      <c r="A1616">
        <v>16141</v>
      </c>
      <c r="B1616">
        <v>1</v>
      </c>
      <c r="C1616">
        <v>1</v>
      </c>
      <c r="D1616">
        <v>37021</v>
      </c>
    </row>
    <row r="1617" spans="1:4" x14ac:dyDescent="0.3">
      <c r="A1617">
        <v>16151</v>
      </c>
      <c r="B1617">
        <v>1</v>
      </c>
      <c r="C1617">
        <v>1</v>
      </c>
      <c r="D1617">
        <v>37263</v>
      </c>
    </row>
    <row r="1618" spans="1:4" x14ac:dyDescent="0.3">
      <c r="A1618">
        <v>16161</v>
      </c>
      <c r="B1618">
        <v>1</v>
      </c>
      <c r="C1618">
        <v>1</v>
      </c>
      <c r="D1618">
        <v>37505</v>
      </c>
    </row>
    <row r="1619" spans="1:4" x14ac:dyDescent="0.3">
      <c r="A1619">
        <v>16171</v>
      </c>
      <c r="B1619">
        <v>1</v>
      </c>
      <c r="C1619">
        <v>1</v>
      </c>
      <c r="D1619">
        <v>37721</v>
      </c>
    </row>
    <row r="1620" spans="1:4" x14ac:dyDescent="0.3">
      <c r="A1620">
        <v>16181</v>
      </c>
      <c r="B1620">
        <v>1</v>
      </c>
      <c r="C1620">
        <v>1</v>
      </c>
      <c r="D1620">
        <v>37963</v>
      </c>
    </row>
    <row r="1621" spans="1:4" x14ac:dyDescent="0.3">
      <c r="A1621">
        <v>16191</v>
      </c>
      <c r="B1621">
        <v>1</v>
      </c>
      <c r="C1621">
        <v>1</v>
      </c>
      <c r="D1621">
        <v>38204</v>
      </c>
    </row>
    <row r="1622" spans="1:4" x14ac:dyDescent="0.3">
      <c r="A1622">
        <v>16201</v>
      </c>
      <c r="B1622">
        <v>1</v>
      </c>
      <c r="C1622">
        <v>1</v>
      </c>
      <c r="D1622">
        <v>38446</v>
      </c>
    </row>
    <row r="1623" spans="1:4" x14ac:dyDescent="0.3">
      <c r="A1623">
        <v>16211</v>
      </c>
      <c r="B1623">
        <v>1</v>
      </c>
      <c r="C1623">
        <v>1</v>
      </c>
      <c r="D1623">
        <v>38688</v>
      </c>
    </row>
    <row r="1624" spans="1:4" x14ac:dyDescent="0.3">
      <c r="A1624">
        <v>16221</v>
      </c>
      <c r="B1624">
        <v>1</v>
      </c>
      <c r="C1624">
        <v>1</v>
      </c>
      <c r="D1624">
        <v>38906</v>
      </c>
    </row>
    <row r="1625" spans="1:4" x14ac:dyDescent="0.3">
      <c r="A1625">
        <v>16231</v>
      </c>
      <c r="B1625">
        <v>1</v>
      </c>
      <c r="C1625">
        <v>1</v>
      </c>
      <c r="D1625">
        <v>39148</v>
      </c>
    </row>
    <row r="1626" spans="1:4" x14ac:dyDescent="0.3">
      <c r="A1626">
        <v>16241</v>
      </c>
      <c r="B1626">
        <v>1</v>
      </c>
      <c r="C1626">
        <v>1</v>
      </c>
      <c r="D1626">
        <v>39389</v>
      </c>
    </row>
    <row r="1627" spans="1:4" x14ac:dyDescent="0.3">
      <c r="A1627">
        <v>16251</v>
      </c>
      <c r="B1627">
        <v>1</v>
      </c>
      <c r="C1627">
        <v>1</v>
      </c>
      <c r="D1627">
        <v>39629</v>
      </c>
    </row>
    <row r="1628" spans="1:4" x14ac:dyDescent="0.3">
      <c r="A1628">
        <v>16261</v>
      </c>
      <c r="B1628">
        <v>1</v>
      </c>
      <c r="C1628">
        <v>1</v>
      </c>
      <c r="D1628">
        <v>39848</v>
      </c>
    </row>
    <row r="1629" spans="1:4" x14ac:dyDescent="0.3">
      <c r="A1629">
        <v>16271</v>
      </c>
      <c r="B1629">
        <v>1</v>
      </c>
      <c r="C1629">
        <v>1</v>
      </c>
      <c r="D1629">
        <v>40090</v>
      </c>
    </row>
    <row r="1630" spans="1:4" x14ac:dyDescent="0.3">
      <c r="A1630">
        <v>16281</v>
      </c>
      <c r="B1630">
        <v>1</v>
      </c>
      <c r="C1630">
        <v>1</v>
      </c>
      <c r="D1630">
        <v>40331</v>
      </c>
    </row>
    <row r="1631" spans="1:4" x14ac:dyDescent="0.3">
      <c r="A1631">
        <v>16291</v>
      </c>
      <c r="B1631">
        <v>1</v>
      </c>
      <c r="C1631">
        <v>1</v>
      </c>
      <c r="D1631">
        <v>40572</v>
      </c>
    </row>
    <row r="1632" spans="1:4" x14ac:dyDescent="0.3">
      <c r="A1632">
        <v>16301</v>
      </c>
      <c r="B1632">
        <v>1</v>
      </c>
      <c r="C1632">
        <v>1</v>
      </c>
      <c r="D1632">
        <v>40789</v>
      </c>
    </row>
    <row r="1633" spans="1:4" x14ac:dyDescent="0.3">
      <c r="A1633">
        <v>16311</v>
      </c>
      <c r="B1633">
        <v>1</v>
      </c>
      <c r="C1633">
        <v>1</v>
      </c>
      <c r="D1633">
        <v>41031</v>
      </c>
    </row>
    <row r="1634" spans="1:4" x14ac:dyDescent="0.3">
      <c r="A1634">
        <v>16321</v>
      </c>
      <c r="B1634">
        <v>1</v>
      </c>
      <c r="C1634">
        <v>1</v>
      </c>
      <c r="D1634">
        <v>41272</v>
      </c>
    </row>
    <row r="1635" spans="1:4" x14ac:dyDescent="0.3">
      <c r="A1635">
        <v>16331</v>
      </c>
      <c r="B1635">
        <v>1</v>
      </c>
      <c r="C1635">
        <v>1</v>
      </c>
      <c r="D1635">
        <v>41514</v>
      </c>
    </row>
    <row r="1636" spans="1:4" x14ac:dyDescent="0.3">
      <c r="A1636">
        <v>16342</v>
      </c>
      <c r="B1636">
        <v>1</v>
      </c>
      <c r="C1636">
        <v>1</v>
      </c>
      <c r="D1636">
        <v>41756</v>
      </c>
    </row>
    <row r="1637" spans="1:4" x14ac:dyDescent="0.3">
      <c r="A1637">
        <v>16351</v>
      </c>
      <c r="B1637">
        <v>1</v>
      </c>
      <c r="C1637">
        <v>1</v>
      </c>
      <c r="D1637">
        <v>41974</v>
      </c>
    </row>
    <row r="1638" spans="1:4" x14ac:dyDescent="0.3">
      <c r="A1638">
        <v>16361</v>
      </c>
      <c r="B1638">
        <v>1</v>
      </c>
      <c r="C1638">
        <v>1</v>
      </c>
      <c r="D1638">
        <v>42215</v>
      </c>
    </row>
    <row r="1639" spans="1:4" x14ac:dyDescent="0.3">
      <c r="A1639">
        <v>16371</v>
      </c>
      <c r="B1639">
        <v>1</v>
      </c>
      <c r="C1639">
        <v>1</v>
      </c>
      <c r="D1639">
        <v>42455</v>
      </c>
    </row>
    <row r="1640" spans="1:4" x14ac:dyDescent="0.3">
      <c r="A1640">
        <v>16381</v>
      </c>
      <c r="B1640">
        <v>1</v>
      </c>
      <c r="C1640">
        <v>1</v>
      </c>
      <c r="D1640">
        <v>42698</v>
      </c>
    </row>
    <row r="1641" spans="1:4" x14ac:dyDescent="0.3">
      <c r="A1641">
        <v>16391</v>
      </c>
      <c r="B1641">
        <v>1</v>
      </c>
      <c r="C1641">
        <v>1</v>
      </c>
      <c r="D1641">
        <v>42917</v>
      </c>
    </row>
    <row r="1642" spans="1:4" x14ac:dyDescent="0.3">
      <c r="A1642">
        <v>16401</v>
      </c>
      <c r="B1642">
        <v>1</v>
      </c>
      <c r="C1642">
        <v>1</v>
      </c>
      <c r="D1642">
        <v>43158</v>
      </c>
    </row>
    <row r="1643" spans="1:4" x14ac:dyDescent="0.3">
      <c r="A1643">
        <v>16411</v>
      </c>
      <c r="B1643">
        <v>1</v>
      </c>
      <c r="C1643">
        <v>1</v>
      </c>
      <c r="D1643">
        <v>43399</v>
      </c>
    </row>
    <row r="1644" spans="1:4" x14ac:dyDescent="0.3">
      <c r="A1644">
        <v>16421</v>
      </c>
      <c r="B1644">
        <v>1</v>
      </c>
      <c r="C1644">
        <v>1</v>
      </c>
      <c r="D1644">
        <v>43641</v>
      </c>
    </row>
    <row r="1645" spans="1:4" x14ac:dyDescent="0.3">
      <c r="A1645">
        <v>16431</v>
      </c>
      <c r="B1645">
        <v>1</v>
      </c>
      <c r="C1645">
        <v>1</v>
      </c>
      <c r="D1645">
        <v>43858</v>
      </c>
    </row>
    <row r="1646" spans="1:4" x14ac:dyDescent="0.3">
      <c r="A1646">
        <v>16441</v>
      </c>
      <c r="B1646">
        <v>1</v>
      </c>
      <c r="C1646">
        <v>1</v>
      </c>
      <c r="D1646">
        <v>44099</v>
      </c>
    </row>
    <row r="1647" spans="1:4" x14ac:dyDescent="0.3">
      <c r="A1647">
        <v>16451</v>
      </c>
      <c r="B1647">
        <v>1</v>
      </c>
      <c r="C1647">
        <v>1</v>
      </c>
      <c r="D1647">
        <v>44341</v>
      </c>
    </row>
    <row r="1648" spans="1:4" x14ac:dyDescent="0.3">
      <c r="A1648">
        <v>16461</v>
      </c>
      <c r="B1648">
        <v>1</v>
      </c>
      <c r="C1648">
        <v>1</v>
      </c>
      <c r="D1648">
        <v>44583</v>
      </c>
    </row>
    <row r="1649" spans="1:4" x14ac:dyDescent="0.3">
      <c r="A1649">
        <v>16471</v>
      </c>
      <c r="B1649">
        <v>1</v>
      </c>
      <c r="C1649">
        <v>1</v>
      </c>
      <c r="D1649">
        <v>44800</v>
      </c>
    </row>
    <row r="1650" spans="1:4" x14ac:dyDescent="0.3">
      <c r="A1650">
        <v>16481</v>
      </c>
      <c r="B1650">
        <v>1</v>
      </c>
      <c r="C1650">
        <v>1</v>
      </c>
      <c r="D1650">
        <v>45041</v>
      </c>
    </row>
    <row r="1651" spans="1:4" x14ac:dyDescent="0.3">
      <c r="A1651">
        <v>16491</v>
      </c>
      <c r="B1651">
        <v>1</v>
      </c>
      <c r="C1651">
        <v>1</v>
      </c>
      <c r="D1651">
        <v>45283</v>
      </c>
    </row>
    <row r="1652" spans="1:4" x14ac:dyDescent="0.3">
      <c r="A1652">
        <v>16501</v>
      </c>
      <c r="B1652">
        <v>1</v>
      </c>
      <c r="C1652">
        <v>1</v>
      </c>
      <c r="D1652">
        <v>45524</v>
      </c>
    </row>
    <row r="1653" spans="1:4" x14ac:dyDescent="0.3">
      <c r="A1653">
        <v>16512</v>
      </c>
      <c r="B1653">
        <v>1</v>
      </c>
      <c r="C1653">
        <v>1</v>
      </c>
      <c r="D1653">
        <v>45766</v>
      </c>
    </row>
    <row r="1654" spans="1:4" x14ac:dyDescent="0.3">
      <c r="A1654">
        <v>16521</v>
      </c>
      <c r="B1654">
        <v>1</v>
      </c>
      <c r="C1654">
        <v>1</v>
      </c>
      <c r="D1654">
        <v>45984</v>
      </c>
    </row>
    <row r="1655" spans="1:4" x14ac:dyDescent="0.3">
      <c r="A1655">
        <v>16531</v>
      </c>
      <c r="B1655">
        <v>1</v>
      </c>
      <c r="C1655">
        <v>1</v>
      </c>
      <c r="D1655">
        <v>46225</v>
      </c>
    </row>
    <row r="1656" spans="1:4" x14ac:dyDescent="0.3">
      <c r="A1656">
        <v>16541</v>
      </c>
      <c r="B1656">
        <v>1</v>
      </c>
      <c r="C1656">
        <v>1</v>
      </c>
      <c r="D1656">
        <v>46467</v>
      </c>
    </row>
    <row r="1657" spans="1:4" x14ac:dyDescent="0.3">
      <c r="A1657">
        <v>16551</v>
      </c>
      <c r="B1657">
        <v>1</v>
      </c>
      <c r="C1657">
        <v>1</v>
      </c>
      <c r="D1657">
        <v>46709</v>
      </c>
    </row>
    <row r="1658" spans="1:4" x14ac:dyDescent="0.3">
      <c r="A1658">
        <v>16561</v>
      </c>
      <c r="B1658">
        <v>1</v>
      </c>
      <c r="C1658">
        <v>1</v>
      </c>
      <c r="D1658">
        <v>46926</v>
      </c>
    </row>
    <row r="1659" spans="1:4" x14ac:dyDescent="0.3">
      <c r="A1659">
        <v>16571</v>
      </c>
      <c r="B1659">
        <v>1</v>
      </c>
      <c r="C1659">
        <v>1</v>
      </c>
      <c r="D1659">
        <v>47168</v>
      </c>
    </row>
    <row r="1660" spans="1:4" x14ac:dyDescent="0.3">
      <c r="A1660">
        <v>16581</v>
      </c>
      <c r="B1660">
        <v>1</v>
      </c>
      <c r="C1660">
        <v>1</v>
      </c>
      <c r="D1660">
        <v>47410</v>
      </c>
    </row>
    <row r="1661" spans="1:4" x14ac:dyDescent="0.3">
      <c r="A1661">
        <v>16591</v>
      </c>
      <c r="B1661">
        <v>1</v>
      </c>
      <c r="C1661">
        <v>1</v>
      </c>
      <c r="D1661">
        <v>47652</v>
      </c>
    </row>
    <row r="1662" spans="1:4" x14ac:dyDescent="0.3">
      <c r="A1662">
        <v>16601</v>
      </c>
      <c r="B1662">
        <v>1</v>
      </c>
      <c r="C1662">
        <v>1</v>
      </c>
      <c r="D1662">
        <v>47869</v>
      </c>
    </row>
    <row r="1663" spans="1:4" x14ac:dyDescent="0.3">
      <c r="A1663">
        <v>16611</v>
      </c>
      <c r="B1663">
        <v>1</v>
      </c>
      <c r="C1663">
        <v>1</v>
      </c>
      <c r="D1663">
        <v>48110</v>
      </c>
    </row>
    <row r="1664" spans="1:4" x14ac:dyDescent="0.3">
      <c r="A1664">
        <v>16621</v>
      </c>
      <c r="B1664">
        <v>1</v>
      </c>
      <c r="C1664">
        <v>1</v>
      </c>
      <c r="D1664">
        <v>48350</v>
      </c>
    </row>
    <row r="1665" spans="1:4" x14ac:dyDescent="0.3">
      <c r="A1665">
        <v>16631</v>
      </c>
      <c r="B1665">
        <v>1</v>
      </c>
      <c r="C1665">
        <v>1</v>
      </c>
      <c r="D1665">
        <v>48593</v>
      </c>
    </row>
    <row r="1666" spans="1:4" x14ac:dyDescent="0.3">
      <c r="A1666">
        <v>16641</v>
      </c>
      <c r="B1666">
        <v>1</v>
      </c>
      <c r="C1666">
        <v>1</v>
      </c>
      <c r="D1666">
        <v>48810</v>
      </c>
    </row>
    <row r="1667" spans="1:4" x14ac:dyDescent="0.3">
      <c r="A1667">
        <v>16651</v>
      </c>
      <c r="B1667">
        <v>1</v>
      </c>
      <c r="C1667">
        <v>1</v>
      </c>
      <c r="D1667">
        <v>49051</v>
      </c>
    </row>
    <row r="1668" spans="1:4" x14ac:dyDescent="0.3">
      <c r="A1668">
        <v>16661</v>
      </c>
      <c r="B1668">
        <v>1</v>
      </c>
      <c r="C1668">
        <v>1</v>
      </c>
      <c r="D1668">
        <v>49292</v>
      </c>
    </row>
    <row r="1669" spans="1:4" x14ac:dyDescent="0.3">
      <c r="A1669">
        <v>16671</v>
      </c>
      <c r="B1669">
        <v>1</v>
      </c>
      <c r="C1669">
        <v>1</v>
      </c>
      <c r="D1669">
        <v>49534</v>
      </c>
    </row>
    <row r="1670" spans="1:4" x14ac:dyDescent="0.3">
      <c r="A1670">
        <v>16681</v>
      </c>
      <c r="B1670">
        <v>1</v>
      </c>
      <c r="C1670">
        <v>1</v>
      </c>
      <c r="D1670">
        <v>49776</v>
      </c>
    </row>
    <row r="1671" spans="1:4" x14ac:dyDescent="0.3">
      <c r="A1671">
        <v>16691</v>
      </c>
      <c r="B1671">
        <v>1</v>
      </c>
      <c r="C1671">
        <v>1</v>
      </c>
      <c r="D1671">
        <v>49994</v>
      </c>
    </row>
    <row r="1672" spans="1:4" x14ac:dyDescent="0.3">
      <c r="A1672">
        <v>16701</v>
      </c>
      <c r="B1672">
        <v>1</v>
      </c>
      <c r="C1672">
        <v>1</v>
      </c>
      <c r="D1672">
        <v>50235</v>
      </c>
    </row>
    <row r="1673" spans="1:4" x14ac:dyDescent="0.3">
      <c r="A1673">
        <v>16711</v>
      </c>
      <c r="B1673">
        <v>1</v>
      </c>
      <c r="C1673">
        <v>1</v>
      </c>
      <c r="D1673">
        <v>50477</v>
      </c>
    </row>
    <row r="1674" spans="1:4" x14ac:dyDescent="0.3">
      <c r="A1674">
        <v>16721</v>
      </c>
      <c r="B1674">
        <v>1</v>
      </c>
      <c r="C1674">
        <v>1</v>
      </c>
      <c r="D1674">
        <v>50719</v>
      </c>
    </row>
    <row r="1675" spans="1:4" x14ac:dyDescent="0.3">
      <c r="A1675">
        <v>16731</v>
      </c>
      <c r="B1675">
        <v>1</v>
      </c>
      <c r="C1675">
        <v>1</v>
      </c>
      <c r="D1675">
        <v>50937</v>
      </c>
    </row>
    <row r="1676" spans="1:4" x14ac:dyDescent="0.3">
      <c r="A1676">
        <v>16741</v>
      </c>
      <c r="B1676">
        <v>1</v>
      </c>
      <c r="C1676">
        <v>1</v>
      </c>
      <c r="D1676">
        <v>51178</v>
      </c>
    </row>
    <row r="1677" spans="1:4" x14ac:dyDescent="0.3">
      <c r="A1677">
        <v>16751</v>
      </c>
      <c r="B1677">
        <v>1</v>
      </c>
      <c r="C1677">
        <v>1</v>
      </c>
      <c r="D1677">
        <v>51420</v>
      </c>
    </row>
    <row r="1678" spans="1:4" x14ac:dyDescent="0.3">
      <c r="A1678">
        <v>16761</v>
      </c>
      <c r="B1678">
        <v>1</v>
      </c>
      <c r="C1678">
        <v>1</v>
      </c>
      <c r="D1678">
        <v>51662</v>
      </c>
    </row>
    <row r="1679" spans="1:4" x14ac:dyDescent="0.3">
      <c r="A1679">
        <v>16771</v>
      </c>
      <c r="B1679">
        <v>1</v>
      </c>
      <c r="C1679">
        <v>1</v>
      </c>
      <c r="D1679">
        <v>51879</v>
      </c>
    </row>
    <row r="1680" spans="1:4" x14ac:dyDescent="0.3">
      <c r="A1680">
        <v>16781</v>
      </c>
      <c r="B1680">
        <v>1</v>
      </c>
      <c r="C1680">
        <v>1</v>
      </c>
      <c r="D1680">
        <v>52119</v>
      </c>
    </row>
    <row r="1681" spans="1:4" x14ac:dyDescent="0.3">
      <c r="A1681">
        <v>16791</v>
      </c>
      <c r="B1681">
        <v>1</v>
      </c>
      <c r="C1681">
        <v>1</v>
      </c>
      <c r="D1681">
        <v>52361</v>
      </c>
    </row>
    <row r="1682" spans="1:4" x14ac:dyDescent="0.3">
      <c r="A1682">
        <v>16801</v>
      </c>
      <c r="B1682">
        <v>1</v>
      </c>
      <c r="C1682">
        <v>1</v>
      </c>
      <c r="D1682">
        <v>52603</v>
      </c>
    </row>
    <row r="1683" spans="1:4" x14ac:dyDescent="0.3">
      <c r="A1683">
        <v>16811</v>
      </c>
      <c r="B1683">
        <v>1</v>
      </c>
      <c r="C1683">
        <v>1</v>
      </c>
      <c r="D1683">
        <v>52820</v>
      </c>
    </row>
    <row r="1684" spans="1:4" x14ac:dyDescent="0.3">
      <c r="A1684">
        <v>16821</v>
      </c>
      <c r="B1684">
        <v>1</v>
      </c>
      <c r="C1684">
        <v>1</v>
      </c>
      <c r="D1684">
        <v>53061</v>
      </c>
    </row>
    <row r="1685" spans="1:4" x14ac:dyDescent="0.3">
      <c r="A1685">
        <v>16831</v>
      </c>
      <c r="B1685">
        <v>1</v>
      </c>
      <c r="C1685">
        <v>1</v>
      </c>
      <c r="D1685">
        <v>53303</v>
      </c>
    </row>
    <row r="1686" spans="1:4" x14ac:dyDescent="0.3">
      <c r="A1686">
        <v>16841</v>
      </c>
      <c r="B1686">
        <v>1</v>
      </c>
      <c r="C1686">
        <v>1</v>
      </c>
      <c r="D1686">
        <v>53545</v>
      </c>
    </row>
    <row r="1687" spans="1:4" x14ac:dyDescent="0.3">
      <c r="A1687">
        <v>16851</v>
      </c>
      <c r="B1687">
        <v>1</v>
      </c>
      <c r="C1687">
        <v>1</v>
      </c>
      <c r="D1687">
        <v>53786</v>
      </c>
    </row>
    <row r="1688" spans="1:4" x14ac:dyDescent="0.3">
      <c r="A1688">
        <v>16861</v>
      </c>
      <c r="B1688">
        <v>1</v>
      </c>
      <c r="C1688">
        <v>1</v>
      </c>
      <c r="D1688">
        <v>54004</v>
      </c>
    </row>
    <row r="1689" spans="1:4" x14ac:dyDescent="0.3">
      <c r="A1689">
        <v>16871</v>
      </c>
      <c r="B1689">
        <v>1</v>
      </c>
      <c r="C1689">
        <v>1</v>
      </c>
      <c r="D1689">
        <v>54246</v>
      </c>
    </row>
    <row r="1690" spans="1:4" x14ac:dyDescent="0.3">
      <c r="A1690">
        <v>16881</v>
      </c>
      <c r="B1690">
        <v>1</v>
      </c>
      <c r="C1690">
        <v>1</v>
      </c>
      <c r="D1690">
        <v>54487</v>
      </c>
    </row>
    <row r="1691" spans="1:4" x14ac:dyDescent="0.3">
      <c r="A1691">
        <v>16891</v>
      </c>
      <c r="B1691">
        <v>1</v>
      </c>
      <c r="C1691">
        <v>1</v>
      </c>
      <c r="D1691">
        <v>54729</v>
      </c>
    </row>
    <row r="1692" spans="1:4" x14ac:dyDescent="0.3">
      <c r="A1692">
        <v>16901</v>
      </c>
      <c r="B1692">
        <v>1</v>
      </c>
      <c r="C1692">
        <v>1</v>
      </c>
      <c r="D1692">
        <v>54945</v>
      </c>
    </row>
    <row r="1693" spans="1:4" x14ac:dyDescent="0.3">
      <c r="A1693">
        <v>16911</v>
      </c>
      <c r="B1693">
        <v>1</v>
      </c>
      <c r="C1693">
        <v>1</v>
      </c>
      <c r="D1693">
        <v>55188</v>
      </c>
    </row>
    <row r="1694" spans="1:4" x14ac:dyDescent="0.3">
      <c r="A1694">
        <v>16921</v>
      </c>
      <c r="B1694">
        <v>1</v>
      </c>
      <c r="C1694">
        <v>1</v>
      </c>
      <c r="D1694">
        <v>55430</v>
      </c>
    </row>
    <row r="1695" spans="1:4" x14ac:dyDescent="0.3">
      <c r="A1695">
        <v>16931</v>
      </c>
      <c r="B1695">
        <v>1</v>
      </c>
      <c r="C1695">
        <v>1</v>
      </c>
      <c r="D1695">
        <v>55671</v>
      </c>
    </row>
    <row r="1696" spans="1:4" x14ac:dyDescent="0.3">
      <c r="A1696">
        <v>16941</v>
      </c>
      <c r="B1696">
        <v>1</v>
      </c>
      <c r="C1696">
        <v>1</v>
      </c>
      <c r="D1696">
        <v>55888</v>
      </c>
    </row>
    <row r="1697" spans="1:4" x14ac:dyDescent="0.3">
      <c r="A1697">
        <v>16951</v>
      </c>
      <c r="B1697">
        <v>1</v>
      </c>
      <c r="C1697">
        <v>1</v>
      </c>
      <c r="D1697">
        <v>56130</v>
      </c>
    </row>
    <row r="1698" spans="1:4" x14ac:dyDescent="0.3">
      <c r="A1698">
        <v>16961</v>
      </c>
      <c r="B1698">
        <v>1</v>
      </c>
      <c r="C1698">
        <v>1</v>
      </c>
      <c r="D1698">
        <v>56371</v>
      </c>
    </row>
    <row r="1699" spans="1:4" x14ac:dyDescent="0.3">
      <c r="A1699">
        <v>16971</v>
      </c>
      <c r="B1699">
        <v>1</v>
      </c>
      <c r="C1699">
        <v>1</v>
      </c>
      <c r="D1699">
        <v>56613</v>
      </c>
    </row>
    <row r="1700" spans="1:4" x14ac:dyDescent="0.3">
      <c r="A1700">
        <v>16982</v>
      </c>
      <c r="B1700">
        <v>1</v>
      </c>
      <c r="C1700">
        <v>1</v>
      </c>
      <c r="D1700">
        <v>56853</v>
      </c>
    </row>
    <row r="1701" spans="1:4" x14ac:dyDescent="0.3">
      <c r="A1701">
        <v>16991</v>
      </c>
      <c r="B1701">
        <v>1</v>
      </c>
      <c r="C1701">
        <v>1</v>
      </c>
      <c r="D1701">
        <v>57072</v>
      </c>
    </row>
    <row r="1702" spans="1:4" x14ac:dyDescent="0.3">
      <c r="A1702">
        <v>17001</v>
      </c>
      <c r="B1702">
        <v>1</v>
      </c>
      <c r="C1702">
        <v>1</v>
      </c>
      <c r="D1702">
        <v>57314</v>
      </c>
    </row>
    <row r="1703" spans="1:4" x14ac:dyDescent="0.3">
      <c r="A1703">
        <v>17011</v>
      </c>
      <c r="B1703">
        <v>1</v>
      </c>
      <c r="C1703">
        <v>1</v>
      </c>
      <c r="D1703">
        <v>57555</v>
      </c>
    </row>
    <row r="1704" spans="1:4" x14ac:dyDescent="0.3">
      <c r="A1704">
        <v>17021</v>
      </c>
      <c r="B1704">
        <v>1</v>
      </c>
      <c r="C1704">
        <v>1</v>
      </c>
      <c r="D1704">
        <v>57796</v>
      </c>
    </row>
    <row r="1705" spans="1:4" x14ac:dyDescent="0.3">
      <c r="A1705">
        <v>17031</v>
      </c>
      <c r="B1705">
        <v>1</v>
      </c>
      <c r="C1705">
        <v>1</v>
      </c>
      <c r="D1705">
        <v>58014</v>
      </c>
    </row>
    <row r="1706" spans="1:4" x14ac:dyDescent="0.3">
      <c r="A1706">
        <v>17041</v>
      </c>
      <c r="B1706">
        <v>1</v>
      </c>
      <c r="C1706">
        <v>1</v>
      </c>
      <c r="D1706">
        <v>58256</v>
      </c>
    </row>
    <row r="1707" spans="1:4" x14ac:dyDescent="0.3">
      <c r="A1707">
        <v>17051</v>
      </c>
      <c r="B1707">
        <v>1</v>
      </c>
      <c r="C1707">
        <v>1</v>
      </c>
      <c r="D1707">
        <v>58497</v>
      </c>
    </row>
    <row r="1708" spans="1:4" x14ac:dyDescent="0.3">
      <c r="A1708">
        <v>17061</v>
      </c>
      <c r="B1708">
        <v>1</v>
      </c>
      <c r="C1708">
        <v>1</v>
      </c>
      <c r="D1708">
        <v>58739</v>
      </c>
    </row>
    <row r="1709" spans="1:4" x14ac:dyDescent="0.3">
      <c r="A1709">
        <v>17071</v>
      </c>
      <c r="B1709">
        <v>1</v>
      </c>
      <c r="C1709">
        <v>1</v>
      </c>
      <c r="D1709">
        <v>58957</v>
      </c>
    </row>
    <row r="1710" spans="1:4" x14ac:dyDescent="0.3">
      <c r="A1710">
        <v>17081</v>
      </c>
      <c r="B1710">
        <v>1</v>
      </c>
      <c r="C1710">
        <v>1</v>
      </c>
      <c r="D1710">
        <v>59200</v>
      </c>
    </row>
    <row r="1711" spans="1:4" x14ac:dyDescent="0.3">
      <c r="A1711">
        <v>17091</v>
      </c>
      <c r="B1711">
        <v>1</v>
      </c>
      <c r="C1711">
        <v>1</v>
      </c>
      <c r="D1711">
        <v>59440</v>
      </c>
    </row>
    <row r="1712" spans="1:4" x14ac:dyDescent="0.3">
      <c r="A1712">
        <v>17101</v>
      </c>
      <c r="B1712">
        <v>1</v>
      </c>
      <c r="C1712">
        <v>1</v>
      </c>
      <c r="D1712">
        <v>59682</v>
      </c>
    </row>
    <row r="1713" spans="1:4" x14ac:dyDescent="0.3">
      <c r="A1713">
        <v>17111</v>
      </c>
      <c r="B1713">
        <v>1</v>
      </c>
      <c r="C1713">
        <v>1</v>
      </c>
      <c r="D1713">
        <v>59900</v>
      </c>
    </row>
    <row r="1714" spans="1:4" x14ac:dyDescent="0.3">
      <c r="A1714">
        <v>17121</v>
      </c>
      <c r="B1714">
        <v>1</v>
      </c>
      <c r="C1714">
        <v>1</v>
      </c>
      <c r="D1714">
        <v>60142</v>
      </c>
    </row>
    <row r="1715" spans="1:4" x14ac:dyDescent="0.3">
      <c r="A1715">
        <v>17131</v>
      </c>
      <c r="B1715">
        <v>1</v>
      </c>
      <c r="C1715">
        <v>1</v>
      </c>
      <c r="D1715">
        <v>60383</v>
      </c>
    </row>
    <row r="1716" spans="1:4" x14ac:dyDescent="0.3">
      <c r="A1716">
        <v>17141</v>
      </c>
      <c r="B1716">
        <v>1</v>
      </c>
      <c r="C1716">
        <v>1</v>
      </c>
      <c r="D1716">
        <v>60623</v>
      </c>
    </row>
    <row r="1717" spans="1:4" x14ac:dyDescent="0.3">
      <c r="A1717">
        <v>17152</v>
      </c>
      <c r="B1717">
        <v>1</v>
      </c>
      <c r="C1717">
        <v>1</v>
      </c>
      <c r="D1717">
        <v>60865</v>
      </c>
    </row>
    <row r="1718" spans="1:4" x14ac:dyDescent="0.3">
      <c r="A1718">
        <v>17161</v>
      </c>
      <c r="B1718">
        <v>1</v>
      </c>
      <c r="C1718">
        <v>1</v>
      </c>
      <c r="D1718">
        <v>61082</v>
      </c>
    </row>
    <row r="1719" spans="1:4" x14ac:dyDescent="0.3">
      <c r="A1719">
        <v>17171</v>
      </c>
      <c r="B1719">
        <v>1</v>
      </c>
      <c r="C1719">
        <v>1</v>
      </c>
      <c r="D1719">
        <v>61324</v>
      </c>
    </row>
    <row r="1720" spans="1:4" x14ac:dyDescent="0.3">
      <c r="A1720">
        <v>17181</v>
      </c>
      <c r="B1720">
        <v>1</v>
      </c>
      <c r="C1720">
        <v>1</v>
      </c>
      <c r="D1720">
        <v>61565</v>
      </c>
    </row>
    <row r="1721" spans="1:4" x14ac:dyDescent="0.3">
      <c r="A1721">
        <v>17191</v>
      </c>
      <c r="B1721">
        <v>1</v>
      </c>
      <c r="C1721">
        <v>1</v>
      </c>
      <c r="D1721">
        <v>61807</v>
      </c>
    </row>
    <row r="1722" spans="1:4" x14ac:dyDescent="0.3">
      <c r="A1722">
        <v>17201</v>
      </c>
      <c r="B1722">
        <v>1</v>
      </c>
      <c r="C1722">
        <v>1</v>
      </c>
      <c r="D1722">
        <v>62024</v>
      </c>
    </row>
    <row r="1723" spans="1:4" x14ac:dyDescent="0.3">
      <c r="A1723">
        <v>17211</v>
      </c>
      <c r="B1723">
        <v>1</v>
      </c>
      <c r="C1723">
        <v>1</v>
      </c>
      <c r="D1723">
        <v>62265</v>
      </c>
    </row>
    <row r="1724" spans="1:4" x14ac:dyDescent="0.3">
      <c r="A1724">
        <v>17221</v>
      </c>
      <c r="B1724">
        <v>1</v>
      </c>
      <c r="C1724">
        <v>1</v>
      </c>
      <c r="D1724">
        <v>62506</v>
      </c>
    </row>
    <row r="1725" spans="1:4" x14ac:dyDescent="0.3">
      <c r="A1725">
        <v>17231</v>
      </c>
      <c r="B1725">
        <v>1</v>
      </c>
      <c r="C1725">
        <v>1</v>
      </c>
      <c r="D1725">
        <v>62748</v>
      </c>
    </row>
    <row r="1726" spans="1:4" x14ac:dyDescent="0.3">
      <c r="A1726">
        <v>17241</v>
      </c>
      <c r="B1726">
        <v>1</v>
      </c>
      <c r="C1726">
        <v>1</v>
      </c>
      <c r="D1726">
        <v>62966</v>
      </c>
    </row>
    <row r="1727" spans="1:4" x14ac:dyDescent="0.3">
      <c r="A1727">
        <v>17251</v>
      </c>
      <c r="B1727">
        <v>1</v>
      </c>
      <c r="C1727">
        <v>1</v>
      </c>
      <c r="D1727">
        <v>63208</v>
      </c>
    </row>
    <row r="1728" spans="1:4" x14ac:dyDescent="0.3">
      <c r="A1728">
        <v>17261</v>
      </c>
      <c r="B1728">
        <v>1</v>
      </c>
      <c r="C1728">
        <v>1</v>
      </c>
      <c r="D1728">
        <v>63450</v>
      </c>
    </row>
    <row r="1729" spans="1:4" x14ac:dyDescent="0.3">
      <c r="A1729">
        <v>17271</v>
      </c>
      <c r="B1729">
        <v>1</v>
      </c>
      <c r="C1729">
        <v>1</v>
      </c>
      <c r="D1729">
        <v>63692</v>
      </c>
    </row>
    <row r="1730" spans="1:4" x14ac:dyDescent="0.3">
      <c r="A1730">
        <v>17281</v>
      </c>
      <c r="B1730">
        <v>1</v>
      </c>
      <c r="C1730">
        <v>1</v>
      </c>
      <c r="D1730">
        <v>63910</v>
      </c>
    </row>
    <row r="1731" spans="1:4" x14ac:dyDescent="0.3">
      <c r="A1731">
        <v>17291</v>
      </c>
      <c r="B1731">
        <v>1</v>
      </c>
      <c r="C1731">
        <v>1</v>
      </c>
      <c r="D1731">
        <v>64152</v>
      </c>
    </row>
    <row r="1732" spans="1:4" x14ac:dyDescent="0.3">
      <c r="A1732">
        <v>17301</v>
      </c>
      <c r="B1732">
        <v>1</v>
      </c>
      <c r="C1732">
        <v>1</v>
      </c>
      <c r="D1732">
        <v>64393</v>
      </c>
    </row>
    <row r="1733" spans="1:4" x14ac:dyDescent="0.3">
      <c r="A1733">
        <v>17311</v>
      </c>
      <c r="B1733">
        <v>1</v>
      </c>
      <c r="C1733">
        <v>1</v>
      </c>
      <c r="D1733">
        <v>64634</v>
      </c>
    </row>
    <row r="1734" spans="1:4" x14ac:dyDescent="0.3">
      <c r="A1734">
        <v>17321</v>
      </c>
      <c r="B1734">
        <v>1</v>
      </c>
      <c r="C1734">
        <v>1</v>
      </c>
      <c r="D1734">
        <v>64876</v>
      </c>
    </row>
    <row r="1735" spans="1:4" x14ac:dyDescent="0.3">
      <c r="A1735">
        <v>17331</v>
      </c>
      <c r="B1735">
        <v>1</v>
      </c>
      <c r="C1735">
        <v>1</v>
      </c>
      <c r="D1735">
        <v>65092</v>
      </c>
    </row>
    <row r="1736" spans="1:4" x14ac:dyDescent="0.3">
      <c r="A1736">
        <v>17341</v>
      </c>
      <c r="B1736">
        <v>1</v>
      </c>
      <c r="C1736">
        <v>1</v>
      </c>
      <c r="D1736">
        <v>65334</v>
      </c>
    </row>
    <row r="1737" spans="1:4" x14ac:dyDescent="0.3">
      <c r="A1737">
        <v>17351</v>
      </c>
      <c r="B1737">
        <v>1</v>
      </c>
      <c r="C1737">
        <v>1</v>
      </c>
      <c r="D1737">
        <v>65574</v>
      </c>
    </row>
    <row r="1738" spans="1:4" x14ac:dyDescent="0.3">
      <c r="A1738">
        <v>17361</v>
      </c>
      <c r="B1738">
        <v>1</v>
      </c>
      <c r="C1738">
        <v>1</v>
      </c>
      <c r="D1738">
        <v>65818</v>
      </c>
    </row>
    <row r="1739" spans="1:4" x14ac:dyDescent="0.3">
      <c r="A1739">
        <v>17371</v>
      </c>
      <c r="B1739">
        <v>1</v>
      </c>
      <c r="C1739">
        <v>1</v>
      </c>
      <c r="D1739">
        <v>66034</v>
      </c>
    </row>
    <row r="1740" spans="1:4" x14ac:dyDescent="0.3">
      <c r="A1740">
        <v>17381</v>
      </c>
      <c r="B1740">
        <v>1</v>
      </c>
      <c r="C1740">
        <v>1</v>
      </c>
      <c r="D1740">
        <v>66275</v>
      </c>
    </row>
    <row r="1741" spans="1:4" x14ac:dyDescent="0.3">
      <c r="A1741">
        <v>17391</v>
      </c>
      <c r="B1741">
        <v>1</v>
      </c>
      <c r="C1741">
        <v>1</v>
      </c>
      <c r="D1741">
        <v>66517</v>
      </c>
    </row>
    <row r="1742" spans="1:4" x14ac:dyDescent="0.3">
      <c r="A1742">
        <v>17401</v>
      </c>
      <c r="B1742">
        <v>1</v>
      </c>
      <c r="C1742">
        <v>1</v>
      </c>
      <c r="D1742">
        <v>66759</v>
      </c>
    </row>
    <row r="1743" spans="1:4" x14ac:dyDescent="0.3">
      <c r="A1743">
        <v>17411</v>
      </c>
      <c r="B1743">
        <v>1</v>
      </c>
      <c r="C1743">
        <v>1</v>
      </c>
      <c r="D1743">
        <v>66977</v>
      </c>
    </row>
    <row r="1744" spans="1:4" x14ac:dyDescent="0.3">
      <c r="A1744">
        <v>17421</v>
      </c>
      <c r="B1744">
        <v>1</v>
      </c>
      <c r="C1744">
        <v>1</v>
      </c>
      <c r="D1744">
        <v>67218</v>
      </c>
    </row>
    <row r="1745" spans="1:4" x14ac:dyDescent="0.3">
      <c r="A1745">
        <v>17431</v>
      </c>
      <c r="B1745">
        <v>1</v>
      </c>
      <c r="C1745">
        <v>1</v>
      </c>
      <c r="D1745">
        <v>67459</v>
      </c>
    </row>
    <row r="1746" spans="1:4" x14ac:dyDescent="0.3">
      <c r="A1746">
        <v>17441</v>
      </c>
      <c r="B1746">
        <v>1</v>
      </c>
      <c r="C1746">
        <v>1</v>
      </c>
      <c r="D1746">
        <v>67702</v>
      </c>
    </row>
    <row r="1747" spans="1:4" x14ac:dyDescent="0.3">
      <c r="A1747">
        <v>17451</v>
      </c>
      <c r="B1747">
        <v>1</v>
      </c>
      <c r="C1747">
        <v>1</v>
      </c>
      <c r="D1747">
        <v>67920</v>
      </c>
    </row>
    <row r="1748" spans="1:4" x14ac:dyDescent="0.3">
      <c r="A1748">
        <v>17461</v>
      </c>
      <c r="B1748">
        <v>1</v>
      </c>
      <c r="C1748">
        <v>1</v>
      </c>
      <c r="D1748">
        <v>68162</v>
      </c>
    </row>
    <row r="1749" spans="1:4" x14ac:dyDescent="0.3">
      <c r="A1749">
        <v>17471</v>
      </c>
      <c r="B1749">
        <v>1</v>
      </c>
      <c r="C1749">
        <v>1</v>
      </c>
      <c r="D1749">
        <v>68403</v>
      </c>
    </row>
    <row r="1750" spans="1:4" x14ac:dyDescent="0.3">
      <c r="A1750">
        <v>17481</v>
      </c>
      <c r="B1750">
        <v>1</v>
      </c>
      <c r="C1750">
        <v>1</v>
      </c>
      <c r="D1750">
        <v>68645</v>
      </c>
    </row>
    <row r="1751" spans="1:4" x14ac:dyDescent="0.3">
      <c r="A1751">
        <v>17491</v>
      </c>
      <c r="B1751">
        <v>1</v>
      </c>
      <c r="C1751">
        <v>1</v>
      </c>
      <c r="D1751">
        <v>68886</v>
      </c>
    </row>
    <row r="1752" spans="1:4" x14ac:dyDescent="0.3">
      <c r="A1752">
        <v>17501</v>
      </c>
      <c r="B1752">
        <v>1</v>
      </c>
      <c r="C1752">
        <v>1</v>
      </c>
      <c r="D1752">
        <v>69102</v>
      </c>
    </row>
    <row r="1753" spans="1:4" x14ac:dyDescent="0.3">
      <c r="A1753">
        <v>17511</v>
      </c>
      <c r="B1753">
        <v>1</v>
      </c>
      <c r="C1753">
        <v>1</v>
      </c>
      <c r="D1753">
        <v>69344</v>
      </c>
    </row>
    <row r="1754" spans="1:4" x14ac:dyDescent="0.3">
      <c r="A1754">
        <v>17521</v>
      </c>
      <c r="B1754">
        <v>1</v>
      </c>
      <c r="C1754">
        <v>1</v>
      </c>
      <c r="D1754">
        <v>69585</v>
      </c>
    </row>
    <row r="1755" spans="1:4" x14ac:dyDescent="0.3">
      <c r="A1755">
        <v>17531</v>
      </c>
      <c r="B1755">
        <v>1</v>
      </c>
      <c r="C1755">
        <v>1</v>
      </c>
      <c r="D1755">
        <v>69828</v>
      </c>
    </row>
    <row r="1756" spans="1:4" x14ac:dyDescent="0.3">
      <c r="A1756">
        <v>17541</v>
      </c>
      <c r="B1756">
        <v>1</v>
      </c>
      <c r="C1756">
        <v>1</v>
      </c>
      <c r="D1756">
        <v>70045</v>
      </c>
    </row>
    <row r="1757" spans="1:4" x14ac:dyDescent="0.3">
      <c r="A1757">
        <v>17551</v>
      </c>
      <c r="B1757">
        <v>1</v>
      </c>
      <c r="C1757">
        <v>1</v>
      </c>
      <c r="D1757">
        <v>70286</v>
      </c>
    </row>
    <row r="1758" spans="1:4" x14ac:dyDescent="0.3">
      <c r="A1758">
        <v>17561</v>
      </c>
      <c r="B1758">
        <v>1</v>
      </c>
      <c r="C1758">
        <v>1</v>
      </c>
      <c r="D1758">
        <v>70528</v>
      </c>
    </row>
    <row r="1759" spans="1:4" x14ac:dyDescent="0.3">
      <c r="A1759">
        <v>17571</v>
      </c>
      <c r="B1759">
        <v>1</v>
      </c>
      <c r="C1759">
        <v>1</v>
      </c>
      <c r="D1759">
        <v>70770</v>
      </c>
    </row>
    <row r="1760" spans="1:4" x14ac:dyDescent="0.3">
      <c r="A1760">
        <v>17581</v>
      </c>
      <c r="B1760">
        <v>1</v>
      </c>
      <c r="C1760">
        <v>1</v>
      </c>
      <c r="D1760">
        <v>70987</v>
      </c>
    </row>
    <row r="1761" spans="1:4" x14ac:dyDescent="0.3">
      <c r="A1761">
        <v>17591</v>
      </c>
      <c r="B1761">
        <v>1</v>
      </c>
      <c r="C1761">
        <v>1</v>
      </c>
      <c r="D1761">
        <v>71228</v>
      </c>
    </row>
    <row r="1762" spans="1:4" x14ac:dyDescent="0.3">
      <c r="A1762">
        <v>17601</v>
      </c>
      <c r="B1762">
        <v>1</v>
      </c>
      <c r="C1762">
        <v>1</v>
      </c>
      <c r="D1762">
        <v>71470</v>
      </c>
    </row>
    <row r="1763" spans="1:4" x14ac:dyDescent="0.3">
      <c r="A1763">
        <v>17611</v>
      </c>
      <c r="B1763">
        <v>1</v>
      </c>
      <c r="C1763">
        <v>1</v>
      </c>
      <c r="D1763">
        <v>71712</v>
      </c>
    </row>
    <row r="1764" spans="1:4" x14ac:dyDescent="0.3">
      <c r="A1764">
        <v>17622</v>
      </c>
      <c r="B1764">
        <v>1</v>
      </c>
      <c r="C1764">
        <v>1</v>
      </c>
      <c r="D1764">
        <v>71954</v>
      </c>
    </row>
    <row r="1765" spans="1:4" x14ac:dyDescent="0.3">
      <c r="A1765">
        <v>17631</v>
      </c>
      <c r="B1765">
        <v>1</v>
      </c>
      <c r="C1765">
        <v>1</v>
      </c>
      <c r="D1765">
        <v>72172</v>
      </c>
    </row>
    <row r="1766" spans="1:4" x14ac:dyDescent="0.3">
      <c r="A1766">
        <v>17641</v>
      </c>
      <c r="B1766">
        <v>1</v>
      </c>
      <c r="C1766">
        <v>1</v>
      </c>
      <c r="D1766">
        <v>72413</v>
      </c>
    </row>
    <row r="1767" spans="1:4" x14ac:dyDescent="0.3">
      <c r="A1767">
        <v>17651</v>
      </c>
      <c r="B1767">
        <v>1</v>
      </c>
      <c r="C1767">
        <v>1</v>
      </c>
      <c r="D1767">
        <v>72656</v>
      </c>
    </row>
    <row r="1768" spans="1:4" x14ac:dyDescent="0.3">
      <c r="A1768">
        <v>17661</v>
      </c>
      <c r="B1768">
        <v>1</v>
      </c>
      <c r="C1768">
        <v>1</v>
      </c>
      <c r="D1768">
        <v>72896</v>
      </c>
    </row>
    <row r="1769" spans="1:4" x14ac:dyDescent="0.3">
      <c r="A1769">
        <v>17671</v>
      </c>
      <c r="B1769">
        <v>1</v>
      </c>
      <c r="C1769">
        <v>1</v>
      </c>
      <c r="D1769">
        <v>73112</v>
      </c>
    </row>
    <row r="1770" spans="1:4" x14ac:dyDescent="0.3">
      <c r="A1770">
        <v>17681</v>
      </c>
      <c r="B1770">
        <v>1</v>
      </c>
      <c r="C1770">
        <v>1</v>
      </c>
      <c r="D1770">
        <v>73354</v>
      </c>
    </row>
    <row r="1771" spans="1:4" x14ac:dyDescent="0.3">
      <c r="A1771">
        <v>17691</v>
      </c>
      <c r="B1771">
        <v>1</v>
      </c>
      <c r="C1771">
        <v>1</v>
      </c>
      <c r="D1771">
        <v>73596</v>
      </c>
    </row>
    <row r="1772" spans="1:4" x14ac:dyDescent="0.3">
      <c r="A1772">
        <v>17701</v>
      </c>
      <c r="B1772">
        <v>1</v>
      </c>
      <c r="C1772">
        <v>1</v>
      </c>
      <c r="D1772">
        <v>73837</v>
      </c>
    </row>
    <row r="1773" spans="1:4" x14ac:dyDescent="0.3">
      <c r="A1773">
        <v>17711</v>
      </c>
      <c r="B1773">
        <v>1</v>
      </c>
      <c r="C1773">
        <v>1</v>
      </c>
      <c r="D1773">
        <v>74055</v>
      </c>
    </row>
    <row r="1774" spans="1:4" x14ac:dyDescent="0.3">
      <c r="A1774">
        <v>17721</v>
      </c>
      <c r="B1774">
        <v>1</v>
      </c>
      <c r="C1774">
        <v>1</v>
      </c>
      <c r="D1774">
        <v>74297</v>
      </c>
    </row>
    <row r="1775" spans="1:4" x14ac:dyDescent="0.3">
      <c r="A1775">
        <v>17731</v>
      </c>
      <c r="B1775">
        <v>1</v>
      </c>
      <c r="C1775">
        <v>1</v>
      </c>
      <c r="D1775">
        <v>74539</v>
      </c>
    </row>
    <row r="1776" spans="1:4" x14ac:dyDescent="0.3">
      <c r="A1776">
        <v>17741</v>
      </c>
      <c r="B1776">
        <v>1</v>
      </c>
      <c r="C1776">
        <v>1</v>
      </c>
      <c r="D1776">
        <v>74780</v>
      </c>
    </row>
    <row r="1777" spans="1:4" x14ac:dyDescent="0.3">
      <c r="A1777">
        <v>17751</v>
      </c>
      <c r="B1777">
        <v>1</v>
      </c>
      <c r="C1777">
        <v>1</v>
      </c>
      <c r="D1777">
        <v>74997</v>
      </c>
    </row>
    <row r="1778" spans="1:4" x14ac:dyDescent="0.3">
      <c r="A1778">
        <v>17761</v>
      </c>
      <c r="B1778">
        <v>1</v>
      </c>
      <c r="C1778">
        <v>1</v>
      </c>
      <c r="D1778">
        <v>75238</v>
      </c>
    </row>
    <row r="1779" spans="1:4" x14ac:dyDescent="0.3">
      <c r="A1779">
        <v>17771</v>
      </c>
      <c r="B1779">
        <v>1</v>
      </c>
      <c r="C1779">
        <v>1</v>
      </c>
      <c r="D1779">
        <v>75481</v>
      </c>
    </row>
    <row r="1780" spans="1:4" x14ac:dyDescent="0.3">
      <c r="A1780">
        <v>17781</v>
      </c>
      <c r="B1780">
        <v>1</v>
      </c>
      <c r="C1780">
        <v>1</v>
      </c>
      <c r="D1780">
        <v>75722</v>
      </c>
    </row>
    <row r="1781" spans="1:4" x14ac:dyDescent="0.3">
      <c r="A1781">
        <v>17792</v>
      </c>
      <c r="B1781">
        <v>1</v>
      </c>
      <c r="C1781">
        <v>1</v>
      </c>
      <c r="D1781">
        <v>75965</v>
      </c>
    </row>
    <row r="1782" spans="1:4" x14ac:dyDescent="0.3">
      <c r="A1782">
        <v>17801</v>
      </c>
      <c r="B1782">
        <v>1</v>
      </c>
      <c r="C1782">
        <v>1</v>
      </c>
      <c r="D1782">
        <v>76182</v>
      </c>
    </row>
    <row r="1783" spans="1:4" x14ac:dyDescent="0.3">
      <c r="A1783">
        <v>17811</v>
      </c>
      <c r="B1783">
        <v>1</v>
      </c>
      <c r="C1783">
        <v>1</v>
      </c>
      <c r="D1783">
        <v>76425</v>
      </c>
    </row>
    <row r="1784" spans="1:4" x14ac:dyDescent="0.3">
      <c r="A1784">
        <v>17821</v>
      </c>
      <c r="B1784">
        <v>1</v>
      </c>
      <c r="C1784">
        <v>1</v>
      </c>
      <c r="D1784">
        <v>76666</v>
      </c>
    </row>
    <row r="1785" spans="1:4" x14ac:dyDescent="0.3">
      <c r="A1785">
        <v>17831</v>
      </c>
      <c r="B1785">
        <v>1</v>
      </c>
      <c r="C1785">
        <v>1</v>
      </c>
      <c r="D1785">
        <v>76907</v>
      </c>
    </row>
    <row r="1786" spans="1:4" x14ac:dyDescent="0.3">
      <c r="A1786">
        <v>17841</v>
      </c>
      <c r="B1786">
        <v>1</v>
      </c>
      <c r="C1786">
        <v>1</v>
      </c>
      <c r="D1786">
        <v>77124</v>
      </c>
    </row>
    <row r="1787" spans="1:4" x14ac:dyDescent="0.3">
      <c r="A1787">
        <v>17851</v>
      </c>
      <c r="B1787">
        <v>1</v>
      </c>
      <c r="C1787">
        <v>1</v>
      </c>
      <c r="D1787">
        <v>77365</v>
      </c>
    </row>
    <row r="1788" spans="1:4" x14ac:dyDescent="0.3">
      <c r="A1788">
        <v>17861</v>
      </c>
      <c r="B1788">
        <v>1</v>
      </c>
      <c r="C1788">
        <v>1</v>
      </c>
      <c r="D1788">
        <v>77607</v>
      </c>
    </row>
    <row r="1789" spans="1:4" x14ac:dyDescent="0.3">
      <c r="A1789">
        <v>17871</v>
      </c>
      <c r="B1789">
        <v>1</v>
      </c>
      <c r="C1789">
        <v>1</v>
      </c>
      <c r="D1789">
        <v>77848</v>
      </c>
    </row>
    <row r="1790" spans="1:4" x14ac:dyDescent="0.3">
      <c r="A1790">
        <v>17881</v>
      </c>
      <c r="B1790">
        <v>1</v>
      </c>
      <c r="C1790">
        <v>1</v>
      </c>
      <c r="D1790">
        <v>78065</v>
      </c>
    </row>
    <row r="1791" spans="1:4" x14ac:dyDescent="0.3">
      <c r="A1791">
        <v>17891</v>
      </c>
      <c r="B1791">
        <v>1</v>
      </c>
      <c r="C1791">
        <v>1</v>
      </c>
      <c r="D1791">
        <v>78307</v>
      </c>
    </row>
    <row r="1792" spans="1:4" x14ac:dyDescent="0.3">
      <c r="A1792">
        <v>17901</v>
      </c>
      <c r="B1792">
        <v>1</v>
      </c>
      <c r="C1792">
        <v>1</v>
      </c>
      <c r="D1792">
        <v>78549</v>
      </c>
    </row>
    <row r="1793" spans="1:4" x14ac:dyDescent="0.3">
      <c r="A1793">
        <v>17911</v>
      </c>
      <c r="B1793">
        <v>1</v>
      </c>
      <c r="C1793">
        <v>1</v>
      </c>
      <c r="D1793">
        <v>78790</v>
      </c>
    </row>
    <row r="1794" spans="1:4" x14ac:dyDescent="0.3">
      <c r="A1794">
        <v>17921</v>
      </c>
      <c r="B1794">
        <v>1</v>
      </c>
      <c r="C1794">
        <v>1</v>
      </c>
      <c r="D1794">
        <v>79007</v>
      </c>
    </row>
    <row r="1795" spans="1:4" x14ac:dyDescent="0.3">
      <c r="A1795">
        <v>17931</v>
      </c>
      <c r="B1795">
        <v>1</v>
      </c>
      <c r="C1795">
        <v>1</v>
      </c>
      <c r="D1795">
        <v>79250</v>
      </c>
    </row>
    <row r="1796" spans="1:4" x14ac:dyDescent="0.3">
      <c r="A1796">
        <v>17941</v>
      </c>
      <c r="B1796">
        <v>1</v>
      </c>
      <c r="C1796">
        <v>1</v>
      </c>
      <c r="D1796">
        <v>79491</v>
      </c>
    </row>
    <row r="1797" spans="1:4" x14ac:dyDescent="0.3">
      <c r="A1797">
        <v>17951</v>
      </c>
      <c r="B1797">
        <v>1</v>
      </c>
      <c r="C1797">
        <v>1</v>
      </c>
      <c r="D1797">
        <v>79732</v>
      </c>
    </row>
    <row r="1798" spans="1:4" x14ac:dyDescent="0.3">
      <c r="A1798">
        <v>17961</v>
      </c>
      <c r="B1798">
        <v>1</v>
      </c>
      <c r="C1798">
        <v>1</v>
      </c>
      <c r="D1798">
        <v>79974</v>
      </c>
    </row>
    <row r="1799" spans="1:4" x14ac:dyDescent="0.3">
      <c r="A1799">
        <v>17971</v>
      </c>
      <c r="B1799">
        <v>1</v>
      </c>
      <c r="C1799">
        <v>1</v>
      </c>
      <c r="D1799">
        <v>80192</v>
      </c>
    </row>
    <row r="1800" spans="1:4" x14ac:dyDescent="0.3">
      <c r="A1800">
        <v>17981</v>
      </c>
      <c r="B1800">
        <v>1</v>
      </c>
      <c r="C1800">
        <v>1</v>
      </c>
      <c r="D1800">
        <v>80433</v>
      </c>
    </row>
    <row r="1801" spans="1:4" x14ac:dyDescent="0.3">
      <c r="A1801">
        <v>17991</v>
      </c>
      <c r="B1801">
        <v>1</v>
      </c>
      <c r="C1801">
        <v>1</v>
      </c>
      <c r="D1801">
        <v>80675</v>
      </c>
    </row>
    <row r="1802" spans="1:4" x14ac:dyDescent="0.3">
      <c r="A1802">
        <v>18001</v>
      </c>
      <c r="B1802">
        <v>1</v>
      </c>
      <c r="C1802">
        <v>1</v>
      </c>
      <c r="D1802">
        <v>80916</v>
      </c>
    </row>
    <row r="1803" spans="1:4" x14ac:dyDescent="0.3">
      <c r="A1803">
        <v>18011</v>
      </c>
      <c r="B1803">
        <v>1</v>
      </c>
      <c r="C1803">
        <v>1</v>
      </c>
      <c r="D1803">
        <v>81134</v>
      </c>
    </row>
    <row r="1804" spans="1:4" x14ac:dyDescent="0.3">
      <c r="A1804">
        <v>18021</v>
      </c>
      <c r="B1804">
        <v>1</v>
      </c>
      <c r="C1804">
        <v>1</v>
      </c>
      <c r="D1804">
        <v>81375</v>
      </c>
    </row>
    <row r="1805" spans="1:4" x14ac:dyDescent="0.3">
      <c r="A1805">
        <v>18031</v>
      </c>
      <c r="B1805">
        <v>1</v>
      </c>
      <c r="C1805">
        <v>1</v>
      </c>
      <c r="D1805">
        <v>81616</v>
      </c>
    </row>
    <row r="1806" spans="1:4" x14ac:dyDescent="0.3">
      <c r="A1806">
        <v>18041</v>
      </c>
      <c r="B1806">
        <v>1</v>
      </c>
      <c r="C1806">
        <v>1</v>
      </c>
      <c r="D1806">
        <v>81857</v>
      </c>
    </row>
    <row r="1807" spans="1:4" x14ac:dyDescent="0.3">
      <c r="A1807">
        <v>18051</v>
      </c>
      <c r="B1807">
        <v>1</v>
      </c>
      <c r="C1807">
        <v>1</v>
      </c>
      <c r="D1807">
        <v>82076</v>
      </c>
    </row>
    <row r="1808" spans="1:4" x14ac:dyDescent="0.3">
      <c r="A1808">
        <v>18061</v>
      </c>
      <c r="B1808">
        <v>1</v>
      </c>
      <c r="C1808">
        <v>1</v>
      </c>
      <c r="D1808">
        <v>82318</v>
      </c>
    </row>
    <row r="1809" spans="1:4" x14ac:dyDescent="0.3">
      <c r="A1809">
        <v>18071</v>
      </c>
      <c r="B1809">
        <v>1</v>
      </c>
      <c r="C1809">
        <v>1</v>
      </c>
      <c r="D1809">
        <v>82558</v>
      </c>
    </row>
    <row r="1810" spans="1:4" x14ac:dyDescent="0.3">
      <c r="A1810">
        <v>18081</v>
      </c>
      <c r="B1810">
        <v>1</v>
      </c>
      <c r="C1810">
        <v>1</v>
      </c>
      <c r="D1810">
        <v>82799</v>
      </c>
    </row>
    <row r="1811" spans="1:4" x14ac:dyDescent="0.3">
      <c r="A1811">
        <v>18091</v>
      </c>
      <c r="B1811">
        <v>1</v>
      </c>
      <c r="C1811">
        <v>1</v>
      </c>
      <c r="D1811">
        <v>83018</v>
      </c>
    </row>
    <row r="1812" spans="1:4" x14ac:dyDescent="0.3">
      <c r="A1812">
        <v>18101</v>
      </c>
      <c r="B1812">
        <v>1</v>
      </c>
      <c r="C1812">
        <v>1</v>
      </c>
      <c r="D1812">
        <v>83259</v>
      </c>
    </row>
    <row r="1813" spans="1:4" x14ac:dyDescent="0.3">
      <c r="A1813">
        <v>18111</v>
      </c>
      <c r="B1813">
        <v>1</v>
      </c>
      <c r="C1813">
        <v>1</v>
      </c>
      <c r="D1813">
        <v>83501</v>
      </c>
    </row>
    <row r="1814" spans="1:4" x14ac:dyDescent="0.3">
      <c r="A1814">
        <v>18121</v>
      </c>
      <c r="B1814">
        <v>1</v>
      </c>
      <c r="C1814">
        <v>1</v>
      </c>
      <c r="D1814">
        <v>83742</v>
      </c>
    </row>
    <row r="1815" spans="1:4" x14ac:dyDescent="0.3">
      <c r="A1815">
        <v>18131</v>
      </c>
      <c r="B1815">
        <v>1</v>
      </c>
      <c r="C1815">
        <v>1</v>
      </c>
      <c r="D1815">
        <v>83984</v>
      </c>
    </row>
    <row r="1816" spans="1:4" x14ac:dyDescent="0.3">
      <c r="A1816">
        <v>18141</v>
      </c>
      <c r="B1816">
        <v>1</v>
      </c>
      <c r="C1816">
        <v>1</v>
      </c>
      <c r="D1816">
        <v>84202</v>
      </c>
    </row>
    <row r="1817" spans="1:4" x14ac:dyDescent="0.3">
      <c r="A1817">
        <v>18151</v>
      </c>
      <c r="B1817">
        <v>1</v>
      </c>
      <c r="C1817">
        <v>1</v>
      </c>
      <c r="D1817">
        <v>84444</v>
      </c>
    </row>
    <row r="1818" spans="1:4" x14ac:dyDescent="0.3">
      <c r="A1818">
        <v>18161</v>
      </c>
      <c r="B1818">
        <v>1</v>
      </c>
      <c r="C1818">
        <v>1</v>
      </c>
      <c r="D1818">
        <v>84686</v>
      </c>
    </row>
    <row r="1819" spans="1:4" x14ac:dyDescent="0.3">
      <c r="A1819">
        <v>18171</v>
      </c>
      <c r="B1819">
        <v>1</v>
      </c>
      <c r="C1819">
        <v>1</v>
      </c>
      <c r="D1819">
        <v>84928</v>
      </c>
    </row>
    <row r="1820" spans="1:4" x14ac:dyDescent="0.3">
      <c r="A1820">
        <v>18181</v>
      </c>
      <c r="B1820">
        <v>1</v>
      </c>
      <c r="C1820">
        <v>1</v>
      </c>
      <c r="D1820">
        <v>85146</v>
      </c>
    </row>
    <row r="1821" spans="1:4" x14ac:dyDescent="0.3">
      <c r="A1821">
        <v>18191</v>
      </c>
      <c r="B1821">
        <v>1</v>
      </c>
      <c r="C1821">
        <v>1</v>
      </c>
      <c r="D1821">
        <v>85385</v>
      </c>
    </row>
    <row r="1822" spans="1:4" x14ac:dyDescent="0.3">
      <c r="A1822">
        <v>18201</v>
      </c>
      <c r="B1822">
        <v>1</v>
      </c>
      <c r="C1822">
        <v>1</v>
      </c>
      <c r="D1822">
        <v>85626</v>
      </c>
    </row>
    <row r="1823" spans="1:4" x14ac:dyDescent="0.3">
      <c r="A1823">
        <v>18211</v>
      </c>
      <c r="B1823">
        <v>1</v>
      </c>
      <c r="C1823">
        <v>1</v>
      </c>
      <c r="D1823">
        <v>85869</v>
      </c>
    </row>
    <row r="1824" spans="1:4" x14ac:dyDescent="0.3">
      <c r="A1824">
        <v>18221</v>
      </c>
      <c r="B1824">
        <v>1</v>
      </c>
      <c r="C1824">
        <v>1</v>
      </c>
      <c r="D1824">
        <v>86086</v>
      </c>
    </row>
    <row r="1825" spans="1:4" x14ac:dyDescent="0.3">
      <c r="A1825">
        <v>18231</v>
      </c>
      <c r="B1825">
        <v>1</v>
      </c>
      <c r="C1825">
        <v>1</v>
      </c>
      <c r="D1825">
        <v>86327</v>
      </c>
    </row>
    <row r="1826" spans="1:4" x14ac:dyDescent="0.3">
      <c r="A1826">
        <v>18241</v>
      </c>
      <c r="B1826">
        <v>1</v>
      </c>
      <c r="C1826">
        <v>1</v>
      </c>
      <c r="D1826">
        <v>86569</v>
      </c>
    </row>
    <row r="1827" spans="1:4" x14ac:dyDescent="0.3">
      <c r="A1827">
        <v>18251</v>
      </c>
      <c r="B1827">
        <v>1</v>
      </c>
      <c r="C1827">
        <v>1</v>
      </c>
      <c r="D1827">
        <v>86810</v>
      </c>
    </row>
    <row r="1828" spans="1:4" x14ac:dyDescent="0.3">
      <c r="A1828">
        <v>18262</v>
      </c>
      <c r="B1828">
        <v>1</v>
      </c>
      <c r="C1828">
        <v>1</v>
      </c>
      <c r="D1828">
        <v>87052</v>
      </c>
    </row>
    <row r="1829" spans="1:4" x14ac:dyDescent="0.3">
      <c r="A1829">
        <v>18271</v>
      </c>
      <c r="B1829">
        <v>1</v>
      </c>
      <c r="C1829">
        <v>1</v>
      </c>
      <c r="D1829">
        <v>87270</v>
      </c>
    </row>
    <row r="1830" spans="1:4" x14ac:dyDescent="0.3">
      <c r="A1830">
        <v>18281</v>
      </c>
      <c r="B1830">
        <v>1</v>
      </c>
      <c r="C1830">
        <v>1</v>
      </c>
      <c r="D1830">
        <v>87511</v>
      </c>
    </row>
    <row r="1831" spans="1:4" x14ac:dyDescent="0.3">
      <c r="A1831">
        <v>18291</v>
      </c>
      <c r="B1831">
        <v>1</v>
      </c>
      <c r="C1831">
        <v>1</v>
      </c>
      <c r="D1831">
        <v>87752</v>
      </c>
    </row>
    <row r="1832" spans="1:4" x14ac:dyDescent="0.3">
      <c r="A1832">
        <v>18301</v>
      </c>
      <c r="B1832">
        <v>1</v>
      </c>
      <c r="C1832">
        <v>1</v>
      </c>
      <c r="D1832">
        <v>87994</v>
      </c>
    </row>
    <row r="1833" spans="1:4" x14ac:dyDescent="0.3">
      <c r="A1833">
        <v>18311</v>
      </c>
      <c r="B1833">
        <v>1</v>
      </c>
      <c r="C1833">
        <v>1</v>
      </c>
      <c r="D1833">
        <v>88212</v>
      </c>
    </row>
    <row r="1834" spans="1:4" x14ac:dyDescent="0.3">
      <c r="A1834">
        <v>18321</v>
      </c>
      <c r="B1834">
        <v>1</v>
      </c>
      <c r="C1834">
        <v>1</v>
      </c>
      <c r="D1834">
        <v>88454</v>
      </c>
    </row>
    <row r="1835" spans="1:4" x14ac:dyDescent="0.3">
      <c r="A1835">
        <v>18331</v>
      </c>
      <c r="B1835">
        <v>1</v>
      </c>
      <c r="C1835">
        <v>1</v>
      </c>
      <c r="D1835">
        <v>88696</v>
      </c>
    </row>
    <row r="1836" spans="1:4" x14ac:dyDescent="0.3">
      <c r="A1836">
        <v>18341</v>
      </c>
      <c r="B1836">
        <v>1</v>
      </c>
      <c r="C1836">
        <v>1</v>
      </c>
      <c r="D1836">
        <v>88938</v>
      </c>
    </row>
    <row r="1837" spans="1:4" x14ac:dyDescent="0.3">
      <c r="A1837">
        <v>18351</v>
      </c>
      <c r="B1837">
        <v>1</v>
      </c>
      <c r="C1837">
        <v>1</v>
      </c>
      <c r="D1837">
        <v>89155</v>
      </c>
    </row>
    <row r="1838" spans="1:4" x14ac:dyDescent="0.3">
      <c r="A1838">
        <v>18361</v>
      </c>
      <c r="B1838">
        <v>1</v>
      </c>
      <c r="C1838">
        <v>1</v>
      </c>
      <c r="D1838">
        <v>89397</v>
      </c>
    </row>
    <row r="1839" spans="1:4" x14ac:dyDescent="0.3">
      <c r="A1839">
        <v>18371</v>
      </c>
      <c r="B1839">
        <v>1</v>
      </c>
      <c r="C1839">
        <v>1</v>
      </c>
      <c r="D1839">
        <v>89638</v>
      </c>
    </row>
    <row r="1840" spans="1:4" x14ac:dyDescent="0.3">
      <c r="A1840">
        <v>18381</v>
      </c>
      <c r="B1840">
        <v>1</v>
      </c>
      <c r="C1840">
        <v>1</v>
      </c>
      <c r="D1840">
        <v>89880</v>
      </c>
    </row>
    <row r="1841" spans="1:4" x14ac:dyDescent="0.3">
      <c r="A1841">
        <v>18391</v>
      </c>
      <c r="B1841">
        <v>1</v>
      </c>
      <c r="C1841">
        <v>1</v>
      </c>
      <c r="D1841">
        <v>90096</v>
      </c>
    </row>
    <row r="1842" spans="1:4" x14ac:dyDescent="0.3">
      <c r="A1842">
        <v>18401</v>
      </c>
      <c r="B1842">
        <v>1</v>
      </c>
      <c r="C1842">
        <v>1</v>
      </c>
      <c r="D1842">
        <v>90338</v>
      </c>
    </row>
    <row r="1843" spans="1:4" x14ac:dyDescent="0.3">
      <c r="A1843">
        <v>18411</v>
      </c>
      <c r="B1843">
        <v>1</v>
      </c>
      <c r="C1843">
        <v>1</v>
      </c>
      <c r="D1843">
        <v>90578</v>
      </c>
    </row>
    <row r="1844" spans="1:4" x14ac:dyDescent="0.3">
      <c r="A1844">
        <v>18421</v>
      </c>
      <c r="B1844">
        <v>1</v>
      </c>
      <c r="C1844">
        <v>1</v>
      </c>
      <c r="D1844">
        <v>90821</v>
      </c>
    </row>
    <row r="1845" spans="1:4" x14ac:dyDescent="0.3">
      <c r="A1845">
        <v>18432</v>
      </c>
      <c r="B1845">
        <v>1</v>
      </c>
      <c r="C1845">
        <v>1</v>
      </c>
      <c r="D1845">
        <v>91062</v>
      </c>
    </row>
    <row r="1846" spans="1:4" x14ac:dyDescent="0.3">
      <c r="A1846">
        <v>18441</v>
      </c>
      <c r="B1846">
        <v>1</v>
      </c>
      <c r="C1846">
        <v>1</v>
      </c>
      <c r="D1846">
        <v>91280</v>
      </c>
    </row>
    <row r="1847" spans="1:4" x14ac:dyDescent="0.3">
      <c r="A1847">
        <v>18451</v>
      </c>
      <c r="B1847">
        <v>1</v>
      </c>
      <c r="C1847">
        <v>1</v>
      </c>
      <c r="D1847">
        <v>91521</v>
      </c>
    </row>
    <row r="1848" spans="1:4" x14ac:dyDescent="0.3">
      <c r="A1848">
        <v>18461</v>
      </c>
      <c r="B1848">
        <v>1</v>
      </c>
      <c r="C1848">
        <v>1</v>
      </c>
      <c r="D1848">
        <v>91763</v>
      </c>
    </row>
    <row r="1849" spans="1:4" x14ac:dyDescent="0.3">
      <c r="A1849">
        <v>18471</v>
      </c>
      <c r="B1849">
        <v>1</v>
      </c>
      <c r="C1849">
        <v>1</v>
      </c>
      <c r="D1849">
        <v>92005</v>
      </c>
    </row>
    <row r="1850" spans="1:4" x14ac:dyDescent="0.3">
      <c r="A1850">
        <v>18481</v>
      </c>
      <c r="B1850">
        <v>1</v>
      </c>
      <c r="C1850">
        <v>1</v>
      </c>
      <c r="D1850">
        <v>92222</v>
      </c>
    </row>
    <row r="1851" spans="1:4" x14ac:dyDescent="0.3">
      <c r="A1851">
        <v>18491</v>
      </c>
      <c r="B1851">
        <v>1</v>
      </c>
      <c r="C1851">
        <v>1</v>
      </c>
      <c r="D1851">
        <v>92463</v>
      </c>
    </row>
    <row r="1852" spans="1:4" x14ac:dyDescent="0.3">
      <c r="A1852">
        <v>18501</v>
      </c>
      <c r="B1852">
        <v>1</v>
      </c>
      <c r="C1852">
        <v>1</v>
      </c>
      <c r="D1852">
        <v>92706</v>
      </c>
    </row>
    <row r="1853" spans="1:4" x14ac:dyDescent="0.3">
      <c r="A1853">
        <v>18511</v>
      </c>
      <c r="B1853">
        <v>1</v>
      </c>
      <c r="C1853">
        <v>1</v>
      </c>
      <c r="D1853">
        <v>92948</v>
      </c>
    </row>
    <row r="1854" spans="1:4" x14ac:dyDescent="0.3">
      <c r="A1854">
        <v>18521</v>
      </c>
      <c r="B1854">
        <v>1</v>
      </c>
      <c r="C1854">
        <v>1</v>
      </c>
      <c r="D1854">
        <v>93165</v>
      </c>
    </row>
    <row r="1855" spans="1:4" x14ac:dyDescent="0.3">
      <c r="A1855">
        <v>18531</v>
      </c>
      <c r="B1855">
        <v>1</v>
      </c>
      <c r="C1855">
        <v>1</v>
      </c>
      <c r="D1855">
        <v>93406</v>
      </c>
    </row>
    <row r="1856" spans="1:4" x14ac:dyDescent="0.3">
      <c r="A1856">
        <v>18541</v>
      </c>
      <c r="B1856">
        <v>1</v>
      </c>
      <c r="C1856">
        <v>1</v>
      </c>
      <c r="D1856">
        <v>93649</v>
      </c>
    </row>
    <row r="1857" spans="1:4" x14ac:dyDescent="0.3">
      <c r="A1857">
        <v>18551</v>
      </c>
      <c r="B1857">
        <v>1</v>
      </c>
      <c r="C1857">
        <v>1</v>
      </c>
      <c r="D1857">
        <v>93890</v>
      </c>
    </row>
    <row r="1858" spans="1:4" x14ac:dyDescent="0.3">
      <c r="A1858">
        <v>18561</v>
      </c>
      <c r="B1858">
        <v>1</v>
      </c>
      <c r="C1858">
        <v>1</v>
      </c>
      <c r="D1858">
        <v>94106</v>
      </c>
    </row>
    <row r="1859" spans="1:4" x14ac:dyDescent="0.3">
      <c r="A1859">
        <v>18571</v>
      </c>
      <c r="B1859">
        <v>1</v>
      </c>
      <c r="C1859">
        <v>1</v>
      </c>
      <c r="D1859">
        <v>94347</v>
      </c>
    </row>
    <row r="1860" spans="1:4" x14ac:dyDescent="0.3">
      <c r="A1860">
        <v>18581</v>
      </c>
      <c r="B1860">
        <v>1</v>
      </c>
      <c r="C1860">
        <v>1</v>
      </c>
      <c r="D1860">
        <v>94589</v>
      </c>
    </row>
    <row r="1861" spans="1:4" x14ac:dyDescent="0.3">
      <c r="A1861">
        <v>18591</v>
      </c>
      <c r="B1861">
        <v>1</v>
      </c>
      <c r="C1861">
        <v>1</v>
      </c>
      <c r="D1861">
        <v>94830</v>
      </c>
    </row>
    <row r="1862" spans="1:4" x14ac:dyDescent="0.3">
      <c r="A1862">
        <v>18601</v>
      </c>
      <c r="B1862">
        <v>1</v>
      </c>
      <c r="C1862">
        <v>1</v>
      </c>
      <c r="D1862">
        <v>95072</v>
      </c>
    </row>
    <row r="1863" spans="1:4" x14ac:dyDescent="0.3">
      <c r="A1863">
        <v>18611</v>
      </c>
      <c r="B1863">
        <v>1</v>
      </c>
      <c r="C1863">
        <v>1</v>
      </c>
      <c r="D1863">
        <v>95290</v>
      </c>
    </row>
    <row r="1864" spans="1:4" x14ac:dyDescent="0.3">
      <c r="A1864">
        <v>18621</v>
      </c>
      <c r="B1864">
        <v>1</v>
      </c>
      <c r="C1864">
        <v>1</v>
      </c>
      <c r="D1864">
        <v>95532</v>
      </c>
    </row>
    <row r="1865" spans="1:4" x14ac:dyDescent="0.3">
      <c r="A1865">
        <v>18631</v>
      </c>
      <c r="B1865">
        <v>1</v>
      </c>
      <c r="C1865">
        <v>1</v>
      </c>
      <c r="D1865">
        <v>95773</v>
      </c>
    </row>
    <row r="1866" spans="1:4" x14ac:dyDescent="0.3">
      <c r="A1866">
        <v>18641</v>
      </c>
      <c r="B1866">
        <v>1</v>
      </c>
      <c r="C1866">
        <v>1</v>
      </c>
      <c r="D1866">
        <v>96014</v>
      </c>
    </row>
    <row r="1867" spans="1:4" x14ac:dyDescent="0.3">
      <c r="A1867">
        <v>18651</v>
      </c>
      <c r="B1867">
        <v>1</v>
      </c>
      <c r="C1867">
        <v>1</v>
      </c>
      <c r="D1867">
        <v>96231</v>
      </c>
    </row>
    <row r="1868" spans="1:4" x14ac:dyDescent="0.3">
      <c r="A1868">
        <v>18661</v>
      </c>
      <c r="B1868">
        <v>1</v>
      </c>
      <c r="C1868">
        <v>1</v>
      </c>
      <c r="D1868">
        <v>96474</v>
      </c>
    </row>
    <row r="1869" spans="1:4" x14ac:dyDescent="0.3">
      <c r="A1869">
        <v>18671</v>
      </c>
      <c r="B1869">
        <v>1</v>
      </c>
      <c r="C1869">
        <v>1</v>
      </c>
      <c r="D1869">
        <v>96716</v>
      </c>
    </row>
    <row r="1870" spans="1:4" x14ac:dyDescent="0.3">
      <c r="A1870">
        <v>18681</v>
      </c>
      <c r="B1870">
        <v>1</v>
      </c>
      <c r="C1870">
        <v>1</v>
      </c>
      <c r="D1870">
        <v>96958</v>
      </c>
    </row>
    <row r="1871" spans="1:4" x14ac:dyDescent="0.3">
      <c r="A1871">
        <v>18691</v>
      </c>
      <c r="B1871">
        <v>1</v>
      </c>
      <c r="C1871">
        <v>1</v>
      </c>
      <c r="D1871">
        <v>97175</v>
      </c>
    </row>
    <row r="1872" spans="1:4" x14ac:dyDescent="0.3">
      <c r="A1872">
        <v>18701</v>
      </c>
      <c r="B1872">
        <v>1</v>
      </c>
      <c r="C1872">
        <v>1</v>
      </c>
      <c r="D1872">
        <v>97418</v>
      </c>
    </row>
    <row r="1873" spans="1:4" x14ac:dyDescent="0.3">
      <c r="A1873">
        <v>18711</v>
      </c>
      <c r="B1873">
        <v>1</v>
      </c>
      <c r="C1873">
        <v>1</v>
      </c>
      <c r="D1873">
        <v>97659</v>
      </c>
    </row>
    <row r="1874" spans="1:4" x14ac:dyDescent="0.3">
      <c r="A1874">
        <v>18721</v>
      </c>
      <c r="B1874">
        <v>1</v>
      </c>
      <c r="C1874">
        <v>1</v>
      </c>
      <c r="D1874">
        <v>97900</v>
      </c>
    </row>
    <row r="1875" spans="1:4" x14ac:dyDescent="0.3">
      <c r="A1875">
        <v>18731</v>
      </c>
      <c r="B1875">
        <v>1</v>
      </c>
      <c r="C1875">
        <v>1</v>
      </c>
      <c r="D1875">
        <v>98116</v>
      </c>
    </row>
    <row r="1876" spans="1:4" x14ac:dyDescent="0.3">
      <c r="A1876">
        <v>18741</v>
      </c>
      <c r="B1876">
        <v>1</v>
      </c>
      <c r="C1876">
        <v>1</v>
      </c>
      <c r="D1876">
        <v>98358</v>
      </c>
    </row>
    <row r="1877" spans="1:4" x14ac:dyDescent="0.3">
      <c r="A1877">
        <v>18751</v>
      </c>
      <c r="B1877">
        <v>1</v>
      </c>
      <c r="C1877">
        <v>1</v>
      </c>
      <c r="D1877">
        <v>98600</v>
      </c>
    </row>
    <row r="1878" spans="1:4" x14ac:dyDescent="0.3">
      <c r="A1878">
        <v>18761</v>
      </c>
      <c r="B1878">
        <v>1</v>
      </c>
      <c r="C1878">
        <v>1</v>
      </c>
      <c r="D1878">
        <v>98841</v>
      </c>
    </row>
    <row r="1879" spans="1:4" x14ac:dyDescent="0.3">
      <c r="A1879">
        <v>18771</v>
      </c>
      <c r="B1879">
        <v>1</v>
      </c>
      <c r="C1879">
        <v>1</v>
      </c>
      <c r="D1879">
        <v>99082</v>
      </c>
    </row>
    <row r="1880" spans="1:4" x14ac:dyDescent="0.3">
      <c r="A1880">
        <v>18781</v>
      </c>
      <c r="B1880">
        <v>1</v>
      </c>
      <c r="C1880">
        <v>1</v>
      </c>
      <c r="D1880">
        <v>99300</v>
      </c>
    </row>
    <row r="1881" spans="1:4" x14ac:dyDescent="0.3">
      <c r="A1881">
        <v>18791</v>
      </c>
      <c r="B1881">
        <v>1</v>
      </c>
      <c r="C1881">
        <v>1</v>
      </c>
      <c r="D1881">
        <v>99542</v>
      </c>
    </row>
    <row r="1882" spans="1:4" x14ac:dyDescent="0.3">
      <c r="A1882">
        <v>18801</v>
      </c>
      <c r="B1882">
        <v>1</v>
      </c>
      <c r="C1882">
        <v>1</v>
      </c>
      <c r="D1882">
        <v>99784</v>
      </c>
    </row>
    <row r="1883" spans="1:4" x14ac:dyDescent="0.3">
      <c r="A1883">
        <v>18811</v>
      </c>
      <c r="B1883">
        <v>1</v>
      </c>
      <c r="C1883">
        <v>1</v>
      </c>
      <c r="D1883">
        <v>100025</v>
      </c>
    </row>
    <row r="1884" spans="1:4" x14ac:dyDescent="0.3">
      <c r="A1884">
        <v>18821</v>
      </c>
      <c r="B1884">
        <v>1</v>
      </c>
      <c r="C1884">
        <v>1</v>
      </c>
      <c r="D1884">
        <v>100242</v>
      </c>
    </row>
    <row r="1885" spans="1:4" x14ac:dyDescent="0.3">
      <c r="A1885">
        <v>18831</v>
      </c>
      <c r="B1885">
        <v>1</v>
      </c>
      <c r="C1885">
        <v>1</v>
      </c>
      <c r="D1885">
        <v>100484</v>
      </c>
    </row>
    <row r="1886" spans="1:4" x14ac:dyDescent="0.3">
      <c r="A1886">
        <v>18841</v>
      </c>
      <c r="B1886">
        <v>1</v>
      </c>
      <c r="C1886">
        <v>1</v>
      </c>
      <c r="D1886">
        <v>100726</v>
      </c>
    </row>
    <row r="1887" spans="1:4" x14ac:dyDescent="0.3">
      <c r="A1887">
        <v>18851</v>
      </c>
      <c r="B1887">
        <v>1</v>
      </c>
      <c r="C1887">
        <v>1</v>
      </c>
      <c r="D1887">
        <v>100967</v>
      </c>
    </row>
    <row r="1888" spans="1:4" x14ac:dyDescent="0.3">
      <c r="A1888">
        <v>18861</v>
      </c>
      <c r="B1888">
        <v>1</v>
      </c>
      <c r="C1888">
        <v>1</v>
      </c>
      <c r="D1888">
        <v>101185</v>
      </c>
    </row>
    <row r="1889" spans="1:4" x14ac:dyDescent="0.3">
      <c r="A1889">
        <v>18871</v>
      </c>
      <c r="B1889">
        <v>1</v>
      </c>
      <c r="C1889">
        <v>1</v>
      </c>
      <c r="D1889">
        <v>101428</v>
      </c>
    </row>
    <row r="1890" spans="1:4" x14ac:dyDescent="0.3">
      <c r="A1890">
        <v>18881</v>
      </c>
      <c r="B1890">
        <v>1</v>
      </c>
      <c r="C1890">
        <v>1</v>
      </c>
      <c r="D1890">
        <v>101669</v>
      </c>
    </row>
    <row r="1891" spans="1:4" x14ac:dyDescent="0.3">
      <c r="A1891">
        <v>18891</v>
      </c>
      <c r="B1891">
        <v>1</v>
      </c>
      <c r="C1891">
        <v>1</v>
      </c>
      <c r="D1891">
        <v>101911</v>
      </c>
    </row>
    <row r="1892" spans="1:4" x14ac:dyDescent="0.3">
      <c r="A1892">
        <v>18902</v>
      </c>
      <c r="B1892">
        <v>1</v>
      </c>
      <c r="C1892">
        <v>1</v>
      </c>
      <c r="D1892">
        <v>102152</v>
      </c>
    </row>
    <row r="1893" spans="1:4" x14ac:dyDescent="0.3">
      <c r="A1893">
        <v>18911</v>
      </c>
      <c r="B1893">
        <v>1</v>
      </c>
      <c r="C1893">
        <v>1</v>
      </c>
      <c r="D1893">
        <v>102370</v>
      </c>
    </row>
    <row r="1894" spans="1:4" x14ac:dyDescent="0.3">
      <c r="A1894">
        <v>18921</v>
      </c>
      <c r="B1894">
        <v>1</v>
      </c>
      <c r="C1894">
        <v>1</v>
      </c>
      <c r="D1894">
        <v>102611</v>
      </c>
    </row>
    <row r="1895" spans="1:4" x14ac:dyDescent="0.3">
      <c r="A1895">
        <v>18931</v>
      </c>
      <c r="B1895">
        <v>1</v>
      </c>
      <c r="C1895">
        <v>1</v>
      </c>
      <c r="D1895">
        <v>102851</v>
      </c>
    </row>
    <row r="1896" spans="1:4" x14ac:dyDescent="0.3">
      <c r="A1896">
        <v>18941</v>
      </c>
      <c r="B1896">
        <v>1</v>
      </c>
      <c r="C1896">
        <v>1</v>
      </c>
      <c r="D1896">
        <v>103093</v>
      </c>
    </row>
    <row r="1897" spans="1:4" x14ac:dyDescent="0.3">
      <c r="A1897">
        <v>18951</v>
      </c>
      <c r="B1897">
        <v>1</v>
      </c>
      <c r="C1897">
        <v>1</v>
      </c>
      <c r="D1897">
        <v>103310</v>
      </c>
    </row>
    <row r="1898" spans="1:4" x14ac:dyDescent="0.3">
      <c r="A1898">
        <v>18961</v>
      </c>
      <c r="B1898">
        <v>1</v>
      </c>
      <c r="C1898">
        <v>1</v>
      </c>
      <c r="D1898">
        <v>103552</v>
      </c>
    </row>
    <row r="1899" spans="1:4" x14ac:dyDescent="0.3">
      <c r="A1899">
        <v>18971</v>
      </c>
      <c r="B1899">
        <v>1</v>
      </c>
      <c r="C1899">
        <v>1</v>
      </c>
      <c r="D1899">
        <v>103793</v>
      </c>
    </row>
    <row r="1900" spans="1:4" x14ac:dyDescent="0.3">
      <c r="A1900">
        <v>18981</v>
      </c>
      <c r="B1900">
        <v>1</v>
      </c>
      <c r="C1900">
        <v>1</v>
      </c>
      <c r="D1900">
        <v>104036</v>
      </c>
    </row>
    <row r="1901" spans="1:4" x14ac:dyDescent="0.3">
      <c r="A1901">
        <v>18991</v>
      </c>
      <c r="B1901">
        <v>1</v>
      </c>
      <c r="C1901">
        <v>1</v>
      </c>
      <c r="D1901">
        <v>104253</v>
      </c>
    </row>
    <row r="1902" spans="1:4" x14ac:dyDescent="0.3">
      <c r="A1902">
        <v>19001</v>
      </c>
      <c r="B1902">
        <v>1</v>
      </c>
      <c r="C1902">
        <v>1</v>
      </c>
      <c r="D1902">
        <v>104495</v>
      </c>
    </row>
    <row r="1903" spans="1:4" x14ac:dyDescent="0.3">
      <c r="A1903">
        <v>19011</v>
      </c>
      <c r="B1903">
        <v>1</v>
      </c>
      <c r="C1903">
        <v>1</v>
      </c>
      <c r="D1903">
        <v>104735</v>
      </c>
    </row>
    <row r="1904" spans="1:4" x14ac:dyDescent="0.3">
      <c r="A1904">
        <v>19021</v>
      </c>
      <c r="B1904">
        <v>1</v>
      </c>
      <c r="C1904">
        <v>1</v>
      </c>
      <c r="D1904">
        <v>104976</v>
      </c>
    </row>
    <row r="1905" spans="1:4" x14ac:dyDescent="0.3">
      <c r="A1905">
        <v>19031</v>
      </c>
      <c r="B1905">
        <v>1</v>
      </c>
      <c r="C1905">
        <v>1</v>
      </c>
      <c r="D1905">
        <v>105195</v>
      </c>
    </row>
    <row r="1906" spans="1:4" x14ac:dyDescent="0.3">
      <c r="A1906">
        <v>19041</v>
      </c>
      <c r="B1906">
        <v>1</v>
      </c>
      <c r="C1906">
        <v>1</v>
      </c>
      <c r="D1906">
        <v>105437</v>
      </c>
    </row>
    <row r="1907" spans="1:4" x14ac:dyDescent="0.3">
      <c r="A1907">
        <v>19051</v>
      </c>
      <c r="B1907">
        <v>1</v>
      </c>
      <c r="C1907">
        <v>1</v>
      </c>
      <c r="D1907">
        <v>105679</v>
      </c>
    </row>
    <row r="1908" spans="1:4" x14ac:dyDescent="0.3">
      <c r="A1908">
        <v>19061</v>
      </c>
      <c r="B1908">
        <v>1</v>
      </c>
      <c r="C1908">
        <v>1</v>
      </c>
      <c r="D1908">
        <v>105920</v>
      </c>
    </row>
    <row r="1909" spans="1:4" x14ac:dyDescent="0.3">
      <c r="A1909">
        <v>19072</v>
      </c>
      <c r="B1909">
        <v>1</v>
      </c>
      <c r="C1909">
        <v>1</v>
      </c>
      <c r="D1909">
        <v>106162</v>
      </c>
    </row>
    <row r="1910" spans="1:4" x14ac:dyDescent="0.3">
      <c r="A1910">
        <v>19081</v>
      </c>
      <c r="B1910">
        <v>1</v>
      </c>
      <c r="C1910">
        <v>1</v>
      </c>
      <c r="D1910">
        <v>106380</v>
      </c>
    </row>
    <row r="1911" spans="1:4" x14ac:dyDescent="0.3">
      <c r="A1911">
        <v>19091</v>
      </c>
      <c r="B1911">
        <v>1</v>
      </c>
      <c r="C1911">
        <v>1</v>
      </c>
      <c r="D1911">
        <v>106621</v>
      </c>
    </row>
    <row r="1912" spans="1:4" x14ac:dyDescent="0.3">
      <c r="A1912">
        <v>19101</v>
      </c>
      <c r="B1912">
        <v>1</v>
      </c>
      <c r="C1912">
        <v>1</v>
      </c>
      <c r="D1912">
        <v>106862</v>
      </c>
    </row>
    <row r="1913" spans="1:4" x14ac:dyDescent="0.3">
      <c r="A1913">
        <v>19111</v>
      </c>
      <c r="B1913">
        <v>1</v>
      </c>
      <c r="C1913">
        <v>1</v>
      </c>
      <c r="D1913">
        <v>107104</v>
      </c>
    </row>
    <row r="1914" spans="1:4" x14ac:dyDescent="0.3">
      <c r="A1914">
        <v>19121</v>
      </c>
      <c r="B1914">
        <v>1</v>
      </c>
      <c r="C1914">
        <v>1</v>
      </c>
      <c r="D1914">
        <v>107320</v>
      </c>
    </row>
    <row r="1915" spans="1:4" x14ac:dyDescent="0.3">
      <c r="A1915">
        <v>19131</v>
      </c>
      <c r="B1915">
        <v>1</v>
      </c>
      <c r="C1915">
        <v>1</v>
      </c>
      <c r="D1915">
        <v>107562</v>
      </c>
    </row>
    <row r="1916" spans="1:4" x14ac:dyDescent="0.3">
      <c r="A1916">
        <v>19141</v>
      </c>
      <c r="B1916">
        <v>1</v>
      </c>
      <c r="C1916">
        <v>1</v>
      </c>
      <c r="D1916">
        <v>107803</v>
      </c>
    </row>
    <row r="1917" spans="1:4" x14ac:dyDescent="0.3">
      <c r="A1917">
        <v>19151</v>
      </c>
      <c r="B1917">
        <v>1</v>
      </c>
      <c r="C1917">
        <v>1</v>
      </c>
      <c r="D1917">
        <v>108046</v>
      </c>
    </row>
    <row r="1918" spans="1:4" x14ac:dyDescent="0.3">
      <c r="A1918">
        <v>19161</v>
      </c>
      <c r="B1918">
        <v>1</v>
      </c>
      <c r="C1918">
        <v>1</v>
      </c>
      <c r="D1918">
        <v>108263</v>
      </c>
    </row>
    <row r="1919" spans="1:4" x14ac:dyDescent="0.3">
      <c r="A1919">
        <v>19171</v>
      </c>
      <c r="B1919">
        <v>1</v>
      </c>
      <c r="C1919">
        <v>1</v>
      </c>
      <c r="D1919">
        <v>108504</v>
      </c>
    </row>
    <row r="1920" spans="1:4" x14ac:dyDescent="0.3">
      <c r="A1920">
        <v>19181</v>
      </c>
      <c r="B1920">
        <v>1</v>
      </c>
      <c r="C1920">
        <v>1</v>
      </c>
      <c r="D1920">
        <v>108745</v>
      </c>
    </row>
    <row r="1921" spans="1:4" x14ac:dyDescent="0.3">
      <c r="A1921">
        <v>19191</v>
      </c>
      <c r="B1921">
        <v>1</v>
      </c>
      <c r="C1921">
        <v>1</v>
      </c>
      <c r="D1921">
        <v>108988</v>
      </c>
    </row>
    <row r="1922" spans="1:4" x14ac:dyDescent="0.3">
      <c r="A1922">
        <v>19201</v>
      </c>
      <c r="B1922">
        <v>1</v>
      </c>
      <c r="C1922">
        <v>1</v>
      </c>
      <c r="D1922">
        <v>109206</v>
      </c>
    </row>
    <row r="1923" spans="1:4" x14ac:dyDescent="0.3">
      <c r="A1923">
        <v>19211</v>
      </c>
      <c r="B1923">
        <v>1</v>
      </c>
      <c r="C1923">
        <v>1</v>
      </c>
      <c r="D1923">
        <v>109447</v>
      </c>
    </row>
    <row r="1924" spans="1:4" x14ac:dyDescent="0.3">
      <c r="A1924">
        <v>19221</v>
      </c>
      <c r="B1924">
        <v>1</v>
      </c>
      <c r="C1924">
        <v>1</v>
      </c>
      <c r="D1924">
        <v>109689</v>
      </c>
    </row>
    <row r="1925" spans="1:4" x14ac:dyDescent="0.3">
      <c r="A1925">
        <v>19231</v>
      </c>
      <c r="B1925">
        <v>1</v>
      </c>
      <c r="C1925">
        <v>1</v>
      </c>
      <c r="D1925">
        <v>109932</v>
      </c>
    </row>
    <row r="1926" spans="1:4" x14ac:dyDescent="0.3">
      <c r="A1926">
        <v>19241</v>
      </c>
      <c r="B1926">
        <v>1</v>
      </c>
      <c r="C1926">
        <v>1</v>
      </c>
      <c r="D1926">
        <v>110173</v>
      </c>
    </row>
    <row r="1927" spans="1:4" x14ac:dyDescent="0.3">
      <c r="A1927">
        <v>19251</v>
      </c>
      <c r="B1927">
        <v>1</v>
      </c>
      <c r="C1927">
        <v>1</v>
      </c>
      <c r="D1927">
        <v>110390</v>
      </c>
    </row>
    <row r="1928" spans="1:4" x14ac:dyDescent="0.3">
      <c r="A1928">
        <v>19261</v>
      </c>
      <c r="B1928">
        <v>1</v>
      </c>
      <c r="C1928">
        <v>1</v>
      </c>
      <c r="D1928">
        <v>110631</v>
      </c>
    </row>
    <row r="1929" spans="1:4" x14ac:dyDescent="0.3">
      <c r="A1929">
        <v>19271</v>
      </c>
      <c r="B1929">
        <v>1</v>
      </c>
      <c r="C1929">
        <v>1</v>
      </c>
      <c r="D1929">
        <v>110873</v>
      </c>
    </row>
    <row r="1930" spans="1:4" x14ac:dyDescent="0.3">
      <c r="A1930">
        <v>19281</v>
      </c>
      <c r="B1930">
        <v>1</v>
      </c>
      <c r="C1930">
        <v>1</v>
      </c>
      <c r="D1930">
        <v>111114</v>
      </c>
    </row>
    <row r="1931" spans="1:4" x14ac:dyDescent="0.3">
      <c r="A1931">
        <v>19291</v>
      </c>
      <c r="B1931">
        <v>1</v>
      </c>
      <c r="C1931">
        <v>1</v>
      </c>
      <c r="D1931">
        <v>111331</v>
      </c>
    </row>
    <row r="1932" spans="1:4" x14ac:dyDescent="0.3">
      <c r="A1932">
        <v>19301</v>
      </c>
      <c r="B1932">
        <v>1</v>
      </c>
      <c r="C1932">
        <v>1</v>
      </c>
      <c r="D1932">
        <v>111572</v>
      </c>
    </row>
    <row r="1933" spans="1:4" x14ac:dyDescent="0.3">
      <c r="A1933">
        <v>19311</v>
      </c>
      <c r="B1933">
        <v>1</v>
      </c>
      <c r="C1933">
        <v>1</v>
      </c>
      <c r="D1933">
        <v>111814</v>
      </c>
    </row>
    <row r="1934" spans="1:4" x14ac:dyDescent="0.3">
      <c r="A1934">
        <v>19321</v>
      </c>
      <c r="B1934">
        <v>1</v>
      </c>
      <c r="C1934">
        <v>1</v>
      </c>
      <c r="D1934">
        <v>112055</v>
      </c>
    </row>
    <row r="1935" spans="1:4" x14ac:dyDescent="0.3">
      <c r="A1935">
        <v>19331</v>
      </c>
      <c r="B1935">
        <v>1</v>
      </c>
      <c r="C1935">
        <v>1</v>
      </c>
      <c r="D1935">
        <v>112273</v>
      </c>
    </row>
    <row r="1936" spans="1:4" x14ac:dyDescent="0.3">
      <c r="A1936">
        <v>19341</v>
      </c>
      <c r="B1936">
        <v>1</v>
      </c>
      <c r="C1936">
        <v>1</v>
      </c>
      <c r="D1936">
        <v>112514</v>
      </c>
    </row>
    <row r="1937" spans="1:4" x14ac:dyDescent="0.3">
      <c r="A1937">
        <v>19351</v>
      </c>
      <c r="B1937">
        <v>1</v>
      </c>
      <c r="C1937">
        <v>1</v>
      </c>
      <c r="D1937">
        <v>112756</v>
      </c>
    </row>
    <row r="1938" spans="1:4" x14ac:dyDescent="0.3">
      <c r="A1938">
        <v>19361</v>
      </c>
      <c r="B1938">
        <v>1</v>
      </c>
      <c r="C1938">
        <v>1</v>
      </c>
      <c r="D1938">
        <v>112998</v>
      </c>
    </row>
    <row r="1939" spans="1:4" x14ac:dyDescent="0.3">
      <c r="A1939">
        <v>19371</v>
      </c>
      <c r="B1939">
        <v>1</v>
      </c>
      <c r="C1939">
        <v>1</v>
      </c>
      <c r="D1939">
        <v>113216</v>
      </c>
    </row>
    <row r="1940" spans="1:4" x14ac:dyDescent="0.3">
      <c r="A1940">
        <v>19381</v>
      </c>
      <c r="B1940">
        <v>1</v>
      </c>
      <c r="C1940">
        <v>1</v>
      </c>
      <c r="D1940">
        <v>113457</v>
      </c>
    </row>
    <row r="1941" spans="1:4" x14ac:dyDescent="0.3">
      <c r="A1941">
        <v>19391</v>
      </c>
      <c r="B1941">
        <v>1</v>
      </c>
      <c r="C1941">
        <v>1</v>
      </c>
      <c r="D1941">
        <v>113698</v>
      </c>
    </row>
    <row r="1942" spans="1:4" x14ac:dyDescent="0.3">
      <c r="A1942">
        <v>19401</v>
      </c>
      <c r="B1942">
        <v>1</v>
      </c>
      <c r="C1942">
        <v>1</v>
      </c>
      <c r="D1942">
        <v>113941</v>
      </c>
    </row>
    <row r="1943" spans="1:4" x14ac:dyDescent="0.3">
      <c r="A1943">
        <v>19411</v>
      </c>
      <c r="B1943">
        <v>1</v>
      </c>
      <c r="C1943">
        <v>1</v>
      </c>
      <c r="D1943">
        <v>114182</v>
      </c>
    </row>
    <row r="1944" spans="1:4" x14ac:dyDescent="0.3">
      <c r="A1944">
        <v>19421</v>
      </c>
      <c r="B1944">
        <v>1</v>
      </c>
      <c r="C1944">
        <v>1</v>
      </c>
      <c r="D1944">
        <v>114400</v>
      </c>
    </row>
    <row r="1945" spans="1:4" x14ac:dyDescent="0.3">
      <c r="A1945">
        <v>19431</v>
      </c>
      <c r="B1945">
        <v>1</v>
      </c>
      <c r="C1945">
        <v>1</v>
      </c>
      <c r="D1945">
        <v>114642</v>
      </c>
    </row>
    <row r="1946" spans="1:4" x14ac:dyDescent="0.3">
      <c r="A1946">
        <v>19441</v>
      </c>
      <c r="B1946">
        <v>1</v>
      </c>
      <c r="C1946">
        <v>1</v>
      </c>
      <c r="D1946">
        <v>114884</v>
      </c>
    </row>
    <row r="1947" spans="1:4" x14ac:dyDescent="0.3">
      <c r="A1947">
        <v>19451</v>
      </c>
      <c r="B1947">
        <v>1</v>
      </c>
      <c r="C1947">
        <v>1</v>
      </c>
      <c r="D1947">
        <v>115124</v>
      </c>
    </row>
    <row r="1948" spans="1:4" x14ac:dyDescent="0.3">
      <c r="A1948">
        <v>19461</v>
      </c>
      <c r="B1948">
        <v>1</v>
      </c>
      <c r="C1948">
        <v>1</v>
      </c>
      <c r="D1948">
        <v>115341</v>
      </c>
    </row>
    <row r="1949" spans="1:4" x14ac:dyDescent="0.3">
      <c r="A1949">
        <v>19471</v>
      </c>
      <c r="B1949">
        <v>1</v>
      </c>
      <c r="C1949">
        <v>1</v>
      </c>
      <c r="D1949">
        <v>115583</v>
      </c>
    </row>
    <row r="1950" spans="1:4" x14ac:dyDescent="0.3">
      <c r="A1950">
        <v>19481</v>
      </c>
      <c r="B1950">
        <v>1</v>
      </c>
      <c r="C1950">
        <v>1</v>
      </c>
      <c r="D1950">
        <v>115825</v>
      </c>
    </row>
    <row r="1951" spans="1:4" x14ac:dyDescent="0.3">
      <c r="A1951">
        <v>19491</v>
      </c>
      <c r="B1951">
        <v>1</v>
      </c>
      <c r="C1951">
        <v>1</v>
      </c>
      <c r="D1951">
        <v>116066</v>
      </c>
    </row>
    <row r="1952" spans="1:4" x14ac:dyDescent="0.3">
      <c r="A1952">
        <v>19501</v>
      </c>
      <c r="B1952">
        <v>1</v>
      </c>
      <c r="C1952">
        <v>1</v>
      </c>
      <c r="D1952">
        <v>116284</v>
      </c>
    </row>
    <row r="1953" spans="1:4" x14ac:dyDescent="0.3">
      <c r="A1953">
        <v>19511</v>
      </c>
      <c r="B1953">
        <v>1</v>
      </c>
      <c r="C1953">
        <v>1</v>
      </c>
      <c r="D1953">
        <v>116525</v>
      </c>
    </row>
    <row r="1954" spans="1:4" x14ac:dyDescent="0.3">
      <c r="A1954">
        <v>19521</v>
      </c>
      <c r="B1954">
        <v>1</v>
      </c>
      <c r="C1954">
        <v>1</v>
      </c>
      <c r="D1954">
        <v>116768</v>
      </c>
    </row>
    <row r="1955" spans="1:4" x14ac:dyDescent="0.3">
      <c r="A1955">
        <v>19531</v>
      </c>
      <c r="B1955">
        <v>1</v>
      </c>
      <c r="C1955">
        <v>1</v>
      </c>
      <c r="D1955">
        <v>117009</v>
      </c>
    </row>
    <row r="1956" spans="1:4" x14ac:dyDescent="0.3">
      <c r="A1956">
        <v>19542</v>
      </c>
      <c r="B1956">
        <v>1</v>
      </c>
      <c r="C1956">
        <v>1</v>
      </c>
      <c r="D1956">
        <v>117250</v>
      </c>
    </row>
    <row r="1957" spans="1:4" x14ac:dyDescent="0.3">
      <c r="A1957">
        <v>19551</v>
      </c>
      <c r="B1957">
        <v>1</v>
      </c>
      <c r="C1957">
        <v>1</v>
      </c>
      <c r="D1957">
        <v>117466</v>
      </c>
    </row>
    <row r="1958" spans="1:4" x14ac:dyDescent="0.3">
      <c r="A1958">
        <v>19561</v>
      </c>
      <c r="B1958">
        <v>1</v>
      </c>
      <c r="C1958">
        <v>1</v>
      </c>
      <c r="D1958">
        <v>117709</v>
      </c>
    </row>
    <row r="1959" spans="1:4" x14ac:dyDescent="0.3">
      <c r="A1959">
        <v>19571</v>
      </c>
      <c r="B1959">
        <v>1</v>
      </c>
      <c r="C1959">
        <v>1</v>
      </c>
      <c r="D1959">
        <v>117950</v>
      </c>
    </row>
    <row r="1960" spans="1:4" x14ac:dyDescent="0.3">
      <c r="A1960">
        <v>19581</v>
      </c>
      <c r="B1960">
        <v>1</v>
      </c>
      <c r="C1960">
        <v>1</v>
      </c>
      <c r="D1960">
        <v>118192</v>
      </c>
    </row>
    <row r="1961" spans="1:4" x14ac:dyDescent="0.3">
      <c r="A1961">
        <v>19591</v>
      </c>
      <c r="B1961">
        <v>1</v>
      </c>
      <c r="C1961">
        <v>1</v>
      </c>
      <c r="D1961">
        <v>118410</v>
      </c>
    </row>
    <row r="1962" spans="1:4" x14ac:dyDescent="0.3">
      <c r="A1962">
        <v>19601</v>
      </c>
      <c r="B1962">
        <v>1</v>
      </c>
      <c r="C1962">
        <v>1</v>
      </c>
      <c r="D1962">
        <v>118653</v>
      </c>
    </row>
    <row r="1963" spans="1:4" x14ac:dyDescent="0.3">
      <c r="A1963">
        <v>19611</v>
      </c>
      <c r="B1963">
        <v>1</v>
      </c>
      <c r="C1963">
        <v>1</v>
      </c>
      <c r="D1963">
        <v>118893</v>
      </c>
    </row>
    <row r="1964" spans="1:4" x14ac:dyDescent="0.3">
      <c r="A1964">
        <v>19621</v>
      </c>
      <c r="B1964">
        <v>1</v>
      </c>
      <c r="C1964">
        <v>1</v>
      </c>
      <c r="D1964">
        <v>119134</v>
      </c>
    </row>
    <row r="1965" spans="1:4" x14ac:dyDescent="0.3">
      <c r="A1965">
        <v>19631</v>
      </c>
      <c r="B1965">
        <v>1</v>
      </c>
      <c r="C1965">
        <v>1</v>
      </c>
      <c r="D1965">
        <v>119351</v>
      </c>
    </row>
    <row r="1966" spans="1:4" x14ac:dyDescent="0.3">
      <c r="A1966">
        <v>19641</v>
      </c>
      <c r="B1966">
        <v>1</v>
      </c>
      <c r="C1966">
        <v>1</v>
      </c>
      <c r="D1966">
        <v>119593</v>
      </c>
    </row>
    <row r="1967" spans="1:4" x14ac:dyDescent="0.3">
      <c r="A1967">
        <v>19651</v>
      </c>
      <c r="B1967">
        <v>1</v>
      </c>
      <c r="C1967">
        <v>1</v>
      </c>
      <c r="D1967">
        <v>119835</v>
      </c>
    </row>
    <row r="1968" spans="1:4" x14ac:dyDescent="0.3">
      <c r="A1968">
        <v>19661</v>
      </c>
      <c r="B1968">
        <v>1</v>
      </c>
      <c r="C1968">
        <v>1</v>
      </c>
      <c r="D1968">
        <v>120077</v>
      </c>
    </row>
    <row r="1969" spans="1:4" x14ac:dyDescent="0.3">
      <c r="A1969">
        <v>19671</v>
      </c>
      <c r="B1969">
        <v>1</v>
      </c>
      <c r="C1969">
        <v>1</v>
      </c>
      <c r="D1969">
        <v>120294</v>
      </c>
    </row>
    <row r="1970" spans="1:4" x14ac:dyDescent="0.3">
      <c r="A1970">
        <v>19681</v>
      </c>
      <c r="B1970">
        <v>1</v>
      </c>
      <c r="C1970">
        <v>1</v>
      </c>
      <c r="D1970">
        <v>120536</v>
      </c>
    </row>
    <row r="1971" spans="1:4" x14ac:dyDescent="0.3">
      <c r="A1971">
        <v>19691</v>
      </c>
      <c r="B1971">
        <v>1</v>
      </c>
      <c r="C1971">
        <v>1</v>
      </c>
      <c r="D1971">
        <v>120777</v>
      </c>
    </row>
    <row r="1972" spans="1:4" x14ac:dyDescent="0.3">
      <c r="A1972">
        <v>19701</v>
      </c>
      <c r="B1972">
        <v>1</v>
      </c>
      <c r="C1972">
        <v>1</v>
      </c>
      <c r="D1972">
        <v>121019</v>
      </c>
    </row>
    <row r="1973" spans="1:4" x14ac:dyDescent="0.3">
      <c r="A1973">
        <v>19712</v>
      </c>
      <c r="B1973">
        <v>1</v>
      </c>
      <c r="C1973">
        <v>1</v>
      </c>
      <c r="D1973">
        <v>121260</v>
      </c>
    </row>
    <row r="1974" spans="1:4" x14ac:dyDescent="0.3">
      <c r="A1974">
        <v>19721</v>
      </c>
      <c r="B1974">
        <v>1</v>
      </c>
      <c r="C1974">
        <v>1</v>
      </c>
      <c r="D1974">
        <v>121477</v>
      </c>
    </row>
    <row r="1975" spans="1:4" x14ac:dyDescent="0.3">
      <c r="A1975">
        <v>19731</v>
      </c>
      <c r="B1975">
        <v>1</v>
      </c>
      <c r="C1975">
        <v>1</v>
      </c>
      <c r="D1975">
        <v>121719</v>
      </c>
    </row>
    <row r="1976" spans="1:4" x14ac:dyDescent="0.3">
      <c r="A1976">
        <v>19741</v>
      </c>
      <c r="B1976">
        <v>1</v>
      </c>
      <c r="C1976">
        <v>1</v>
      </c>
      <c r="D1976">
        <v>121961</v>
      </c>
    </row>
    <row r="1977" spans="1:4" x14ac:dyDescent="0.3">
      <c r="A1977">
        <v>19751</v>
      </c>
      <c r="B1977">
        <v>1</v>
      </c>
      <c r="C1977">
        <v>1</v>
      </c>
      <c r="D1977">
        <v>122202</v>
      </c>
    </row>
    <row r="1978" spans="1:4" x14ac:dyDescent="0.3">
      <c r="A1978">
        <v>19761</v>
      </c>
      <c r="B1978">
        <v>1</v>
      </c>
      <c r="C1978">
        <v>1</v>
      </c>
      <c r="D1978">
        <v>122421</v>
      </c>
    </row>
    <row r="1979" spans="1:4" x14ac:dyDescent="0.3">
      <c r="A1979">
        <v>19771</v>
      </c>
      <c r="B1979">
        <v>1</v>
      </c>
      <c r="C1979">
        <v>1</v>
      </c>
      <c r="D1979">
        <v>122663</v>
      </c>
    </row>
    <row r="1980" spans="1:4" x14ac:dyDescent="0.3">
      <c r="A1980">
        <v>19781</v>
      </c>
      <c r="B1980">
        <v>1</v>
      </c>
      <c r="C1980">
        <v>1</v>
      </c>
      <c r="D1980">
        <v>122904</v>
      </c>
    </row>
    <row r="1981" spans="1:4" x14ac:dyDescent="0.3">
      <c r="A1981">
        <v>19791</v>
      </c>
      <c r="B1981">
        <v>1</v>
      </c>
      <c r="C1981">
        <v>1</v>
      </c>
      <c r="D1981">
        <v>123145</v>
      </c>
    </row>
    <row r="1982" spans="1:4" x14ac:dyDescent="0.3">
      <c r="A1982">
        <v>19801</v>
      </c>
      <c r="B1982">
        <v>1</v>
      </c>
      <c r="C1982">
        <v>1</v>
      </c>
      <c r="D1982">
        <v>123362</v>
      </c>
    </row>
    <row r="1983" spans="1:4" x14ac:dyDescent="0.3">
      <c r="A1983">
        <v>19811</v>
      </c>
      <c r="B1983">
        <v>1</v>
      </c>
      <c r="C1983">
        <v>1</v>
      </c>
      <c r="D1983">
        <v>123604</v>
      </c>
    </row>
    <row r="1984" spans="1:4" x14ac:dyDescent="0.3">
      <c r="A1984">
        <v>19821</v>
      </c>
      <c r="B1984">
        <v>1</v>
      </c>
      <c r="C1984">
        <v>1</v>
      </c>
      <c r="D1984">
        <v>123845</v>
      </c>
    </row>
    <row r="1985" spans="1:4" x14ac:dyDescent="0.3">
      <c r="A1985">
        <v>19831</v>
      </c>
      <c r="B1985">
        <v>1</v>
      </c>
      <c r="C1985">
        <v>1</v>
      </c>
      <c r="D1985">
        <v>124086</v>
      </c>
    </row>
    <row r="1986" spans="1:4" x14ac:dyDescent="0.3">
      <c r="A1986">
        <v>19841</v>
      </c>
      <c r="B1986">
        <v>1</v>
      </c>
      <c r="C1986">
        <v>1</v>
      </c>
      <c r="D1986">
        <v>124304</v>
      </c>
    </row>
    <row r="1987" spans="1:4" x14ac:dyDescent="0.3">
      <c r="A1987">
        <v>19851</v>
      </c>
      <c r="B1987">
        <v>1</v>
      </c>
      <c r="C1987">
        <v>1</v>
      </c>
      <c r="D1987">
        <v>124545</v>
      </c>
    </row>
    <row r="1988" spans="1:4" x14ac:dyDescent="0.3">
      <c r="A1988">
        <v>19861</v>
      </c>
      <c r="B1988">
        <v>1</v>
      </c>
      <c r="C1988">
        <v>1</v>
      </c>
      <c r="D1988">
        <v>124787</v>
      </c>
    </row>
    <row r="1989" spans="1:4" x14ac:dyDescent="0.3">
      <c r="A1989">
        <v>19871</v>
      </c>
      <c r="B1989">
        <v>1</v>
      </c>
      <c r="C1989">
        <v>1</v>
      </c>
      <c r="D1989">
        <v>125028</v>
      </c>
    </row>
    <row r="1990" spans="1:4" x14ac:dyDescent="0.3">
      <c r="A1990">
        <v>19881</v>
      </c>
      <c r="B1990">
        <v>1</v>
      </c>
      <c r="C1990">
        <v>1</v>
      </c>
      <c r="D1990">
        <v>125271</v>
      </c>
    </row>
    <row r="1991" spans="1:4" x14ac:dyDescent="0.3">
      <c r="A1991">
        <v>19891</v>
      </c>
      <c r="B1991">
        <v>1</v>
      </c>
      <c r="C1991">
        <v>1</v>
      </c>
      <c r="D1991">
        <v>125488</v>
      </c>
    </row>
    <row r="1992" spans="1:4" x14ac:dyDescent="0.3">
      <c r="A1992">
        <v>19901</v>
      </c>
      <c r="B1992">
        <v>1</v>
      </c>
      <c r="C1992">
        <v>1</v>
      </c>
      <c r="D1992">
        <v>125729</v>
      </c>
    </row>
    <row r="1993" spans="1:4" x14ac:dyDescent="0.3">
      <c r="A1993">
        <v>19911</v>
      </c>
      <c r="B1993">
        <v>1</v>
      </c>
      <c r="C1993">
        <v>1</v>
      </c>
      <c r="D1993">
        <v>125971</v>
      </c>
    </row>
    <row r="1994" spans="1:4" x14ac:dyDescent="0.3">
      <c r="A1994">
        <v>19921</v>
      </c>
      <c r="B1994">
        <v>1</v>
      </c>
      <c r="C1994">
        <v>1</v>
      </c>
      <c r="D1994">
        <v>126213</v>
      </c>
    </row>
    <row r="1995" spans="1:4" x14ac:dyDescent="0.3">
      <c r="A1995">
        <v>19931</v>
      </c>
      <c r="B1995">
        <v>1</v>
      </c>
      <c r="C1995">
        <v>1</v>
      </c>
      <c r="D1995">
        <v>126432</v>
      </c>
    </row>
    <row r="1996" spans="1:4" x14ac:dyDescent="0.3">
      <c r="A1996">
        <v>19941</v>
      </c>
      <c r="B1996">
        <v>1</v>
      </c>
      <c r="C1996">
        <v>1</v>
      </c>
      <c r="D1996">
        <v>126673</v>
      </c>
    </row>
    <row r="1997" spans="1:4" x14ac:dyDescent="0.3">
      <c r="A1997">
        <v>19951</v>
      </c>
      <c r="B1997">
        <v>1</v>
      </c>
      <c r="C1997">
        <v>1</v>
      </c>
      <c r="D1997">
        <v>126914</v>
      </c>
    </row>
    <row r="1998" spans="1:4" x14ac:dyDescent="0.3">
      <c r="A1998">
        <v>19961</v>
      </c>
      <c r="B1998">
        <v>1</v>
      </c>
      <c r="C1998">
        <v>1</v>
      </c>
      <c r="D1998">
        <v>127156</v>
      </c>
    </row>
    <row r="1999" spans="1:4" x14ac:dyDescent="0.3">
      <c r="A1999">
        <v>19971</v>
      </c>
      <c r="B1999">
        <v>1</v>
      </c>
      <c r="C1999">
        <v>1</v>
      </c>
      <c r="D1999">
        <v>127373</v>
      </c>
    </row>
    <row r="2000" spans="1:4" x14ac:dyDescent="0.3">
      <c r="A2000">
        <v>19981</v>
      </c>
      <c r="B2000">
        <v>1</v>
      </c>
      <c r="C2000">
        <v>1</v>
      </c>
      <c r="D2000">
        <v>127613</v>
      </c>
    </row>
    <row r="2001" spans="1:4" x14ac:dyDescent="0.3">
      <c r="A2001">
        <v>19991</v>
      </c>
      <c r="B2001">
        <v>1</v>
      </c>
      <c r="C2001">
        <v>1</v>
      </c>
      <c r="D2001">
        <v>127855</v>
      </c>
    </row>
    <row r="2002" spans="1:4" x14ac:dyDescent="0.3">
      <c r="A2002">
        <v>20001</v>
      </c>
      <c r="B2002">
        <v>1</v>
      </c>
      <c r="C2002">
        <v>1</v>
      </c>
      <c r="D2002">
        <v>128097</v>
      </c>
    </row>
    <row r="2003" spans="1:4" x14ac:dyDescent="0.3">
      <c r="A2003">
        <v>20011</v>
      </c>
      <c r="B2003">
        <v>1</v>
      </c>
      <c r="C2003">
        <v>1</v>
      </c>
      <c r="D2003">
        <v>128315</v>
      </c>
    </row>
    <row r="2004" spans="1:4" x14ac:dyDescent="0.3">
      <c r="A2004">
        <v>20021</v>
      </c>
      <c r="B2004">
        <v>1</v>
      </c>
      <c r="C2004">
        <v>1</v>
      </c>
      <c r="D2004">
        <v>128556</v>
      </c>
    </row>
    <row r="2005" spans="1:4" x14ac:dyDescent="0.3">
      <c r="A2005">
        <v>20031</v>
      </c>
      <c r="B2005">
        <v>1</v>
      </c>
      <c r="C2005">
        <v>1</v>
      </c>
      <c r="D2005">
        <v>128797</v>
      </c>
    </row>
    <row r="2006" spans="1:4" x14ac:dyDescent="0.3">
      <c r="A2006">
        <v>20041</v>
      </c>
      <c r="B2006">
        <v>1</v>
      </c>
      <c r="C2006">
        <v>1</v>
      </c>
      <c r="D2006">
        <v>129039</v>
      </c>
    </row>
    <row r="2007" spans="1:4" x14ac:dyDescent="0.3">
      <c r="A2007">
        <v>20051</v>
      </c>
      <c r="B2007">
        <v>1</v>
      </c>
      <c r="C2007">
        <v>1</v>
      </c>
      <c r="D2007">
        <v>129281</v>
      </c>
    </row>
    <row r="2008" spans="1:4" x14ac:dyDescent="0.3">
      <c r="A2008">
        <v>20061</v>
      </c>
      <c r="B2008">
        <v>1</v>
      </c>
      <c r="C2008">
        <v>1</v>
      </c>
      <c r="D2008">
        <v>129498</v>
      </c>
    </row>
    <row r="2009" spans="1:4" x14ac:dyDescent="0.3">
      <c r="A2009">
        <v>20071</v>
      </c>
      <c r="B2009">
        <v>1</v>
      </c>
      <c r="C2009">
        <v>1</v>
      </c>
      <c r="D2009">
        <v>129740</v>
      </c>
    </row>
    <row r="2010" spans="1:4" x14ac:dyDescent="0.3">
      <c r="A2010">
        <v>20081</v>
      </c>
      <c r="B2010">
        <v>1</v>
      </c>
      <c r="C2010">
        <v>1</v>
      </c>
      <c r="D2010">
        <v>129981</v>
      </c>
    </row>
    <row r="2011" spans="1:4" x14ac:dyDescent="0.3">
      <c r="A2011">
        <v>20091</v>
      </c>
      <c r="B2011">
        <v>1</v>
      </c>
      <c r="C2011">
        <v>1</v>
      </c>
      <c r="D2011">
        <v>130223</v>
      </c>
    </row>
    <row r="2012" spans="1:4" x14ac:dyDescent="0.3">
      <c r="A2012">
        <v>20101</v>
      </c>
      <c r="B2012">
        <v>1</v>
      </c>
      <c r="C2012">
        <v>1</v>
      </c>
      <c r="D2012">
        <v>130440</v>
      </c>
    </row>
    <row r="2013" spans="1:4" x14ac:dyDescent="0.3">
      <c r="A2013">
        <v>20111</v>
      </c>
      <c r="B2013">
        <v>1</v>
      </c>
      <c r="C2013">
        <v>1</v>
      </c>
      <c r="D2013">
        <v>130682</v>
      </c>
    </row>
    <row r="2014" spans="1:4" x14ac:dyDescent="0.3">
      <c r="A2014">
        <v>20121</v>
      </c>
      <c r="B2014">
        <v>1</v>
      </c>
      <c r="C2014">
        <v>1</v>
      </c>
      <c r="D2014">
        <v>130925</v>
      </c>
    </row>
    <row r="2015" spans="1:4" x14ac:dyDescent="0.3">
      <c r="A2015">
        <v>20131</v>
      </c>
      <c r="B2015">
        <v>1</v>
      </c>
      <c r="C2015">
        <v>1</v>
      </c>
      <c r="D2015">
        <v>131167</v>
      </c>
    </row>
    <row r="2016" spans="1:4" x14ac:dyDescent="0.3">
      <c r="A2016">
        <v>20141</v>
      </c>
      <c r="B2016">
        <v>1</v>
      </c>
      <c r="C2016">
        <v>1</v>
      </c>
      <c r="D2016">
        <v>131383</v>
      </c>
    </row>
    <row r="2017" spans="1:4" x14ac:dyDescent="0.3">
      <c r="A2017">
        <v>20151</v>
      </c>
      <c r="B2017">
        <v>1</v>
      </c>
      <c r="C2017">
        <v>1</v>
      </c>
      <c r="D2017">
        <v>131624</v>
      </c>
    </row>
    <row r="2018" spans="1:4" x14ac:dyDescent="0.3">
      <c r="A2018">
        <v>20161</v>
      </c>
      <c r="B2018">
        <v>1</v>
      </c>
      <c r="C2018">
        <v>1</v>
      </c>
      <c r="D2018">
        <v>131864</v>
      </c>
    </row>
    <row r="2019" spans="1:4" x14ac:dyDescent="0.3">
      <c r="A2019">
        <v>20171</v>
      </c>
      <c r="B2019">
        <v>1</v>
      </c>
      <c r="C2019">
        <v>1</v>
      </c>
      <c r="D2019">
        <v>132107</v>
      </c>
    </row>
    <row r="2020" spans="1:4" x14ac:dyDescent="0.3">
      <c r="A2020">
        <v>20182</v>
      </c>
      <c r="B2020">
        <v>1</v>
      </c>
      <c r="C2020">
        <v>1</v>
      </c>
      <c r="D2020">
        <v>132349</v>
      </c>
    </row>
    <row r="2021" spans="1:4" x14ac:dyDescent="0.3">
      <c r="A2021">
        <v>20191</v>
      </c>
      <c r="B2021">
        <v>1</v>
      </c>
      <c r="C2021">
        <v>1</v>
      </c>
      <c r="D2021">
        <v>132566</v>
      </c>
    </row>
    <row r="2022" spans="1:4" x14ac:dyDescent="0.3">
      <c r="A2022">
        <v>20201</v>
      </c>
      <c r="B2022">
        <v>1</v>
      </c>
      <c r="C2022">
        <v>1</v>
      </c>
      <c r="D2022">
        <v>132807</v>
      </c>
    </row>
    <row r="2023" spans="1:4" x14ac:dyDescent="0.3">
      <c r="A2023">
        <v>20211</v>
      </c>
      <c r="B2023">
        <v>1</v>
      </c>
      <c r="C2023">
        <v>1</v>
      </c>
      <c r="D2023">
        <v>133049</v>
      </c>
    </row>
    <row r="2024" spans="1:4" x14ac:dyDescent="0.3">
      <c r="A2024">
        <v>20221</v>
      </c>
      <c r="B2024">
        <v>1</v>
      </c>
      <c r="C2024">
        <v>1</v>
      </c>
      <c r="D2024">
        <v>133290</v>
      </c>
    </row>
    <row r="2025" spans="1:4" x14ac:dyDescent="0.3">
      <c r="A2025">
        <v>20231</v>
      </c>
      <c r="B2025">
        <v>1</v>
      </c>
      <c r="C2025">
        <v>1</v>
      </c>
      <c r="D2025">
        <v>133508</v>
      </c>
    </row>
    <row r="2026" spans="1:4" x14ac:dyDescent="0.3">
      <c r="A2026">
        <v>20241</v>
      </c>
      <c r="B2026">
        <v>1</v>
      </c>
      <c r="C2026">
        <v>1</v>
      </c>
      <c r="D2026">
        <v>133749</v>
      </c>
    </row>
    <row r="2027" spans="1:4" x14ac:dyDescent="0.3">
      <c r="A2027">
        <v>20251</v>
      </c>
      <c r="B2027">
        <v>1</v>
      </c>
      <c r="C2027">
        <v>1</v>
      </c>
      <c r="D2027">
        <v>133992</v>
      </c>
    </row>
    <row r="2028" spans="1:4" x14ac:dyDescent="0.3">
      <c r="A2028">
        <v>20261</v>
      </c>
      <c r="B2028">
        <v>1</v>
      </c>
      <c r="C2028">
        <v>1</v>
      </c>
      <c r="D2028">
        <v>134233</v>
      </c>
    </row>
    <row r="2029" spans="1:4" x14ac:dyDescent="0.3">
      <c r="A2029">
        <v>20271</v>
      </c>
      <c r="B2029">
        <v>1</v>
      </c>
      <c r="C2029">
        <v>1</v>
      </c>
      <c r="D2029">
        <v>134450</v>
      </c>
    </row>
    <row r="2030" spans="1:4" x14ac:dyDescent="0.3">
      <c r="A2030">
        <v>20281</v>
      </c>
      <c r="B2030">
        <v>1</v>
      </c>
      <c r="C2030">
        <v>1</v>
      </c>
      <c r="D2030">
        <v>134692</v>
      </c>
    </row>
    <row r="2031" spans="1:4" x14ac:dyDescent="0.3">
      <c r="A2031">
        <v>20291</v>
      </c>
      <c r="B2031">
        <v>1</v>
      </c>
      <c r="C2031">
        <v>1</v>
      </c>
      <c r="D2031">
        <v>134936</v>
      </c>
    </row>
    <row r="2032" spans="1:4" x14ac:dyDescent="0.3">
      <c r="A2032">
        <v>20301</v>
      </c>
      <c r="B2032">
        <v>1</v>
      </c>
      <c r="C2032">
        <v>1</v>
      </c>
      <c r="D2032">
        <v>135177</v>
      </c>
    </row>
    <row r="2033" spans="1:4" x14ac:dyDescent="0.3">
      <c r="A2033">
        <v>20311</v>
      </c>
      <c r="B2033">
        <v>1</v>
      </c>
      <c r="C2033">
        <v>1</v>
      </c>
      <c r="D2033">
        <v>135394</v>
      </c>
    </row>
    <row r="2034" spans="1:4" x14ac:dyDescent="0.3">
      <c r="A2034">
        <v>20321</v>
      </c>
      <c r="B2034">
        <v>1</v>
      </c>
      <c r="C2034">
        <v>1</v>
      </c>
      <c r="D2034">
        <v>135634</v>
      </c>
    </row>
    <row r="2035" spans="1:4" x14ac:dyDescent="0.3">
      <c r="A2035">
        <v>20331</v>
      </c>
      <c r="B2035">
        <v>1</v>
      </c>
      <c r="C2035">
        <v>1</v>
      </c>
      <c r="D2035">
        <v>135876</v>
      </c>
    </row>
    <row r="2036" spans="1:4" x14ac:dyDescent="0.3">
      <c r="A2036">
        <v>20341</v>
      </c>
      <c r="B2036">
        <v>1</v>
      </c>
      <c r="C2036">
        <v>1</v>
      </c>
      <c r="D2036">
        <v>136117</v>
      </c>
    </row>
    <row r="2037" spans="1:4" x14ac:dyDescent="0.3">
      <c r="A2037">
        <v>20352</v>
      </c>
      <c r="B2037">
        <v>1</v>
      </c>
      <c r="C2037">
        <v>1</v>
      </c>
      <c r="D2037">
        <v>136358</v>
      </c>
    </row>
    <row r="2038" spans="1:4" x14ac:dyDescent="0.3">
      <c r="A2038">
        <v>20361</v>
      </c>
      <c r="B2038">
        <v>1</v>
      </c>
      <c r="C2038">
        <v>1</v>
      </c>
      <c r="D2038">
        <v>136576</v>
      </c>
    </row>
    <row r="2039" spans="1:4" x14ac:dyDescent="0.3">
      <c r="A2039">
        <v>20371</v>
      </c>
      <c r="B2039">
        <v>1</v>
      </c>
      <c r="C2039">
        <v>1</v>
      </c>
      <c r="D2039">
        <v>136818</v>
      </c>
    </row>
    <row r="2040" spans="1:4" x14ac:dyDescent="0.3">
      <c r="A2040">
        <v>20381</v>
      </c>
      <c r="B2040">
        <v>1</v>
      </c>
      <c r="C2040">
        <v>1</v>
      </c>
      <c r="D2040">
        <v>137060</v>
      </c>
    </row>
    <row r="2041" spans="1:4" x14ac:dyDescent="0.3">
      <c r="A2041">
        <v>20391</v>
      </c>
      <c r="B2041">
        <v>1</v>
      </c>
      <c r="C2041">
        <v>1</v>
      </c>
      <c r="D2041">
        <v>137300</v>
      </c>
    </row>
    <row r="2042" spans="1:4" x14ac:dyDescent="0.3">
      <c r="A2042">
        <v>20401</v>
      </c>
      <c r="B2042">
        <v>1</v>
      </c>
      <c r="C2042">
        <v>1</v>
      </c>
      <c r="D2042">
        <v>137517</v>
      </c>
    </row>
    <row r="2043" spans="1:4" x14ac:dyDescent="0.3">
      <c r="A2043">
        <v>20411</v>
      </c>
      <c r="B2043">
        <v>1</v>
      </c>
      <c r="C2043">
        <v>1</v>
      </c>
      <c r="D2043">
        <v>137760</v>
      </c>
    </row>
    <row r="2044" spans="1:4" x14ac:dyDescent="0.3">
      <c r="A2044">
        <v>20421</v>
      </c>
      <c r="B2044">
        <v>1</v>
      </c>
      <c r="C2044">
        <v>1</v>
      </c>
      <c r="D2044">
        <v>138002</v>
      </c>
    </row>
    <row r="2045" spans="1:4" x14ac:dyDescent="0.3">
      <c r="A2045">
        <v>20431</v>
      </c>
      <c r="B2045">
        <v>1</v>
      </c>
      <c r="C2045">
        <v>1</v>
      </c>
      <c r="D2045">
        <v>138243</v>
      </c>
    </row>
    <row r="2046" spans="1:4" x14ac:dyDescent="0.3">
      <c r="A2046">
        <v>20441</v>
      </c>
      <c r="B2046">
        <v>1</v>
      </c>
      <c r="C2046">
        <v>1</v>
      </c>
      <c r="D2046">
        <v>138460</v>
      </c>
    </row>
    <row r="2047" spans="1:4" x14ac:dyDescent="0.3">
      <c r="A2047">
        <v>20451</v>
      </c>
      <c r="B2047">
        <v>1</v>
      </c>
      <c r="C2047">
        <v>1</v>
      </c>
      <c r="D2047">
        <v>138702</v>
      </c>
    </row>
    <row r="2048" spans="1:4" x14ac:dyDescent="0.3">
      <c r="A2048">
        <v>20461</v>
      </c>
      <c r="B2048">
        <v>1</v>
      </c>
      <c r="C2048">
        <v>1</v>
      </c>
      <c r="D2048">
        <v>138945</v>
      </c>
    </row>
    <row r="2049" spans="1:4" x14ac:dyDescent="0.3">
      <c r="A2049">
        <v>20471</v>
      </c>
      <c r="B2049">
        <v>1</v>
      </c>
      <c r="C2049">
        <v>1</v>
      </c>
      <c r="D2049">
        <v>139187</v>
      </c>
    </row>
    <row r="2050" spans="1:4" x14ac:dyDescent="0.3">
      <c r="A2050">
        <v>20481</v>
      </c>
      <c r="B2050">
        <v>1</v>
      </c>
      <c r="C2050">
        <v>1</v>
      </c>
      <c r="D2050">
        <v>139404</v>
      </c>
    </row>
    <row r="2051" spans="1:4" x14ac:dyDescent="0.3">
      <c r="A2051">
        <v>20491</v>
      </c>
      <c r="B2051">
        <v>1</v>
      </c>
      <c r="C2051">
        <v>1</v>
      </c>
      <c r="D2051">
        <v>139646</v>
      </c>
    </row>
    <row r="2052" spans="1:4" x14ac:dyDescent="0.3">
      <c r="A2052">
        <v>20501</v>
      </c>
      <c r="B2052">
        <v>1</v>
      </c>
      <c r="C2052">
        <v>1</v>
      </c>
      <c r="D2052">
        <v>139887</v>
      </c>
    </row>
    <row r="2053" spans="1:4" x14ac:dyDescent="0.3">
      <c r="A2053">
        <v>20511</v>
      </c>
      <c r="B2053">
        <v>1</v>
      </c>
      <c r="C2053">
        <v>1</v>
      </c>
      <c r="D2053">
        <v>140128</v>
      </c>
    </row>
    <row r="2054" spans="1:4" x14ac:dyDescent="0.3">
      <c r="A2054">
        <v>20521</v>
      </c>
      <c r="B2054">
        <v>1</v>
      </c>
      <c r="C2054">
        <v>1</v>
      </c>
      <c r="D2054">
        <v>140369</v>
      </c>
    </row>
    <row r="2055" spans="1:4" x14ac:dyDescent="0.3">
      <c r="A2055">
        <v>20531</v>
      </c>
      <c r="B2055">
        <v>1</v>
      </c>
      <c r="C2055">
        <v>1</v>
      </c>
      <c r="D2055">
        <v>140586</v>
      </c>
    </row>
    <row r="2056" spans="1:4" x14ac:dyDescent="0.3">
      <c r="A2056">
        <v>20541</v>
      </c>
      <c r="B2056">
        <v>1</v>
      </c>
      <c r="C2056">
        <v>1</v>
      </c>
      <c r="D2056">
        <v>140828</v>
      </c>
    </row>
    <row r="2057" spans="1:4" x14ac:dyDescent="0.3">
      <c r="A2057">
        <v>20551</v>
      </c>
      <c r="B2057">
        <v>1</v>
      </c>
      <c r="C2057">
        <v>1</v>
      </c>
      <c r="D2057">
        <v>141069</v>
      </c>
    </row>
    <row r="2058" spans="1:4" x14ac:dyDescent="0.3">
      <c r="A2058">
        <v>20561</v>
      </c>
      <c r="B2058">
        <v>1</v>
      </c>
      <c r="C2058">
        <v>1</v>
      </c>
      <c r="D2058">
        <v>141310</v>
      </c>
    </row>
    <row r="2059" spans="1:4" x14ac:dyDescent="0.3">
      <c r="A2059">
        <v>20571</v>
      </c>
      <c r="B2059">
        <v>1</v>
      </c>
      <c r="C2059">
        <v>1</v>
      </c>
      <c r="D2059">
        <v>141529</v>
      </c>
    </row>
    <row r="2060" spans="1:4" x14ac:dyDescent="0.3">
      <c r="A2060">
        <v>20581</v>
      </c>
      <c r="B2060">
        <v>1</v>
      </c>
      <c r="C2060">
        <v>1</v>
      </c>
      <c r="D2060">
        <v>141771</v>
      </c>
    </row>
    <row r="2061" spans="1:4" x14ac:dyDescent="0.3">
      <c r="A2061">
        <v>20591</v>
      </c>
      <c r="B2061">
        <v>1</v>
      </c>
      <c r="C2061">
        <v>1</v>
      </c>
      <c r="D2061">
        <v>142012</v>
      </c>
    </row>
    <row r="2062" spans="1:4" x14ac:dyDescent="0.3">
      <c r="A2062">
        <v>20601</v>
      </c>
      <c r="B2062">
        <v>1</v>
      </c>
      <c r="C2062">
        <v>1</v>
      </c>
      <c r="D2062">
        <v>142253</v>
      </c>
    </row>
    <row r="2063" spans="1:4" x14ac:dyDescent="0.3">
      <c r="A2063">
        <v>20611</v>
      </c>
      <c r="B2063">
        <v>1</v>
      </c>
      <c r="C2063">
        <v>1</v>
      </c>
      <c r="D2063">
        <v>142470</v>
      </c>
    </row>
    <row r="2064" spans="1:4" x14ac:dyDescent="0.3">
      <c r="A2064">
        <v>20621</v>
      </c>
      <c r="B2064">
        <v>1</v>
      </c>
      <c r="C2064">
        <v>1</v>
      </c>
      <c r="D2064">
        <v>142713</v>
      </c>
    </row>
    <row r="2065" spans="1:4" x14ac:dyDescent="0.3">
      <c r="A2065">
        <v>20631</v>
      </c>
      <c r="B2065">
        <v>1</v>
      </c>
      <c r="C2065">
        <v>1</v>
      </c>
      <c r="D2065">
        <v>142954</v>
      </c>
    </row>
    <row r="2066" spans="1:4" x14ac:dyDescent="0.3">
      <c r="A2066">
        <v>20641</v>
      </c>
      <c r="B2066">
        <v>1</v>
      </c>
      <c r="C2066">
        <v>1</v>
      </c>
      <c r="D2066">
        <v>143196</v>
      </c>
    </row>
    <row r="2067" spans="1:4" x14ac:dyDescent="0.3">
      <c r="A2067">
        <v>20651</v>
      </c>
      <c r="B2067">
        <v>1</v>
      </c>
      <c r="C2067">
        <v>1</v>
      </c>
      <c r="D2067">
        <v>143414</v>
      </c>
    </row>
    <row r="2068" spans="1:4" x14ac:dyDescent="0.3">
      <c r="A2068">
        <v>20661</v>
      </c>
      <c r="B2068">
        <v>1</v>
      </c>
      <c r="C2068">
        <v>1</v>
      </c>
      <c r="D2068">
        <v>143657</v>
      </c>
    </row>
    <row r="2069" spans="1:4" x14ac:dyDescent="0.3">
      <c r="A2069">
        <v>20671</v>
      </c>
      <c r="B2069">
        <v>1</v>
      </c>
      <c r="C2069">
        <v>1</v>
      </c>
      <c r="D2069">
        <v>143898</v>
      </c>
    </row>
    <row r="2070" spans="1:4" x14ac:dyDescent="0.3">
      <c r="A2070">
        <v>20681</v>
      </c>
      <c r="B2070">
        <v>1</v>
      </c>
      <c r="C2070">
        <v>1</v>
      </c>
      <c r="D2070">
        <v>144138</v>
      </c>
    </row>
    <row r="2071" spans="1:4" x14ac:dyDescent="0.3">
      <c r="A2071">
        <v>20691</v>
      </c>
      <c r="B2071">
        <v>1</v>
      </c>
      <c r="C2071">
        <v>1</v>
      </c>
      <c r="D2071">
        <v>144379</v>
      </c>
    </row>
    <row r="2072" spans="1:4" x14ac:dyDescent="0.3">
      <c r="A2072">
        <v>20701</v>
      </c>
      <c r="B2072">
        <v>1</v>
      </c>
      <c r="C2072">
        <v>1</v>
      </c>
      <c r="D2072">
        <v>144597</v>
      </c>
    </row>
    <row r="2073" spans="1:4" x14ac:dyDescent="0.3">
      <c r="A2073">
        <v>20711</v>
      </c>
      <c r="B2073">
        <v>1</v>
      </c>
      <c r="C2073">
        <v>1</v>
      </c>
      <c r="D2073">
        <v>144838</v>
      </c>
    </row>
    <row r="2074" spans="1:4" x14ac:dyDescent="0.3">
      <c r="A2074">
        <v>20721</v>
      </c>
      <c r="B2074">
        <v>1</v>
      </c>
      <c r="C2074">
        <v>1</v>
      </c>
      <c r="D2074">
        <v>145080</v>
      </c>
    </row>
    <row r="2075" spans="1:4" x14ac:dyDescent="0.3">
      <c r="A2075">
        <v>20731</v>
      </c>
      <c r="B2075">
        <v>1</v>
      </c>
      <c r="C2075">
        <v>1</v>
      </c>
      <c r="D2075">
        <v>145321</v>
      </c>
    </row>
    <row r="2076" spans="1:4" x14ac:dyDescent="0.3">
      <c r="A2076">
        <v>20741</v>
      </c>
      <c r="B2076">
        <v>1</v>
      </c>
      <c r="C2076">
        <v>1</v>
      </c>
      <c r="D2076">
        <v>145539</v>
      </c>
    </row>
    <row r="2077" spans="1:4" x14ac:dyDescent="0.3">
      <c r="A2077">
        <v>20751</v>
      </c>
      <c r="B2077">
        <v>1</v>
      </c>
      <c r="C2077">
        <v>1</v>
      </c>
      <c r="D2077">
        <v>145780</v>
      </c>
    </row>
    <row r="2078" spans="1:4" x14ac:dyDescent="0.3">
      <c r="A2078">
        <v>20761</v>
      </c>
      <c r="B2078">
        <v>1</v>
      </c>
      <c r="C2078">
        <v>1</v>
      </c>
      <c r="D2078">
        <v>146021</v>
      </c>
    </row>
    <row r="2079" spans="1:4" x14ac:dyDescent="0.3">
      <c r="A2079">
        <v>20771</v>
      </c>
      <c r="B2079">
        <v>1</v>
      </c>
      <c r="C2079">
        <v>1</v>
      </c>
      <c r="D2079">
        <v>146263</v>
      </c>
    </row>
    <row r="2080" spans="1:4" x14ac:dyDescent="0.3">
      <c r="A2080">
        <v>20781</v>
      </c>
      <c r="B2080">
        <v>1</v>
      </c>
      <c r="C2080">
        <v>1</v>
      </c>
      <c r="D2080">
        <v>146481</v>
      </c>
    </row>
    <row r="2081" spans="1:4" x14ac:dyDescent="0.3">
      <c r="A2081">
        <v>20791</v>
      </c>
      <c r="B2081">
        <v>1</v>
      </c>
      <c r="C2081">
        <v>1</v>
      </c>
      <c r="D2081">
        <v>146723</v>
      </c>
    </row>
    <row r="2082" spans="1:4" x14ac:dyDescent="0.3">
      <c r="A2082">
        <v>20801</v>
      </c>
      <c r="B2082">
        <v>1</v>
      </c>
      <c r="C2082">
        <v>1</v>
      </c>
      <c r="D2082">
        <v>146965</v>
      </c>
    </row>
    <row r="2083" spans="1:4" x14ac:dyDescent="0.3">
      <c r="A2083">
        <v>20811</v>
      </c>
      <c r="B2083">
        <v>1</v>
      </c>
      <c r="C2083">
        <v>1</v>
      </c>
      <c r="D2083">
        <v>147206</v>
      </c>
    </row>
    <row r="2084" spans="1:4" x14ac:dyDescent="0.3">
      <c r="A2084">
        <v>20822</v>
      </c>
      <c r="B2084">
        <v>1</v>
      </c>
      <c r="C2084">
        <v>1</v>
      </c>
      <c r="D2084">
        <v>147449</v>
      </c>
    </row>
    <row r="2085" spans="1:4" x14ac:dyDescent="0.3">
      <c r="A2085">
        <v>20831</v>
      </c>
      <c r="B2085">
        <v>1</v>
      </c>
      <c r="C2085">
        <v>1</v>
      </c>
      <c r="D2085">
        <v>147668</v>
      </c>
    </row>
    <row r="2086" spans="1:4" x14ac:dyDescent="0.3">
      <c r="A2086">
        <v>20841</v>
      </c>
      <c r="B2086">
        <v>1</v>
      </c>
      <c r="C2086">
        <v>1</v>
      </c>
      <c r="D2086">
        <v>147909</v>
      </c>
    </row>
    <row r="2087" spans="1:4" x14ac:dyDescent="0.3">
      <c r="A2087">
        <v>20851</v>
      </c>
      <c r="B2087">
        <v>1</v>
      </c>
      <c r="C2087">
        <v>1</v>
      </c>
      <c r="D2087">
        <v>148148</v>
      </c>
    </row>
    <row r="2088" spans="1:4" x14ac:dyDescent="0.3">
      <c r="A2088">
        <v>20861</v>
      </c>
      <c r="B2088">
        <v>1</v>
      </c>
      <c r="C2088">
        <v>1</v>
      </c>
      <c r="D2088">
        <v>148390</v>
      </c>
    </row>
    <row r="2089" spans="1:4" x14ac:dyDescent="0.3">
      <c r="A2089">
        <v>20871</v>
      </c>
      <c r="B2089">
        <v>1</v>
      </c>
      <c r="C2089">
        <v>1</v>
      </c>
      <c r="D2089">
        <v>148607</v>
      </c>
    </row>
    <row r="2090" spans="1:4" x14ac:dyDescent="0.3">
      <c r="A2090">
        <v>20881</v>
      </c>
      <c r="B2090">
        <v>1</v>
      </c>
      <c r="C2090">
        <v>1</v>
      </c>
      <c r="D2090">
        <v>148849</v>
      </c>
    </row>
    <row r="2091" spans="1:4" x14ac:dyDescent="0.3">
      <c r="A2091">
        <v>20891</v>
      </c>
      <c r="B2091">
        <v>1</v>
      </c>
      <c r="C2091">
        <v>1</v>
      </c>
      <c r="D2091">
        <v>149089</v>
      </c>
    </row>
    <row r="2092" spans="1:4" x14ac:dyDescent="0.3">
      <c r="A2092">
        <v>20901</v>
      </c>
      <c r="B2092">
        <v>1</v>
      </c>
      <c r="C2092">
        <v>1</v>
      </c>
      <c r="D2092">
        <v>149332</v>
      </c>
    </row>
    <row r="2093" spans="1:4" x14ac:dyDescent="0.3">
      <c r="A2093">
        <v>20911</v>
      </c>
      <c r="B2093">
        <v>1</v>
      </c>
      <c r="C2093">
        <v>1</v>
      </c>
      <c r="D2093">
        <v>149549</v>
      </c>
    </row>
    <row r="2094" spans="1:4" x14ac:dyDescent="0.3">
      <c r="A2094">
        <v>20921</v>
      </c>
      <c r="B2094">
        <v>1</v>
      </c>
      <c r="C2094">
        <v>1</v>
      </c>
      <c r="D2094">
        <v>149790</v>
      </c>
    </row>
    <row r="2095" spans="1:4" x14ac:dyDescent="0.3">
      <c r="A2095">
        <v>20931</v>
      </c>
      <c r="B2095">
        <v>1</v>
      </c>
      <c r="C2095">
        <v>1</v>
      </c>
      <c r="D2095">
        <v>150031</v>
      </c>
    </row>
    <row r="2096" spans="1:4" x14ac:dyDescent="0.3">
      <c r="A2096">
        <v>20941</v>
      </c>
      <c r="B2096">
        <v>1</v>
      </c>
      <c r="C2096">
        <v>1</v>
      </c>
      <c r="D2096">
        <v>150274</v>
      </c>
    </row>
    <row r="2097" spans="1:4" x14ac:dyDescent="0.3">
      <c r="A2097">
        <v>20951</v>
      </c>
      <c r="B2097">
        <v>1</v>
      </c>
      <c r="C2097">
        <v>1</v>
      </c>
      <c r="D2097">
        <v>150492</v>
      </c>
    </row>
    <row r="2098" spans="1:4" x14ac:dyDescent="0.3">
      <c r="A2098">
        <v>20961</v>
      </c>
      <c r="B2098">
        <v>1</v>
      </c>
      <c r="C2098">
        <v>1</v>
      </c>
      <c r="D2098">
        <v>150733</v>
      </c>
    </row>
    <row r="2099" spans="1:4" x14ac:dyDescent="0.3">
      <c r="A2099">
        <v>20971</v>
      </c>
      <c r="B2099">
        <v>1</v>
      </c>
      <c r="C2099">
        <v>1</v>
      </c>
      <c r="D2099">
        <v>150974</v>
      </c>
    </row>
    <row r="2100" spans="1:4" x14ac:dyDescent="0.3">
      <c r="A2100">
        <v>20981</v>
      </c>
      <c r="B2100">
        <v>1</v>
      </c>
      <c r="C2100">
        <v>1</v>
      </c>
      <c r="D2100">
        <v>151216</v>
      </c>
    </row>
    <row r="2101" spans="1:4" x14ac:dyDescent="0.3">
      <c r="A2101">
        <v>20992</v>
      </c>
      <c r="B2101">
        <v>1</v>
      </c>
      <c r="C2101">
        <v>1</v>
      </c>
      <c r="D2101">
        <v>151459</v>
      </c>
    </row>
    <row r="2102" spans="1:4" x14ac:dyDescent="0.3">
      <c r="A2102">
        <v>21001</v>
      </c>
      <c r="B2102">
        <v>1</v>
      </c>
      <c r="C2102">
        <v>1</v>
      </c>
      <c r="D2102">
        <v>151676</v>
      </c>
    </row>
    <row r="2103" spans="1:4" x14ac:dyDescent="0.3">
      <c r="A2103">
        <v>21011</v>
      </c>
      <c r="B2103">
        <v>1</v>
      </c>
      <c r="C2103">
        <v>1</v>
      </c>
      <c r="D2103">
        <v>151917</v>
      </c>
    </row>
    <row r="2104" spans="1:4" x14ac:dyDescent="0.3">
      <c r="A2104">
        <v>21021</v>
      </c>
      <c r="B2104">
        <v>1</v>
      </c>
      <c r="C2104">
        <v>1</v>
      </c>
      <c r="D2104">
        <v>152160</v>
      </c>
    </row>
    <row r="2105" spans="1:4" x14ac:dyDescent="0.3">
      <c r="A2105">
        <v>21031</v>
      </c>
      <c r="B2105">
        <v>1</v>
      </c>
      <c r="C2105">
        <v>1</v>
      </c>
      <c r="D2105">
        <v>152401</v>
      </c>
    </row>
    <row r="2106" spans="1:4" x14ac:dyDescent="0.3">
      <c r="A2106">
        <v>21041</v>
      </c>
      <c r="B2106">
        <v>1</v>
      </c>
      <c r="C2106">
        <v>1</v>
      </c>
      <c r="D2106">
        <v>152618</v>
      </c>
    </row>
    <row r="2107" spans="1:4" x14ac:dyDescent="0.3">
      <c r="A2107">
        <v>21051</v>
      </c>
      <c r="B2107">
        <v>1</v>
      </c>
      <c r="C2107">
        <v>1</v>
      </c>
      <c r="D2107">
        <v>152858</v>
      </c>
    </row>
    <row r="2108" spans="1:4" x14ac:dyDescent="0.3">
      <c r="A2108">
        <v>21061</v>
      </c>
      <c r="B2108">
        <v>1</v>
      </c>
      <c r="C2108">
        <v>1</v>
      </c>
      <c r="D2108">
        <v>153101</v>
      </c>
    </row>
    <row r="2109" spans="1:4" x14ac:dyDescent="0.3">
      <c r="A2109">
        <v>21071</v>
      </c>
      <c r="B2109">
        <v>1</v>
      </c>
      <c r="C2109">
        <v>1</v>
      </c>
      <c r="D2109">
        <v>153342</v>
      </c>
    </row>
    <row r="2110" spans="1:4" x14ac:dyDescent="0.3">
      <c r="A2110">
        <v>21081</v>
      </c>
      <c r="B2110">
        <v>1</v>
      </c>
      <c r="C2110">
        <v>1</v>
      </c>
      <c r="D2110">
        <v>153559</v>
      </c>
    </row>
    <row r="2111" spans="1:4" x14ac:dyDescent="0.3">
      <c r="A2111">
        <v>21091</v>
      </c>
      <c r="B2111">
        <v>1</v>
      </c>
      <c r="C2111">
        <v>1</v>
      </c>
      <c r="D2111">
        <v>153800</v>
      </c>
    </row>
    <row r="2112" spans="1:4" x14ac:dyDescent="0.3">
      <c r="A2112">
        <v>21101</v>
      </c>
      <c r="B2112">
        <v>1</v>
      </c>
      <c r="C2112">
        <v>1</v>
      </c>
      <c r="D2112">
        <v>154043</v>
      </c>
    </row>
    <row r="2113" spans="1:4" x14ac:dyDescent="0.3">
      <c r="A2113">
        <v>21111</v>
      </c>
      <c r="B2113">
        <v>1</v>
      </c>
      <c r="C2113">
        <v>1</v>
      </c>
      <c r="D2113">
        <v>154285</v>
      </c>
    </row>
    <row r="2114" spans="1:4" x14ac:dyDescent="0.3">
      <c r="A2114">
        <v>21121</v>
      </c>
      <c r="B2114">
        <v>1</v>
      </c>
      <c r="C2114">
        <v>1</v>
      </c>
      <c r="D2114">
        <v>154502</v>
      </c>
    </row>
    <row r="2115" spans="1:4" x14ac:dyDescent="0.3">
      <c r="A2115">
        <v>21131</v>
      </c>
      <c r="B2115">
        <v>1</v>
      </c>
      <c r="C2115">
        <v>1</v>
      </c>
      <c r="D2115">
        <v>154743</v>
      </c>
    </row>
    <row r="2116" spans="1:4" x14ac:dyDescent="0.3">
      <c r="A2116">
        <v>21141</v>
      </c>
      <c r="B2116">
        <v>1</v>
      </c>
      <c r="C2116">
        <v>1</v>
      </c>
      <c r="D2116">
        <v>154985</v>
      </c>
    </row>
    <row r="2117" spans="1:4" x14ac:dyDescent="0.3">
      <c r="A2117">
        <v>21151</v>
      </c>
      <c r="B2117">
        <v>1</v>
      </c>
      <c r="C2117">
        <v>1</v>
      </c>
      <c r="D2117">
        <v>155226</v>
      </c>
    </row>
    <row r="2118" spans="1:4" x14ac:dyDescent="0.3">
      <c r="A2118">
        <v>21161</v>
      </c>
      <c r="B2118">
        <v>1</v>
      </c>
      <c r="C2118">
        <v>1</v>
      </c>
      <c r="D2118">
        <v>155468</v>
      </c>
    </row>
    <row r="2119" spans="1:4" x14ac:dyDescent="0.3">
      <c r="A2119">
        <v>21171</v>
      </c>
      <c r="B2119">
        <v>1</v>
      </c>
      <c r="C2119">
        <v>1</v>
      </c>
      <c r="D2119">
        <v>155685</v>
      </c>
    </row>
    <row r="2120" spans="1:4" x14ac:dyDescent="0.3">
      <c r="A2120">
        <v>21181</v>
      </c>
      <c r="B2120">
        <v>1</v>
      </c>
      <c r="C2120">
        <v>1</v>
      </c>
      <c r="D2120">
        <v>155928</v>
      </c>
    </row>
    <row r="2121" spans="1:4" x14ac:dyDescent="0.3">
      <c r="A2121">
        <v>21191</v>
      </c>
      <c r="B2121">
        <v>1</v>
      </c>
      <c r="C2121">
        <v>1</v>
      </c>
      <c r="D2121">
        <v>156171</v>
      </c>
    </row>
    <row r="2122" spans="1:4" x14ac:dyDescent="0.3">
      <c r="A2122">
        <v>21201</v>
      </c>
      <c r="B2122">
        <v>1</v>
      </c>
      <c r="C2122">
        <v>1</v>
      </c>
      <c r="D2122">
        <v>156412</v>
      </c>
    </row>
    <row r="2123" spans="1:4" x14ac:dyDescent="0.3">
      <c r="A2123">
        <v>21211</v>
      </c>
      <c r="B2123">
        <v>1</v>
      </c>
      <c r="C2123">
        <v>1</v>
      </c>
      <c r="D2123">
        <v>156628</v>
      </c>
    </row>
    <row r="2124" spans="1:4" x14ac:dyDescent="0.3">
      <c r="A2124">
        <v>21221</v>
      </c>
      <c r="B2124">
        <v>1</v>
      </c>
      <c r="C2124">
        <v>1</v>
      </c>
      <c r="D2124">
        <v>156869</v>
      </c>
    </row>
    <row r="2125" spans="1:4" x14ac:dyDescent="0.3">
      <c r="A2125">
        <v>21231</v>
      </c>
      <c r="B2125">
        <v>1</v>
      </c>
      <c r="C2125">
        <v>1</v>
      </c>
      <c r="D2125">
        <v>157110</v>
      </c>
    </row>
    <row r="2126" spans="1:4" x14ac:dyDescent="0.3">
      <c r="A2126">
        <v>21241</v>
      </c>
      <c r="B2126">
        <v>1</v>
      </c>
      <c r="C2126">
        <v>1</v>
      </c>
      <c r="D2126">
        <v>157352</v>
      </c>
    </row>
    <row r="2127" spans="1:4" x14ac:dyDescent="0.3">
      <c r="A2127">
        <v>21251</v>
      </c>
      <c r="B2127">
        <v>1</v>
      </c>
      <c r="C2127">
        <v>1</v>
      </c>
      <c r="D2127">
        <v>157570</v>
      </c>
    </row>
    <row r="2128" spans="1:4" x14ac:dyDescent="0.3">
      <c r="A2128">
        <v>21261</v>
      </c>
      <c r="B2128">
        <v>1</v>
      </c>
      <c r="C2128">
        <v>1</v>
      </c>
      <c r="D2128">
        <v>157811</v>
      </c>
    </row>
    <row r="2129" spans="1:4" x14ac:dyDescent="0.3">
      <c r="A2129">
        <v>21271</v>
      </c>
      <c r="B2129">
        <v>1</v>
      </c>
      <c r="C2129">
        <v>1</v>
      </c>
      <c r="D2129">
        <v>158053</v>
      </c>
    </row>
    <row r="2130" spans="1:4" x14ac:dyDescent="0.3">
      <c r="A2130">
        <v>21281</v>
      </c>
      <c r="B2130">
        <v>1</v>
      </c>
      <c r="C2130">
        <v>1</v>
      </c>
      <c r="D2130">
        <v>158295</v>
      </c>
    </row>
    <row r="2131" spans="1:4" x14ac:dyDescent="0.3">
      <c r="A2131">
        <v>21291</v>
      </c>
      <c r="B2131">
        <v>1</v>
      </c>
      <c r="C2131">
        <v>1</v>
      </c>
      <c r="D2131">
        <v>158511</v>
      </c>
    </row>
    <row r="2132" spans="1:4" x14ac:dyDescent="0.3">
      <c r="A2132">
        <v>21301</v>
      </c>
      <c r="B2132">
        <v>1</v>
      </c>
      <c r="C2132">
        <v>1</v>
      </c>
      <c r="D2132">
        <v>158752</v>
      </c>
    </row>
    <row r="2133" spans="1:4" x14ac:dyDescent="0.3">
      <c r="A2133">
        <v>21311</v>
      </c>
      <c r="B2133">
        <v>1</v>
      </c>
      <c r="C2133">
        <v>1</v>
      </c>
      <c r="D2133">
        <v>158995</v>
      </c>
    </row>
    <row r="2134" spans="1:4" x14ac:dyDescent="0.3">
      <c r="A2134">
        <v>21321</v>
      </c>
      <c r="B2134">
        <v>1</v>
      </c>
      <c r="C2134">
        <v>1</v>
      </c>
      <c r="D2134">
        <v>159236</v>
      </c>
    </row>
    <row r="2135" spans="1:4" x14ac:dyDescent="0.3">
      <c r="A2135">
        <v>21331</v>
      </c>
      <c r="B2135">
        <v>1</v>
      </c>
      <c r="C2135">
        <v>1</v>
      </c>
      <c r="D2135">
        <v>159478</v>
      </c>
    </row>
    <row r="2136" spans="1:4" x14ac:dyDescent="0.3">
      <c r="A2136">
        <v>21341</v>
      </c>
      <c r="B2136">
        <v>1</v>
      </c>
      <c r="C2136">
        <v>1</v>
      </c>
      <c r="D2136">
        <v>159696</v>
      </c>
    </row>
    <row r="2137" spans="1:4" x14ac:dyDescent="0.3">
      <c r="A2137">
        <v>21351</v>
      </c>
      <c r="B2137">
        <v>1</v>
      </c>
      <c r="C2137">
        <v>1</v>
      </c>
      <c r="D2137">
        <v>159939</v>
      </c>
    </row>
    <row r="2138" spans="1:4" x14ac:dyDescent="0.3">
      <c r="A2138">
        <v>21361</v>
      </c>
      <c r="B2138">
        <v>1</v>
      </c>
      <c r="C2138">
        <v>1</v>
      </c>
      <c r="D2138">
        <v>160180</v>
      </c>
    </row>
    <row r="2139" spans="1:4" x14ac:dyDescent="0.3">
      <c r="A2139">
        <v>21371</v>
      </c>
      <c r="B2139">
        <v>1</v>
      </c>
      <c r="C2139">
        <v>1</v>
      </c>
      <c r="D2139">
        <v>160421</v>
      </c>
    </row>
    <row r="2140" spans="1:4" x14ac:dyDescent="0.3">
      <c r="A2140">
        <v>21381</v>
      </c>
      <c r="B2140">
        <v>1</v>
      </c>
      <c r="C2140">
        <v>1</v>
      </c>
      <c r="D2140">
        <v>160639</v>
      </c>
    </row>
    <row r="2141" spans="1:4" x14ac:dyDescent="0.3">
      <c r="A2141">
        <v>21391</v>
      </c>
      <c r="B2141">
        <v>1</v>
      </c>
      <c r="C2141">
        <v>1</v>
      </c>
      <c r="D2141">
        <v>160881</v>
      </c>
    </row>
    <row r="2142" spans="1:4" x14ac:dyDescent="0.3">
      <c r="A2142">
        <v>21401</v>
      </c>
      <c r="B2142">
        <v>1</v>
      </c>
      <c r="C2142">
        <v>1</v>
      </c>
      <c r="D2142">
        <v>161121</v>
      </c>
    </row>
    <row r="2143" spans="1:4" x14ac:dyDescent="0.3">
      <c r="A2143">
        <v>21411</v>
      </c>
      <c r="B2143">
        <v>1</v>
      </c>
      <c r="C2143">
        <v>1</v>
      </c>
      <c r="D2143">
        <v>161362</v>
      </c>
    </row>
    <row r="2144" spans="1:4" x14ac:dyDescent="0.3">
      <c r="A2144">
        <v>21421</v>
      </c>
      <c r="B2144">
        <v>1</v>
      </c>
      <c r="C2144">
        <v>1</v>
      </c>
      <c r="D2144">
        <v>161579</v>
      </c>
    </row>
    <row r="2145" spans="1:4" x14ac:dyDescent="0.3">
      <c r="A2145">
        <v>21431</v>
      </c>
      <c r="B2145">
        <v>1</v>
      </c>
      <c r="C2145">
        <v>1</v>
      </c>
      <c r="D2145">
        <v>161822</v>
      </c>
    </row>
    <row r="2146" spans="1:4" x14ac:dyDescent="0.3">
      <c r="A2146">
        <v>21441</v>
      </c>
      <c r="B2146">
        <v>1</v>
      </c>
      <c r="C2146">
        <v>1</v>
      </c>
      <c r="D2146">
        <v>162063</v>
      </c>
    </row>
    <row r="2147" spans="1:4" x14ac:dyDescent="0.3">
      <c r="A2147">
        <v>21451</v>
      </c>
      <c r="B2147">
        <v>1</v>
      </c>
      <c r="C2147">
        <v>1</v>
      </c>
      <c r="D2147">
        <v>162305</v>
      </c>
    </row>
    <row r="2148" spans="1:4" x14ac:dyDescent="0.3">
      <c r="A2148">
        <v>21462</v>
      </c>
      <c r="B2148">
        <v>1</v>
      </c>
      <c r="C2148">
        <v>1</v>
      </c>
      <c r="D2148">
        <v>162546</v>
      </c>
    </row>
    <row r="2149" spans="1:4" x14ac:dyDescent="0.3">
      <c r="A2149">
        <v>21471</v>
      </c>
      <c r="B2149">
        <v>1</v>
      </c>
      <c r="C2149">
        <v>1</v>
      </c>
      <c r="D2149">
        <v>162764</v>
      </c>
    </row>
    <row r="2150" spans="1:4" x14ac:dyDescent="0.3">
      <c r="A2150">
        <v>21481</v>
      </c>
      <c r="B2150">
        <v>1</v>
      </c>
      <c r="C2150">
        <v>1</v>
      </c>
      <c r="D2150">
        <v>163005</v>
      </c>
    </row>
    <row r="2151" spans="1:4" x14ac:dyDescent="0.3">
      <c r="A2151">
        <v>21491</v>
      </c>
      <c r="B2151">
        <v>1</v>
      </c>
      <c r="C2151">
        <v>1</v>
      </c>
      <c r="D2151">
        <v>163246</v>
      </c>
    </row>
    <row r="2152" spans="1:4" x14ac:dyDescent="0.3">
      <c r="A2152">
        <v>21501</v>
      </c>
      <c r="B2152">
        <v>1</v>
      </c>
      <c r="C2152">
        <v>1</v>
      </c>
      <c r="D2152">
        <v>163488</v>
      </c>
    </row>
    <row r="2153" spans="1:4" x14ac:dyDescent="0.3">
      <c r="A2153">
        <v>21511</v>
      </c>
      <c r="B2153">
        <v>1</v>
      </c>
      <c r="C2153">
        <v>1</v>
      </c>
      <c r="D2153">
        <v>163706</v>
      </c>
    </row>
    <row r="2154" spans="1:4" x14ac:dyDescent="0.3">
      <c r="A2154">
        <v>21521</v>
      </c>
      <c r="B2154">
        <v>1</v>
      </c>
      <c r="C2154">
        <v>1</v>
      </c>
      <c r="D2154">
        <v>163948</v>
      </c>
    </row>
    <row r="2155" spans="1:4" x14ac:dyDescent="0.3">
      <c r="A2155">
        <v>21531</v>
      </c>
      <c r="B2155">
        <v>1</v>
      </c>
      <c r="C2155">
        <v>1</v>
      </c>
      <c r="D2155">
        <v>164190</v>
      </c>
    </row>
    <row r="2156" spans="1:4" x14ac:dyDescent="0.3">
      <c r="A2156">
        <v>21541</v>
      </c>
      <c r="B2156">
        <v>1</v>
      </c>
      <c r="C2156">
        <v>1</v>
      </c>
      <c r="D2156">
        <v>164431</v>
      </c>
    </row>
    <row r="2157" spans="1:4" x14ac:dyDescent="0.3">
      <c r="A2157">
        <v>21551</v>
      </c>
      <c r="B2157">
        <v>1</v>
      </c>
      <c r="C2157">
        <v>1</v>
      </c>
      <c r="D2157">
        <v>164650</v>
      </c>
    </row>
    <row r="2158" spans="1:4" x14ac:dyDescent="0.3">
      <c r="A2158">
        <v>21561</v>
      </c>
      <c r="B2158">
        <v>1</v>
      </c>
      <c r="C2158">
        <v>1</v>
      </c>
      <c r="D2158">
        <v>164892</v>
      </c>
    </row>
    <row r="2159" spans="1:4" x14ac:dyDescent="0.3">
      <c r="A2159">
        <v>21571</v>
      </c>
      <c r="B2159">
        <v>1</v>
      </c>
      <c r="C2159">
        <v>1</v>
      </c>
      <c r="D2159">
        <v>165133</v>
      </c>
    </row>
    <row r="2160" spans="1:4" x14ac:dyDescent="0.3">
      <c r="A2160">
        <v>21581</v>
      </c>
      <c r="B2160">
        <v>1</v>
      </c>
      <c r="C2160">
        <v>1</v>
      </c>
      <c r="D2160">
        <v>165373</v>
      </c>
    </row>
    <row r="2161" spans="1:4" x14ac:dyDescent="0.3">
      <c r="A2161">
        <v>21591</v>
      </c>
      <c r="B2161">
        <v>1</v>
      </c>
      <c r="C2161">
        <v>1</v>
      </c>
      <c r="D2161">
        <v>165590</v>
      </c>
    </row>
    <row r="2162" spans="1:4" x14ac:dyDescent="0.3">
      <c r="A2162">
        <v>21601</v>
      </c>
      <c r="B2162">
        <v>1</v>
      </c>
      <c r="C2162">
        <v>1</v>
      </c>
      <c r="D2162">
        <v>165832</v>
      </c>
    </row>
    <row r="2163" spans="1:4" x14ac:dyDescent="0.3">
      <c r="A2163">
        <v>21611</v>
      </c>
      <c r="B2163">
        <v>1</v>
      </c>
      <c r="C2163">
        <v>1</v>
      </c>
      <c r="D2163">
        <v>166073</v>
      </c>
    </row>
    <row r="2164" spans="1:4" x14ac:dyDescent="0.3">
      <c r="A2164">
        <v>21621</v>
      </c>
      <c r="B2164">
        <v>1</v>
      </c>
      <c r="C2164">
        <v>1</v>
      </c>
      <c r="D2164">
        <v>166314</v>
      </c>
    </row>
    <row r="2165" spans="1:4" x14ac:dyDescent="0.3">
      <c r="A2165">
        <v>21632</v>
      </c>
      <c r="B2165">
        <v>1</v>
      </c>
      <c r="C2165">
        <v>1</v>
      </c>
      <c r="D2165">
        <v>166557</v>
      </c>
    </row>
    <row r="2166" spans="1:4" x14ac:dyDescent="0.3">
      <c r="A2166">
        <v>21641</v>
      </c>
      <c r="B2166">
        <v>1</v>
      </c>
      <c r="C2166">
        <v>1</v>
      </c>
      <c r="D2166">
        <v>166774</v>
      </c>
    </row>
    <row r="2167" spans="1:4" x14ac:dyDescent="0.3">
      <c r="A2167">
        <v>21651</v>
      </c>
      <c r="B2167">
        <v>1</v>
      </c>
      <c r="C2167">
        <v>1</v>
      </c>
      <c r="D2167">
        <v>167016</v>
      </c>
    </row>
    <row r="2168" spans="1:4" x14ac:dyDescent="0.3">
      <c r="A2168">
        <v>21661</v>
      </c>
      <c r="B2168">
        <v>1</v>
      </c>
      <c r="C2168">
        <v>1</v>
      </c>
      <c r="D2168">
        <v>167256</v>
      </c>
    </row>
    <row r="2169" spans="1:4" x14ac:dyDescent="0.3">
      <c r="A2169">
        <v>21671</v>
      </c>
      <c r="B2169">
        <v>1</v>
      </c>
      <c r="C2169">
        <v>1</v>
      </c>
      <c r="D2169">
        <v>167498</v>
      </c>
    </row>
    <row r="2170" spans="1:4" x14ac:dyDescent="0.3">
      <c r="A2170">
        <v>21681</v>
      </c>
      <c r="B2170">
        <v>1</v>
      </c>
      <c r="C2170">
        <v>1</v>
      </c>
      <c r="D2170">
        <v>167715</v>
      </c>
    </row>
    <row r="2171" spans="1:4" x14ac:dyDescent="0.3">
      <c r="A2171">
        <v>21691</v>
      </c>
      <c r="B2171">
        <v>1</v>
      </c>
      <c r="C2171">
        <v>1</v>
      </c>
      <c r="D2171">
        <v>167958</v>
      </c>
    </row>
    <row r="2172" spans="1:4" x14ac:dyDescent="0.3">
      <c r="A2172">
        <v>21701</v>
      </c>
      <c r="B2172">
        <v>1</v>
      </c>
      <c r="C2172">
        <v>1</v>
      </c>
      <c r="D2172">
        <v>168199</v>
      </c>
    </row>
    <row r="2173" spans="1:4" x14ac:dyDescent="0.3">
      <c r="A2173">
        <v>21711</v>
      </c>
      <c r="B2173">
        <v>1</v>
      </c>
      <c r="C2173">
        <v>1</v>
      </c>
      <c r="D2173">
        <v>168442</v>
      </c>
    </row>
    <row r="2174" spans="1:4" x14ac:dyDescent="0.3">
      <c r="A2174">
        <v>21721</v>
      </c>
      <c r="B2174">
        <v>1</v>
      </c>
      <c r="C2174">
        <v>1</v>
      </c>
      <c r="D2174">
        <v>168661</v>
      </c>
    </row>
    <row r="2175" spans="1:4" x14ac:dyDescent="0.3">
      <c r="A2175">
        <v>21731</v>
      </c>
      <c r="B2175">
        <v>1</v>
      </c>
      <c r="C2175">
        <v>1</v>
      </c>
      <c r="D2175">
        <v>168901</v>
      </c>
    </row>
    <row r="2176" spans="1:4" x14ac:dyDescent="0.3">
      <c r="A2176">
        <v>21741</v>
      </c>
      <c r="B2176">
        <v>1</v>
      </c>
      <c r="C2176">
        <v>1</v>
      </c>
      <c r="D2176">
        <v>169142</v>
      </c>
    </row>
    <row r="2177" spans="1:4" x14ac:dyDescent="0.3">
      <c r="A2177">
        <v>21751</v>
      </c>
      <c r="B2177">
        <v>1</v>
      </c>
      <c r="C2177">
        <v>1</v>
      </c>
      <c r="D2177">
        <v>169383</v>
      </c>
    </row>
    <row r="2178" spans="1:4" x14ac:dyDescent="0.3">
      <c r="A2178">
        <v>21761</v>
      </c>
      <c r="B2178">
        <v>1</v>
      </c>
      <c r="C2178">
        <v>1</v>
      </c>
      <c r="D2178">
        <v>169601</v>
      </c>
    </row>
    <row r="2179" spans="1:4" x14ac:dyDescent="0.3">
      <c r="A2179">
        <v>21771</v>
      </c>
      <c r="B2179">
        <v>1</v>
      </c>
      <c r="C2179">
        <v>1</v>
      </c>
      <c r="D2179">
        <v>169842</v>
      </c>
    </row>
    <row r="2180" spans="1:4" x14ac:dyDescent="0.3">
      <c r="A2180">
        <v>21781</v>
      </c>
      <c r="B2180">
        <v>1</v>
      </c>
      <c r="C2180">
        <v>1</v>
      </c>
      <c r="D2180">
        <v>170083</v>
      </c>
    </row>
    <row r="2181" spans="1:4" x14ac:dyDescent="0.3">
      <c r="A2181">
        <v>21791</v>
      </c>
      <c r="B2181">
        <v>1</v>
      </c>
      <c r="C2181">
        <v>1</v>
      </c>
      <c r="D2181">
        <v>170325</v>
      </c>
    </row>
    <row r="2182" spans="1:4" x14ac:dyDescent="0.3">
      <c r="A2182">
        <v>21801</v>
      </c>
      <c r="B2182">
        <v>1</v>
      </c>
      <c r="C2182">
        <v>1</v>
      </c>
      <c r="D2182">
        <v>170567</v>
      </c>
    </row>
    <row r="2183" spans="1:4" x14ac:dyDescent="0.3">
      <c r="A2183">
        <v>21811</v>
      </c>
      <c r="B2183">
        <v>1</v>
      </c>
      <c r="C2183">
        <v>1</v>
      </c>
      <c r="D2183">
        <v>170785</v>
      </c>
    </row>
    <row r="2184" spans="1:4" x14ac:dyDescent="0.3">
      <c r="A2184">
        <v>21821</v>
      </c>
      <c r="B2184">
        <v>1</v>
      </c>
      <c r="C2184">
        <v>1</v>
      </c>
      <c r="D2184">
        <v>171026</v>
      </c>
    </row>
    <row r="2185" spans="1:4" x14ac:dyDescent="0.3">
      <c r="A2185">
        <v>21831</v>
      </c>
      <c r="B2185">
        <v>1</v>
      </c>
      <c r="C2185">
        <v>1</v>
      </c>
      <c r="D2185">
        <v>171267</v>
      </c>
    </row>
    <row r="2186" spans="1:4" x14ac:dyDescent="0.3">
      <c r="A2186">
        <v>21841</v>
      </c>
      <c r="B2186">
        <v>1</v>
      </c>
      <c r="C2186">
        <v>1</v>
      </c>
      <c r="D2186">
        <v>171509</v>
      </c>
    </row>
    <row r="2187" spans="1:4" x14ac:dyDescent="0.3">
      <c r="A2187">
        <v>21851</v>
      </c>
      <c r="B2187">
        <v>1</v>
      </c>
      <c r="C2187">
        <v>1</v>
      </c>
      <c r="D2187">
        <v>171727</v>
      </c>
    </row>
    <row r="2188" spans="1:4" x14ac:dyDescent="0.3">
      <c r="A2188">
        <v>21861</v>
      </c>
      <c r="B2188">
        <v>1</v>
      </c>
      <c r="C2188">
        <v>1</v>
      </c>
      <c r="D2188">
        <v>171968</v>
      </c>
    </row>
    <row r="2189" spans="1:4" x14ac:dyDescent="0.3">
      <c r="A2189">
        <v>21871</v>
      </c>
      <c r="B2189">
        <v>1</v>
      </c>
      <c r="C2189">
        <v>1</v>
      </c>
      <c r="D2189">
        <v>172210</v>
      </c>
    </row>
    <row r="2190" spans="1:4" x14ac:dyDescent="0.3">
      <c r="A2190">
        <v>21881</v>
      </c>
      <c r="B2190">
        <v>1</v>
      </c>
      <c r="C2190">
        <v>1</v>
      </c>
      <c r="D2190">
        <v>172452</v>
      </c>
    </row>
    <row r="2191" spans="1:4" x14ac:dyDescent="0.3">
      <c r="A2191">
        <v>21891</v>
      </c>
      <c r="B2191">
        <v>1</v>
      </c>
      <c r="C2191">
        <v>1</v>
      </c>
      <c r="D2191">
        <v>172670</v>
      </c>
    </row>
    <row r="2192" spans="1:4" x14ac:dyDescent="0.3">
      <c r="A2192">
        <v>21901</v>
      </c>
      <c r="B2192">
        <v>1</v>
      </c>
      <c r="C2192">
        <v>1</v>
      </c>
      <c r="D2192">
        <v>172911</v>
      </c>
    </row>
    <row r="2193" spans="1:4" x14ac:dyDescent="0.3">
      <c r="A2193">
        <v>21911</v>
      </c>
      <c r="B2193">
        <v>1</v>
      </c>
      <c r="C2193">
        <v>1</v>
      </c>
      <c r="D2193">
        <v>173152</v>
      </c>
    </row>
    <row r="2194" spans="1:4" x14ac:dyDescent="0.3">
      <c r="A2194">
        <v>21921</v>
      </c>
      <c r="B2194">
        <v>1</v>
      </c>
      <c r="C2194">
        <v>1</v>
      </c>
      <c r="D2194">
        <v>173394</v>
      </c>
    </row>
    <row r="2195" spans="1:4" x14ac:dyDescent="0.3">
      <c r="A2195">
        <v>21931</v>
      </c>
      <c r="B2195">
        <v>1</v>
      </c>
      <c r="C2195">
        <v>1</v>
      </c>
      <c r="D2195">
        <v>173611</v>
      </c>
    </row>
    <row r="2196" spans="1:4" x14ac:dyDescent="0.3">
      <c r="A2196">
        <v>21941</v>
      </c>
      <c r="B2196">
        <v>1</v>
      </c>
      <c r="C2196">
        <v>1</v>
      </c>
      <c r="D2196">
        <v>173853</v>
      </c>
    </row>
    <row r="2197" spans="1:4" x14ac:dyDescent="0.3">
      <c r="A2197">
        <v>21951</v>
      </c>
      <c r="B2197">
        <v>1</v>
      </c>
      <c r="C2197">
        <v>1</v>
      </c>
      <c r="D2197">
        <v>174093</v>
      </c>
    </row>
    <row r="2198" spans="1:4" x14ac:dyDescent="0.3">
      <c r="A2198">
        <v>21961</v>
      </c>
      <c r="B2198">
        <v>1</v>
      </c>
      <c r="C2198">
        <v>1</v>
      </c>
      <c r="D2198">
        <v>174335</v>
      </c>
    </row>
    <row r="2199" spans="1:4" x14ac:dyDescent="0.3">
      <c r="A2199">
        <v>21971</v>
      </c>
      <c r="B2199">
        <v>1</v>
      </c>
      <c r="C2199">
        <v>1</v>
      </c>
      <c r="D2199">
        <v>174577</v>
      </c>
    </row>
    <row r="2200" spans="1:4" x14ac:dyDescent="0.3">
      <c r="A2200">
        <v>21981</v>
      </c>
      <c r="B2200">
        <v>1</v>
      </c>
      <c r="C2200">
        <v>1</v>
      </c>
      <c r="D2200">
        <v>174794</v>
      </c>
    </row>
    <row r="2201" spans="1:4" x14ac:dyDescent="0.3">
      <c r="A2201">
        <v>21991</v>
      </c>
      <c r="B2201">
        <v>1</v>
      </c>
      <c r="C2201">
        <v>1</v>
      </c>
      <c r="D2201">
        <v>175036</v>
      </c>
    </row>
    <row r="2202" spans="1:4" x14ac:dyDescent="0.3">
      <c r="A2202">
        <v>22001</v>
      </c>
      <c r="B2202">
        <v>1</v>
      </c>
      <c r="C2202">
        <v>1</v>
      </c>
      <c r="D2202">
        <v>175278</v>
      </c>
    </row>
    <row r="2203" spans="1:4" x14ac:dyDescent="0.3">
      <c r="A2203">
        <v>22011</v>
      </c>
      <c r="B2203">
        <v>1</v>
      </c>
      <c r="C2203">
        <v>1</v>
      </c>
      <c r="D2203">
        <v>175519</v>
      </c>
    </row>
    <row r="2204" spans="1:4" x14ac:dyDescent="0.3">
      <c r="A2204">
        <v>22021</v>
      </c>
      <c r="B2204">
        <v>1</v>
      </c>
      <c r="C2204">
        <v>1</v>
      </c>
      <c r="D2204">
        <v>175737</v>
      </c>
    </row>
    <row r="2205" spans="1:4" x14ac:dyDescent="0.3">
      <c r="A2205">
        <v>22031</v>
      </c>
      <c r="B2205">
        <v>1</v>
      </c>
      <c r="C2205">
        <v>1</v>
      </c>
      <c r="D2205">
        <v>175978</v>
      </c>
    </row>
    <row r="2206" spans="1:4" x14ac:dyDescent="0.3">
      <c r="A2206">
        <v>22041</v>
      </c>
      <c r="B2206">
        <v>1</v>
      </c>
      <c r="C2206">
        <v>1</v>
      </c>
      <c r="D2206">
        <v>176220</v>
      </c>
    </row>
    <row r="2207" spans="1:4" x14ac:dyDescent="0.3">
      <c r="A2207">
        <v>22051</v>
      </c>
      <c r="B2207">
        <v>1</v>
      </c>
      <c r="C2207">
        <v>1</v>
      </c>
      <c r="D2207">
        <v>176461</v>
      </c>
    </row>
    <row r="2208" spans="1:4" x14ac:dyDescent="0.3">
      <c r="A2208">
        <v>22061</v>
      </c>
      <c r="B2208">
        <v>1</v>
      </c>
      <c r="C2208">
        <v>1</v>
      </c>
      <c r="D2208">
        <v>176679</v>
      </c>
    </row>
    <row r="2209" spans="1:4" x14ac:dyDescent="0.3">
      <c r="A2209">
        <v>22071</v>
      </c>
      <c r="B2209">
        <v>1</v>
      </c>
      <c r="C2209">
        <v>1</v>
      </c>
      <c r="D2209">
        <v>176921</v>
      </c>
    </row>
    <row r="2210" spans="1:4" x14ac:dyDescent="0.3">
      <c r="A2210">
        <v>22081</v>
      </c>
      <c r="B2210">
        <v>1</v>
      </c>
      <c r="C2210">
        <v>1</v>
      </c>
      <c r="D2210">
        <v>177164</v>
      </c>
    </row>
    <row r="2211" spans="1:4" x14ac:dyDescent="0.3">
      <c r="A2211">
        <v>22091</v>
      </c>
      <c r="B2211">
        <v>1</v>
      </c>
      <c r="C2211">
        <v>1</v>
      </c>
      <c r="D2211">
        <v>177405</v>
      </c>
    </row>
    <row r="2212" spans="1:4" x14ac:dyDescent="0.3">
      <c r="A2212">
        <v>22102</v>
      </c>
      <c r="B2212">
        <v>1</v>
      </c>
      <c r="C2212">
        <v>1</v>
      </c>
      <c r="D2212">
        <v>177645</v>
      </c>
    </row>
    <row r="2213" spans="1:4" x14ac:dyDescent="0.3">
      <c r="A2213">
        <v>22111</v>
      </c>
      <c r="B2213">
        <v>1</v>
      </c>
      <c r="C2213">
        <v>1</v>
      </c>
      <c r="D2213">
        <v>177862</v>
      </c>
    </row>
    <row r="2214" spans="1:4" x14ac:dyDescent="0.3">
      <c r="A2214">
        <v>22121</v>
      </c>
      <c r="B2214">
        <v>1</v>
      </c>
      <c r="C2214">
        <v>1</v>
      </c>
      <c r="D2214">
        <v>178104</v>
      </c>
    </row>
    <row r="2215" spans="1:4" x14ac:dyDescent="0.3">
      <c r="A2215">
        <v>22131</v>
      </c>
      <c r="B2215">
        <v>1</v>
      </c>
      <c r="C2215">
        <v>1</v>
      </c>
      <c r="D2215">
        <v>178346</v>
      </c>
    </row>
    <row r="2216" spans="1:4" x14ac:dyDescent="0.3">
      <c r="A2216">
        <v>22141</v>
      </c>
      <c r="B2216">
        <v>1</v>
      </c>
      <c r="C2216">
        <v>1</v>
      </c>
      <c r="D2216">
        <v>178586</v>
      </c>
    </row>
    <row r="2217" spans="1:4" x14ac:dyDescent="0.3">
      <c r="A2217">
        <v>22151</v>
      </c>
      <c r="B2217">
        <v>1</v>
      </c>
      <c r="C2217">
        <v>1</v>
      </c>
      <c r="D2217">
        <v>178804</v>
      </c>
    </row>
    <row r="2218" spans="1:4" x14ac:dyDescent="0.3">
      <c r="A2218">
        <v>22161</v>
      </c>
      <c r="B2218">
        <v>1</v>
      </c>
      <c r="C2218">
        <v>1</v>
      </c>
      <c r="D2218">
        <v>179046</v>
      </c>
    </row>
    <row r="2219" spans="1:4" x14ac:dyDescent="0.3">
      <c r="A2219">
        <v>22171</v>
      </c>
      <c r="B2219">
        <v>1</v>
      </c>
      <c r="C2219">
        <v>1</v>
      </c>
      <c r="D2219">
        <v>179288</v>
      </c>
    </row>
    <row r="2220" spans="1:4" x14ac:dyDescent="0.3">
      <c r="A2220">
        <v>22181</v>
      </c>
      <c r="B2220">
        <v>1</v>
      </c>
      <c r="C2220">
        <v>1</v>
      </c>
      <c r="D2220">
        <v>179529</v>
      </c>
    </row>
    <row r="2221" spans="1:4" x14ac:dyDescent="0.3">
      <c r="A2221">
        <v>22191</v>
      </c>
      <c r="B2221">
        <v>1</v>
      </c>
      <c r="C2221">
        <v>1</v>
      </c>
      <c r="D2221">
        <v>179746</v>
      </c>
    </row>
    <row r="2222" spans="1:4" x14ac:dyDescent="0.3">
      <c r="A2222">
        <v>22201</v>
      </c>
      <c r="B2222">
        <v>1</v>
      </c>
      <c r="C2222">
        <v>1</v>
      </c>
      <c r="D2222">
        <v>179989</v>
      </c>
    </row>
    <row r="2223" spans="1:4" x14ac:dyDescent="0.3">
      <c r="A2223">
        <v>22211</v>
      </c>
      <c r="B2223">
        <v>1</v>
      </c>
      <c r="C2223">
        <v>1</v>
      </c>
      <c r="D2223">
        <v>180232</v>
      </c>
    </row>
    <row r="2224" spans="1:4" x14ac:dyDescent="0.3">
      <c r="A2224">
        <v>22221</v>
      </c>
      <c r="B2224">
        <v>1</v>
      </c>
      <c r="C2224">
        <v>1</v>
      </c>
      <c r="D2224">
        <v>180472</v>
      </c>
    </row>
    <row r="2225" spans="1:4" x14ac:dyDescent="0.3">
      <c r="A2225">
        <v>22231</v>
      </c>
      <c r="B2225">
        <v>1</v>
      </c>
      <c r="C2225">
        <v>1</v>
      </c>
      <c r="D2225">
        <v>180689</v>
      </c>
    </row>
    <row r="2226" spans="1:4" x14ac:dyDescent="0.3">
      <c r="A2226">
        <v>22241</v>
      </c>
      <c r="B2226">
        <v>1</v>
      </c>
      <c r="C2226">
        <v>1</v>
      </c>
      <c r="D2226">
        <v>180931</v>
      </c>
    </row>
    <row r="2227" spans="1:4" x14ac:dyDescent="0.3">
      <c r="A2227">
        <v>22251</v>
      </c>
      <c r="B2227">
        <v>1</v>
      </c>
      <c r="C2227">
        <v>1</v>
      </c>
      <c r="D2227">
        <v>181174</v>
      </c>
    </row>
    <row r="2228" spans="1:4" x14ac:dyDescent="0.3">
      <c r="A2228">
        <v>22261</v>
      </c>
      <c r="B2228">
        <v>1</v>
      </c>
      <c r="C2228">
        <v>1</v>
      </c>
      <c r="D2228">
        <v>181415</v>
      </c>
    </row>
    <row r="2229" spans="1:4" x14ac:dyDescent="0.3">
      <c r="A2229">
        <v>22272</v>
      </c>
      <c r="B2229">
        <v>1</v>
      </c>
      <c r="C2229">
        <v>1</v>
      </c>
      <c r="D2229">
        <v>181656</v>
      </c>
    </row>
    <row r="2230" spans="1:4" x14ac:dyDescent="0.3">
      <c r="A2230">
        <v>22281</v>
      </c>
      <c r="B2230">
        <v>1</v>
      </c>
      <c r="C2230">
        <v>1</v>
      </c>
      <c r="D2230">
        <v>181873</v>
      </c>
    </row>
    <row r="2231" spans="1:4" x14ac:dyDescent="0.3">
      <c r="A2231">
        <v>22291</v>
      </c>
      <c r="B2231">
        <v>1</v>
      </c>
      <c r="C2231">
        <v>1</v>
      </c>
      <c r="D2231">
        <v>182115</v>
      </c>
    </row>
    <row r="2232" spans="1:4" x14ac:dyDescent="0.3">
      <c r="A2232">
        <v>22301</v>
      </c>
      <c r="B2232">
        <v>1</v>
      </c>
      <c r="C2232">
        <v>1</v>
      </c>
      <c r="D2232">
        <v>182357</v>
      </c>
    </row>
    <row r="2233" spans="1:4" x14ac:dyDescent="0.3">
      <c r="A2233">
        <v>22311</v>
      </c>
      <c r="B2233">
        <v>1</v>
      </c>
      <c r="C2233">
        <v>1</v>
      </c>
      <c r="D2233">
        <v>182597</v>
      </c>
    </row>
    <row r="2234" spans="1:4" x14ac:dyDescent="0.3">
      <c r="A2234">
        <v>22321</v>
      </c>
      <c r="B2234">
        <v>1</v>
      </c>
      <c r="C2234">
        <v>1</v>
      </c>
      <c r="D2234">
        <v>182815</v>
      </c>
    </row>
    <row r="2235" spans="1:4" x14ac:dyDescent="0.3">
      <c r="A2235">
        <v>22331</v>
      </c>
      <c r="B2235">
        <v>1</v>
      </c>
      <c r="C2235">
        <v>1</v>
      </c>
      <c r="D2235">
        <v>183057</v>
      </c>
    </row>
    <row r="2236" spans="1:4" x14ac:dyDescent="0.3">
      <c r="A2236">
        <v>22341</v>
      </c>
      <c r="B2236">
        <v>1</v>
      </c>
      <c r="C2236">
        <v>1</v>
      </c>
      <c r="D2236">
        <v>183298</v>
      </c>
    </row>
    <row r="2237" spans="1:4" x14ac:dyDescent="0.3">
      <c r="A2237">
        <v>22351</v>
      </c>
      <c r="B2237">
        <v>1</v>
      </c>
      <c r="C2237">
        <v>1</v>
      </c>
      <c r="D2237">
        <v>183540</v>
      </c>
    </row>
    <row r="2238" spans="1:4" x14ac:dyDescent="0.3">
      <c r="A2238">
        <v>22361</v>
      </c>
      <c r="B2238">
        <v>1</v>
      </c>
      <c r="C2238">
        <v>1</v>
      </c>
      <c r="D2238">
        <v>183757</v>
      </c>
    </row>
    <row r="2239" spans="1:4" x14ac:dyDescent="0.3">
      <c r="A2239">
        <v>22371</v>
      </c>
      <c r="B2239">
        <v>1</v>
      </c>
      <c r="C2239">
        <v>1</v>
      </c>
      <c r="D2239">
        <v>183999</v>
      </c>
    </row>
    <row r="2240" spans="1:4" x14ac:dyDescent="0.3">
      <c r="A2240">
        <v>22381</v>
      </c>
      <c r="B2240">
        <v>1</v>
      </c>
      <c r="C2240">
        <v>1</v>
      </c>
      <c r="D2240">
        <v>184240</v>
      </c>
    </row>
    <row r="2241" spans="1:4" x14ac:dyDescent="0.3">
      <c r="A2241">
        <v>22391</v>
      </c>
      <c r="B2241">
        <v>1</v>
      </c>
      <c r="C2241">
        <v>1</v>
      </c>
      <c r="D2241">
        <v>184482</v>
      </c>
    </row>
    <row r="2242" spans="1:4" x14ac:dyDescent="0.3">
      <c r="A2242">
        <v>22401</v>
      </c>
      <c r="B2242">
        <v>1</v>
      </c>
      <c r="C2242">
        <v>1</v>
      </c>
      <c r="D2242">
        <v>184700</v>
      </c>
    </row>
    <row r="2243" spans="1:4" x14ac:dyDescent="0.3">
      <c r="A2243">
        <v>22411</v>
      </c>
      <c r="B2243">
        <v>1</v>
      </c>
      <c r="C2243">
        <v>1</v>
      </c>
      <c r="D2243">
        <v>184942</v>
      </c>
    </row>
    <row r="2244" spans="1:4" x14ac:dyDescent="0.3">
      <c r="A2244">
        <v>22421</v>
      </c>
      <c r="B2244">
        <v>1</v>
      </c>
      <c r="C2244">
        <v>1</v>
      </c>
      <c r="D2244">
        <v>185184</v>
      </c>
    </row>
    <row r="2245" spans="1:4" x14ac:dyDescent="0.3">
      <c r="A2245">
        <v>22431</v>
      </c>
      <c r="B2245">
        <v>1</v>
      </c>
      <c r="C2245">
        <v>1</v>
      </c>
      <c r="D2245">
        <v>185426</v>
      </c>
    </row>
    <row r="2246" spans="1:4" x14ac:dyDescent="0.3">
      <c r="A2246">
        <v>22441</v>
      </c>
      <c r="B2246">
        <v>1</v>
      </c>
      <c r="C2246">
        <v>1</v>
      </c>
      <c r="D2246">
        <v>185667</v>
      </c>
    </row>
    <row r="2247" spans="1:4" x14ac:dyDescent="0.3">
      <c r="A2247">
        <v>22451</v>
      </c>
      <c r="B2247">
        <v>1</v>
      </c>
      <c r="C2247">
        <v>1</v>
      </c>
      <c r="D2247">
        <v>185884</v>
      </c>
    </row>
    <row r="2248" spans="1:4" x14ac:dyDescent="0.3">
      <c r="A2248">
        <v>22461</v>
      </c>
      <c r="B2248">
        <v>1</v>
      </c>
      <c r="C2248">
        <v>1</v>
      </c>
      <c r="D2248">
        <v>186125</v>
      </c>
    </row>
    <row r="2249" spans="1:4" x14ac:dyDescent="0.3">
      <c r="A2249">
        <v>22471</v>
      </c>
      <c r="B2249">
        <v>1</v>
      </c>
      <c r="C2249">
        <v>1</v>
      </c>
      <c r="D2249">
        <v>186366</v>
      </c>
    </row>
    <row r="2250" spans="1:4" x14ac:dyDescent="0.3">
      <c r="A2250">
        <v>22481</v>
      </c>
      <c r="B2250">
        <v>1</v>
      </c>
      <c r="C2250">
        <v>1</v>
      </c>
      <c r="D2250">
        <v>186607</v>
      </c>
    </row>
    <row r="2251" spans="1:4" x14ac:dyDescent="0.3">
      <c r="A2251">
        <v>22491</v>
      </c>
      <c r="B2251">
        <v>1</v>
      </c>
      <c r="C2251">
        <v>1</v>
      </c>
      <c r="D2251">
        <v>186825</v>
      </c>
    </row>
    <row r="2252" spans="1:4" x14ac:dyDescent="0.3">
      <c r="A2252">
        <v>22501</v>
      </c>
      <c r="B2252">
        <v>1</v>
      </c>
      <c r="C2252">
        <v>1</v>
      </c>
      <c r="D2252">
        <v>187066</v>
      </c>
    </row>
    <row r="2253" spans="1:4" x14ac:dyDescent="0.3">
      <c r="A2253">
        <v>22511</v>
      </c>
      <c r="B2253">
        <v>1</v>
      </c>
      <c r="C2253">
        <v>1</v>
      </c>
      <c r="D2253">
        <v>187308</v>
      </c>
    </row>
    <row r="2254" spans="1:4" x14ac:dyDescent="0.3">
      <c r="A2254">
        <v>22521</v>
      </c>
      <c r="B2254">
        <v>1</v>
      </c>
      <c r="C2254">
        <v>1</v>
      </c>
      <c r="D2254">
        <v>187549</v>
      </c>
    </row>
    <row r="2255" spans="1:4" x14ac:dyDescent="0.3">
      <c r="A2255">
        <v>22531</v>
      </c>
      <c r="B2255">
        <v>1</v>
      </c>
      <c r="C2255">
        <v>1</v>
      </c>
      <c r="D2255">
        <v>187768</v>
      </c>
    </row>
    <row r="2256" spans="1:4" x14ac:dyDescent="0.3">
      <c r="A2256">
        <v>22541</v>
      </c>
      <c r="B2256">
        <v>1</v>
      </c>
      <c r="C2256">
        <v>1</v>
      </c>
      <c r="D2256">
        <v>188009</v>
      </c>
    </row>
    <row r="2257" spans="1:4" x14ac:dyDescent="0.3">
      <c r="A2257">
        <v>22551</v>
      </c>
      <c r="B2257">
        <v>1</v>
      </c>
      <c r="C2257">
        <v>1</v>
      </c>
      <c r="D2257">
        <v>188250</v>
      </c>
    </row>
    <row r="2258" spans="1:4" x14ac:dyDescent="0.3">
      <c r="A2258">
        <v>22561</v>
      </c>
      <c r="B2258">
        <v>1</v>
      </c>
      <c r="C2258">
        <v>1</v>
      </c>
      <c r="D2258">
        <v>188492</v>
      </c>
    </row>
    <row r="2259" spans="1:4" x14ac:dyDescent="0.3">
      <c r="A2259">
        <v>22571</v>
      </c>
      <c r="B2259">
        <v>1</v>
      </c>
      <c r="C2259">
        <v>1</v>
      </c>
      <c r="D2259">
        <v>188710</v>
      </c>
    </row>
    <row r="2260" spans="1:4" x14ac:dyDescent="0.3">
      <c r="A2260">
        <v>22581</v>
      </c>
      <c r="B2260">
        <v>1</v>
      </c>
      <c r="C2260">
        <v>1</v>
      </c>
      <c r="D2260">
        <v>188952</v>
      </c>
    </row>
    <row r="2261" spans="1:4" x14ac:dyDescent="0.3">
      <c r="A2261">
        <v>22591</v>
      </c>
      <c r="B2261">
        <v>1</v>
      </c>
      <c r="C2261">
        <v>1</v>
      </c>
      <c r="D2261">
        <v>189194</v>
      </c>
    </row>
    <row r="2262" spans="1:4" x14ac:dyDescent="0.3">
      <c r="A2262">
        <v>22601</v>
      </c>
      <c r="B2262">
        <v>1</v>
      </c>
      <c r="C2262">
        <v>1</v>
      </c>
      <c r="D2262">
        <v>189435</v>
      </c>
    </row>
    <row r="2263" spans="1:4" x14ac:dyDescent="0.3">
      <c r="A2263">
        <v>22611</v>
      </c>
      <c r="B2263">
        <v>1</v>
      </c>
      <c r="C2263">
        <v>1</v>
      </c>
      <c r="D2263">
        <v>189677</v>
      </c>
    </row>
    <row r="2264" spans="1:4" x14ac:dyDescent="0.3">
      <c r="A2264">
        <v>22621</v>
      </c>
      <c r="B2264">
        <v>1</v>
      </c>
      <c r="C2264">
        <v>1</v>
      </c>
      <c r="D2264">
        <v>189894</v>
      </c>
    </row>
    <row r="2265" spans="1:4" x14ac:dyDescent="0.3">
      <c r="A2265">
        <v>22631</v>
      </c>
      <c r="B2265">
        <v>1</v>
      </c>
      <c r="C2265">
        <v>1</v>
      </c>
      <c r="D2265">
        <v>190137</v>
      </c>
    </row>
    <row r="2266" spans="1:4" x14ac:dyDescent="0.3">
      <c r="A2266">
        <v>22641</v>
      </c>
      <c r="B2266">
        <v>1</v>
      </c>
      <c r="C2266">
        <v>1</v>
      </c>
      <c r="D2266">
        <v>190377</v>
      </c>
    </row>
    <row r="2267" spans="1:4" x14ac:dyDescent="0.3">
      <c r="A2267">
        <v>22651</v>
      </c>
      <c r="B2267">
        <v>1</v>
      </c>
      <c r="C2267">
        <v>1</v>
      </c>
      <c r="D2267">
        <v>190619</v>
      </c>
    </row>
    <row r="2268" spans="1:4" x14ac:dyDescent="0.3">
      <c r="A2268">
        <v>22661</v>
      </c>
      <c r="B2268">
        <v>1</v>
      </c>
      <c r="C2268">
        <v>1</v>
      </c>
      <c r="D2268">
        <v>190837</v>
      </c>
    </row>
    <row r="2269" spans="1:4" x14ac:dyDescent="0.3">
      <c r="A2269">
        <v>22671</v>
      </c>
      <c r="B2269">
        <v>1</v>
      </c>
      <c r="C2269">
        <v>1</v>
      </c>
      <c r="D2269">
        <v>191077</v>
      </c>
    </row>
    <row r="2270" spans="1:4" x14ac:dyDescent="0.3">
      <c r="A2270">
        <v>22681</v>
      </c>
      <c r="B2270">
        <v>1</v>
      </c>
      <c r="C2270">
        <v>1</v>
      </c>
      <c r="D2270">
        <v>191318</v>
      </c>
    </row>
    <row r="2271" spans="1:4" x14ac:dyDescent="0.3">
      <c r="A2271">
        <v>22691</v>
      </c>
      <c r="B2271">
        <v>1</v>
      </c>
      <c r="C2271">
        <v>1</v>
      </c>
      <c r="D2271">
        <v>191560</v>
      </c>
    </row>
    <row r="2272" spans="1:4" x14ac:dyDescent="0.3">
      <c r="A2272">
        <v>22701</v>
      </c>
      <c r="B2272">
        <v>1</v>
      </c>
      <c r="C2272">
        <v>1</v>
      </c>
      <c r="D2272">
        <v>191778</v>
      </c>
    </row>
    <row r="2273" spans="1:4" x14ac:dyDescent="0.3">
      <c r="A2273">
        <v>22711</v>
      </c>
      <c r="B2273">
        <v>1</v>
      </c>
      <c r="C2273">
        <v>1</v>
      </c>
      <c r="D2273">
        <v>192019</v>
      </c>
    </row>
    <row r="2274" spans="1:4" x14ac:dyDescent="0.3">
      <c r="A2274">
        <v>22721</v>
      </c>
      <c r="B2274">
        <v>1</v>
      </c>
      <c r="C2274">
        <v>1</v>
      </c>
      <c r="D2274">
        <v>192260</v>
      </c>
    </row>
    <row r="2275" spans="1:4" x14ac:dyDescent="0.3">
      <c r="A2275">
        <v>22731</v>
      </c>
      <c r="B2275">
        <v>1</v>
      </c>
      <c r="C2275">
        <v>1</v>
      </c>
      <c r="D2275">
        <v>192502</v>
      </c>
    </row>
    <row r="2276" spans="1:4" x14ac:dyDescent="0.3">
      <c r="A2276">
        <v>22742</v>
      </c>
      <c r="B2276">
        <v>1</v>
      </c>
      <c r="C2276">
        <v>1</v>
      </c>
      <c r="D2276">
        <v>192743</v>
      </c>
    </row>
    <row r="2277" spans="1:4" x14ac:dyDescent="0.3">
      <c r="A2277">
        <v>22751</v>
      </c>
      <c r="B2277">
        <v>1</v>
      </c>
      <c r="C2277">
        <v>1</v>
      </c>
      <c r="D2277">
        <v>192961</v>
      </c>
    </row>
    <row r="2278" spans="1:4" x14ac:dyDescent="0.3">
      <c r="A2278">
        <v>22761</v>
      </c>
      <c r="B2278">
        <v>1</v>
      </c>
      <c r="C2278">
        <v>1</v>
      </c>
      <c r="D2278">
        <v>193203</v>
      </c>
    </row>
    <row r="2279" spans="1:4" x14ac:dyDescent="0.3">
      <c r="A2279">
        <v>22771</v>
      </c>
      <c r="B2279">
        <v>1</v>
      </c>
      <c r="C2279">
        <v>1</v>
      </c>
      <c r="D2279">
        <v>193445</v>
      </c>
    </row>
    <row r="2280" spans="1:4" x14ac:dyDescent="0.3">
      <c r="A2280">
        <v>22781</v>
      </c>
      <c r="B2280">
        <v>1</v>
      </c>
      <c r="C2280">
        <v>1</v>
      </c>
      <c r="D2280">
        <v>193688</v>
      </c>
    </row>
    <row r="2281" spans="1:4" x14ac:dyDescent="0.3">
      <c r="A2281">
        <v>22791</v>
      </c>
      <c r="B2281">
        <v>1</v>
      </c>
      <c r="C2281">
        <v>1</v>
      </c>
      <c r="D2281">
        <v>193905</v>
      </c>
    </row>
    <row r="2282" spans="1:4" x14ac:dyDescent="0.3">
      <c r="A2282">
        <v>22801</v>
      </c>
      <c r="B2282">
        <v>1</v>
      </c>
      <c r="C2282">
        <v>1</v>
      </c>
      <c r="D2282">
        <v>194145</v>
      </c>
    </row>
    <row r="2283" spans="1:4" x14ac:dyDescent="0.3">
      <c r="A2283">
        <v>22811</v>
      </c>
      <c r="B2283">
        <v>1</v>
      </c>
      <c r="C2283">
        <v>1</v>
      </c>
      <c r="D2283">
        <v>194387</v>
      </c>
    </row>
    <row r="2284" spans="1:4" x14ac:dyDescent="0.3">
      <c r="A2284">
        <v>22821</v>
      </c>
      <c r="B2284">
        <v>1</v>
      </c>
      <c r="C2284">
        <v>1</v>
      </c>
      <c r="D2284">
        <v>194629</v>
      </c>
    </row>
    <row r="2285" spans="1:4" x14ac:dyDescent="0.3">
      <c r="A2285">
        <v>22831</v>
      </c>
      <c r="B2285">
        <v>1</v>
      </c>
      <c r="C2285">
        <v>1</v>
      </c>
      <c r="D2285">
        <v>194846</v>
      </c>
    </row>
    <row r="2286" spans="1:4" x14ac:dyDescent="0.3">
      <c r="A2286">
        <v>22841</v>
      </c>
      <c r="B2286">
        <v>1</v>
      </c>
      <c r="C2286">
        <v>1</v>
      </c>
      <c r="D2286">
        <v>195087</v>
      </c>
    </row>
    <row r="2287" spans="1:4" x14ac:dyDescent="0.3">
      <c r="A2287">
        <v>22851</v>
      </c>
      <c r="B2287">
        <v>1</v>
      </c>
      <c r="C2287">
        <v>1</v>
      </c>
      <c r="D2287">
        <v>195329</v>
      </c>
    </row>
    <row r="2288" spans="1:4" x14ac:dyDescent="0.3">
      <c r="A2288">
        <v>22861</v>
      </c>
      <c r="B2288">
        <v>1</v>
      </c>
      <c r="C2288">
        <v>1</v>
      </c>
      <c r="D2288">
        <v>195571</v>
      </c>
    </row>
    <row r="2289" spans="1:4" x14ac:dyDescent="0.3">
      <c r="A2289">
        <v>22871</v>
      </c>
      <c r="B2289">
        <v>1</v>
      </c>
      <c r="C2289">
        <v>1</v>
      </c>
      <c r="D2289">
        <v>195788</v>
      </c>
    </row>
    <row r="2290" spans="1:4" x14ac:dyDescent="0.3">
      <c r="A2290">
        <v>22881</v>
      </c>
      <c r="B2290">
        <v>1</v>
      </c>
      <c r="C2290">
        <v>1</v>
      </c>
      <c r="D2290">
        <v>196029</v>
      </c>
    </row>
    <row r="2291" spans="1:4" x14ac:dyDescent="0.3">
      <c r="A2291">
        <v>22891</v>
      </c>
      <c r="B2291">
        <v>1</v>
      </c>
      <c r="C2291">
        <v>1</v>
      </c>
      <c r="D2291">
        <v>196271</v>
      </c>
    </row>
    <row r="2292" spans="1:4" x14ac:dyDescent="0.3">
      <c r="A2292">
        <v>22901</v>
      </c>
      <c r="B2292">
        <v>1</v>
      </c>
      <c r="C2292">
        <v>1</v>
      </c>
      <c r="D2292">
        <v>196513</v>
      </c>
    </row>
    <row r="2293" spans="1:4" x14ac:dyDescent="0.3">
      <c r="A2293">
        <v>22912</v>
      </c>
      <c r="B2293">
        <v>1</v>
      </c>
      <c r="C2293">
        <v>1</v>
      </c>
      <c r="D2293">
        <v>196754</v>
      </c>
    </row>
    <row r="2294" spans="1:4" x14ac:dyDescent="0.3">
      <c r="A2294">
        <v>22921</v>
      </c>
      <c r="B2294">
        <v>1</v>
      </c>
      <c r="C2294">
        <v>1</v>
      </c>
      <c r="D2294">
        <v>196972</v>
      </c>
    </row>
    <row r="2295" spans="1:4" x14ac:dyDescent="0.3">
      <c r="A2295">
        <v>22931</v>
      </c>
      <c r="B2295">
        <v>1</v>
      </c>
      <c r="C2295">
        <v>1</v>
      </c>
      <c r="D2295">
        <v>197213</v>
      </c>
    </row>
    <row r="2296" spans="1:4" x14ac:dyDescent="0.3">
      <c r="A2296">
        <v>22941</v>
      </c>
      <c r="B2296">
        <v>1</v>
      </c>
      <c r="C2296">
        <v>1</v>
      </c>
      <c r="D2296">
        <v>197456</v>
      </c>
    </row>
    <row r="2297" spans="1:4" x14ac:dyDescent="0.3">
      <c r="A2297">
        <v>22951</v>
      </c>
      <c r="B2297">
        <v>1</v>
      </c>
      <c r="C2297">
        <v>1</v>
      </c>
      <c r="D2297">
        <v>197698</v>
      </c>
    </row>
    <row r="2298" spans="1:4" x14ac:dyDescent="0.3">
      <c r="A2298">
        <v>22961</v>
      </c>
      <c r="B2298">
        <v>1</v>
      </c>
      <c r="C2298">
        <v>1</v>
      </c>
      <c r="D2298">
        <v>197915</v>
      </c>
    </row>
    <row r="2299" spans="1:4" x14ac:dyDescent="0.3">
      <c r="A2299">
        <v>22971</v>
      </c>
      <c r="B2299">
        <v>1</v>
      </c>
      <c r="C2299">
        <v>1</v>
      </c>
      <c r="D2299">
        <v>198156</v>
      </c>
    </row>
    <row r="2300" spans="1:4" x14ac:dyDescent="0.3">
      <c r="A2300">
        <v>22981</v>
      </c>
      <c r="B2300">
        <v>1</v>
      </c>
      <c r="C2300">
        <v>1</v>
      </c>
      <c r="D2300">
        <v>198398</v>
      </c>
    </row>
    <row r="2301" spans="1:4" x14ac:dyDescent="0.3">
      <c r="A2301">
        <v>22991</v>
      </c>
      <c r="B2301">
        <v>1</v>
      </c>
      <c r="C2301">
        <v>1</v>
      </c>
      <c r="D2301">
        <v>198639</v>
      </c>
    </row>
    <row r="2302" spans="1:4" x14ac:dyDescent="0.3">
      <c r="A2302">
        <v>23001</v>
      </c>
      <c r="B2302">
        <v>1</v>
      </c>
      <c r="C2302">
        <v>1</v>
      </c>
      <c r="D2302">
        <v>198856</v>
      </c>
    </row>
    <row r="2303" spans="1:4" x14ac:dyDescent="0.3">
      <c r="A2303">
        <v>23011</v>
      </c>
      <c r="B2303">
        <v>1</v>
      </c>
      <c r="C2303">
        <v>1</v>
      </c>
      <c r="D2303">
        <v>199098</v>
      </c>
    </row>
    <row r="2304" spans="1:4" x14ac:dyDescent="0.3">
      <c r="A2304">
        <v>23021</v>
      </c>
      <c r="B2304">
        <v>1</v>
      </c>
      <c r="C2304">
        <v>1</v>
      </c>
      <c r="D2304">
        <v>199339</v>
      </c>
    </row>
    <row r="2305" spans="1:4" x14ac:dyDescent="0.3">
      <c r="A2305">
        <v>23031</v>
      </c>
      <c r="B2305">
        <v>1</v>
      </c>
      <c r="C2305">
        <v>1</v>
      </c>
      <c r="D2305">
        <v>199581</v>
      </c>
    </row>
    <row r="2306" spans="1:4" x14ac:dyDescent="0.3">
      <c r="A2306">
        <v>23041</v>
      </c>
      <c r="B2306">
        <v>1</v>
      </c>
      <c r="C2306">
        <v>1</v>
      </c>
      <c r="D2306">
        <v>199797</v>
      </c>
    </row>
    <row r="2307" spans="1:4" x14ac:dyDescent="0.3">
      <c r="A2307">
        <v>23051</v>
      </c>
      <c r="B2307">
        <v>1</v>
      </c>
      <c r="C2307">
        <v>1</v>
      </c>
      <c r="D2307">
        <v>200039</v>
      </c>
    </row>
    <row r="2308" spans="1:4" x14ac:dyDescent="0.3">
      <c r="A2308">
        <v>23061</v>
      </c>
      <c r="B2308">
        <v>1</v>
      </c>
      <c r="C2308">
        <v>1</v>
      </c>
      <c r="D2308">
        <v>200281</v>
      </c>
    </row>
    <row r="2309" spans="1:4" x14ac:dyDescent="0.3">
      <c r="A2309">
        <v>23071</v>
      </c>
      <c r="B2309">
        <v>1</v>
      </c>
      <c r="C2309">
        <v>1</v>
      </c>
      <c r="D2309">
        <v>200523</v>
      </c>
    </row>
    <row r="2310" spans="1:4" x14ac:dyDescent="0.3">
      <c r="A2310">
        <v>23081</v>
      </c>
      <c r="B2310">
        <v>1</v>
      </c>
      <c r="C2310">
        <v>1</v>
      </c>
      <c r="D2310">
        <v>200765</v>
      </c>
    </row>
    <row r="2311" spans="1:4" x14ac:dyDescent="0.3">
      <c r="A2311">
        <v>23091</v>
      </c>
      <c r="B2311">
        <v>1</v>
      </c>
      <c r="C2311">
        <v>1</v>
      </c>
      <c r="D2311">
        <v>200982</v>
      </c>
    </row>
    <row r="2312" spans="1:4" x14ac:dyDescent="0.3">
      <c r="A2312">
        <v>23101</v>
      </c>
      <c r="B2312">
        <v>1</v>
      </c>
      <c r="C2312">
        <v>1</v>
      </c>
      <c r="D2312">
        <v>201224</v>
      </c>
    </row>
    <row r="2313" spans="1:4" x14ac:dyDescent="0.3">
      <c r="A2313">
        <v>23111</v>
      </c>
      <c r="B2313">
        <v>1</v>
      </c>
      <c r="C2313">
        <v>1</v>
      </c>
      <c r="D2313">
        <v>201465</v>
      </c>
    </row>
    <row r="2314" spans="1:4" x14ac:dyDescent="0.3">
      <c r="A2314">
        <v>23121</v>
      </c>
      <c r="B2314">
        <v>1</v>
      </c>
      <c r="C2314">
        <v>1</v>
      </c>
      <c r="D2314">
        <v>201708</v>
      </c>
    </row>
    <row r="2315" spans="1:4" x14ac:dyDescent="0.3">
      <c r="A2315">
        <v>23131</v>
      </c>
      <c r="B2315">
        <v>1</v>
      </c>
      <c r="C2315">
        <v>1</v>
      </c>
      <c r="D2315">
        <v>201925</v>
      </c>
    </row>
    <row r="2316" spans="1:4" x14ac:dyDescent="0.3">
      <c r="A2316">
        <v>23141</v>
      </c>
      <c r="B2316">
        <v>1</v>
      </c>
      <c r="C2316">
        <v>1</v>
      </c>
      <c r="D2316">
        <v>202168</v>
      </c>
    </row>
    <row r="2317" spans="1:4" x14ac:dyDescent="0.3">
      <c r="A2317">
        <v>23151</v>
      </c>
      <c r="B2317">
        <v>1</v>
      </c>
      <c r="C2317">
        <v>1</v>
      </c>
      <c r="D2317">
        <v>202409</v>
      </c>
    </row>
    <row r="2318" spans="1:4" x14ac:dyDescent="0.3">
      <c r="A2318">
        <v>23161</v>
      </c>
      <c r="B2318">
        <v>1</v>
      </c>
      <c r="C2318">
        <v>1</v>
      </c>
      <c r="D2318">
        <v>202649</v>
      </c>
    </row>
    <row r="2319" spans="1:4" x14ac:dyDescent="0.3">
      <c r="A2319">
        <v>23171</v>
      </c>
      <c r="B2319">
        <v>1</v>
      </c>
      <c r="C2319">
        <v>1</v>
      </c>
      <c r="D2319">
        <v>202866</v>
      </c>
    </row>
    <row r="2320" spans="1:4" x14ac:dyDescent="0.3">
      <c r="A2320">
        <v>23181</v>
      </c>
      <c r="B2320">
        <v>1</v>
      </c>
      <c r="C2320">
        <v>1</v>
      </c>
      <c r="D2320">
        <v>203108</v>
      </c>
    </row>
    <row r="2321" spans="1:4" x14ac:dyDescent="0.3">
      <c r="A2321">
        <v>23191</v>
      </c>
      <c r="B2321">
        <v>1</v>
      </c>
      <c r="C2321">
        <v>1</v>
      </c>
      <c r="D2321">
        <v>203349</v>
      </c>
    </row>
    <row r="2322" spans="1:4" x14ac:dyDescent="0.3">
      <c r="A2322">
        <v>23201</v>
      </c>
      <c r="B2322">
        <v>1</v>
      </c>
      <c r="C2322">
        <v>1</v>
      </c>
      <c r="D2322">
        <v>203591</v>
      </c>
    </row>
    <row r="2323" spans="1:4" x14ac:dyDescent="0.3">
      <c r="A2323">
        <v>23211</v>
      </c>
      <c r="B2323">
        <v>1</v>
      </c>
      <c r="C2323">
        <v>1</v>
      </c>
      <c r="D2323">
        <v>203807</v>
      </c>
    </row>
    <row r="2324" spans="1:4" x14ac:dyDescent="0.3">
      <c r="A2324">
        <v>23221</v>
      </c>
      <c r="B2324">
        <v>1</v>
      </c>
      <c r="C2324">
        <v>1</v>
      </c>
      <c r="D2324">
        <v>204050</v>
      </c>
    </row>
    <row r="2325" spans="1:4" x14ac:dyDescent="0.3">
      <c r="A2325">
        <v>23231</v>
      </c>
      <c r="B2325">
        <v>1</v>
      </c>
      <c r="C2325">
        <v>1</v>
      </c>
      <c r="D2325">
        <v>204292</v>
      </c>
    </row>
    <row r="2326" spans="1:4" x14ac:dyDescent="0.3">
      <c r="A2326">
        <v>23241</v>
      </c>
      <c r="B2326">
        <v>1</v>
      </c>
      <c r="C2326">
        <v>1</v>
      </c>
      <c r="D2326">
        <v>204533</v>
      </c>
    </row>
    <row r="2327" spans="1:4" x14ac:dyDescent="0.3">
      <c r="A2327">
        <v>23251</v>
      </c>
      <c r="B2327">
        <v>1</v>
      </c>
      <c r="C2327">
        <v>1</v>
      </c>
      <c r="D2327">
        <v>204775</v>
      </c>
    </row>
    <row r="2328" spans="1:4" x14ac:dyDescent="0.3">
      <c r="A2328">
        <v>23261</v>
      </c>
      <c r="B2328">
        <v>1</v>
      </c>
      <c r="C2328">
        <v>1</v>
      </c>
      <c r="D2328">
        <v>204992</v>
      </c>
    </row>
    <row r="2329" spans="1:4" x14ac:dyDescent="0.3">
      <c r="A2329">
        <v>23271</v>
      </c>
      <c r="B2329">
        <v>1</v>
      </c>
      <c r="C2329">
        <v>1</v>
      </c>
      <c r="D2329">
        <v>205233</v>
      </c>
    </row>
    <row r="2330" spans="1:4" x14ac:dyDescent="0.3">
      <c r="A2330">
        <v>23281</v>
      </c>
      <c r="B2330">
        <v>1</v>
      </c>
      <c r="C2330">
        <v>1</v>
      </c>
      <c r="D2330">
        <v>205475</v>
      </c>
    </row>
    <row r="2331" spans="1:4" x14ac:dyDescent="0.3">
      <c r="A2331">
        <v>23291</v>
      </c>
      <c r="B2331">
        <v>1</v>
      </c>
      <c r="C2331">
        <v>1</v>
      </c>
      <c r="D2331">
        <v>205716</v>
      </c>
    </row>
    <row r="2332" spans="1:4" x14ac:dyDescent="0.3">
      <c r="A2332">
        <v>23301</v>
      </c>
      <c r="B2332">
        <v>1</v>
      </c>
      <c r="C2332">
        <v>1</v>
      </c>
      <c r="D2332">
        <v>205935</v>
      </c>
    </row>
    <row r="2333" spans="1:4" x14ac:dyDescent="0.3">
      <c r="A2333">
        <v>23311</v>
      </c>
      <c r="B2333">
        <v>1</v>
      </c>
      <c r="C2333">
        <v>1</v>
      </c>
      <c r="D2333">
        <v>206177</v>
      </c>
    </row>
    <row r="2334" spans="1:4" x14ac:dyDescent="0.3">
      <c r="A2334">
        <v>23321</v>
      </c>
      <c r="B2334">
        <v>1</v>
      </c>
      <c r="C2334">
        <v>1</v>
      </c>
      <c r="D2334">
        <v>206419</v>
      </c>
    </row>
    <row r="2335" spans="1:4" x14ac:dyDescent="0.3">
      <c r="A2335">
        <v>23331</v>
      </c>
      <c r="B2335">
        <v>1</v>
      </c>
      <c r="C2335">
        <v>1</v>
      </c>
      <c r="D2335">
        <v>206659</v>
      </c>
    </row>
    <row r="2336" spans="1:4" x14ac:dyDescent="0.3">
      <c r="A2336">
        <v>23341</v>
      </c>
      <c r="B2336">
        <v>1</v>
      </c>
      <c r="C2336">
        <v>1</v>
      </c>
      <c r="D2336">
        <v>206877</v>
      </c>
    </row>
    <row r="2337" spans="1:4" x14ac:dyDescent="0.3">
      <c r="A2337">
        <v>23351</v>
      </c>
      <c r="B2337">
        <v>1</v>
      </c>
      <c r="C2337">
        <v>1</v>
      </c>
      <c r="D2337">
        <v>207118</v>
      </c>
    </row>
    <row r="2338" spans="1:4" x14ac:dyDescent="0.3">
      <c r="A2338">
        <v>23361</v>
      </c>
      <c r="B2338">
        <v>1</v>
      </c>
      <c r="C2338">
        <v>1</v>
      </c>
      <c r="D2338">
        <v>207360</v>
      </c>
    </row>
    <row r="2339" spans="1:4" x14ac:dyDescent="0.3">
      <c r="A2339">
        <v>23371</v>
      </c>
      <c r="B2339">
        <v>1</v>
      </c>
      <c r="C2339">
        <v>1</v>
      </c>
      <c r="D2339">
        <v>207601</v>
      </c>
    </row>
    <row r="2340" spans="1:4" x14ac:dyDescent="0.3">
      <c r="A2340">
        <v>23382</v>
      </c>
      <c r="B2340">
        <v>1</v>
      </c>
      <c r="C2340">
        <v>1</v>
      </c>
      <c r="D2340">
        <v>207842</v>
      </c>
    </row>
    <row r="2341" spans="1:4" x14ac:dyDescent="0.3">
      <c r="A2341">
        <v>23391</v>
      </c>
      <c r="B2341">
        <v>1</v>
      </c>
      <c r="C2341">
        <v>1</v>
      </c>
      <c r="D2341">
        <v>208060</v>
      </c>
    </row>
    <row r="2342" spans="1:4" x14ac:dyDescent="0.3">
      <c r="A2342">
        <v>23401</v>
      </c>
      <c r="B2342">
        <v>1</v>
      </c>
      <c r="C2342">
        <v>1</v>
      </c>
      <c r="D2342">
        <v>208302</v>
      </c>
    </row>
    <row r="2343" spans="1:4" x14ac:dyDescent="0.3">
      <c r="A2343">
        <v>23411</v>
      </c>
      <c r="B2343">
        <v>1</v>
      </c>
      <c r="C2343">
        <v>1</v>
      </c>
      <c r="D2343">
        <v>208543</v>
      </c>
    </row>
    <row r="2344" spans="1:4" x14ac:dyDescent="0.3">
      <c r="A2344">
        <v>23421</v>
      </c>
      <c r="B2344">
        <v>1</v>
      </c>
      <c r="C2344">
        <v>1</v>
      </c>
      <c r="D2344">
        <v>208785</v>
      </c>
    </row>
    <row r="2345" spans="1:4" x14ac:dyDescent="0.3">
      <c r="A2345">
        <v>23431</v>
      </c>
      <c r="B2345">
        <v>1</v>
      </c>
      <c r="C2345">
        <v>1</v>
      </c>
      <c r="D2345">
        <v>209002</v>
      </c>
    </row>
    <row r="2346" spans="1:4" x14ac:dyDescent="0.3">
      <c r="A2346">
        <v>23441</v>
      </c>
      <c r="B2346">
        <v>1</v>
      </c>
      <c r="C2346">
        <v>1</v>
      </c>
      <c r="D2346">
        <v>209244</v>
      </c>
    </row>
    <row r="2347" spans="1:4" x14ac:dyDescent="0.3">
      <c r="A2347">
        <v>23451</v>
      </c>
      <c r="B2347">
        <v>1</v>
      </c>
      <c r="C2347">
        <v>1</v>
      </c>
      <c r="D2347">
        <v>209485</v>
      </c>
    </row>
    <row r="2348" spans="1:4" x14ac:dyDescent="0.3">
      <c r="A2348">
        <v>23461</v>
      </c>
      <c r="B2348">
        <v>1</v>
      </c>
      <c r="C2348">
        <v>1</v>
      </c>
      <c r="D2348">
        <v>209727</v>
      </c>
    </row>
    <row r="2349" spans="1:4" x14ac:dyDescent="0.3">
      <c r="A2349">
        <v>23471</v>
      </c>
      <c r="B2349">
        <v>1</v>
      </c>
      <c r="C2349">
        <v>1</v>
      </c>
      <c r="D2349">
        <v>209945</v>
      </c>
    </row>
    <row r="2350" spans="1:4" x14ac:dyDescent="0.3">
      <c r="A2350">
        <v>23481</v>
      </c>
      <c r="B2350">
        <v>1</v>
      </c>
      <c r="C2350">
        <v>1</v>
      </c>
      <c r="D2350">
        <v>210188</v>
      </c>
    </row>
    <row r="2351" spans="1:4" x14ac:dyDescent="0.3">
      <c r="A2351">
        <v>23491</v>
      </c>
      <c r="B2351">
        <v>1</v>
      </c>
      <c r="C2351">
        <v>1</v>
      </c>
      <c r="D2351">
        <v>210429</v>
      </c>
    </row>
    <row r="2352" spans="1:4" x14ac:dyDescent="0.3">
      <c r="A2352">
        <v>23501</v>
      </c>
      <c r="B2352">
        <v>1</v>
      </c>
      <c r="C2352">
        <v>1</v>
      </c>
      <c r="D2352">
        <v>210672</v>
      </c>
    </row>
    <row r="2353" spans="1:4" x14ac:dyDescent="0.3">
      <c r="A2353">
        <v>23511</v>
      </c>
      <c r="B2353">
        <v>1</v>
      </c>
      <c r="C2353">
        <v>1</v>
      </c>
      <c r="D2353">
        <v>210889</v>
      </c>
    </row>
    <row r="2354" spans="1:4" x14ac:dyDescent="0.3">
      <c r="A2354">
        <v>23521</v>
      </c>
      <c r="B2354">
        <v>1</v>
      </c>
      <c r="C2354">
        <v>1</v>
      </c>
      <c r="D2354">
        <v>211128</v>
      </c>
    </row>
    <row r="2355" spans="1:4" x14ac:dyDescent="0.3">
      <c r="A2355">
        <v>23531</v>
      </c>
      <c r="B2355">
        <v>1</v>
      </c>
      <c r="C2355">
        <v>1</v>
      </c>
      <c r="D2355">
        <v>211369</v>
      </c>
    </row>
    <row r="2356" spans="1:4" x14ac:dyDescent="0.3">
      <c r="A2356">
        <v>23541</v>
      </c>
      <c r="B2356">
        <v>1</v>
      </c>
      <c r="C2356">
        <v>1</v>
      </c>
      <c r="D2356">
        <v>211611</v>
      </c>
    </row>
    <row r="2357" spans="1:4" x14ac:dyDescent="0.3">
      <c r="A2357">
        <v>23552</v>
      </c>
      <c r="B2357">
        <v>1</v>
      </c>
      <c r="C2357">
        <v>1</v>
      </c>
      <c r="D2357">
        <v>211853</v>
      </c>
    </row>
    <row r="2358" spans="1:4" x14ac:dyDescent="0.3">
      <c r="A2358">
        <v>23561</v>
      </c>
      <c r="B2358">
        <v>1</v>
      </c>
      <c r="C2358">
        <v>1</v>
      </c>
      <c r="D2358">
        <v>212070</v>
      </c>
    </row>
    <row r="2359" spans="1:4" x14ac:dyDescent="0.3">
      <c r="A2359">
        <v>23571</v>
      </c>
      <c r="B2359">
        <v>1</v>
      </c>
      <c r="C2359">
        <v>1</v>
      </c>
      <c r="D2359">
        <v>212311</v>
      </c>
    </row>
    <row r="2360" spans="1:4" x14ac:dyDescent="0.3">
      <c r="A2360">
        <v>23581</v>
      </c>
      <c r="B2360">
        <v>1</v>
      </c>
      <c r="C2360">
        <v>1</v>
      </c>
      <c r="D2360">
        <v>212553</v>
      </c>
    </row>
    <row r="2361" spans="1:4" x14ac:dyDescent="0.3">
      <c r="A2361">
        <v>23591</v>
      </c>
      <c r="B2361">
        <v>1</v>
      </c>
      <c r="C2361">
        <v>1</v>
      </c>
      <c r="D2361">
        <v>212796</v>
      </c>
    </row>
    <row r="2362" spans="1:4" x14ac:dyDescent="0.3">
      <c r="A2362">
        <v>23601</v>
      </c>
      <c r="B2362">
        <v>1</v>
      </c>
      <c r="C2362">
        <v>1</v>
      </c>
      <c r="D2362">
        <v>213013</v>
      </c>
    </row>
    <row r="2363" spans="1:4" x14ac:dyDescent="0.3">
      <c r="A2363">
        <v>23611</v>
      </c>
      <c r="B2363">
        <v>1</v>
      </c>
      <c r="C2363">
        <v>1</v>
      </c>
      <c r="D2363">
        <v>213254</v>
      </c>
    </row>
    <row r="2364" spans="1:4" x14ac:dyDescent="0.3">
      <c r="A2364">
        <v>23621</v>
      </c>
      <c r="B2364">
        <v>1</v>
      </c>
      <c r="C2364">
        <v>1</v>
      </c>
      <c r="D2364">
        <v>213495</v>
      </c>
    </row>
    <row r="2365" spans="1:4" x14ac:dyDescent="0.3">
      <c r="A2365">
        <v>23631</v>
      </c>
      <c r="B2365">
        <v>1</v>
      </c>
      <c r="C2365">
        <v>1</v>
      </c>
      <c r="D2365">
        <v>213738</v>
      </c>
    </row>
    <row r="2366" spans="1:4" x14ac:dyDescent="0.3">
      <c r="A2366">
        <v>23641</v>
      </c>
      <c r="B2366">
        <v>1</v>
      </c>
      <c r="C2366">
        <v>1</v>
      </c>
      <c r="D2366">
        <v>213955</v>
      </c>
    </row>
    <row r="2367" spans="1:4" x14ac:dyDescent="0.3">
      <c r="A2367">
        <v>23651</v>
      </c>
      <c r="B2367">
        <v>1</v>
      </c>
      <c r="C2367">
        <v>1</v>
      </c>
      <c r="D2367">
        <v>214197</v>
      </c>
    </row>
    <row r="2368" spans="1:4" x14ac:dyDescent="0.3">
      <c r="A2368">
        <v>23661</v>
      </c>
      <c r="B2368">
        <v>1</v>
      </c>
      <c r="C2368">
        <v>1</v>
      </c>
      <c r="D2368">
        <v>214438</v>
      </c>
    </row>
    <row r="2369" spans="1:4" x14ac:dyDescent="0.3">
      <c r="A2369">
        <v>23671</v>
      </c>
      <c r="B2369">
        <v>1</v>
      </c>
      <c r="C2369">
        <v>1</v>
      </c>
      <c r="D2369">
        <v>214682</v>
      </c>
    </row>
    <row r="2370" spans="1:4" x14ac:dyDescent="0.3">
      <c r="A2370">
        <v>23681</v>
      </c>
      <c r="B2370">
        <v>1</v>
      </c>
      <c r="C2370">
        <v>1</v>
      </c>
      <c r="D2370">
        <v>214898</v>
      </c>
    </row>
    <row r="2371" spans="1:4" x14ac:dyDescent="0.3">
      <c r="A2371">
        <v>23691</v>
      </c>
      <c r="B2371">
        <v>1</v>
      </c>
      <c r="C2371">
        <v>1</v>
      </c>
      <c r="D2371">
        <v>215140</v>
      </c>
    </row>
    <row r="2372" spans="1:4" x14ac:dyDescent="0.3">
      <c r="A2372">
        <v>23701</v>
      </c>
      <c r="B2372">
        <v>1</v>
      </c>
      <c r="C2372">
        <v>1</v>
      </c>
      <c r="D2372">
        <v>215380</v>
      </c>
    </row>
    <row r="2373" spans="1:4" x14ac:dyDescent="0.3">
      <c r="A2373">
        <v>23711</v>
      </c>
      <c r="B2373">
        <v>1</v>
      </c>
      <c r="C2373">
        <v>1</v>
      </c>
      <c r="D2373">
        <v>215622</v>
      </c>
    </row>
    <row r="2374" spans="1:4" x14ac:dyDescent="0.3">
      <c r="A2374">
        <v>23721</v>
      </c>
      <c r="B2374">
        <v>1</v>
      </c>
      <c r="C2374">
        <v>1</v>
      </c>
      <c r="D2374">
        <v>215864</v>
      </c>
    </row>
    <row r="2375" spans="1:4" x14ac:dyDescent="0.3">
      <c r="A2375">
        <v>23731</v>
      </c>
      <c r="B2375">
        <v>1</v>
      </c>
      <c r="C2375">
        <v>1</v>
      </c>
      <c r="D2375">
        <v>216081</v>
      </c>
    </row>
    <row r="2376" spans="1:4" x14ac:dyDescent="0.3">
      <c r="A2376">
        <v>23741</v>
      </c>
      <c r="B2376">
        <v>1</v>
      </c>
      <c r="C2376">
        <v>1</v>
      </c>
      <c r="D2376">
        <v>216322</v>
      </c>
    </row>
    <row r="2377" spans="1:4" x14ac:dyDescent="0.3">
      <c r="A2377">
        <v>23751</v>
      </c>
      <c r="B2377">
        <v>1</v>
      </c>
      <c r="C2377">
        <v>1</v>
      </c>
      <c r="D2377">
        <v>216564</v>
      </c>
    </row>
    <row r="2378" spans="1:4" x14ac:dyDescent="0.3">
      <c r="A2378">
        <v>23761</v>
      </c>
      <c r="B2378">
        <v>1</v>
      </c>
      <c r="C2378">
        <v>1</v>
      </c>
      <c r="D2378">
        <v>216806</v>
      </c>
    </row>
    <row r="2379" spans="1:4" x14ac:dyDescent="0.3">
      <c r="A2379">
        <v>23771</v>
      </c>
      <c r="B2379">
        <v>1</v>
      </c>
      <c r="C2379">
        <v>1</v>
      </c>
      <c r="D2379">
        <v>217024</v>
      </c>
    </row>
    <row r="2380" spans="1:4" x14ac:dyDescent="0.3">
      <c r="A2380">
        <v>23781</v>
      </c>
      <c r="B2380">
        <v>1</v>
      </c>
      <c r="C2380">
        <v>1</v>
      </c>
      <c r="D2380">
        <v>217265</v>
      </c>
    </row>
    <row r="2381" spans="1:4" x14ac:dyDescent="0.3">
      <c r="A2381">
        <v>23791</v>
      </c>
      <c r="B2381">
        <v>1</v>
      </c>
      <c r="C2381">
        <v>1</v>
      </c>
      <c r="D2381">
        <v>217507</v>
      </c>
    </row>
    <row r="2382" spans="1:4" x14ac:dyDescent="0.3">
      <c r="A2382">
        <v>23801</v>
      </c>
      <c r="B2382">
        <v>1</v>
      </c>
      <c r="C2382">
        <v>1</v>
      </c>
      <c r="D2382">
        <v>217747</v>
      </c>
    </row>
    <row r="2383" spans="1:4" x14ac:dyDescent="0.3">
      <c r="A2383">
        <v>23811</v>
      </c>
      <c r="B2383">
        <v>1</v>
      </c>
      <c r="C2383">
        <v>1</v>
      </c>
      <c r="D2383">
        <v>217964</v>
      </c>
    </row>
    <row r="2384" spans="1:4" x14ac:dyDescent="0.3">
      <c r="A2384">
        <v>23821</v>
      </c>
      <c r="B2384">
        <v>1</v>
      </c>
      <c r="C2384">
        <v>1</v>
      </c>
      <c r="D2384">
        <v>218206</v>
      </c>
    </row>
    <row r="2385" spans="1:4" x14ac:dyDescent="0.3">
      <c r="A2385">
        <v>23831</v>
      </c>
      <c r="B2385">
        <v>1</v>
      </c>
      <c r="C2385">
        <v>1</v>
      </c>
      <c r="D2385">
        <v>218449</v>
      </c>
    </row>
    <row r="2386" spans="1:4" x14ac:dyDescent="0.3">
      <c r="A2386">
        <v>23841</v>
      </c>
      <c r="B2386">
        <v>1</v>
      </c>
      <c r="C2386">
        <v>1</v>
      </c>
      <c r="D2386">
        <v>218690</v>
      </c>
    </row>
    <row r="2387" spans="1:4" x14ac:dyDescent="0.3">
      <c r="A2387">
        <v>23851</v>
      </c>
      <c r="B2387">
        <v>1</v>
      </c>
      <c r="C2387">
        <v>1</v>
      </c>
      <c r="D2387">
        <v>218909</v>
      </c>
    </row>
    <row r="2388" spans="1:4" x14ac:dyDescent="0.3">
      <c r="A2388">
        <v>23861</v>
      </c>
      <c r="B2388">
        <v>1</v>
      </c>
      <c r="C2388">
        <v>1</v>
      </c>
      <c r="D2388">
        <v>219150</v>
      </c>
    </row>
    <row r="2389" spans="1:4" x14ac:dyDescent="0.3">
      <c r="A2389">
        <v>23871</v>
      </c>
      <c r="B2389">
        <v>1</v>
      </c>
      <c r="C2389">
        <v>1</v>
      </c>
      <c r="D2389">
        <v>219391</v>
      </c>
    </row>
    <row r="2390" spans="1:4" x14ac:dyDescent="0.3">
      <c r="A2390">
        <v>23881</v>
      </c>
      <c r="B2390">
        <v>1</v>
      </c>
      <c r="C2390">
        <v>1</v>
      </c>
      <c r="D2390">
        <v>219633</v>
      </c>
    </row>
    <row r="2391" spans="1:4" x14ac:dyDescent="0.3">
      <c r="A2391">
        <v>23891</v>
      </c>
      <c r="B2391">
        <v>1</v>
      </c>
      <c r="C2391">
        <v>1</v>
      </c>
      <c r="D2391">
        <v>219874</v>
      </c>
    </row>
    <row r="2392" spans="1:4" x14ac:dyDescent="0.3">
      <c r="A2392">
        <v>23901</v>
      </c>
      <c r="B2392">
        <v>1</v>
      </c>
      <c r="C2392">
        <v>1</v>
      </c>
      <c r="D2392">
        <v>220090</v>
      </c>
    </row>
    <row r="2393" spans="1:4" x14ac:dyDescent="0.3">
      <c r="A2393">
        <v>23911</v>
      </c>
      <c r="B2393">
        <v>1</v>
      </c>
      <c r="C2393">
        <v>1</v>
      </c>
      <c r="D2393">
        <v>220332</v>
      </c>
    </row>
    <row r="2394" spans="1:4" x14ac:dyDescent="0.3">
      <c r="A2394">
        <v>23921</v>
      </c>
      <c r="B2394">
        <v>1</v>
      </c>
      <c r="C2394">
        <v>1</v>
      </c>
      <c r="D2394">
        <v>220574</v>
      </c>
    </row>
    <row r="2395" spans="1:4" x14ac:dyDescent="0.3">
      <c r="A2395">
        <v>23931</v>
      </c>
      <c r="B2395">
        <v>1</v>
      </c>
      <c r="C2395">
        <v>1</v>
      </c>
      <c r="D2395">
        <v>220815</v>
      </c>
    </row>
    <row r="2396" spans="1:4" x14ac:dyDescent="0.3">
      <c r="A2396">
        <v>23941</v>
      </c>
      <c r="B2396">
        <v>1</v>
      </c>
      <c r="C2396">
        <v>1</v>
      </c>
      <c r="D2396">
        <v>221032</v>
      </c>
    </row>
    <row r="2397" spans="1:4" x14ac:dyDescent="0.3">
      <c r="A2397">
        <v>23951</v>
      </c>
      <c r="B2397">
        <v>1</v>
      </c>
      <c r="C2397">
        <v>1</v>
      </c>
      <c r="D2397">
        <v>221274</v>
      </c>
    </row>
    <row r="2398" spans="1:4" x14ac:dyDescent="0.3">
      <c r="A2398">
        <v>23961</v>
      </c>
      <c r="B2398">
        <v>1</v>
      </c>
      <c r="C2398">
        <v>1</v>
      </c>
      <c r="D2398">
        <v>221517</v>
      </c>
    </row>
    <row r="2399" spans="1:4" x14ac:dyDescent="0.3">
      <c r="A2399">
        <v>23971</v>
      </c>
      <c r="B2399">
        <v>1</v>
      </c>
      <c r="C2399">
        <v>1</v>
      </c>
      <c r="D2399">
        <v>221758</v>
      </c>
    </row>
    <row r="2400" spans="1:4" x14ac:dyDescent="0.3">
      <c r="A2400">
        <v>23981</v>
      </c>
      <c r="B2400">
        <v>1</v>
      </c>
      <c r="C2400">
        <v>1</v>
      </c>
      <c r="D2400">
        <v>221975</v>
      </c>
    </row>
    <row r="2401" spans="1:4" x14ac:dyDescent="0.3">
      <c r="A2401">
        <v>23991</v>
      </c>
      <c r="B2401">
        <v>1</v>
      </c>
      <c r="C2401">
        <v>1</v>
      </c>
      <c r="D2401">
        <v>222217</v>
      </c>
    </row>
    <row r="2402" spans="1:4" x14ac:dyDescent="0.3">
      <c r="A2402">
        <v>24001</v>
      </c>
      <c r="B2402">
        <v>1</v>
      </c>
      <c r="C2402">
        <v>1</v>
      </c>
      <c r="D2402">
        <v>222459</v>
      </c>
    </row>
    <row r="2403" spans="1:4" x14ac:dyDescent="0.3">
      <c r="A2403">
        <v>24011</v>
      </c>
      <c r="B2403">
        <v>1</v>
      </c>
      <c r="C2403">
        <v>1</v>
      </c>
      <c r="D2403">
        <v>222701</v>
      </c>
    </row>
    <row r="2404" spans="1:4" x14ac:dyDescent="0.3">
      <c r="A2404">
        <v>24022</v>
      </c>
      <c r="B2404">
        <v>1</v>
      </c>
      <c r="C2404">
        <v>1</v>
      </c>
      <c r="D2404">
        <v>222943</v>
      </c>
    </row>
    <row r="2405" spans="1:4" x14ac:dyDescent="0.3">
      <c r="A2405">
        <v>24031</v>
      </c>
      <c r="B2405">
        <v>1</v>
      </c>
      <c r="C2405">
        <v>1</v>
      </c>
      <c r="D2405">
        <v>223161</v>
      </c>
    </row>
    <row r="2406" spans="1:4" x14ac:dyDescent="0.3">
      <c r="A2406">
        <v>24041</v>
      </c>
      <c r="B2406">
        <v>1</v>
      </c>
      <c r="C2406">
        <v>1</v>
      </c>
      <c r="D2406">
        <v>223402</v>
      </c>
    </row>
    <row r="2407" spans="1:4" x14ac:dyDescent="0.3">
      <c r="A2407">
        <v>24051</v>
      </c>
      <c r="B2407">
        <v>1</v>
      </c>
      <c r="C2407">
        <v>1</v>
      </c>
      <c r="D2407">
        <v>223643</v>
      </c>
    </row>
    <row r="2408" spans="1:4" x14ac:dyDescent="0.3">
      <c r="A2408">
        <v>24061</v>
      </c>
      <c r="B2408">
        <v>1</v>
      </c>
      <c r="C2408">
        <v>1</v>
      </c>
      <c r="D2408">
        <v>223883</v>
      </c>
    </row>
    <row r="2409" spans="1:4" x14ac:dyDescent="0.3">
      <c r="A2409">
        <v>24071</v>
      </c>
      <c r="B2409">
        <v>1</v>
      </c>
      <c r="C2409">
        <v>1</v>
      </c>
      <c r="D2409">
        <v>224100</v>
      </c>
    </row>
    <row r="2410" spans="1:4" x14ac:dyDescent="0.3">
      <c r="A2410">
        <v>24081</v>
      </c>
      <c r="B2410">
        <v>1</v>
      </c>
      <c r="C2410">
        <v>1</v>
      </c>
      <c r="D2410">
        <v>224343</v>
      </c>
    </row>
    <row r="2411" spans="1:4" x14ac:dyDescent="0.3">
      <c r="A2411">
        <v>24091</v>
      </c>
      <c r="B2411">
        <v>1</v>
      </c>
      <c r="C2411">
        <v>1</v>
      </c>
      <c r="D2411">
        <v>224584</v>
      </c>
    </row>
    <row r="2412" spans="1:4" x14ac:dyDescent="0.3">
      <c r="A2412">
        <v>24101</v>
      </c>
      <c r="B2412">
        <v>1</v>
      </c>
      <c r="C2412">
        <v>1</v>
      </c>
      <c r="D2412">
        <v>224825</v>
      </c>
    </row>
    <row r="2413" spans="1:4" x14ac:dyDescent="0.3">
      <c r="A2413">
        <v>24111</v>
      </c>
      <c r="B2413">
        <v>1</v>
      </c>
      <c r="C2413">
        <v>1</v>
      </c>
      <c r="D2413">
        <v>225042</v>
      </c>
    </row>
    <row r="2414" spans="1:4" x14ac:dyDescent="0.3">
      <c r="A2414">
        <v>24121</v>
      </c>
      <c r="B2414">
        <v>1</v>
      </c>
      <c r="C2414">
        <v>1</v>
      </c>
      <c r="D2414">
        <v>225284</v>
      </c>
    </row>
    <row r="2415" spans="1:4" x14ac:dyDescent="0.3">
      <c r="A2415">
        <v>24131</v>
      </c>
      <c r="B2415">
        <v>1</v>
      </c>
      <c r="C2415">
        <v>1</v>
      </c>
      <c r="D2415">
        <v>225526</v>
      </c>
    </row>
    <row r="2416" spans="1:4" x14ac:dyDescent="0.3">
      <c r="A2416">
        <v>24141</v>
      </c>
      <c r="B2416">
        <v>1</v>
      </c>
      <c r="C2416">
        <v>1</v>
      </c>
      <c r="D2416">
        <v>225767</v>
      </c>
    </row>
    <row r="2417" spans="1:4" x14ac:dyDescent="0.3">
      <c r="A2417">
        <v>24151</v>
      </c>
      <c r="B2417">
        <v>1</v>
      </c>
      <c r="C2417">
        <v>1</v>
      </c>
      <c r="D2417">
        <v>225985</v>
      </c>
    </row>
    <row r="2418" spans="1:4" x14ac:dyDescent="0.3">
      <c r="A2418">
        <v>24161</v>
      </c>
      <c r="B2418">
        <v>1</v>
      </c>
      <c r="C2418">
        <v>1</v>
      </c>
      <c r="D2418">
        <v>226228</v>
      </c>
    </row>
    <row r="2419" spans="1:4" x14ac:dyDescent="0.3">
      <c r="A2419">
        <v>24171</v>
      </c>
      <c r="B2419">
        <v>1</v>
      </c>
      <c r="C2419">
        <v>1</v>
      </c>
      <c r="D2419">
        <v>226469</v>
      </c>
    </row>
    <row r="2420" spans="1:4" x14ac:dyDescent="0.3">
      <c r="A2420">
        <v>24181</v>
      </c>
      <c r="B2420">
        <v>1</v>
      </c>
      <c r="C2420">
        <v>1</v>
      </c>
      <c r="D2420">
        <v>226711</v>
      </c>
    </row>
    <row r="2421" spans="1:4" x14ac:dyDescent="0.3">
      <c r="A2421">
        <v>24192</v>
      </c>
      <c r="B2421">
        <v>1</v>
      </c>
      <c r="C2421">
        <v>1</v>
      </c>
      <c r="D2421">
        <v>226952</v>
      </c>
    </row>
    <row r="2422" spans="1:4" x14ac:dyDescent="0.3">
      <c r="A2422">
        <v>24201</v>
      </c>
      <c r="B2422">
        <v>1</v>
      </c>
      <c r="C2422">
        <v>1</v>
      </c>
      <c r="D2422">
        <v>227172</v>
      </c>
    </row>
    <row r="2423" spans="1:4" x14ac:dyDescent="0.3">
      <c r="A2423">
        <v>24211</v>
      </c>
      <c r="B2423">
        <v>1</v>
      </c>
      <c r="C2423">
        <v>1</v>
      </c>
      <c r="D2423">
        <v>227414</v>
      </c>
    </row>
    <row r="2424" spans="1:4" x14ac:dyDescent="0.3">
      <c r="A2424">
        <v>24221</v>
      </c>
      <c r="B2424">
        <v>1</v>
      </c>
      <c r="C2424">
        <v>1</v>
      </c>
      <c r="D2424">
        <v>227655</v>
      </c>
    </row>
    <row r="2425" spans="1:4" x14ac:dyDescent="0.3">
      <c r="A2425">
        <v>24231</v>
      </c>
      <c r="B2425">
        <v>1</v>
      </c>
      <c r="C2425">
        <v>1</v>
      </c>
      <c r="D2425">
        <v>227895</v>
      </c>
    </row>
    <row r="2426" spans="1:4" x14ac:dyDescent="0.3">
      <c r="A2426">
        <v>24241</v>
      </c>
      <c r="B2426">
        <v>1</v>
      </c>
      <c r="C2426">
        <v>1</v>
      </c>
      <c r="D2426">
        <v>228112</v>
      </c>
    </row>
    <row r="2427" spans="1:4" x14ac:dyDescent="0.3">
      <c r="A2427">
        <v>24251</v>
      </c>
      <c r="B2427">
        <v>1</v>
      </c>
      <c r="C2427">
        <v>1</v>
      </c>
      <c r="D2427">
        <v>228353</v>
      </c>
    </row>
    <row r="2428" spans="1:4" x14ac:dyDescent="0.3">
      <c r="A2428">
        <v>24261</v>
      </c>
      <c r="B2428">
        <v>1</v>
      </c>
      <c r="C2428">
        <v>1</v>
      </c>
      <c r="D2428">
        <v>228594</v>
      </c>
    </row>
    <row r="2429" spans="1:4" x14ac:dyDescent="0.3">
      <c r="A2429">
        <v>24271</v>
      </c>
      <c r="B2429">
        <v>1</v>
      </c>
      <c r="C2429">
        <v>1</v>
      </c>
      <c r="D2429">
        <v>228835</v>
      </c>
    </row>
    <row r="2430" spans="1:4" x14ac:dyDescent="0.3">
      <c r="A2430">
        <v>24281</v>
      </c>
      <c r="B2430">
        <v>1</v>
      </c>
      <c r="C2430">
        <v>1</v>
      </c>
      <c r="D2430">
        <v>229053</v>
      </c>
    </row>
    <row r="2431" spans="1:4" x14ac:dyDescent="0.3">
      <c r="A2431">
        <v>24291</v>
      </c>
      <c r="B2431">
        <v>1</v>
      </c>
      <c r="C2431">
        <v>1</v>
      </c>
      <c r="D2431">
        <v>229295</v>
      </c>
    </row>
    <row r="2432" spans="1:4" x14ac:dyDescent="0.3">
      <c r="A2432">
        <v>24301</v>
      </c>
      <c r="B2432">
        <v>1</v>
      </c>
      <c r="C2432">
        <v>1</v>
      </c>
      <c r="D2432">
        <v>229537</v>
      </c>
    </row>
    <row r="2433" spans="1:4" x14ac:dyDescent="0.3">
      <c r="A2433">
        <v>24311</v>
      </c>
      <c r="B2433">
        <v>1</v>
      </c>
      <c r="C2433">
        <v>1</v>
      </c>
      <c r="D2433">
        <v>229777</v>
      </c>
    </row>
    <row r="2434" spans="1:4" x14ac:dyDescent="0.3">
      <c r="A2434">
        <v>24321</v>
      </c>
      <c r="B2434">
        <v>1</v>
      </c>
      <c r="C2434">
        <v>1</v>
      </c>
      <c r="D2434">
        <v>229996</v>
      </c>
    </row>
    <row r="2435" spans="1:4" x14ac:dyDescent="0.3">
      <c r="A2435">
        <v>24331</v>
      </c>
      <c r="B2435">
        <v>1</v>
      </c>
      <c r="C2435">
        <v>1</v>
      </c>
      <c r="D2435">
        <v>230238</v>
      </c>
    </row>
    <row r="2436" spans="1:4" x14ac:dyDescent="0.3">
      <c r="A2436">
        <v>24341</v>
      </c>
      <c r="B2436">
        <v>1</v>
      </c>
      <c r="C2436">
        <v>1</v>
      </c>
      <c r="D2436">
        <v>230480</v>
      </c>
    </row>
    <row r="2437" spans="1:4" x14ac:dyDescent="0.3">
      <c r="A2437">
        <v>24351</v>
      </c>
      <c r="B2437">
        <v>1</v>
      </c>
      <c r="C2437">
        <v>1</v>
      </c>
      <c r="D2437">
        <v>230720</v>
      </c>
    </row>
    <row r="2438" spans="1:4" x14ac:dyDescent="0.3">
      <c r="A2438">
        <v>24361</v>
      </c>
      <c r="B2438">
        <v>1</v>
      </c>
      <c r="C2438">
        <v>1</v>
      </c>
      <c r="D2438">
        <v>230962</v>
      </c>
    </row>
    <row r="2439" spans="1:4" x14ac:dyDescent="0.3">
      <c r="A2439">
        <v>24371</v>
      </c>
      <c r="B2439">
        <v>1</v>
      </c>
      <c r="C2439">
        <v>1</v>
      </c>
      <c r="D2439">
        <v>231181</v>
      </c>
    </row>
    <row r="2440" spans="1:4" x14ac:dyDescent="0.3">
      <c r="A2440">
        <v>24381</v>
      </c>
      <c r="B2440">
        <v>1</v>
      </c>
      <c r="C2440">
        <v>1</v>
      </c>
      <c r="D2440">
        <v>231423</v>
      </c>
    </row>
    <row r="2441" spans="1:4" x14ac:dyDescent="0.3">
      <c r="A2441">
        <v>24391</v>
      </c>
      <c r="B2441">
        <v>1</v>
      </c>
      <c r="C2441">
        <v>1</v>
      </c>
      <c r="D2441">
        <v>231663</v>
      </c>
    </row>
    <row r="2442" spans="1:4" x14ac:dyDescent="0.3">
      <c r="A2442">
        <v>24401</v>
      </c>
      <c r="B2442">
        <v>1</v>
      </c>
      <c r="C2442">
        <v>1</v>
      </c>
      <c r="D2442">
        <v>231906</v>
      </c>
    </row>
    <row r="2443" spans="1:4" x14ac:dyDescent="0.3">
      <c r="A2443">
        <v>24411</v>
      </c>
      <c r="B2443">
        <v>1</v>
      </c>
      <c r="C2443">
        <v>1</v>
      </c>
      <c r="D2443">
        <v>232122</v>
      </c>
    </row>
    <row r="2444" spans="1:4" x14ac:dyDescent="0.3">
      <c r="A2444">
        <v>24421</v>
      </c>
      <c r="B2444">
        <v>1</v>
      </c>
      <c r="C2444">
        <v>1</v>
      </c>
      <c r="D2444">
        <v>232364</v>
      </c>
    </row>
    <row r="2445" spans="1:4" x14ac:dyDescent="0.3">
      <c r="A2445">
        <v>24431</v>
      </c>
      <c r="B2445">
        <v>1</v>
      </c>
      <c r="C2445">
        <v>1</v>
      </c>
      <c r="D2445">
        <v>232605</v>
      </c>
    </row>
    <row r="2446" spans="1:4" x14ac:dyDescent="0.3">
      <c r="A2446">
        <v>24441</v>
      </c>
      <c r="B2446">
        <v>1</v>
      </c>
      <c r="C2446">
        <v>1</v>
      </c>
      <c r="D2446">
        <v>232846</v>
      </c>
    </row>
    <row r="2447" spans="1:4" x14ac:dyDescent="0.3">
      <c r="A2447">
        <v>24451</v>
      </c>
      <c r="B2447">
        <v>1</v>
      </c>
      <c r="C2447">
        <v>1</v>
      </c>
      <c r="D2447">
        <v>233064</v>
      </c>
    </row>
    <row r="2448" spans="1:4" x14ac:dyDescent="0.3">
      <c r="A2448">
        <v>24461</v>
      </c>
      <c r="B2448">
        <v>1</v>
      </c>
      <c r="C2448">
        <v>1</v>
      </c>
      <c r="D2448">
        <v>233305</v>
      </c>
    </row>
    <row r="2449" spans="1:4" x14ac:dyDescent="0.3">
      <c r="A2449">
        <v>24471</v>
      </c>
      <c r="B2449">
        <v>1</v>
      </c>
      <c r="C2449">
        <v>1</v>
      </c>
      <c r="D2449">
        <v>233546</v>
      </c>
    </row>
    <row r="2450" spans="1:4" x14ac:dyDescent="0.3">
      <c r="A2450">
        <v>24481</v>
      </c>
      <c r="B2450">
        <v>1</v>
      </c>
      <c r="C2450">
        <v>1</v>
      </c>
      <c r="D2450">
        <v>233788</v>
      </c>
    </row>
    <row r="2451" spans="1:4" x14ac:dyDescent="0.3">
      <c r="A2451">
        <v>24491</v>
      </c>
      <c r="B2451">
        <v>1</v>
      </c>
      <c r="C2451">
        <v>1</v>
      </c>
      <c r="D2451">
        <v>234007</v>
      </c>
    </row>
    <row r="2452" spans="1:4" x14ac:dyDescent="0.3">
      <c r="A2452">
        <v>24501</v>
      </c>
      <c r="B2452">
        <v>1</v>
      </c>
      <c r="C2452">
        <v>1</v>
      </c>
      <c r="D2452">
        <v>234247</v>
      </c>
    </row>
    <row r="2453" spans="1:4" x14ac:dyDescent="0.3">
      <c r="A2453">
        <v>24511</v>
      </c>
      <c r="B2453">
        <v>1</v>
      </c>
      <c r="C2453">
        <v>1</v>
      </c>
      <c r="D2453">
        <v>234489</v>
      </c>
    </row>
    <row r="2454" spans="1:4" x14ac:dyDescent="0.3">
      <c r="A2454">
        <v>24521</v>
      </c>
      <c r="B2454">
        <v>1</v>
      </c>
      <c r="C2454">
        <v>1</v>
      </c>
      <c r="D2454">
        <v>234731</v>
      </c>
    </row>
    <row r="2455" spans="1:4" x14ac:dyDescent="0.3">
      <c r="A2455">
        <v>24531</v>
      </c>
      <c r="B2455">
        <v>1</v>
      </c>
      <c r="C2455">
        <v>1</v>
      </c>
      <c r="D2455">
        <v>234974</v>
      </c>
    </row>
    <row r="2456" spans="1:4" x14ac:dyDescent="0.3">
      <c r="A2456">
        <v>24541</v>
      </c>
      <c r="B2456">
        <v>1</v>
      </c>
      <c r="C2456">
        <v>1</v>
      </c>
      <c r="D2456">
        <v>235191</v>
      </c>
    </row>
    <row r="2457" spans="1:4" x14ac:dyDescent="0.3">
      <c r="A2457">
        <v>24551</v>
      </c>
      <c r="B2457">
        <v>1</v>
      </c>
      <c r="C2457">
        <v>1</v>
      </c>
      <c r="D2457">
        <v>235433</v>
      </c>
    </row>
    <row r="2458" spans="1:4" x14ac:dyDescent="0.3">
      <c r="A2458">
        <v>24561</v>
      </c>
      <c r="B2458">
        <v>1</v>
      </c>
      <c r="C2458">
        <v>1</v>
      </c>
      <c r="D2458">
        <v>235675</v>
      </c>
    </row>
    <row r="2459" spans="1:4" x14ac:dyDescent="0.3">
      <c r="A2459">
        <v>24571</v>
      </c>
      <c r="B2459">
        <v>1</v>
      </c>
      <c r="C2459">
        <v>1</v>
      </c>
      <c r="D2459">
        <v>235916</v>
      </c>
    </row>
    <row r="2460" spans="1:4" x14ac:dyDescent="0.3">
      <c r="A2460">
        <v>24581</v>
      </c>
      <c r="B2460">
        <v>1</v>
      </c>
      <c r="C2460">
        <v>1</v>
      </c>
      <c r="D2460">
        <v>236133</v>
      </c>
    </row>
    <row r="2461" spans="1:4" x14ac:dyDescent="0.3">
      <c r="A2461">
        <v>24591</v>
      </c>
      <c r="B2461">
        <v>1</v>
      </c>
      <c r="C2461">
        <v>1</v>
      </c>
      <c r="D2461">
        <v>236373</v>
      </c>
    </row>
    <row r="2462" spans="1:4" x14ac:dyDescent="0.3">
      <c r="A2462">
        <v>24601</v>
      </c>
      <c r="B2462">
        <v>1</v>
      </c>
      <c r="C2462">
        <v>1</v>
      </c>
      <c r="D2462">
        <v>236615</v>
      </c>
    </row>
    <row r="2463" spans="1:4" x14ac:dyDescent="0.3">
      <c r="A2463">
        <v>24611</v>
      </c>
      <c r="B2463">
        <v>1</v>
      </c>
      <c r="C2463">
        <v>1</v>
      </c>
      <c r="D2463">
        <v>236857</v>
      </c>
    </row>
    <row r="2464" spans="1:4" x14ac:dyDescent="0.3">
      <c r="A2464">
        <v>24621</v>
      </c>
      <c r="B2464">
        <v>1</v>
      </c>
      <c r="C2464">
        <v>1</v>
      </c>
      <c r="D2464">
        <v>237074</v>
      </c>
    </row>
    <row r="2465" spans="1:4" x14ac:dyDescent="0.3">
      <c r="A2465">
        <v>24631</v>
      </c>
      <c r="B2465">
        <v>1</v>
      </c>
      <c r="C2465">
        <v>1</v>
      </c>
      <c r="D2465">
        <v>237315</v>
      </c>
    </row>
    <row r="2466" spans="1:4" x14ac:dyDescent="0.3">
      <c r="A2466">
        <v>24641</v>
      </c>
      <c r="B2466">
        <v>1</v>
      </c>
      <c r="C2466">
        <v>1</v>
      </c>
      <c r="D2466">
        <v>237557</v>
      </c>
    </row>
    <row r="2467" spans="1:4" x14ac:dyDescent="0.3">
      <c r="A2467">
        <v>24651</v>
      </c>
      <c r="B2467">
        <v>1</v>
      </c>
      <c r="C2467">
        <v>1</v>
      </c>
      <c r="D2467">
        <v>237799</v>
      </c>
    </row>
    <row r="2468" spans="1:4" x14ac:dyDescent="0.3">
      <c r="A2468">
        <v>24662</v>
      </c>
      <c r="B2468">
        <v>1</v>
      </c>
      <c r="C2468">
        <v>1</v>
      </c>
      <c r="D2468">
        <v>238040</v>
      </c>
    </row>
    <row r="2469" spans="1:4" x14ac:dyDescent="0.3">
      <c r="A2469">
        <v>24671</v>
      </c>
      <c r="B2469">
        <v>1</v>
      </c>
      <c r="C2469">
        <v>1</v>
      </c>
      <c r="D2469">
        <v>238257</v>
      </c>
    </row>
    <row r="2470" spans="1:4" x14ac:dyDescent="0.3">
      <c r="A2470">
        <v>24681</v>
      </c>
      <c r="B2470">
        <v>1</v>
      </c>
      <c r="C2470">
        <v>1</v>
      </c>
      <c r="D2470">
        <v>238498</v>
      </c>
    </row>
    <row r="2471" spans="1:4" x14ac:dyDescent="0.3">
      <c r="A2471">
        <v>24691</v>
      </c>
      <c r="B2471">
        <v>1</v>
      </c>
      <c r="C2471">
        <v>1</v>
      </c>
      <c r="D2471">
        <v>238741</v>
      </c>
    </row>
    <row r="2472" spans="1:4" x14ac:dyDescent="0.3">
      <c r="A2472">
        <v>24701</v>
      </c>
      <c r="B2472">
        <v>1</v>
      </c>
      <c r="C2472">
        <v>1</v>
      </c>
      <c r="D2472">
        <v>238982</v>
      </c>
    </row>
    <row r="2473" spans="1:4" x14ac:dyDescent="0.3">
      <c r="A2473">
        <v>24711</v>
      </c>
      <c r="B2473">
        <v>1</v>
      </c>
      <c r="C2473">
        <v>1</v>
      </c>
      <c r="D2473">
        <v>239201</v>
      </c>
    </row>
    <row r="2474" spans="1:4" x14ac:dyDescent="0.3">
      <c r="A2474">
        <v>24721</v>
      </c>
      <c r="B2474">
        <v>1</v>
      </c>
      <c r="C2474">
        <v>1</v>
      </c>
      <c r="D2474">
        <v>239441</v>
      </c>
    </row>
    <row r="2475" spans="1:4" x14ac:dyDescent="0.3">
      <c r="A2475">
        <v>24731</v>
      </c>
      <c r="B2475">
        <v>1</v>
      </c>
      <c r="C2475">
        <v>1</v>
      </c>
      <c r="D2475">
        <v>239684</v>
      </c>
    </row>
    <row r="2476" spans="1:4" x14ac:dyDescent="0.3">
      <c r="A2476">
        <v>24741</v>
      </c>
      <c r="B2476">
        <v>1</v>
      </c>
      <c r="C2476">
        <v>1</v>
      </c>
      <c r="D2476">
        <v>239926</v>
      </c>
    </row>
    <row r="2477" spans="1:4" x14ac:dyDescent="0.3">
      <c r="A2477">
        <v>24751</v>
      </c>
      <c r="B2477">
        <v>1</v>
      </c>
      <c r="C2477">
        <v>1</v>
      </c>
      <c r="D2477">
        <v>240143</v>
      </c>
    </row>
    <row r="2478" spans="1:4" x14ac:dyDescent="0.3">
      <c r="A2478">
        <v>24761</v>
      </c>
      <c r="B2478">
        <v>1</v>
      </c>
      <c r="C2478">
        <v>1</v>
      </c>
      <c r="D2478">
        <v>240384</v>
      </c>
    </row>
    <row r="2479" spans="1:4" x14ac:dyDescent="0.3">
      <c r="A2479">
        <v>24771</v>
      </c>
      <c r="B2479">
        <v>1</v>
      </c>
      <c r="C2479">
        <v>1</v>
      </c>
      <c r="D2479">
        <v>240628</v>
      </c>
    </row>
    <row r="2480" spans="1:4" x14ac:dyDescent="0.3">
      <c r="A2480">
        <v>24781</v>
      </c>
      <c r="B2480">
        <v>1</v>
      </c>
      <c r="C2480">
        <v>1</v>
      </c>
      <c r="D2480">
        <v>240868</v>
      </c>
    </row>
    <row r="2481" spans="1:4" x14ac:dyDescent="0.3">
      <c r="A2481">
        <v>24791</v>
      </c>
      <c r="B2481">
        <v>1</v>
      </c>
      <c r="C2481">
        <v>1</v>
      </c>
      <c r="D2481">
        <v>241084</v>
      </c>
    </row>
    <row r="2482" spans="1:4" x14ac:dyDescent="0.3">
      <c r="A2482">
        <v>24801</v>
      </c>
      <c r="B2482">
        <v>1</v>
      </c>
      <c r="C2482">
        <v>1</v>
      </c>
      <c r="D2482">
        <v>241326</v>
      </c>
    </row>
    <row r="2483" spans="1:4" x14ac:dyDescent="0.3">
      <c r="A2483">
        <v>24811</v>
      </c>
      <c r="B2483">
        <v>1</v>
      </c>
      <c r="C2483">
        <v>1</v>
      </c>
      <c r="D2483">
        <v>241567</v>
      </c>
    </row>
    <row r="2484" spans="1:4" x14ac:dyDescent="0.3">
      <c r="A2484">
        <v>24821</v>
      </c>
      <c r="B2484">
        <v>1</v>
      </c>
      <c r="C2484">
        <v>1</v>
      </c>
      <c r="D2484">
        <v>241809</v>
      </c>
    </row>
    <row r="2485" spans="1:4" x14ac:dyDescent="0.3">
      <c r="A2485">
        <v>24832</v>
      </c>
      <c r="B2485">
        <v>1</v>
      </c>
      <c r="C2485">
        <v>1</v>
      </c>
      <c r="D2485">
        <v>242051</v>
      </c>
    </row>
    <row r="2486" spans="1:4" x14ac:dyDescent="0.3">
      <c r="A2486">
        <v>24841</v>
      </c>
      <c r="B2486">
        <v>1</v>
      </c>
      <c r="C2486">
        <v>1</v>
      </c>
      <c r="D2486">
        <v>242268</v>
      </c>
    </row>
    <row r="2487" spans="1:4" x14ac:dyDescent="0.3">
      <c r="A2487">
        <v>24851</v>
      </c>
      <c r="B2487">
        <v>1</v>
      </c>
      <c r="C2487">
        <v>1</v>
      </c>
      <c r="D2487">
        <v>242509</v>
      </c>
    </row>
    <row r="2488" spans="1:4" x14ac:dyDescent="0.3">
      <c r="A2488">
        <v>24861</v>
      </c>
      <c r="B2488">
        <v>1</v>
      </c>
      <c r="C2488">
        <v>1</v>
      </c>
      <c r="D2488">
        <v>242751</v>
      </c>
    </row>
    <row r="2489" spans="1:4" x14ac:dyDescent="0.3">
      <c r="A2489">
        <v>24871</v>
      </c>
      <c r="B2489">
        <v>1</v>
      </c>
      <c r="C2489">
        <v>1</v>
      </c>
      <c r="D2489">
        <v>242992</v>
      </c>
    </row>
    <row r="2490" spans="1:4" x14ac:dyDescent="0.3">
      <c r="A2490">
        <v>24881</v>
      </c>
      <c r="B2490">
        <v>1</v>
      </c>
      <c r="C2490">
        <v>1</v>
      </c>
      <c r="D2490">
        <v>243210</v>
      </c>
    </row>
    <row r="2491" spans="1:4" x14ac:dyDescent="0.3">
      <c r="A2491">
        <v>24891</v>
      </c>
      <c r="B2491">
        <v>1</v>
      </c>
      <c r="C2491">
        <v>1</v>
      </c>
      <c r="D2491">
        <v>243452</v>
      </c>
    </row>
    <row r="2492" spans="1:4" x14ac:dyDescent="0.3">
      <c r="A2492">
        <v>24901</v>
      </c>
      <c r="B2492">
        <v>1</v>
      </c>
      <c r="C2492">
        <v>1</v>
      </c>
      <c r="D2492">
        <v>243695</v>
      </c>
    </row>
    <row r="2493" spans="1:4" x14ac:dyDescent="0.3">
      <c r="A2493">
        <v>24911</v>
      </c>
      <c r="B2493">
        <v>1</v>
      </c>
      <c r="C2493">
        <v>1</v>
      </c>
      <c r="D2493">
        <v>243937</v>
      </c>
    </row>
    <row r="2494" spans="1:4" x14ac:dyDescent="0.3">
      <c r="A2494">
        <v>24921</v>
      </c>
      <c r="B2494">
        <v>1</v>
      </c>
      <c r="C2494">
        <v>1</v>
      </c>
      <c r="D2494">
        <v>244154</v>
      </c>
    </row>
    <row r="2495" spans="1:4" x14ac:dyDescent="0.3">
      <c r="A2495">
        <v>24931</v>
      </c>
      <c r="B2495">
        <v>1</v>
      </c>
      <c r="C2495">
        <v>1</v>
      </c>
      <c r="D2495">
        <v>244396</v>
      </c>
    </row>
    <row r="2496" spans="1:4" x14ac:dyDescent="0.3">
      <c r="A2496">
        <v>24941</v>
      </c>
      <c r="B2496">
        <v>1</v>
      </c>
      <c r="C2496">
        <v>1</v>
      </c>
      <c r="D2496">
        <v>244636</v>
      </c>
    </row>
    <row r="2497" spans="1:4" x14ac:dyDescent="0.3">
      <c r="A2497">
        <v>24951</v>
      </c>
      <c r="B2497">
        <v>1</v>
      </c>
      <c r="C2497">
        <v>1</v>
      </c>
      <c r="D2497">
        <v>244878</v>
      </c>
    </row>
    <row r="2498" spans="1:4" x14ac:dyDescent="0.3">
      <c r="A2498">
        <v>24961</v>
      </c>
      <c r="B2498">
        <v>1</v>
      </c>
      <c r="C2498">
        <v>1</v>
      </c>
      <c r="D2498">
        <v>245094</v>
      </c>
    </row>
    <row r="2499" spans="1:4" x14ac:dyDescent="0.3">
      <c r="A2499">
        <v>24971</v>
      </c>
      <c r="B2499">
        <v>1</v>
      </c>
      <c r="C2499">
        <v>1</v>
      </c>
      <c r="D2499">
        <v>245336</v>
      </c>
    </row>
    <row r="2500" spans="1:4" x14ac:dyDescent="0.3">
      <c r="A2500">
        <v>24981</v>
      </c>
      <c r="B2500">
        <v>1</v>
      </c>
      <c r="C2500">
        <v>1</v>
      </c>
      <c r="D2500">
        <v>245578</v>
      </c>
    </row>
    <row r="2501" spans="1:4" x14ac:dyDescent="0.3">
      <c r="A2501">
        <v>24991</v>
      </c>
      <c r="B2501">
        <v>1</v>
      </c>
      <c r="C2501">
        <v>1</v>
      </c>
      <c r="D2501">
        <v>245819</v>
      </c>
    </row>
    <row r="2502" spans="1:4" x14ac:dyDescent="0.3">
      <c r="A2502">
        <v>25001</v>
      </c>
      <c r="B2502">
        <v>1</v>
      </c>
      <c r="C2502">
        <v>1</v>
      </c>
      <c r="D2502">
        <v>246060</v>
      </c>
    </row>
    <row r="2503" spans="1:4" x14ac:dyDescent="0.3">
      <c r="A2503">
        <v>25011</v>
      </c>
      <c r="B2503">
        <v>1</v>
      </c>
      <c r="C2503">
        <v>1</v>
      </c>
      <c r="D2503">
        <v>246278</v>
      </c>
    </row>
    <row r="2504" spans="1:4" x14ac:dyDescent="0.3">
      <c r="A2504">
        <v>25021</v>
      </c>
      <c r="B2504">
        <v>1</v>
      </c>
      <c r="C2504">
        <v>1</v>
      </c>
      <c r="D2504">
        <v>246520</v>
      </c>
    </row>
    <row r="2505" spans="1:4" x14ac:dyDescent="0.3">
      <c r="A2505">
        <v>25031</v>
      </c>
      <c r="B2505">
        <v>1</v>
      </c>
      <c r="C2505">
        <v>1</v>
      </c>
      <c r="D2505">
        <v>246761</v>
      </c>
    </row>
    <row r="2506" spans="1:4" x14ac:dyDescent="0.3">
      <c r="A2506">
        <v>25041</v>
      </c>
      <c r="B2506">
        <v>1</v>
      </c>
      <c r="C2506">
        <v>1</v>
      </c>
      <c r="D2506">
        <v>247002</v>
      </c>
    </row>
    <row r="2507" spans="1:4" x14ac:dyDescent="0.3">
      <c r="A2507">
        <v>25051</v>
      </c>
      <c r="B2507">
        <v>1</v>
      </c>
      <c r="C2507">
        <v>1</v>
      </c>
      <c r="D2507">
        <v>247220</v>
      </c>
    </row>
    <row r="2508" spans="1:4" x14ac:dyDescent="0.3">
      <c r="A2508">
        <v>25061</v>
      </c>
      <c r="B2508">
        <v>1</v>
      </c>
      <c r="C2508">
        <v>1</v>
      </c>
      <c r="D2508">
        <v>247462</v>
      </c>
    </row>
    <row r="2509" spans="1:4" x14ac:dyDescent="0.3">
      <c r="A2509">
        <v>25071</v>
      </c>
      <c r="B2509">
        <v>1</v>
      </c>
      <c r="C2509">
        <v>1</v>
      </c>
      <c r="D2509">
        <v>247704</v>
      </c>
    </row>
    <row r="2510" spans="1:4" x14ac:dyDescent="0.3">
      <c r="A2510">
        <v>25081</v>
      </c>
      <c r="B2510">
        <v>1</v>
      </c>
      <c r="C2510">
        <v>1</v>
      </c>
      <c r="D2510">
        <v>247946</v>
      </c>
    </row>
    <row r="2511" spans="1:4" x14ac:dyDescent="0.3">
      <c r="A2511">
        <v>25091</v>
      </c>
      <c r="B2511">
        <v>1</v>
      </c>
      <c r="C2511">
        <v>1</v>
      </c>
      <c r="D2511">
        <v>248165</v>
      </c>
    </row>
    <row r="2512" spans="1:4" x14ac:dyDescent="0.3">
      <c r="A2512">
        <v>25101</v>
      </c>
      <c r="B2512">
        <v>1</v>
      </c>
      <c r="C2512">
        <v>1</v>
      </c>
      <c r="D2512">
        <v>248406</v>
      </c>
    </row>
    <row r="2513" spans="1:4" x14ac:dyDescent="0.3">
      <c r="A2513">
        <v>25111</v>
      </c>
      <c r="B2513">
        <v>1</v>
      </c>
      <c r="C2513">
        <v>1</v>
      </c>
      <c r="D2513">
        <v>248648</v>
      </c>
    </row>
    <row r="2514" spans="1:4" x14ac:dyDescent="0.3">
      <c r="A2514">
        <v>25121</v>
      </c>
      <c r="B2514">
        <v>1</v>
      </c>
      <c r="C2514">
        <v>1</v>
      </c>
      <c r="D2514">
        <v>248888</v>
      </c>
    </row>
    <row r="2515" spans="1:4" x14ac:dyDescent="0.3">
      <c r="A2515">
        <v>25131</v>
      </c>
      <c r="B2515">
        <v>1</v>
      </c>
      <c r="C2515">
        <v>1</v>
      </c>
      <c r="D2515">
        <v>249105</v>
      </c>
    </row>
    <row r="2516" spans="1:4" x14ac:dyDescent="0.3">
      <c r="A2516">
        <v>25141</v>
      </c>
      <c r="B2516">
        <v>1</v>
      </c>
      <c r="C2516">
        <v>1</v>
      </c>
      <c r="D2516">
        <v>249346</v>
      </c>
    </row>
    <row r="2517" spans="1:4" x14ac:dyDescent="0.3">
      <c r="A2517">
        <v>25151</v>
      </c>
      <c r="B2517">
        <v>1</v>
      </c>
      <c r="C2517">
        <v>1</v>
      </c>
      <c r="D2517">
        <v>249588</v>
      </c>
    </row>
    <row r="2518" spans="1:4" x14ac:dyDescent="0.3">
      <c r="A2518">
        <v>25161</v>
      </c>
      <c r="B2518">
        <v>1</v>
      </c>
      <c r="C2518">
        <v>1</v>
      </c>
      <c r="D2518">
        <v>249829</v>
      </c>
    </row>
    <row r="2519" spans="1:4" x14ac:dyDescent="0.3">
      <c r="A2519">
        <v>25171</v>
      </c>
      <c r="B2519">
        <v>1</v>
      </c>
      <c r="C2519">
        <v>1</v>
      </c>
      <c r="D2519">
        <v>250071</v>
      </c>
    </row>
    <row r="2520" spans="1:4" x14ac:dyDescent="0.3">
      <c r="A2520">
        <v>25181</v>
      </c>
      <c r="B2520">
        <v>1</v>
      </c>
      <c r="C2520">
        <v>1</v>
      </c>
      <c r="D2520">
        <v>250289</v>
      </c>
    </row>
    <row r="2521" spans="1:4" x14ac:dyDescent="0.3">
      <c r="A2521">
        <v>25191</v>
      </c>
      <c r="B2521">
        <v>1</v>
      </c>
      <c r="C2521">
        <v>1</v>
      </c>
      <c r="D2521">
        <v>250530</v>
      </c>
    </row>
    <row r="2522" spans="1:4" x14ac:dyDescent="0.3">
      <c r="A2522">
        <v>25201</v>
      </c>
      <c r="B2522">
        <v>1</v>
      </c>
      <c r="C2522">
        <v>1</v>
      </c>
      <c r="D2522">
        <v>250771</v>
      </c>
    </row>
    <row r="2523" spans="1:4" x14ac:dyDescent="0.3">
      <c r="A2523">
        <v>25211</v>
      </c>
      <c r="B2523">
        <v>1</v>
      </c>
      <c r="C2523">
        <v>1</v>
      </c>
      <c r="D2523">
        <v>251013</v>
      </c>
    </row>
    <row r="2524" spans="1:4" x14ac:dyDescent="0.3">
      <c r="A2524">
        <v>25221</v>
      </c>
      <c r="B2524">
        <v>1</v>
      </c>
      <c r="C2524">
        <v>1</v>
      </c>
      <c r="D2524">
        <v>251230</v>
      </c>
    </row>
    <row r="2525" spans="1:4" x14ac:dyDescent="0.3">
      <c r="A2525">
        <v>25231</v>
      </c>
      <c r="B2525">
        <v>1</v>
      </c>
      <c r="C2525">
        <v>1</v>
      </c>
      <c r="D2525">
        <v>251473</v>
      </c>
    </row>
    <row r="2526" spans="1:4" x14ac:dyDescent="0.3">
      <c r="A2526">
        <v>25241</v>
      </c>
      <c r="B2526">
        <v>1</v>
      </c>
      <c r="C2526">
        <v>1</v>
      </c>
      <c r="D2526">
        <v>251714</v>
      </c>
    </row>
    <row r="2527" spans="1:4" x14ac:dyDescent="0.3">
      <c r="A2527">
        <v>25251</v>
      </c>
      <c r="B2527">
        <v>1</v>
      </c>
      <c r="C2527">
        <v>1</v>
      </c>
      <c r="D2527">
        <v>251956</v>
      </c>
    </row>
    <row r="2528" spans="1:4" x14ac:dyDescent="0.3">
      <c r="A2528">
        <v>25261</v>
      </c>
      <c r="B2528">
        <v>1</v>
      </c>
      <c r="C2528">
        <v>1</v>
      </c>
      <c r="D2528">
        <v>252174</v>
      </c>
    </row>
    <row r="2529" spans="1:4" x14ac:dyDescent="0.3">
      <c r="A2529">
        <v>25271</v>
      </c>
      <c r="B2529">
        <v>1</v>
      </c>
      <c r="C2529">
        <v>1</v>
      </c>
      <c r="D2529">
        <v>252417</v>
      </c>
    </row>
    <row r="2530" spans="1:4" x14ac:dyDescent="0.3">
      <c r="A2530">
        <v>25281</v>
      </c>
      <c r="B2530">
        <v>1</v>
      </c>
      <c r="C2530">
        <v>1</v>
      </c>
      <c r="D2530">
        <v>252658</v>
      </c>
    </row>
    <row r="2531" spans="1:4" x14ac:dyDescent="0.3">
      <c r="A2531">
        <v>25291</v>
      </c>
      <c r="B2531">
        <v>1</v>
      </c>
      <c r="C2531">
        <v>1</v>
      </c>
      <c r="D2531">
        <v>252898</v>
      </c>
    </row>
    <row r="2532" spans="1:4" x14ac:dyDescent="0.3">
      <c r="A2532">
        <v>25302</v>
      </c>
      <c r="B2532">
        <v>1</v>
      </c>
      <c r="C2532">
        <v>1</v>
      </c>
      <c r="D2532">
        <v>253141</v>
      </c>
    </row>
    <row r="2533" spans="1:4" x14ac:dyDescent="0.3">
      <c r="A2533">
        <v>25311</v>
      </c>
      <c r="B2533">
        <v>1</v>
      </c>
      <c r="C2533">
        <v>1</v>
      </c>
      <c r="D2533">
        <v>253357</v>
      </c>
    </row>
    <row r="2534" spans="1:4" x14ac:dyDescent="0.3">
      <c r="A2534">
        <v>25321</v>
      </c>
      <c r="B2534">
        <v>1</v>
      </c>
      <c r="C2534">
        <v>1</v>
      </c>
      <c r="D2534">
        <v>253598</v>
      </c>
    </row>
    <row r="2535" spans="1:4" x14ac:dyDescent="0.3">
      <c r="A2535">
        <v>25331</v>
      </c>
      <c r="B2535">
        <v>1</v>
      </c>
      <c r="C2535">
        <v>1</v>
      </c>
      <c r="D2535">
        <v>253839</v>
      </c>
    </row>
    <row r="2536" spans="1:4" x14ac:dyDescent="0.3">
      <c r="A2536">
        <v>25341</v>
      </c>
      <c r="B2536">
        <v>1</v>
      </c>
      <c r="C2536">
        <v>1</v>
      </c>
      <c r="D2536">
        <v>254081</v>
      </c>
    </row>
    <row r="2537" spans="1:4" x14ac:dyDescent="0.3">
      <c r="A2537">
        <v>25351</v>
      </c>
      <c r="B2537">
        <v>1</v>
      </c>
      <c r="C2537">
        <v>1</v>
      </c>
      <c r="D2537">
        <v>254299</v>
      </c>
    </row>
    <row r="2538" spans="1:4" x14ac:dyDescent="0.3">
      <c r="A2538">
        <v>25361</v>
      </c>
      <c r="B2538">
        <v>1</v>
      </c>
      <c r="C2538">
        <v>1</v>
      </c>
      <c r="D2538">
        <v>254540</v>
      </c>
    </row>
    <row r="2539" spans="1:4" x14ac:dyDescent="0.3">
      <c r="A2539">
        <v>25371</v>
      </c>
      <c r="B2539">
        <v>1</v>
      </c>
      <c r="C2539">
        <v>1</v>
      </c>
      <c r="D2539">
        <v>254782</v>
      </c>
    </row>
    <row r="2540" spans="1:4" x14ac:dyDescent="0.3">
      <c r="A2540">
        <v>25381</v>
      </c>
      <c r="B2540">
        <v>1</v>
      </c>
      <c r="C2540">
        <v>1</v>
      </c>
      <c r="D2540">
        <v>255024</v>
      </c>
    </row>
    <row r="2541" spans="1:4" x14ac:dyDescent="0.3">
      <c r="A2541">
        <v>25391</v>
      </c>
      <c r="B2541">
        <v>1</v>
      </c>
      <c r="C2541">
        <v>1</v>
      </c>
      <c r="D2541">
        <v>255241</v>
      </c>
    </row>
    <row r="2542" spans="1:4" x14ac:dyDescent="0.3">
      <c r="A2542">
        <v>25401</v>
      </c>
      <c r="B2542">
        <v>1</v>
      </c>
      <c r="C2542">
        <v>1</v>
      </c>
      <c r="D2542">
        <v>255482</v>
      </c>
    </row>
    <row r="2543" spans="1:4" x14ac:dyDescent="0.3">
      <c r="A2543">
        <v>25411</v>
      </c>
      <c r="B2543">
        <v>1</v>
      </c>
      <c r="C2543">
        <v>1</v>
      </c>
      <c r="D2543">
        <v>255723</v>
      </c>
    </row>
    <row r="2544" spans="1:4" x14ac:dyDescent="0.3">
      <c r="A2544">
        <v>25421</v>
      </c>
      <c r="B2544">
        <v>1</v>
      </c>
      <c r="C2544">
        <v>1</v>
      </c>
      <c r="D2544">
        <v>255966</v>
      </c>
    </row>
    <row r="2545" spans="1:4" x14ac:dyDescent="0.3">
      <c r="A2545">
        <v>25431</v>
      </c>
      <c r="B2545">
        <v>1</v>
      </c>
      <c r="C2545">
        <v>1</v>
      </c>
      <c r="D2545">
        <v>256183</v>
      </c>
    </row>
    <row r="2546" spans="1:4" x14ac:dyDescent="0.3">
      <c r="A2546">
        <v>25441</v>
      </c>
      <c r="B2546">
        <v>1</v>
      </c>
      <c r="C2546">
        <v>1</v>
      </c>
      <c r="D2546">
        <v>256425</v>
      </c>
    </row>
    <row r="2547" spans="1:4" x14ac:dyDescent="0.3">
      <c r="A2547">
        <v>25451</v>
      </c>
      <c r="B2547">
        <v>1</v>
      </c>
      <c r="C2547">
        <v>1</v>
      </c>
      <c r="D2547">
        <v>256666</v>
      </c>
    </row>
    <row r="2548" spans="1:4" x14ac:dyDescent="0.3">
      <c r="A2548">
        <v>25461</v>
      </c>
      <c r="B2548">
        <v>1</v>
      </c>
      <c r="C2548">
        <v>1</v>
      </c>
      <c r="D2548">
        <v>256909</v>
      </c>
    </row>
    <row r="2549" spans="1:4" x14ac:dyDescent="0.3">
      <c r="A2549">
        <v>25472</v>
      </c>
      <c r="B2549">
        <v>1</v>
      </c>
      <c r="C2549">
        <v>1</v>
      </c>
      <c r="D2549">
        <v>257150</v>
      </c>
    </row>
    <row r="2550" spans="1:4" x14ac:dyDescent="0.3">
      <c r="A2550">
        <v>25481</v>
      </c>
      <c r="B2550">
        <v>1</v>
      </c>
      <c r="C2550">
        <v>1</v>
      </c>
      <c r="D2550">
        <v>257367</v>
      </c>
    </row>
    <row r="2551" spans="1:4" x14ac:dyDescent="0.3">
      <c r="A2551">
        <v>25491</v>
      </c>
      <c r="B2551">
        <v>1</v>
      </c>
      <c r="C2551">
        <v>1</v>
      </c>
      <c r="D2551">
        <v>257608</v>
      </c>
    </row>
    <row r="2552" spans="1:4" x14ac:dyDescent="0.3">
      <c r="A2552">
        <v>25501</v>
      </c>
      <c r="B2552">
        <v>1</v>
      </c>
      <c r="C2552">
        <v>1</v>
      </c>
      <c r="D2552">
        <v>257850</v>
      </c>
    </row>
    <row r="2553" spans="1:4" x14ac:dyDescent="0.3">
      <c r="A2553">
        <v>25511</v>
      </c>
      <c r="B2553">
        <v>1</v>
      </c>
      <c r="C2553">
        <v>1</v>
      </c>
      <c r="D2553">
        <v>258092</v>
      </c>
    </row>
    <row r="2554" spans="1:4" x14ac:dyDescent="0.3">
      <c r="A2554">
        <v>25521</v>
      </c>
      <c r="B2554">
        <v>1</v>
      </c>
      <c r="C2554">
        <v>1</v>
      </c>
      <c r="D2554">
        <v>258309</v>
      </c>
    </row>
    <row r="2555" spans="1:4" x14ac:dyDescent="0.3">
      <c r="A2555">
        <v>25531</v>
      </c>
      <c r="B2555">
        <v>1</v>
      </c>
      <c r="C2555">
        <v>1</v>
      </c>
      <c r="D2555">
        <v>258550</v>
      </c>
    </row>
    <row r="2556" spans="1:4" x14ac:dyDescent="0.3">
      <c r="A2556">
        <v>25541</v>
      </c>
      <c r="B2556">
        <v>1</v>
      </c>
      <c r="C2556">
        <v>1</v>
      </c>
      <c r="D2556">
        <v>258793</v>
      </c>
    </row>
    <row r="2557" spans="1:4" x14ac:dyDescent="0.3">
      <c r="A2557">
        <v>25551</v>
      </c>
      <c r="B2557">
        <v>1</v>
      </c>
      <c r="C2557">
        <v>1</v>
      </c>
      <c r="D2557">
        <v>259034</v>
      </c>
    </row>
    <row r="2558" spans="1:4" x14ac:dyDescent="0.3">
      <c r="A2558">
        <v>25561</v>
      </c>
      <c r="B2558">
        <v>1</v>
      </c>
      <c r="C2558">
        <v>1</v>
      </c>
      <c r="D2558">
        <v>259251</v>
      </c>
    </row>
    <row r="2559" spans="1:4" x14ac:dyDescent="0.3">
      <c r="A2559">
        <v>25571</v>
      </c>
      <c r="B2559">
        <v>1</v>
      </c>
      <c r="C2559">
        <v>1</v>
      </c>
      <c r="D2559">
        <v>259492</v>
      </c>
    </row>
    <row r="2560" spans="1:4" x14ac:dyDescent="0.3">
      <c r="A2560">
        <v>25581</v>
      </c>
      <c r="B2560">
        <v>1</v>
      </c>
      <c r="C2560">
        <v>1</v>
      </c>
      <c r="D2560">
        <v>259735</v>
      </c>
    </row>
    <row r="2561" spans="1:4" x14ac:dyDescent="0.3">
      <c r="A2561">
        <v>25591</v>
      </c>
      <c r="B2561">
        <v>1</v>
      </c>
      <c r="C2561">
        <v>1</v>
      </c>
      <c r="D2561">
        <v>259977</v>
      </c>
    </row>
    <row r="2562" spans="1:4" x14ac:dyDescent="0.3">
      <c r="A2562">
        <v>25601</v>
      </c>
      <c r="B2562">
        <v>1</v>
      </c>
      <c r="C2562">
        <v>1</v>
      </c>
      <c r="D2562">
        <v>260194</v>
      </c>
    </row>
    <row r="2563" spans="1:4" x14ac:dyDescent="0.3">
      <c r="A2563">
        <v>25611</v>
      </c>
      <c r="B2563">
        <v>1</v>
      </c>
      <c r="C2563">
        <v>1</v>
      </c>
      <c r="D2563">
        <v>260436</v>
      </c>
    </row>
    <row r="2564" spans="1:4" x14ac:dyDescent="0.3">
      <c r="A2564">
        <v>25621</v>
      </c>
      <c r="B2564">
        <v>1</v>
      </c>
      <c r="C2564">
        <v>1</v>
      </c>
      <c r="D2564">
        <v>260679</v>
      </c>
    </row>
    <row r="2565" spans="1:4" x14ac:dyDescent="0.3">
      <c r="A2565">
        <v>25631</v>
      </c>
      <c r="B2565">
        <v>1</v>
      </c>
      <c r="C2565">
        <v>1</v>
      </c>
      <c r="D2565">
        <v>260920</v>
      </c>
    </row>
    <row r="2566" spans="1:4" x14ac:dyDescent="0.3">
      <c r="A2566">
        <v>25641</v>
      </c>
      <c r="B2566">
        <v>1</v>
      </c>
      <c r="C2566">
        <v>1</v>
      </c>
      <c r="D2566">
        <v>261160</v>
      </c>
    </row>
    <row r="2567" spans="1:4" x14ac:dyDescent="0.3">
      <c r="A2567">
        <v>25651</v>
      </c>
      <c r="B2567">
        <v>1</v>
      </c>
      <c r="C2567">
        <v>1</v>
      </c>
      <c r="D2567">
        <v>261377</v>
      </c>
    </row>
    <row r="2568" spans="1:4" x14ac:dyDescent="0.3">
      <c r="A2568">
        <v>25661</v>
      </c>
      <c r="B2568">
        <v>1</v>
      </c>
      <c r="C2568">
        <v>1</v>
      </c>
      <c r="D2568">
        <v>261619</v>
      </c>
    </row>
    <row r="2569" spans="1:4" x14ac:dyDescent="0.3">
      <c r="A2569">
        <v>25671</v>
      </c>
      <c r="B2569">
        <v>1</v>
      </c>
      <c r="C2569">
        <v>1</v>
      </c>
      <c r="D2569">
        <v>261861</v>
      </c>
    </row>
    <row r="2570" spans="1:4" x14ac:dyDescent="0.3">
      <c r="A2570">
        <v>25681</v>
      </c>
      <c r="B2570">
        <v>1</v>
      </c>
      <c r="C2570">
        <v>1</v>
      </c>
      <c r="D2570">
        <v>262102</v>
      </c>
    </row>
    <row r="2571" spans="1:4" x14ac:dyDescent="0.3">
      <c r="A2571">
        <v>25691</v>
      </c>
      <c r="B2571">
        <v>1</v>
      </c>
      <c r="C2571">
        <v>1</v>
      </c>
      <c r="D2571">
        <v>262319</v>
      </c>
    </row>
    <row r="2572" spans="1:4" x14ac:dyDescent="0.3">
      <c r="A2572">
        <v>25701</v>
      </c>
      <c r="B2572">
        <v>1</v>
      </c>
      <c r="C2572">
        <v>1</v>
      </c>
      <c r="D2572">
        <v>262561</v>
      </c>
    </row>
    <row r="2573" spans="1:4" x14ac:dyDescent="0.3">
      <c r="A2573">
        <v>25711</v>
      </c>
      <c r="B2573">
        <v>1</v>
      </c>
      <c r="C2573">
        <v>1</v>
      </c>
      <c r="D2573">
        <v>262802</v>
      </c>
    </row>
    <row r="2574" spans="1:4" x14ac:dyDescent="0.3">
      <c r="A2574">
        <v>25721</v>
      </c>
      <c r="B2574">
        <v>1</v>
      </c>
      <c r="C2574">
        <v>1</v>
      </c>
      <c r="D2574">
        <v>263044</v>
      </c>
    </row>
    <row r="2575" spans="1:4" x14ac:dyDescent="0.3">
      <c r="A2575">
        <v>25731</v>
      </c>
      <c r="B2575">
        <v>1</v>
      </c>
      <c r="C2575">
        <v>1</v>
      </c>
      <c r="D2575">
        <v>263261</v>
      </c>
    </row>
    <row r="2576" spans="1:4" x14ac:dyDescent="0.3">
      <c r="A2576">
        <v>25741</v>
      </c>
      <c r="B2576">
        <v>1</v>
      </c>
      <c r="C2576">
        <v>1</v>
      </c>
      <c r="D2576">
        <v>263503</v>
      </c>
    </row>
    <row r="2577" spans="1:4" x14ac:dyDescent="0.3">
      <c r="A2577">
        <v>25751</v>
      </c>
      <c r="B2577">
        <v>1</v>
      </c>
      <c r="C2577">
        <v>1</v>
      </c>
      <c r="D2577">
        <v>263745</v>
      </c>
    </row>
    <row r="2578" spans="1:4" x14ac:dyDescent="0.3">
      <c r="A2578">
        <v>25761</v>
      </c>
      <c r="B2578">
        <v>1</v>
      </c>
      <c r="C2578">
        <v>1</v>
      </c>
      <c r="D2578">
        <v>263972</v>
      </c>
    </row>
    <row r="2579" spans="1:4" x14ac:dyDescent="0.3">
      <c r="A2579">
        <v>25771</v>
      </c>
      <c r="B2579">
        <v>1</v>
      </c>
      <c r="C2579">
        <v>1</v>
      </c>
      <c r="D2579">
        <v>264109</v>
      </c>
    </row>
    <row r="2580" spans="1:4" x14ac:dyDescent="0.3">
      <c r="A2580">
        <v>25781</v>
      </c>
      <c r="B2580">
        <v>1</v>
      </c>
      <c r="C2580">
        <v>1</v>
      </c>
      <c r="D2580">
        <v>264176</v>
      </c>
    </row>
    <row r="2581" spans="1:4" x14ac:dyDescent="0.3">
      <c r="A2581">
        <v>25791</v>
      </c>
      <c r="B2581">
        <v>1</v>
      </c>
      <c r="C2581">
        <v>1</v>
      </c>
      <c r="D2581">
        <v>264205</v>
      </c>
    </row>
    <row r="2582" spans="1:4" x14ac:dyDescent="0.3">
      <c r="A2582">
        <v>25801</v>
      </c>
      <c r="B2582">
        <v>1</v>
      </c>
      <c r="C2582">
        <v>1</v>
      </c>
      <c r="D2582">
        <v>264213</v>
      </c>
    </row>
    <row r="2583" spans="1:4" x14ac:dyDescent="0.3">
      <c r="A2583">
        <v>25811</v>
      </c>
      <c r="B2583">
        <v>1</v>
      </c>
      <c r="C2583">
        <v>1</v>
      </c>
      <c r="D2583">
        <v>264215</v>
      </c>
    </row>
    <row r="2584" spans="1:4" x14ac:dyDescent="0.3">
      <c r="A2584">
        <v>25821</v>
      </c>
      <c r="B2584">
        <v>1</v>
      </c>
      <c r="C2584">
        <v>1</v>
      </c>
      <c r="D2584">
        <v>264221</v>
      </c>
    </row>
    <row r="2585" spans="1:4" x14ac:dyDescent="0.3">
      <c r="A2585">
        <v>25831</v>
      </c>
      <c r="B2585">
        <v>1</v>
      </c>
      <c r="C2585">
        <v>1</v>
      </c>
      <c r="D2585">
        <v>264220</v>
      </c>
    </row>
    <row r="2586" spans="1:4" x14ac:dyDescent="0.3">
      <c r="A2586">
        <v>25841</v>
      </c>
      <c r="B2586">
        <v>1</v>
      </c>
      <c r="C2586">
        <v>1</v>
      </c>
      <c r="D2586">
        <v>264094</v>
      </c>
    </row>
    <row r="2587" spans="1:4" x14ac:dyDescent="0.3">
      <c r="A2587">
        <v>25851</v>
      </c>
      <c r="B2587">
        <v>1</v>
      </c>
      <c r="C2587">
        <v>1</v>
      </c>
      <c r="D2587">
        <v>263905</v>
      </c>
    </row>
    <row r="2588" spans="1:4" x14ac:dyDescent="0.3">
      <c r="A2588">
        <v>25861</v>
      </c>
      <c r="B2588">
        <v>1</v>
      </c>
      <c r="C2588">
        <v>1</v>
      </c>
      <c r="D2588">
        <v>263702</v>
      </c>
    </row>
    <row r="2589" spans="1:4" x14ac:dyDescent="0.3">
      <c r="A2589">
        <v>25871</v>
      </c>
      <c r="B2589">
        <v>1</v>
      </c>
      <c r="C2589">
        <v>1</v>
      </c>
      <c r="D2589">
        <v>263467</v>
      </c>
    </row>
    <row r="2590" spans="1:4" x14ac:dyDescent="0.3">
      <c r="A2590">
        <v>25881</v>
      </c>
      <c r="B2590">
        <v>1</v>
      </c>
      <c r="C2590">
        <v>1</v>
      </c>
      <c r="D2590">
        <v>263227</v>
      </c>
    </row>
    <row r="2591" spans="1:4" x14ac:dyDescent="0.3">
      <c r="A2591">
        <v>25891</v>
      </c>
      <c r="B2591">
        <v>1</v>
      </c>
      <c r="C2591">
        <v>1</v>
      </c>
      <c r="D2591">
        <v>262986</v>
      </c>
    </row>
    <row r="2592" spans="1:4" x14ac:dyDescent="0.3">
      <c r="A2592">
        <v>25901</v>
      </c>
      <c r="B2592">
        <v>1</v>
      </c>
      <c r="C2592">
        <v>1</v>
      </c>
      <c r="D2592">
        <v>262769</v>
      </c>
    </row>
    <row r="2593" spans="1:4" x14ac:dyDescent="0.3">
      <c r="A2593">
        <v>25911</v>
      </c>
      <c r="B2593">
        <v>1</v>
      </c>
      <c r="C2593">
        <v>1</v>
      </c>
      <c r="D2593">
        <v>262527</v>
      </c>
    </row>
    <row r="2594" spans="1:4" x14ac:dyDescent="0.3">
      <c r="A2594">
        <v>25921</v>
      </c>
      <c r="B2594">
        <v>1</v>
      </c>
      <c r="C2594">
        <v>1</v>
      </c>
      <c r="D2594">
        <v>262285</v>
      </c>
    </row>
    <row r="2595" spans="1:4" x14ac:dyDescent="0.3">
      <c r="A2595">
        <v>25931</v>
      </c>
      <c r="B2595">
        <v>1</v>
      </c>
      <c r="C2595">
        <v>1</v>
      </c>
      <c r="D2595">
        <v>262043</v>
      </c>
    </row>
    <row r="2596" spans="1:4" x14ac:dyDescent="0.3">
      <c r="A2596">
        <v>25942</v>
      </c>
      <c r="B2596">
        <v>1</v>
      </c>
      <c r="C2596">
        <v>1</v>
      </c>
      <c r="D2596">
        <v>261801</v>
      </c>
    </row>
    <row r="2597" spans="1:4" x14ac:dyDescent="0.3">
      <c r="A2597">
        <v>25951</v>
      </c>
      <c r="B2597">
        <v>1</v>
      </c>
      <c r="C2597">
        <v>1</v>
      </c>
      <c r="D2597">
        <v>261585</v>
      </c>
    </row>
    <row r="2598" spans="1:4" x14ac:dyDescent="0.3">
      <c r="A2598">
        <v>25961</v>
      </c>
      <c r="B2598">
        <v>1</v>
      </c>
      <c r="C2598">
        <v>1</v>
      </c>
      <c r="D2598">
        <v>261343</v>
      </c>
    </row>
    <row r="2599" spans="1:4" x14ac:dyDescent="0.3">
      <c r="A2599">
        <v>25971</v>
      </c>
      <c r="B2599">
        <v>1</v>
      </c>
      <c r="C2599">
        <v>1</v>
      </c>
      <c r="D2599">
        <v>261101</v>
      </c>
    </row>
    <row r="2600" spans="1:4" x14ac:dyDescent="0.3">
      <c r="A2600">
        <v>25981</v>
      </c>
      <c r="B2600">
        <v>1</v>
      </c>
      <c r="C2600">
        <v>1</v>
      </c>
      <c r="D2600">
        <v>260861</v>
      </c>
    </row>
    <row r="2601" spans="1:4" x14ac:dyDescent="0.3">
      <c r="A2601">
        <v>25991</v>
      </c>
      <c r="B2601">
        <v>1</v>
      </c>
      <c r="C2601">
        <v>1</v>
      </c>
      <c r="D2601">
        <v>260642</v>
      </c>
    </row>
    <row r="2602" spans="1:4" x14ac:dyDescent="0.3">
      <c r="A2602">
        <v>26001</v>
      </c>
      <c r="B2602">
        <v>1</v>
      </c>
      <c r="C2602">
        <v>1</v>
      </c>
      <c r="D2602">
        <v>260402</v>
      </c>
    </row>
    <row r="2603" spans="1:4" x14ac:dyDescent="0.3">
      <c r="A2603">
        <v>26011</v>
      </c>
      <c r="B2603">
        <v>1</v>
      </c>
      <c r="C2603">
        <v>1</v>
      </c>
      <c r="D2603">
        <v>260159</v>
      </c>
    </row>
    <row r="2604" spans="1:4" x14ac:dyDescent="0.3">
      <c r="A2604">
        <v>26021</v>
      </c>
      <c r="B2604">
        <v>1</v>
      </c>
      <c r="C2604">
        <v>1</v>
      </c>
      <c r="D2604">
        <v>259919</v>
      </c>
    </row>
    <row r="2605" spans="1:4" x14ac:dyDescent="0.3">
      <c r="A2605">
        <v>26031</v>
      </c>
      <c r="B2605">
        <v>1</v>
      </c>
      <c r="C2605">
        <v>1</v>
      </c>
      <c r="D2605">
        <v>259702</v>
      </c>
    </row>
    <row r="2606" spans="1:4" x14ac:dyDescent="0.3">
      <c r="A2606">
        <v>26041</v>
      </c>
      <c r="B2606">
        <v>1</v>
      </c>
      <c r="C2606">
        <v>1</v>
      </c>
      <c r="D2606">
        <v>259460</v>
      </c>
    </row>
    <row r="2607" spans="1:4" x14ac:dyDescent="0.3">
      <c r="A2607">
        <v>26051</v>
      </c>
      <c r="B2607">
        <v>1</v>
      </c>
      <c r="C2607">
        <v>1</v>
      </c>
      <c r="D2607">
        <v>259217</v>
      </c>
    </row>
    <row r="2608" spans="1:4" x14ac:dyDescent="0.3">
      <c r="A2608">
        <v>26061</v>
      </c>
      <c r="B2608">
        <v>1</v>
      </c>
      <c r="C2608">
        <v>1</v>
      </c>
      <c r="D2608">
        <v>258976</v>
      </c>
    </row>
    <row r="2609" spans="1:4" x14ac:dyDescent="0.3">
      <c r="A2609">
        <v>26071</v>
      </c>
      <c r="B2609">
        <v>1</v>
      </c>
      <c r="C2609">
        <v>1</v>
      </c>
      <c r="D2609">
        <v>258760</v>
      </c>
    </row>
    <row r="2610" spans="1:4" x14ac:dyDescent="0.3">
      <c r="A2610">
        <v>26081</v>
      </c>
      <c r="B2610">
        <v>1</v>
      </c>
      <c r="C2610">
        <v>1</v>
      </c>
      <c r="D2610">
        <v>258518</v>
      </c>
    </row>
    <row r="2611" spans="1:4" x14ac:dyDescent="0.3">
      <c r="A2611">
        <v>26091</v>
      </c>
      <c r="B2611">
        <v>1</v>
      </c>
      <c r="C2611">
        <v>1</v>
      </c>
      <c r="D2611">
        <v>258274</v>
      </c>
    </row>
    <row r="2612" spans="1:4" x14ac:dyDescent="0.3">
      <c r="A2612">
        <v>26101</v>
      </c>
      <c r="B2612">
        <v>1</v>
      </c>
      <c r="C2612">
        <v>1</v>
      </c>
      <c r="D2612">
        <v>258034</v>
      </c>
    </row>
    <row r="2613" spans="1:4" x14ac:dyDescent="0.3">
      <c r="A2613">
        <v>26112</v>
      </c>
      <c r="B2613">
        <v>1</v>
      </c>
      <c r="C2613">
        <v>1</v>
      </c>
      <c r="D2613">
        <v>257792</v>
      </c>
    </row>
    <row r="2614" spans="1:4" x14ac:dyDescent="0.3">
      <c r="A2614">
        <v>26121</v>
      </c>
      <c r="B2614">
        <v>1</v>
      </c>
      <c r="C2614">
        <v>1</v>
      </c>
      <c r="D2614">
        <v>257575</v>
      </c>
    </row>
    <row r="2615" spans="1:4" x14ac:dyDescent="0.3">
      <c r="A2615">
        <v>26131</v>
      </c>
      <c r="B2615">
        <v>1</v>
      </c>
      <c r="C2615">
        <v>1</v>
      </c>
      <c r="D2615">
        <v>257332</v>
      </c>
    </row>
    <row r="2616" spans="1:4" x14ac:dyDescent="0.3">
      <c r="A2616">
        <v>26141</v>
      </c>
      <c r="B2616">
        <v>1</v>
      </c>
      <c r="C2616">
        <v>1</v>
      </c>
      <c r="D2616">
        <v>257092</v>
      </c>
    </row>
    <row r="2617" spans="1:4" x14ac:dyDescent="0.3">
      <c r="A2617">
        <v>26151</v>
      </c>
      <c r="B2617">
        <v>1</v>
      </c>
      <c r="C2617">
        <v>1</v>
      </c>
      <c r="D2617">
        <v>256849</v>
      </c>
    </row>
    <row r="2618" spans="1:4" x14ac:dyDescent="0.3">
      <c r="A2618">
        <v>26161</v>
      </c>
      <c r="B2618">
        <v>1</v>
      </c>
      <c r="C2618">
        <v>1</v>
      </c>
      <c r="D2618">
        <v>256632</v>
      </c>
    </row>
    <row r="2619" spans="1:4" x14ac:dyDescent="0.3">
      <c r="A2619">
        <v>26171</v>
      </c>
      <c r="B2619">
        <v>1</v>
      </c>
      <c r="C2619">
        <v>1</v>
      </c>
      <c r="D2619">
        <v>256389</v>
      </c>
    </row>
    <row r="2620" spans="1:4" x14ac:dyDescent="0.3">
      <c r="A2620">
        <v>26181</v>
      </c>
      <c r="B2620">
        <v>1</v>
      </c>
      <c r="C2620">
        <v>1</v>
      </c>
      <c r="D2620">
        <v>256149</v>
      </c>
    </row>
    <row r="2621" spans="1:4" x14ac:dyDescent="0.3">
      <c r="A2621">
        <v>26191</v>
      </c>
      <c r="B2621">
        <v>1</v>
      </c>
      <c r="C2621">
        <v>1</v>
      </c>
      <c r="D2621">
        <v>255908</v>
      </c>
    </row>
    <row r="2622" spans="1:4" x14ac:dyDescent="0.3">
      <c r="A2622">
        <v>26201</v>
      </c>
      <c r="B2622">
        <v>1</v>
      </c>
      <c r="C2622">
        <v>1</v>
      </c>
      <c r="D2622">
        <v>255692</v>
      </c>
    </row>
    <row r="2623" spans="1:4" x14ac:dyDescent="0.3">
      <c r="A2623">
        <v>26211</v>
      </c>
      <c r="B2623">
        <v>1</v>
      </c>
      <c r="C2623">
        <v>1</v>
      </c>
      <c r="D2623">
        <v>255449</v>
      </c>
    </row>
    <row r="2624" spans="1:4" x14ac:dyDescent="0.3">
      <c r="A2624">
        <v>26221</v>
      </c>
      <c r="B2624">
        <v>1</v>
      </c>
      <c r="C2624">
        <v>1</v>
      </c>
      <c r="D2624">
        <v>255209</v>
      </c>
    </row>
    <row r="2625" spans="1:4" x14ac:dyDescent="0.3">
      <c r="A2625">
        <v>26231</v>
      </c>
      <c r="B2625">
        <v>1</v>
      </c>
      <c r="C2625">
        <v>1</v>
      </c>
      <c r="D2625">
        <v>254967</v>
      </c>
    </row>
    <row r="2626" spans="1:4" x14ac:dyDescent="0.3">
      <c r="A2626">
        <v>26241</v>
      </c>
      <c r="B2626">
        <v>1</v>
      </c>
      <c r="C2626">
        <v>1</v>
      </c>
      <c r="D2626">
        <v>254750</v>
      </c>
    </row>
    <row r="2627" spans="1:4" x14ac:dyDescent="0.3">
      <c r="A2627">
        <v>26251</v>
      </c>
      <c r="B2627">
        <v>1</v>
      </c>
      <c r="C2627">
        <v>1</v>
      </c>
      <c r="D2627">
        <v>254507</v>
      </c>
    </row>
    <row r="2628" spans="1:4" x14ac:dyDescent="0.3">
      <c r="A2628">
        <v>26261</v>
      </c>
      <c r="B2628">
        <v>1</v>
      </c>
      <c r="C2628">
        <v>1</v>
      </c>
      <c r="D2628">
        <v>254266</v>
      </c>
    </row>
    <row r="2629" spans="1:4" x14ac:dyDescent="0.3">
      <c r="A2629">
        <v>26271</v>
      </c>
      <c r="B2629">
        <v>1</v>
      </c>
      <c r="C2629">
        <v>1</v>
      </c>
      <c r="D2629">
        <v>254023</v>
      </c>
    </row>
    <row r="2630" spans="1:4" x14ac:dyDescent="0.3">
      <c r="A2630">
        <v>26281</v>
      </c>
      <c r="B2630">
        <v>1</v>
      </c>
      <c r="C2630">
        <v>1</v>
      </c>
      <c r="D2630">
        <v>253782</v>
      </c>
    </row>
    <row r="2631" spans="1:4" x14ac:dyDescent="0.3">
      <c r="A2631">
        <v>26291</v>
      </c>
      <c r="B2631">
        <v>1</v>
      </c>
      <c r="C2631">
        <v>1</v>
      </c>
      <c r="D2631">
        <v>253563</v>
      </c>
    </row>
    <row r="2632" spans="1:4" x14ac:dyDescent="0.3">
      <c r="A2632">
        <v>26301</v>
      </c>
      <c r="B2632">
        <v>1</v>
      </c>
      <c r="C2632">
        <v>1</v>
      </c>
      <c r="D2632">
        <v>253323</v>
      </c>
    </row>
    <row r="2633" spans="1:4" x14ac:dyDescent="0.3">
      <c r="A2633">
        <v>26311</v>
      </c>
      <c r="B2633">
        <v>1</v>
      </c>
      <c r="C2633">
        <v>1</v>
      </c>
      <c r="D2633">
        <v>253081</v>
      </c>
    </row>
    <row r="2634" spans="1:4" x14ac:dyDescent="0.3">
      <c r="A2634">
        <v>26321</v>
      </c>
      <c r="B2634">
        <v>1</v>
      </c>
      <c r="C2634">
        <v>1</v>
      </c>
      <c r="D2634">
        <v>252840</v>
      </c>
    </row>
    <row r="2635" spans="1:4" x14ac:dyDescent="0.3">
      <c r="A2635">
        <v>26331</v>
      </c>
      <c r="B2635">
        <v>1</v>
      </c>
      <c r="C2635">
        <v>1</v>
      </c>
      <c r="D2635">
        <v>252620</v>
      </c>
    </row>
    <row r="2636" spans="1:4" x14ac:dyDescent="0.3">
      <c r="A2636">
        <v>26341</v>
      </c>
      <c r="B2636">
        <v>1</v>
      </c>
      <c r="C2636">
        <v>1</v>
      </c>
      <c r="D2636">
        <v>252380</v>
      </c>
    </row>
    <row r="2637" spans="1:4" x14ac:dyDescent="0.3">
      <c r="A2637">
        <v>26351</v>
      </c>
      <c r="B2637">
        <v>1</v>
      </c>
      <c r="C2637">
        <v>1</v>
      </c>
      <c r="D2637">
        <v>252138</v>
      </c>
    </row>
    <row r="2638" spans="1:4" x14ac:dyDescent="0.3">
      <c r="A2638">
        <v>26361</v>
      </c>
      <c r="B2638">
        <v>1</v>
      </c>
      <c r="C2638">
        <v>1</v>
      </c>
      <c r="D2638">
        <v>251897</v>
      </c>
    </row>
    <row r="2639" spans="1:4" x14ac:dyDescent="0.3">
      <c r="A2639">
        <v>26371</v>
      </c>
      <c r="B2639">
        <v>1</v>
      </c>
      <c r="C2639">
        <v>1</v>
      </c>
      <c r="D2639">
        <v>251679</v>
      </c>
    </row>
    <row r="2640" spans="1:4" x14ac:dyDescent="0.3">
      <c r="A2640">
        <v>26381</v>
      </c>
      <c r="B2640">
        <v>1</v>
      </c>
      <c r="C2640">
        <v>1</v>
      </c>
      <c r="D2640">
        <v>251437</v>
      </c>
    </row>
    <row r="2641" spans="1:4" x14ac:dyDescent="0.3">
      <c r="A2641">
        <v>26391</v>
      </c>
      <c r="B2641">
        <v>1</v>
      </c>
      <c r="C2641">
        <v>1</v>
      </c>
      <c r="D2641">
        <v>251197</v>
      </c>
    </row>
    <row r="2642" spans="1:4" x14ac:dyDescent="0.3">
      <c r="A2642">
        <v>26401</v>
      </c>
      <c r="B2642">
        <v>1</v>
      </c>
      <c r="C2642">
        <v>1</v>
      </c>
      <c r="D2642">
        <v>250956</v>
      </c>
    </row>
    <row r="2643" spans="1:4" x14ac:dyDescent="0.3">
      <c r="A2643">
        <v>26411</v>
      </c>
      <c r="B2643">
        <v>1</v>
      </c>
      <c r="C2643">
        <v>1</v>
      </c>
      <c r="D2643">
        <v>250737</v>
      </c>
    </row>
    <row r="2644" spans="1:4" x14ac:dyDescent="0.3">
      <c r="A2644">
        <v>26421</v>
      </c>
      <c r="B2644">
        <v>1</v>
      </c>
      <c r="C2644">
        <v>1</v>
      </c>
      <c r="D2644">
        <v>250496</v>
      </c>
    </row>
    <row r="2645" spans="1:4" x14ac:dyDescent="0.3">
      <c r="A2645">
        <v>26431</v>
      </c>
      <c r="B2645">
        <v>1</v>
      </c>
      <c r="C2645">
        <v>1</v>
      </c>
      <c r="D2645">
        <v>250256</v>
      </c>
    </row>
    <row r="2646" spans="1:4" x14ac:dyDescent="0.3">
      <c r="A2646">
        <v>26441</v>
      </c>
      <c r="B2646">
        <v>1</v>
      </c>
      <c r="C2646">
        <v>1</v>
      </c>
      <c r="D2646">
        <v>250014</v>
      </c>
    </row>
    <row r="2647" spans="1:4" x14ac:dyDescent="0.3">
      <c r="A2647">
        <v>26451</v>
      </c>
      <c r="B2647">
        <v>1</v>
      </c>
      <c r="C2647">
        <v>1</v>
      </c>
      <c r="D2647">
        <v>249771</v>
      </c>
    </row>
    <row r="2648" spans="1:4" x14ac:dyDescent="0.3">
      <c r="A2648">
        <v>26461</v>
      </c>
      <c r="B2648">
        <v>1</v>
      </c>
      <c r="C2648">
        <v>1</v>
      </c>
      <c r="D2648">
        <v>249554</v>
      </c>
    </row>
    <row r="2649" spans="1:4" x14ac:dyDescent="0.3">
      <c r="A2649">
        <v>26471</v>
      </c>
      <c r="B2649">
        <v>1</v>
      </c>
      <c r="C2649">
        <v>1</v>
      </c>
      <c r="D2649">
        <v>249312</v>
      </c>
    </row>
    <row r="2650" spans="1:4" x14ac:dyDescent="0.3">
      <c r="A2650">
        <v>26481</v>
      </c>
      <c r="B2650">
        <v>1</v>
      </c>
      <c r="C2650">
        <v>1</v>
      </c>
      <c r="D2650">
        <v>249072</v>
      </c>
    </row>
    <row r="2651" spans="1:4" x14ac:dyDescent="0.3">
      <c r="A2651">
        <v>26491</v>
      </c>
      <c r="B2651">
        <v>1</v>
      </c>
      <c r="C2651">
        <v>1</v>
      </c>
      <c r="D2651">
        <v>248829</v>
      </c>
    </row>
    <row r="2652" spans="1:4" x14ac:dyDescent="0.3">
      <c r="A2652">
        <v>26501</v>
      </c>
      <c r="B2652">
        <v>1</v>
      </c>
      <c r="C2652">
        <v>1</v>
      </c>
      <c r="D2652">
        <v>248612</v>
      </c>
    </row>
    <row r="2653" spans="1:4" x14ac:dyDescent="0.3">
      <c r="A2653">
        <v>26511</v>
      </c>
      <c r="B2653">
        <v>1</v>
      </c>
      <c r="C2653">
        <v>1</v>
      </c>
      <c r="D2653">
        <v>248370</v>
      </c>
    </row>
    <row r="2654" spans="1:4" x14ac:dyDescent="0.3">
      <c r="A2654">
        <v>26521</v>
      </c>
      <c r="B2654">
        <v>1</v>
      </c>
      <c r="C2654">
        <v>1</v>
      </c>
      <c r="D2654">
        <v>248129</v>
      </c>
    </row>
    <row r="2655" spans="1:4" x14ac:dyDescent="0.3">
      <c r="A2655">
        <v>26531</v>
      </c>
      <c r="B2655">
        <v>1</v>
      </c>
      <c r="C2655">
        <v>1</v>
      </c>
      <c r="D2655">
        <v>247887</v>
      </c>
    </row>
    <row r="2656" spans="1:4" x14ac:dyDescent="0.3">
      <c r="A2656">
        <v>26541</v>
      </c>
      <c r="B2656">
        <v>1</v>
      </c>
      <c r="C2656">
        <v>1</v>
      </c>
      <c r="D2656">
        <v>247670</v>
      </c>
    </row>
    <row r="2657" spans="1:4" x14ac:dyDescent="0.3">
      <c r="A2657">
        <v>26551</v>
      </c>
      <c r="B2657">
        <v>1</v>
      </c>
      <c r="C2657">
        <v>1</v>
      </c>
      <c r="D2657">
        <v>247429</v>
      </c>
    </row>
    <row r="2658" spans="1:4" x14ac:dyDescent="0.3">
      <c r="A2658">
        <v>26561</v>
      </c>
      <c r="B2658">
        <v>1</v>
      </c>
      <c r="C2658">
        <v>1</v>
      </c>
      <c r="D2658">
        <v>247187</v>
      </c>
    </row>
    <row r="2659" spans="1:4" x14ac:dyDescent="0.3">
      <c r="A2659">
        <v>26571</v>
      </c>
      <c r="B2659">
        <v>1</v>
      </c>
      <c r="C2659">
        <v>1</v>
      </c>
      <c r="D2659">
        <v>246946</v>
      </c>
    </row>
    <row r="2660" spans="1:4" x14ac:dyDescent="0.3">
      <c r="A2660">
        <v>26582</v>
      </c>
      <c r="B2660">
        <v>1</v>
      </c>
      <c r="C2660">
        <v>1</v>
      </c>
      <c r="D2660">
        <v>246703</v>
      </c>
    </row>
    <row r="2661" spans="1:4" x14ac:dyDescent="0.3">
      <c r="A2661">
        <v>26591</v>
      </c>
      <c r="B2661">
        <v>1</v>
      </c>
      <c r="C2661">
        <v>1</v>
      </c>
      <c r="D2661">
        <v>246486</v>
      </c>
    </row>
    <row r="2662" spans="1:4" x14ac:dyDescent="0.3">
      <c r="A2662">
        <v>26601</v>
      </c>
      <c r="B2662">
        <v>1</v>
      </c>
      <c r="C2662">
        <v>1</v>
      </c>
      <c r="D2662">
        <v>246245</v>
      </c>
    </row>
    <row r="2663" spans="1:4" x14ac:dyDescent="0.3">
      <c r="A2663">
        <v>26611</v>
      </c>
      <c r="B2663">
        <v>1</v>
      </c>
      <c r="C2663">
        <v>1</v>
      </c>
      <c r="D2663">
        <v>246004</v>
      </c>
    </row>
    <row r="2664" spans="1:4" x14ac:dyDescent="0.3">
      <c r="A2664">
        <v>26621</v>
      </c>
      <c r="B2664">
        <v>1</v>
      </c>
      <c r="C2664">
        <v>1</v>
      </c>
      <c r="D2664">
        <v>245761</v>
      </c>
    </row>
    <row r="2665" spans="1:4" x14ac:dyDescent="0.3">
      <c r="A2665">
        <v>26631</v>
      </c>
      <c r="B2665">
        <v>1</v>
      </c>
      <c r="C2665">
        <v>1</v>
      </c>
      <c r="D2665">
        <v>245544</v>
      </c>
    </row>
    <row r="2666" spans="1:4" x14ac:dyDescent="0.3">
      <c r="A2666">
        <v>26641</v>
      </c>
      <c r="B2666">
        <v>1</v>
      </c>
      <c r="C2666">
        <v>1</v>
      </c>
      <c r="D2666">
        <v>245303</v>
      </c>
    </row>
    <row r="2667" spans="1:4" x14ac:dyDescent="0.3">
      <c r="A2667">
        <v>26651</v>
      </c>
      <c r="B2667">
        <v>1</v>
      </c>
      <c r="C2667">
        <v>1</v>
      </c>
      <c r="D2667">
        <v>245061</v>
      </c>
    </row>
    <row r="2668" spans="1:4" x14ac:dyDescent="0.3">
      <c r="A2668">
        <v>26661</v>
      </c>
      <c r="B2668">
        <v>1</v>
      </c>
      <c r="C2668">
        <v>1</v>
      </c>
      <c r="D2668">
        <v>244817</v>
      </c>
    </row>
    <row r="2669" spans="1:4" x14ac:dyDescent="0.3">
      <c r="A2669">
        <v>26671</v>
      </c>
      <c r="B2669">
        <v>1</v>
      </c>
      <c r="C2669">
        <v>1</v>
      </c>
      <c r="D2669">
        <v>244602</v>
      </c>
    </row>
    <row r="2670" spans="1:4" x14ac:dyDescent="0.3">
      <c r="A2670">
        <v>26681</v>
      </c>
      <c r="B2670">
        <v>1</v>
      </c>
      <c r="C2670">
        <v>1</v>
      </c>
      <c r="D2670">
        <v>244361</v>
      </c>
    </row>
    <row r="2671" spans="1:4" x14ac:dyDescent="0.3">
      <c r="A2671">
        <v>26691</v>
      </c>
      <c r="B2671">
        <v>1</v>
      </c>
      <c r="C2671">
        <v>1</v>
      </c>
      <c r="D2671">
        <v>244119</v>
      </c>
    </row>
    <row r="2672" spans="1:4" x14ac:dyDescent="0.3">
      <c r="A2672">
        <v>26701</v>
      </c>
      <c r="B2672">
        <v>1</v>
      </c>
      <c r="C2672">
        <v>1</v>
      </c>
      <c r="D2672">
        <v>243877</v>
      </c>
    </row>
    <row r="2673" spans="1:4" x14ac:dyDescent="0.3">
      <c r="A2673">
        <v>26711</v>
      </c>
      <c r="B2673">
        <v>1</v>
      </c>
      <c r="C2673">
        <v>1</v>
      </c>
      <c r="D2673">
        <v>243660</v>
      </c>
    </row>
    <row r="2674" spans="1:4" x14ac:dyDescent="0.3">
      <c r="A2674">
        <v>26721</v>
      </c>
      <c r="B2674">
        <v>1</v>
      </c>
      <c r="C2674">
        <v>1</v>
      </c>
      <c r="D2674">
        <v>243418</v>
      </c>
    </row>
    <row r="2675" spans="1:4" x14ac:dyDescent="0.3">
      <c r="A2675">
        <v>26731</v>
      </c>
      <c r="B2675">
        <v>1</v>
      </c>
      <c r="C2675">
        <v>1</v>
      </c>
      <c r="D2675">
        <v>243177</v>
      </c>
    </row>
    <row r="2676" spans="1:4" x14ac:dyDescent="0.3">
      <c r="A2676">
        <v>26741</v>
      </c>
      <c r="B2676">
        <v>1</v>
      </c>
      <c r="C2676">
        <v>1</v>
      </c>
      <c r="D2676">
        <v>242933</v>
      </c>
    </row>
    <row r="2677" spans="1:4" x14ac:dyDescent="0.3">
      <c r="A2677">
        <v>26752</v>
      </c>
      <c r="B2677">
        <v>1</v>
      </c>
      <c r="C2677">
        <v>1</v>
      </c>
      <c r="D2677">
        <v>242693</v>
      </c>
    </row>
    <row r="2678" spans="1:4" x14ac:dyDescent="0.3">
      <c r="A2678">
        <v>26761</v>
      </c>
      <c r="B2678">
        <v>1</v>
      </c>
      <c r="C2678">
        <v>1</v>
      </c>
      <c r="D2678">
        <v>242475</v>
      </c>
    </row>
    <row r="2679" spans="1:4" x14ac:dyDescent="0.3">
      <c r="A2679">
        <v>26771</v>
      </c>
      <c r="B2679">
        <v>1</v>
      </c>
      <c r="C2679">
        <v>1</v>
      </c>
      <c r="D2679">
        <v>242235</v>
      </c>
    </row>
    <row r="2680" spans="1:4" x14ac:dyDescent="0.3">
      <c r="A2680">
        <v>26781</v>
      </c>
      <c r="B2680">
        <v>1</v>
      </c>
      <c r="C2680">
        <v>1</v>
      </c>
      <c r="D2680">
        <v>241992</v>
      </c>
    </row>
    <row r="2681" spans="1:4" x14ac:dyDescent="0.3">
      <c r="A2681">
        <v>26791</v>
      </c>
      <c r="B2681">
        <v>1</v>
      </c>
      <c r="C2681">
        <v>1</v>
      </c>
      <c r="D2681">
        <v>241752</v>
      </c>
    </row>
    <row r="2682" spans="1:4" x14ac:dyDescent="0.3">
      <c r="A2682">
        <v>26801</v>
      </c>
      <c r="B2682">
        <v>1</v>
      </c>
      <c r="C2682">
        <v>1</v>
      </c>
      <c r="D2682">
        <v>241534</v>
      </c>
    </row>
    <row r="2683" spans="1:4" x14ac:dyDescent="0.3">
      <c r="A2683">
        <v>26811</v>
      </c>
      <c r="B2683">
        <v>1</v>
      </c>
      <c r="C2683">
        <v>1</v>
      </c>
      <c r="D2683">
        <v>241293</v>
      </c>
    </row>
    <row r="2684" spans="1:4" x14ac:dyDescent="0.3">
      <c r="A2684">
        <v>26821</v>
      </c>
      <c r="B2684">
        <v>1</v>
      </c>
      <c r="C2684">
        <v>1</v>
      </c>
      <c r="D2684">
        <v>241049</v>
      </c>
    </row>
    <row r="2685" spans="1:4" x14ac:dyDescent="0.3">
      <c r="A2685">
        <v>26831</v>
      </c>
      <c r="B2685">
        <v>1</v>
      </c>
      <c r="C2685">
        <v>1</v>
      </c>
      <c r="D2685">
        <v>240809</v>
      </c>
    </row>
    <row r="2686" spans="1:4" x14ac:dyDescent="0.3">
      <c r="A2686">
        <v>26841</v>
      </c>
      <c r="B2686">
        <v>1</v>
      </c>
      <c r="C2686">
        <v>1</v>
      </c>
      <c r="D2686">
        <v>240593</v>
      </c>
    </row>
    <row r="2687" spans="1:4" x14ac:dyDescent="0.3">
      <c r="A2687">
        <v>26851</v>
      </c>
      <c r="B2687">
        <v>1</v>
      </c>
      <c r="C2687">
        <v>1</v>
      </c>
      <c r="D2687">
        <v>240351</v>
      </c>
    </row>
    <row r="2688" spans="1:4" x14ac:dyDescent="0.3">
      <c r="A2688">
        <v>26861</v>
      </c>
      <c r="B2688">
        <v>1</v>
      </c>
      <c r="C2688">
        <v>1</v>
      </c>
      <c r="D2688">
        <v>240108</v>
      </c>
    </row>
    <row r="2689" spans="1:4" x14ac:dyDescent="0.3">
      <c r="A2689">
        <v>26871</v>
      </c>
      <c r="B2689">
        <v>1</v>
      </c>
      <c r="C2689">
        <v>1</v>
      </c>
      <c r="D2689">
        <v>239867</v>
      </c>
    </row>
    <row r="2690" spans="1:4" x14ac:dyDescent="0.3">
      <c r="A2690">
        <v>26881</v>
      </c>
      <c r="B2690">
        <v>1</v>
      </c>
      <c r="C2690">
        <v>1</v>
      </c>
      <c r="D2690">
        <v>239649</v>
      </c>
    </row>
    <row r="2691" spans="1:4" x14ac:dyDescent="0.3">
      <c r="A2691">
        <v>26891</v>
      </c>
      <c r="B2691">
        <v>1</v>
      </c>
      <c r="C2691">
        <v>1</v>
      </c>
      <c r="D2691">
        <v>239412</v>
      </c>
    </row>
    <row r="2692" spans="1:4" x14ac:dyDescent="0.3">
      <c r="A2692">
        <v>26901</v>
      </c>
      <c r="B2692">
        <v>1</v>
      </c>
      <c r="C2692">
        <v>1</v>
      </c>
      <c r="D2692">
        <v>239234</v>
      </c>
    </row>
    <row r="2693" spans="1:4" x14ac:dyDescent="0.3">
      <c r="A2693">
        <v>26911</v>
      </c>
      <c r="B2693">
        <v>1</v>
      </c>
      <c r="C2693">
        <v>1</v>
      </c>
      <c r="D2693">
        <v>239153</v>
      </c>
    </row>
    <row r="2694" spans="1:4" x14ac:dyDescent="0.3">
      <c r="A2694">
        <v>26921</v>
      </c>
      <c r="B2694">
        <v>1</v>
      </c>
      <c r="C2694">
        <v>1</v>
      </c>
      <c r="D2694">
        <v>239123</v>
      </c>
    </row>
    <row r="2695" spans="1:4" x14ac:dyDescent="0.3">
      <c r="A2695">
        <v>26931</v>
      </c>
      <c r="B2695">
        <v>1</v>
      </c>
      <c r="C2695">
        <v>1</v>
      </c>
      <c r="D2695">
        <v>239112</v>
      </c>
    </row>
    <row r="2696" spans="1:4" x14ac:dyDescent="0.3">
      <c r="A2696">
        <v>26941</v>
      </c>
      <c r="B2696">
        <v>1</v>
      </c>
      <c r="C2696">
        <v>1</v>
      </c>
      <c r="D2696">
        <v>239107</v>
      </c>
    </row>
    <row r="2697" spans="1:4" x14ac:dyDescent="0.3">
      <c r="A2697">
        <v>26951</v>
      </c>
      <c r="B2697">
        <v>1</v>
      </c>
      <c r="C2697">
        <v>1</v>
      </c>
      <c r="D2697">
        <v>239101</v>
      </c>
    </row>
    <row r="2698" spans="1:4" x14ac:dyDescent="0.3">
      <c r="A2698">
        <v>26961</v>
      </c>
      <c r="B2698">
        <v>1</v>
      </c>
      <c r="C2698">
        <v>1</v>
      </c>
      <c r="D2698">
        <v>239100</v>
      </c>
    </row>
    <row r="2699" spans="1:4" x14ac:dyDescent="0.3">
      <c r="A2699">
        <v>26971</v>
      </c>
      <c r="B2699">
        <v>1</v>
      </c>
      <c r="C2699">
        <v>1</v>
      </c>
      <c r="D2699">
        <v>239100</v>
      </c>
    </row>
    <row r="2700" spans="1:4" x14ac:dyDescent="0.3">
      <c r="A2700">
        <v>26981</v>
      </c>
      <c r="B2700">
        <v>1</v>
      </c>
      <c r="C2700">
        <v>1</v>
      </c>
      <c r="D2700">
        <v>239100</v>
      </c>
    </row>
    <row r="2701" spans="1:4" x14ac:dyDescent="0.3">
      <c r="A2701">
        <v>26991</v>
      </c>
      <c r="B2701">
        <v>1</v>
      </c>
      <c r="C2701">
        <v>1</v>
      </c>
      <c r="D2701">
        <v>239100</v>
      </c>
    </row>
    <row r="2702" spans="1:4" x14ac:dyDescent="0.3">
      <c r="A2702">
        <v>27001</v>
      </c>
      <c r="B2702">
        <v>1</v>
      </c>
      <c r="C2702">
        <v>1</v>
      </c>
      <c r="D2702">
        <v>239100</v>
      </c>
    </row>
    <row r="2703" spans="1:4" x14ac:dyDescent="0.3">
      <c r="A2703">
        <v>27011</v>
      </c>
      <c r="B2703">
        <v>1</v>
      </c>
      <c r="C2703">
        <v>1</v>
      </c>
      <c r="D2703">
        <v>239100</v>
      </c>
    </row>
    <row r="2704" spans="1:4" x14ac:dyDescent="0.3">
      <c r="A2704">
        <v>27021</v>
      </c>
      <c r="B2704">
        <v>1</v>
      </c>
      <c r="C2704">
        <v>1</v>
      </c>
      <c r="D2704">
        <v>239100</v>
      </c>
    </row>
    <row r="2705" spans="1:4" x14ac:dyDescent="0.3">
      <c r="A2705">
        <v>27031</v>
      </c>
      <c r="B2705">
        <v>1</v>
      </c>
      <c r="C2705">
        <v>1</v>
      </c>
      <c r="D2705">
        <v>239100</v>
      </c>
    </row>
    <row r="2706" spans="1:4" x14ac:dyDescent="0.3">
      <c r="A2706">
        <v>27041</v>
      </c>
      <c r="B2706">
        <v>1</v>
      </c>
      <c r="C2706">
        <v>1</v>
      </c>
      <c r="D2706">
        <v>239100</v>
      </c>
    </row>
    <row r="2707" spans="1:4" x14ac:dyDescent="0.3">
      <c r="A2707">
        <v>27051</v>
      </c>
      <c r="B2707">
        <v>1</v>
      </c>
      <c r="C2707">
        <v>1</v>
      </c>
      <c r="D2707">
        <v>239100</v>
      </c>
    </row>
    <row r="2708" spans="1:4" x14ac:dyDescent="0.3">
      <c r="A2708">
        <v>27061</v>
      </c>
      <c r="B2708">
        <v>1</v>
      </c>
      <c r="C2708">
        <v>1</v>
      </c>
      <c r="D2708">
        <v>239100</v>
      </c>
    </row>
    <row r="2709" spans="1:4" x14ac:dyDescent="0.3">
      <c r="A2709">
        <v>27071</v>
      </c>
      <c r="B2709">
        <v>1</v>
      </c>
      <c r="C2709">
        <v>1</v>
      </c>
      <c r="D2709">
        <v>239100</v>
      </c>
    </row>
    <row r="2710" spans="1:4" x14ac:dyDescent="0.3">
      <c r="A2710">
        <v>27081</v>
      </c>
      <c r="B2710">
        <v>1</v>
      </c>
      <c r="C2710">
        <v>1</v>
      </c>
      <c r="D2710">
        <v>239100</v>
      </c>
    </row>
    <row r="2711" spans="1:4" x14ac:dyDescent="0.3">
      <c r="A2711">
        <v>27091</v>
      </c>
      <c r="B2711">
        <v>1</v>
      </c>
      <c r="C2711">
        <v>1</v>
      </c>
      <c r="D2711">
        <v>239100</v>
      </c>
    </row>
    <row r="2712" spans="1:4" x14ac:dyDescent="0.3">
      <c r="A2712">
        <v>27101</v>
      </c>
      <c r="B2712">
        <v>1</v>
      </c>
      <c r="C2712">
        <v>1</v>
      </c>
      <c r="D2712">
        <v>239100</v>
      </c>
    </row>
    <row r="2713" spans="1:4" x14ac:dyDescent="0.3">
      <c r="A2713">
        <v>27111</v>
      </c>
      <c r="B2713">
        <v>1</v>
      </c>
      <c r="C2713">
        <v>1</v>
      </c>
      <c r="D2713">
        <v>239100</v>
      </c>
    </row>
    <row r="2714" spans="1:4" x14ac:dyDescent="0.3">
      <c r="A2714">
        <v>27121</v>
      </c>
      <c r="B2714">
        <v>1</v>
      </c>
      <c r="C2714">
        <v>1</v>
      </c>
      <c r="D2714">
        <v>239100</v>
      </c>
    </row>
    <row r="2715" spans="1:4" x14ac:dyDescent="0.3">
      <c r="A2715">
        <v>27131</v>
      </c>
      <c r="B2715">
        <v>1</v>
      </c>
      <c r="C2715">
        <v>1</v>
      </c>
      <c r="D2715">
        <v>239100</v>
      </c>
    </row>
    <row r="2716" spans="1:4" x14ac:dyDescent="0.3">
      <c r="A2716">
        <v>27141</v>
      </c>
      <c r="B2716">
        <v>1</v>
      </c>
      <c r="C2716">
        <v>1</v>
      </c>
      <c r="D2716">
        <v>239100</v>
      </c>
    </row>
    <row r="2717" spans="1:4" x14ac:dyDescent="0.3">
      <c r="A2717">
        <v>27151</v>
      </c>
      <c r="B2717">
        <v>1</v>
      </c>
      <c r="C2717">
        <v>1</v>
      </c>
      <c r="D2717">
        <v>239100</v>
      </c>
    </row>
    <row r="2718" spans="1:4" x14ac:dyDescent="0.3">
      <c r="A2718">
        <v>27161</v>
      </c>
      <c r="B2718">
        <v>1</v>
      </c>
      <c r="C2718">
        <v>1</v>
      </c>
      <c r="D2718">
        <v>239100</v>
      </c>
    </row>
    <row r="2719" spans="1:4" x14ac:dyDescent="0.3">
      <c r="A2719">
        <v>27171</v>
      </c>
      <c r="B2719">
        <v>1</v>
      </c>
      <c r="C2719">
        <v>1</v>
      </c>
      <c r="D2719">
        <v>239100</v>
      </c>
    </row>
    <row r="2720" spans="1:4" x14ac:dyDescent="0.3">
      <c r="A2720">
        <v>27181</v>
      </c>
      <c r="B2720">
        <v>1</v>
      </c>
      <c r="C2720">
        <v>1</v>
      </c>
      <c r="D2720">
        <v>239100</v>
      </c>
    </row>
    <row r="2721" spans="1:4" x14ac:dyDescent="0.3">
      <c r="A2721">
        <v>27191</v>
      </c>
      <c r="B2721">
        <v>1</v>
      </c>
      <c r="C2721">
        <v>1</v>
      </c>
      <c r="D2721">
        <v>239100</v>
      </c>
    </row>
    <row r="2722" spans="1:4" x14ac:dyDescent="0.3">
      <c r="A2722">
        <v>27201</v>
      </c>
      <c r="B2722">
        <v>1</v>
      </c>
      <c r="C2722">
        <v>1</v>
      </c>
      <c r="D2722">
        <v>239100</v>
      </c>
    </row>
    <row r="2723" spans="1:4" x14ac:dyDescent="0.3">
      <c r="A2723">
        <v>27211</v>
      </c>
      <c r="B2723">
        <v>1</v>
      </c>
      <c r="C2723">
        <v>1</v>
      </c>
      <c r="D2723">
        <v>239100</v>
      </c>
    </row>
    <row r="2724" spans="1:4" x14ac:dyDescent="0.3">
      <c r="A2724">
        <v>27222</v>
      </c>
      <c r="B2724">
        <v>1</v>
      </c>
      <c r="C2724">
        <v>1</v>
      </c>
      <c r="D2724">
        <v>239100</v>
      </c>
    </row>
    <row r="2725" spans="1:4" x14ac:dyDescent="0.3">
      <c r="A2725">
        <v>27231</v>
      </c>
      <c r="B2725">
        <v>1</v>
      </c>
      <c r="C2725">
        <v>1</v>
      </c>
      <c r="D2725">
        <v>239100</v>
      </c>
    </row>
    <row r="2726" spans="1:4" x14ac:dyDescent="0.3">
      <c r="A2726">
        <v>27241</v>
      </c>
      <c r="B2726">
        <v>1</v>
      </c>
      <c r="C2726">
        <v>1</v>
      </c>
      <c r="D2726">
        <v>239100</v>
      </c>
    </row>
    <row r="2727" spans="1:4" x14ac:dyDescent="0.3">
      <c r="A2727">
        <v>27251</v>
      </c>
      <c r="B2727">
        <v>1</v>
      </c>
      <c r="C2727">
        <v>1</v>
      </c>
      <c r="D2727">
        <v>239100</v>
      </c>
    </row>
    <row r="2728" spans="1:4" x14ac:dyDescent="0.3">
      <c r="A2728">
        <v>27261</v>
      </c>
      <c r="B2728">
        <v>1</v>
      </c>
      <c r="C2728">
        <v>1</v>
      </c>
      <c r="D2728">
        <v>239100</v>
      </c>
    </row>
    <row r="2729" spans="1:4" x14ac:dyDescent="0.3">
      <c r="A2729">
        <v>27271</v>
      </c>
      <c r="B2729">
        <v>1</v>
      </c>
      <c r="C2729">
        <v>1</v>
      </c>
      <c r="D2729">
        <v>239100</v>
      </c>
    </row>
    <row r="2730" spans="1:4" x14ac:dyDescent="0.3">
      <c r="A2730">
        <v>27281</v>
      </c>
      <c r="B2730">
        <v>1</v>
      </c>
      <c r="C2730">
        <v>1</v>
      </c>
      <c r="D2730">
        <v>239100</v>
      </c>
    </row>
    <row r="2731" spans="1:4" x14ac:dyDescent="0.3">
      <c r="A2731">
        <v>27291</v>
      </c>
      <c r="B2731">
        <v>1</v>
      </c>
      <c r="C2731">
        <v>1</v>
      </c>
      <c r="D2731">
        <v>239100</v>
      </c>
    </row>
    <row r="2732" spans="1:4" x14ac:dyDescent="0.3">
      <c r="A2732">
        <v>27301</v>
      </c>
      <c r="B2732">
        <v>1</v>
      </c>
      <c r="C2732">
        <v>1</v>
      </c>
      <c r="D2732">
        <v>239100</v>
      </c>
    </row>
    <row r="2733" spans="1:4" x14ac:dyDescent="0.3">
      <c r="A2733">
        <v>27311</v>
      </c>
      <c r="B2733">
        <v>1</v>
      </c>
      <c r="C2733">
        <v>1</v>
      </c>
      <c r="D2733">
        <v>239100</v>
      </c>
    </row>
    <row r="2734" spans="1:4" x14ac:dyDescent="0.3">
      <c r="A2734">
        <v>27321</v>
      </c>
      <c r="B2734">
        <v>1</v>
      </c>
      <c r="C2734">
        <v>1</v>
      </c>
      <c r="D2734">
        <v>239100</v>
      </c>
    </row>
    <row r="2735" spans="1:4" x14ac:dyDescent="0.3">
      <c r="A2735">
        <v>27331</v>
      </c>
      <c r="B2735">
        <v>1</v>
      </c>
      <c r="C2735">
        <v>1</v>
      </c>
      <c r="D2735">
        <v>239100</v>
      </c>
    </row>
    <row r="2736" spans="1:4" x14ac:dyDescent="0.3">
      <c r="A2736">
        <v>27341</v>
      </c>
      <c r="B2736">
        <v>1</v>
      </c>
      <c r="C2736">
        <v>1</v>
      </c>
      <c r="D2736">
        <v>239100</v>
      </c>
    </row>
    <row r="2737" spans="1:4" x14ac:dyDescent="0.3">
      <c r="A2737">
        <v>27351</v>
      </c>
      <c r="B2737">
        <v>1</v>
      </c>
      <c r="C2737">
        <v>1</v>
      </c>
      <c r="D2737">
        <v>239100</v>
      </c>
    </row>
    <row r="2738" spans="1:4" x14ac:dyDescent="0.3">
      <c r="A2738">
        <v>27361</v>
      </c>
      <c r="B2738">
        <v>1</v>
      </c>
      <c r="C2738">
        <v>1</v>
      </c>
      <c r="D2738">
        <v>239100</v>
      </c>
    </row>
    <row r="2739" spans="1:4" x14ac:dyDescent="0.3">
      <c r="A2739">
        <v>27371</v>
      </c>
      <c r="B2739">
        <v>1</v>
      </c>
      <c r="C2739">
        <v>1</v>
      </c>
      <c r="D2739">
        <v>239100</v>
      </c>
    </row>
    <row r="2740" spans="1:4" x14ac:dyDescent="0.3">
      <c r="A2740">
        <v>27381</v>
      </c>
      <c r="B2740">
        <v>1</v>
      </c>
      <c r="C2740">
        <v>1</v>
      </c>
      <c r="D2740">
        <v>239100</v>
      </c>
    </row>
    <row r="2741" spans="1:4" x14ac:dyDescent="0.3">
      <c r="A2741">
        <v>27392</v>
      </c>
      <c r="B2741">
        <v>1</v>
      </c>
      <c r="C2741">
        <v>1</v>
      </c>
      <c r="D2741">
        <v>239159</v>
      </c>
    </row>
    <row r="2742" spans="1:4" x14ac:dyDescent="0.3">
      <c r="A2742">
        <v>27401</v>
      </c>
      <c r="B2742">
        <v>1</v>
      </c>
      <c r="C2742">
        <v>1</v>
      </c>
      <c r="D2742">
        <v>239296</v>
      </c>
    </row>
    <row r="2743" spans="1:4" x14ac:dyDescent="0.3">
      <c r="A2743">
        <v>27411</v>
      </c>
      <c r="B2743">
        <v>1</v>
      </c>
      <c r="C2743">
        <v>1</v>
      </c>
      <c r="D2743">
        <v>239508</v>
      </c>
    </row>
    <row r="2744" spans="1:4" x14ac:dyDescent="0.3">
      <c r="A2744">
        <v>27421</v>
      </c>
      <c r="B2744">
        <v>1</v>
      </c>
      <c r="C2744">
        <v>1</v>
      </c>
      <c r="D2744">
        <v>239740</v>
      </c>
    </row>
    <row r="2745" spans="1:4" x14ac:dyDescent="0.3">
      <c r="A2745">
        <v>27431</v>
      </c>
      <c r="B2745">
        <v>1</v>
      </c>
      <c r="C2745">
        <v>1</v>
      </c>
      <c r="D2745">
        <v>239979</v>
      </c>
    </row>
    <row r="2746" spans="1:4" x14ac:dyDescent="0.3">
      <c r="A2746">
        <v>27441</v>
      </c>
      <c r="B2746">
        <v>1</v>
      </c>
      <c r="C2746">
        <v>1</v>
      </c>
      <c r="D2746">
        <v>240194</v>
      </c>
    </row>
    <row r="2747" spans="1:4" x14ac:dyDescent="0.3">
      <c r="A2747">
        <v>27451</v>
      </c>
      <c r="B2747">
        <v>1</v>
      </c>
      <c r="C2747">
        <v>1</v>
      </c>
      <c r="D2747">
        <v>240436</v>
      </c>
    </row>
    <row r="2748" spans="1:4" x14ac:dyDescent="0.3">
      <c r="A2748">
        <v>27461</v>
      </c>
      <c r="B2748">
        <v>1</v>
      </c>
      <c r="C2748">
        <v>1</v>
      </c>
      <c r="D2748">
        <v>240662</v>
      </c>
    </row>
    <row r="2749" spans="1:4" x14ac:dyDescent="0.3">
      <c r="A2749">
        <v>27471</v>
      </c>
      <c r="B2749">
        <v>1</v>
      </c>
      <c r="C2749">
        <v>1</v>
      </c>
      <c r="D2749">
        <v>240804</v>
      </c>
    </row>
    <row r="2750" spans="1:4" x14ac:dyDescent="0.3">
      <c r="A2750">
        <v>27481</v>
      </c>
      <c r="B2750">
        <v>1</v>
      </c>
      <c r="C2750">
        <v>1</v>
      </c>
      <c r="D2750">
        <v>240856</v>
      </c>
    </row>
    <row r="2751" spans="1:4" x14ac:dyDescent="0.3">
      <c r="A2751">
        <v>27491</v>
      </c>
      <c r="B2751">
        <v>1</v>
      </c>
      <c r="C2751">
        <v>1</v>
      </c>
      <c r="D2751">
        <v>240884</v>
      </c>
    </row>
    <row r="2752" spans="1:4" x14ac:dyDescent="0.3">
      <c r="A2752">
        <v>27501</v>
      </c>
      <c r="B2752">
        <v>1</v>
      </c>
      <c r="C2752">
        <v>1</v>
      </c>
      <c r="D2752">
        <v>240893</v>
      </c>
    </row>
    <row r="2753" spans="1:4" x14ac:dyDescent="0.3">
      <c r="A2753">
        <v>27511</v>
      </c>
      <c r="B2753">
        <v>1</v>
      </c>
      <c r="C2753">
        <v>1</v>
      </c>
      <c r="D2753">
        <v>240896</v>
      </c>
    </row>
    <row r="2754" spans="1:4" x14ac:dyDescent="0.3">
      <c r="A2754">
        <v>27521</v>
      </c>
      <c r="B2754">
        <v>1</v>
      </c>
      <c r="C2754">
        <v>1</v>
      </c>
      <c r="D2754">
        <v>240901</v>
      </c>
    </row>
    <row r="2755" spans="1:4" x14ac:dyDescent="0.3">
      <c r="A2755">
        <v>27531</v>
      </c>
      <c r="B2755">
        <v>1</v>
      </c>
      <c r="C2755">
        <v>1</v>
      </c>
      <c r="D2755">
        <v>240901</v>
      </c>
    </row>
    <row r="2756" spans="1:4" x14ac:dyDescent="0.3">
      <c r="A2756">
        <v>27541</v>
      </c>
      <c r="B2756">
        <v>1</v>
      </c>
      <c r="C2756">
        <v>1</v>
      </c>
      <c r="D2756">
        <v>240901</v>
      </c>
    </row>
    <row r="2757" spans="1:4" x14ac:dyDescent="0.3">
      <c r="A2757">
        <v>27551</v>
      </c>
      <c r="B2757">
        <v>1</v>
      </c>
      <c r="C2757">
        <v>1</v>
      </c>
      <c r="D2757">
        <v>240901</v>
      </c>
    </row>
    <row r="2758" spans="1:4" x14ac:dyDescent="0.3">
      <c r="A2758">
        <v>27561</v>
      </c>
      <c r="B2758">
        <v>1</v>
      </c>
      <c r="C2758">
        <v>1</v>
      </c>
      <c r="D2758">
        <v>240901</v>
      </c>
    </row>
    <row r="2759" spans="1:4" x14ac:dyDescent="0.3">
      <c r="A2759">
        <v>27571</v>
      </c>
      <c r="B2759">
        <v>1</v>
      </c>
      <c r="C2759">
        <v>1</v>
      </c>
      <c r="D2759">
        <v>240901</v>
      </c>
    </row>
    <row r="2760" spans="1:4" x14ac:dyDescent="0.3">
      <c r="A2760">
        <v>27581</v>
      </c>
      <c r="B2760">
        <v>1</v>
      </c>
      <c r="C2760">
        <v>1</v>
      </c>
      <c r="D2760">
        <v>240901</v>
      </c>
    </row>
    <row r="2761" spans="1:4" x14ac:dyDescent="0.3">
      <c r="A2761">
        <v>27591</v>
      </c>
      <c r="B2761">
        <v>1</v>
      </c>
      <c r="C2761">
        <v>1</v>
      </c>
      <c r="D2761">
        <v>240901</v>
      </c>
    </row>
    <row r="2762" spans="1:4" x14ac:dyDescent="0.3">
      <c r="A2762">
        <v>27601</v>
      </c>
      <c r="B2762">
        <v>1</v>
      </c>
      <c r="C2762">
        <v>1</v>
      </c>
      <c r="D2762">
        <v>240901</v>
      </c>
    </row>
    <row r="2763" spans="1:4" x14ac:dyDescent="0.3">
      <c r="A2763">
        <v>27611</v>
      </c>
      <c r="B2763">
        <v>1</v>
      </c>
      <c r="C2763">
        <v>1</v>
      </c>
      <c r="D2763">
        <v>240901</v>
      </c>
    </row>
    <row r="2764" spans="1:4" x14ac:dyDescent="0.3">
      <c r="A2764">
        <v>27621</v>
      </c>
      <c r="B2764">
        <v>1</v>
      </c>
      <c r="C2764">
        <v>1</v>
      </c>
      <c r="D2764">
        <v>240901</v>
      </c>
    </row>
    <row r="2765" spans="1:4" x14ac:dyDescent="0.3">
      <c r="A2765">
        <v>27631</v>
      </c>
      <c r="B2765">
        <v>1</v>
      </c>
      <c r="C2765">
        <v>1</v>
      </c>
      <c r="D2765">
        <v>240901</v>
      </c>
    </row>
    <row r="2766" spans="1:4" x14ac:dyDescent="0.3">
      <c r="A2766">
        <v>27641</v>
      </c>
      <c r="B2766">
        <v>1</v>
      </c>
      <c r="C2766">
        <v>1</v>
      </c>
      <c r="D2766">
        <v>240901</v>
      </c>
    </row>
    <row r="2767" spans="1:4" x14ac:dyDescent="0.3">
      <c r="A2767">
        <v>27651</v>
      </c>
      <c r="B2767">
        <v>1</v>
      </c>
      <c r="C2767">
        <v>1</v>
      </c>
      <c r="D2767">
        <v>240901</v>
      </c>
    </row>
    <row r="2768" spans="1:4" x14ac:dyDescent="0.3">
      <c r="A2768">
        <v>27661</v>
      </c>
      <c r="B2768">
        <v>1</v>
      </c>
      <c r="C2768">
        <v>1</v>
      </c>
      <c r="D2768">
        <v>240901</v>
      </c>
    </row>
    <row r="2769" spans="1:4" x14ac:dyDescent="0.3">
      <c r="A2769">
        <v>27671</v>
      </c>
      <c r="B2769">
        <v>1</v>
      </c>
      <c r="C2769">
        <v>1</v>
      </c>
      <c r="D2769">
        <v>240901</v>
      </c>
    </row>
    <row r="2770" spans="1:4" x14ac:dyDescent="0.3">
      <c r="A2770">
        <v>27681</v>
      </c>
      <c r="B2770">
        <v>1</v>
      </c>
      <c r="C2770">
        <v>1</v>
      </c>
      <c r="D2770">
        <v>240901</v>
      </c>
    </row>
    <row r="2771" spans="1:4" x14ac:dyDescent="0.3">
      <c r="A2771">
        <v>27691</v>
      </c>
      <c r="B2771">
        <v>1</v>
      </c>
      <c r="C2771">
        <v>1</v>
      </c>
      <c r="D2771">
        <v>240901</v>
      </c>
    </row>
    <row r="2772" spans="1:4" x14ac:dyDescent="0.3">
      <c r="A2772">
        <v>27701</v>
      </c>
      <c r="B2772">
        <v>1</v>
      </c>
      <c r="C2772">
        <v>1</v>
      </c>
      <c r="D2772">
        <v>240901</v>
      </c>
    </row>
    <row r="2773" spans="1:4" x14ac:dyDescent="0.3">
      <c r="A2773">
        <v>27711</v>
      </c>
      <c r="B2773">
        <v>1</v>
      </c>
      <c r="C2773">
        <v>1</v>
      </c>
      <c r="D2773">
        <v>240901</v>
      </c>
    </row>
    <row r="2774" spans="1:4" x14ac:dyDescent="0.3">
      <c r="A2774">
        <v>27721</v>
      </c>
      <c r="B2774">
        <v>1</v>
      </c>
      <c r="C2774">
        <v>1</v>
      </c>
      <c r="D2774">
        <v>240901</v>
      </c>
    </row>
    <row r="2775" spans="1:4" x14ac:dyDescent="0.3">
      <c r="A2775">
        <v>27731</v>
      </c>
      <c r="B2775">
        <v>1</v>
      </c>
      <c r="C2775">
        <v>1</v>
      </c>
      <c r="D2775">
        <v>240901</v>
      </c>
    </row>
    <row r="2776" spans="1:4" x14ac:dyDescent="0.3">
      <c r="A2776">
        <v>27741</v>
      </c>
      <c r="B2776">
        <v>1</v>
      </c>
      <c r="C2776">
        <v>1</v>
      </c>
      <c r="D2776">
        <v>240901</v>
      </c>
    </row>
    <row r="2777" spans="1:4" x14ac:dyDescent="0.3">
      <c r="A2777">
        <v>27751</v>
      </c>
      <c r="B2777">
        <v>1</v>
      </c>
      <c r="C2777">
        <v>1</v>
      </c>
      <c r="D2777">
        <v>240901</v>
      </c>
    </row>
    <row r="2778" spans="1:4" x14ac:dyDescent="0.3">
      <c r="A2778">
        <v>27761</v>
      </c>
      <c r="B2778">
        <v>1</v>
      </c>
      <c r="C2778">
        <v>1</v>
      </c>
      <c r="D2778">
        <v>240901</v>
      </c>
    </row>
    <row r="2779" spans="1:4" x14ac:dyDescent="0.3">
      <c r="A2779">
        <v>27771</v>
      </c>
      <c r="B2779">
        <v>1</v>
      </c>
      <c r="C2779">
        <v>1</v>
      </c>
      <c r="D2779">
        <v>240901</v>
      </c>
    </row>
    <row r="2780" spans="1:4" x14ac:dyDescent="0.3">
      <c r="A2780">
        <v>27781</v>
      </c>
      <c r="B2780">
        <v>1</v>
      </c>
      <c r="C2780">
        <v>1</v>
      </c>
      <c r="D2780">
        <v>240901</v>
      </c>
    </row>
    <row r="2781" spans="1:4" x14ac:dyDescent="0.3">
      <c r="A2781">
        <v>27791</v>
      </c>
      <c r="B2781">
        <v>1</v>
      </c>
      <c r="C2781">
        <v>1</v>
      </c>
      <c r="D2781">
        <v>240901</v>
      </c>
    </row>
    <row r="2782" spans="1:4" x14ac:dyDescent="0.3">
      <c r="A2782">
        <v>27801</v>
      </c>
      <c r="B2782">
        <v>1</v>
      </c>
      <c r="C2782">
        <v>1</v>
      </c>
      <c r="D2782">
        <v>240901</v>
      </c>
    </row>
    <row r="2783" spans="1:4" x14ac:dyDescent="0.3">
      <c r="A2783">
        <v>27811</v>
      </c>
      <c r="B2783">
        <v>1</v>
      </c>
      <c r="C2783">
        <v>1</v>
      </c>
      <c r="D2783">
        <v>240901</v>
      </c>
    </row>
    <row r="2784" spans="1:4" x14ac:dyDescent="0.3">
      <c r="A2784">
        <v>27821</v>
      </c>
      <c r="B2784">
        <v>1</v>
      </c>
      <c r="C2784">
        <v>1</v>
      </c>
      <c r="D2784">
        <v>240901</v>
      </c>
    </row>
    <row r="2785" spans="1:4" x14ac:dyDescent="0.3">
      <c r="A2785">
        <v>27831</v>
      </c>
      <c r="B2785">
        <v>1</v>
      </c>
      <c r="C2785">
        <v>1</v>
      </c>
      <c r="D2785">
        <v>240901</v>
      </c>
    </row>
    <row r="2786" spans="1:4" x14ac:dyDescent="0.3">
      <c r="A2786">
        <v>27841</v>
      </c>
      <c r="B2786">
        <v>1</v>
      </c>
      <c r="C2786">
        <v>1</v>
      </c>
      <c r="D2786">
        <v>240901</v>
      </c>
    </row>
    <row r="2787" spans="1:4" x14ac:dyDescent="0.3">
      <c r="A2787">
        <v>27851</v>
      </c>
      <c r="B2787">
        <v>1</v>
      </c>
      <c r="C2787">
        <v>1</v>
      </c>
      <c r="D2787">
        <v>240901</v>
      </c>
    </row>
    <row r="2788" spans="1:4" x14ac:dyDescent="0.3">
      <c r="A2788">
        <v>27862</v>
      </c>
      <c r="B2788">
        <v>1</v>
      </c>
      <c r="C2788">
        <v>1</v>
      </c>
      <c r="D2788">
        <v>240901</v>
      </c>
    </row>
    <row r="2789" spans="1:4" x14ac:dyDescent="0.3">
      <c r="A2789">
        <v>27871</v>
      </c>
      <c r="B2789">
        <v>1</v>
      </c>
      <c r="C2789">
        <v>1</v>
      </c>
      <c r="D2789">
        <v>240901</v>
      </c>
    </row>
    <row r="2790" spans="1:4" x14ac:dyDescent="0.3">
      <c r="A2790">
        <v>27881</v>
      </c>
      <c r="B2790">
        <v>1</v>
      </c>
      <c r="C2790">
        <v>1</v>
      </c>
      <c r="D2790">
        <v>240901</v>
      </c>
    </row>
    <row r="2791" spans="1:4" x14ac:dyDescent="0.3">
      <c r="A2791">
        <v>27891</v>
      </c>
      <c r="B2791">
        <v>1</v>
      </c>
      <c r="C2791">
        <v>1</v>
      </c>
      <c r="D2791">
        <v>240901</v>
      </c>
    </row>
    <row r="2792" spans="1:4" x14ac:dyDescent="0.3">
      <c r="A2792">
        <v>27901</v>
      </c>
      <c r="B2792">
        <v>1</v>
      </c>
      <c r="C2792">
        <v>1</v>
      </c>
      <c r="D2792">
        <v>240901</v>
      </c>
    </row>
    <row r="2793" spans="1:4" x14ac:dyDescent="0.3">
      <c r="A2793">
        <v>27911</v>
      </c>
      <c r="B2793">
        <v>1</v>
      </c>
      <c r="C2793">
        <v>1</v>
      </c>
      <c r="D2793">
        <v>240901</v>
      </c>
    </row>
    <row r="2794" spans="1:4" x14ac:dyDescent="0.3">
      <c r="A2794">
        <v>27921</v>
      </c>
      <c r="B2794">
        <v>1</v>
      </c>
      <c r="C2794">
        <v>1</v>
      </c>
      <c r="D2794">
        <v>240901</v>
      </c>
    </row>
    <row r="2795" spans="1:4" x14ac:dyDescent="0.3">
      <c r="A2795">
        <v>27931</v>
      </c>
      <c r="B2795">
        <v>1</v>
      </c>
      <c r="C2795">
        <v>1</v>
      </c>
      <c r="D2795">
        <v>240901</v>
      </c>
    </row>
    <row r="2796" spans="1:4" x14ac:dyDescent="0.3">
      <c r="A2796">
        <v>27941</v>
      </c>
      <c r="B2796">
        <v>1</v>
      </c>
      <c r="C2796">
        <v>1</v>
      </c>
      <c r="D2796">
        <v>240901</v>
      </c>
    </row>
    <row r="2797" spans="1:4" x14ac:dyDescent="0.3">
      <c r="A2797">
        <v>27951</v>
      </c>
      <c r="B2797">
        <v>1</v>
      </c>
      <c r="C2797">
        <v>1</v>
      </c>
      <c r="D2797">
        <v>240901</v>
      </c>
    </row>
    <row r="2798" spans="1:4" x14ac:dyDescent="0.3">
      <c r="A2798">
        <v>27961</v>
      </c>
      <c r="B2798">
        <v>1</v>
      </c>
      <c r="C2798">
        <v>1</v>
      </c>
      <c r="D2798">
        <v>240901</v>
      </c>
    </row>
    <row r="2799" spans="1:4" x14ac:dyDescent="0.3">
      <c r="A2799">
        <v>27971</v>
      </c>
      <c r="B2799">
        <v>1</v>
      </c>
      <c r="C2799">
        <v>1</v>
      </c>
      <c r="D2799">
        <v>240901</v>
      </c>
    </row>
    <row r="2800" spans="1:4" x14ac:dyDescent="0.3">
      <c r="A2800">
        <v>27981</v>
      </c>
      <c r="B2800">
        <v>1</v>
      </c>
      <c r="C2800">
        <v>1</v>
      </c>
      <c r="D2800">
        <v>240901</v>
      </c>
    </row>
    <row r="2801" spans="1:4" x14ac:dyDescent="0.3">
      <c r="A2801">
        <v>27991</v>
      </c>
      <c r="B2801">
        <v>1</v>
      </c>
      <c r="C2801">
        <v>1</v>
      </c>
      <c r="D2801">
        <v>240901</v>
      </c>
    </row>
    <row r="2802" spans="1:4" x14ac:dyDescent="0.3">
      <c r="A2802">
        <v>28001</v>
      </c>
      <c r="B2802">
        <v>1</v>
      </c>
      <c r="C2802">
        <v>1</v>
      </c>
      <c r="D2802">
        <v>240901</v>
      </c>
    </row>
    <row r="2803" spans="1:4" x14ac:dyDescent="0.3">
      <c r="A2803">
        <v>28011</v>
      </c>
      <c r="B2803">
        <v>1</v>
      </c>
      <c r="C2803">
        <v>1</v>
      </c>
      <c r="D2803">
        <v>240901</v>
      </c>
    </row>
    <row r="2804" spans="1:4" x14ac:dyDescent="0.3">
      <c r="A2804">
        <v>28021</v>
      </c>
      <c r="B2804">
        <v>1</v>
      </c>
      <c r="C2804">
        <v>1</v>
      </c>
      <c r="D2804">
        <v>240901</v>
      </c>
    </row>
    <row r="2805" spans="1:4" x14ac:dyDescent="0.3">
      <c r="A2805">
        <v>28032</v>
      </c>
      <c r="B2805">
        <v>1</v>
      </c>
      <c r="C2805">
        <v>1</v>
      </c>
      <c r="D2805">
        <v>240901</v>
      </c>
    </row>
    <row r="2806" spans="1:4" x14ac:dyDescent="0.3">
      <c r="A2806">
        <v>28041</v>
      </c>
      <c r="B2806">
        <v>1</v>
      </c>
      <c r="C2806">
        <v>1</v>
      </c>
      <c r="D2806">
        <v>240901</v>
      </c>
    </row>
    <row r="2807" spans="1:4" x14ac:dyDescent="0.3">
      <c r="A2807">
        <v>28051</v>
      </c>
      <c r="B2807">
        <v>1</v>
      </c>
      <c r="C2807">
        <v>1</v>
      </c>
      <c r="D2807">
        <v>240901</v>
      </c>
    </row>
    <row r="2808" spans="1:4" x14ac:dyDescent="0.3">
      <c r="A2808">
        <v>28061</v>
      </c>
      <c r="B2808">
        <v>1</v>
      </c>
      <c r="C2808">
        <v>1</v>
      </c>
      <c r="D2808">
        <v>240901</v>
      </c>
    </row>
    <row r="2809" spans="1:4" x14ac:dyDescent="0.3">
      <c r="A2809">
        <v>28071</v>
      </c>
      <c r="B2809">
        <v>1</v>
      </c>
      <c r="C2809">
        <v>1</v>
      </c>
      <c r="D2809">
        <v>240901</v>
      </c>
    </row>
    <row r="2810" spans="1:4" x14ac:dyDescent="0.3">
      <c r="A2810">
        <v>28081</v>
      </c>
      <c r="B2810">
        <v>1</v>
      </c>
      <c r="C2810">
        <v>1</v>
      </c>
      <c r="D2810">
        <v>240901</v>
      </c>
    </row>
    <row r="2811" spans="1:4" x14ac:dyDescent="0.3">
      <c r="A2811">
        <v>28091</v>
      </c>
      <c r="B2811">
        <v>1</v>
      </c>
      <c r="C2811">
        <v>1</v>
      </c>
      <c r="D2811">
        <v>240901</v>
      </c>
    </row>
    <row r="2812" spans="1:4" x14ac:dyDescent="0.3">
      <c r="A2812">
        <v>28101</v>
      </c>
      <c r="B2812">
        <v>1</v>
      </c>
      <c r="C2812">
        <v>1</v>
      </c>
      <c r="D2812">
        <v>240901</v>
      </c>
    </row>
    <row r="2813" spans="1:4" x14ac:dyDescent="0.3">
      <c r="A2813">
        <v>28111</v>
      </c>
      <c r="B2813">
        <v>1</v>
      </c>
      <c r="C2813">
        <v>1</v>
      </c>
      <c r="D2813">
        <v>240901</v>
      </c>
    </row>
    <row r="2814" spans="1:4" x14ac:dyDescent="0.3">
      <c r="A2814">
        <v>28121</v>
      </c>
      <c r="B2814">
        <v>1</v>
      </c>
      <c r="C2814">
        <v>1</v>
      </c>
      <c r="D2814">
        <v>240901</v>
      </c>
    </row>
    <row r="2815" spans="1:4" x14ac:dyDescent="0.3">
      <c r="A2815">
        <v>28131</v>
      </c>
      <c r="B2815">
        <v>1</v>
      </c>
      <c r="C2815">
        <v>1</v>
      </c>
      <c r="D2815">
        <v>240901</v>
      </c>
    </row>
    <row r="2816" spans="1:4" x14ac:dyDescent="0.3">
      <c r="A2816">
        <v>28141</v>
      </c>
      <c r="B2816">
        <v>1</v>
      </c>
      <c r="C2816">
        <v>1</v>
      </c>
      <c r="D2816">
        <v>240901</v>
      </c>
    </row>
    <row r="2817" spans="1:4" x14ac:dyDescent="0.3">
      <c r="A2817">
        <v>28151</v>
      </c>
      <c r="B2817">
        <v>1</v>
      </c>
      <c r="C2817">
        <v>1</v>
      </c>
      <c r="D2817">
        <v>240901</v>
      </c>
    </row>
    <row r="2818" spans="1:4" x14ac:dyDescent="0.3">
      <c r="A2818">
        <v>28161</v>
      </c>
      <c r="B2818">
        <v>1</v>
      </c>
      <c r="C2818">
        <v>1</v>
      </c>
      <c r="D2818">
        <v>240901</v>
      </c>
    </row>
    <row r="2819" spans="1:4" x14ac:dyDescent="0.3">
      <c r="A2819">
        <v>28171</v>
      </c>
      <c r="B2819">
        <v>1</v>
      </c>
      <c r="C2819">
        <v>1</v>
      </c>
      <c r="D2819">
        <v>240901</v>
      </c>
    </row>
    <row r="2820" spans="1:4" x14ac:dyDescent="0.3">
      <c r="A2820">
        <v>28181</v>
      </c>
      <c r="B2820">
        <v>1</v>
      </c>
      <c r="C2820">
        <v>1</v>
      </c>
      <c r="D2820">
        <v>240901</v>
      </c>
    </row>
    <row r="2821" spans="1:4" x14ac:dyDescent="0.3">
      <c r="A2821">
        <v>28191</v>
      </c>
      <c r="B2821">
        <v>1</v>
      </c>
      <c r="C2821">
        <v>1</v>
      </c>
      <c r="D2821">
        <v>240901</v>
      </c>
    </row>
    <row r="2822" spans="1:4" x14ac:dyDescent="0.3">
      <c r="A2822">
        <v>28201</v>
      </c>
      <c r="B2822">
        <v>1</v>
      </c>
      <c r="C2822">
        <v>1</v>
      </c>
      <c r="D2822">
        <v>240901</v>
      </c>
    </row>
    <row r="2823" spans="1:4" x14ac:dyDescent="0.3">
      <c r="A2823">
        <v>28211</v>
      </c>
      <c r="B2823">
        <v>1</v>
      </c>
      <c r="C2823">
        <v>1</v>
      </c>
      <c r="D2823">
        <v>240901</v>
      </c>
    </row>
    <row r="2824" spans="1:4" x14ac:dyDescent="0.3">
      <c r="A2824">
        <v>28221</v>
      </c>
      <c r="B2824">
        <v>1</v>
      </c>
      <c r="C2824">
        <v>1</v>
      </c>
      <c r="D2824">
        <v>240901</v>
      </c>
    </row>
    <row r="2825" spans="1:4" x14ac:dyDescent="0.3">
      <c r="A2825">
        <v>28231</v>
      </c>
      <c r="B2825">
        <v>1</v>
      </c>
      <c r="C2825">
        <v>1</v>
      </c>
      <c r="D2825">
        <v>240901</v>
      </c>
    </row>
    <row r="2826" spans="1:4" x14ac:dyDescent="0.3">
      <c r="A2826">
        <v>28241</v>
      </c>
      <c r="B2826">
        <v>1</v>
      </c>
      <c r="C2826">
        <v>1</v>
      </c>
      <c r="D2826">
        <v>240901</v>
      </c>
    </row>
    <row r="2827" spans="1:4" x14ac:dyDescent="0.3">
      <c r="A2827">
        <v>28251</v>
      </c>
      <c r="B2827">
        <v>1</v>
      </c>
      <c r="C2827">
        <v>1</v>
      </c>
      <c r="D2827">
        <v>240901</v>
      </c>
    </row>
    <row r="2828" spans="1:4" x14ac:dyDescent="0.3">
      <c r="A2828">
        <v>28261</v>
      </c>
      <c r="B2828">
        <v>1</v>
      </c>
      <c r="C2828">
        <v>1</v>
      </c>
      <c r="D2828">
        <v>240901</v>
      </c>
    </row>
    <row r="2829" spans="1:4" x14ac:dyDescent="0.3">
      <c r="A2829">
        <v>28271</v>
      </c>
      <c r="B2829">
        <v>1</v>
      </c>
      <c r="C2829">
        <v>1</v>
      </c>
      <c r="D2829">
        <v>240901</v>
      </c>
    </row>
    <row r="2830" spans="1:4" x14ac:dyDescent="0.3">
      <c r="A2830">
        <v>28281</v>
      </c>
      <c r="B2830">
        <v>1</v>
      </c>
      <c r="C2830">
        <v>1</v>
      </c>
      <c r="D2830">
        <v>240901</v>
      </c>
    </row>
    <row r="2831" spans="1:4" x14ac:dyDescent="0.3">
      <c r="A2831">
        <v>28291</v>
      </c>
      <c r="B2831">
        <v>1</v>
      </c>
      <c r="C2831">
        <v>1</v>
      </c>
      <c r="D2831">
        <v>240901</v>
      </c>
    </row>
    <row r="2832" spans="1:4" x14ac:dyDescent="0.3">
      <c r="A2832">
        <v>28301</v>
      </c>
      <c r="B2832">
        <v>1</v>
      </c>
      <c r="C2832">
        <v>1</v>
      </c>
      <c r="D2832">
        <v>240901</v>
      </c>
    </row>
    <row r="2833" spans="1:4" x14ac:dyDescent="0.3">
      <c r="A2833">
        <v>28311</v>
      </c>
      <c r="B2833">
        <v>1</v>
      </c>
      <c r="C2833">
        <v>1</v>
      </c>
      <c r="D2833">
        <v>240901</v>
      </c>
    </row>
    <row r="2834" spans="1:4" x14ac:dyDescent="0.3">
      <c r="A2834">
        <v>28321</v>
      </c>
      <c r="B2834">
        <v>1</v>
      </c>
      <c r="C2834">
        <v>1</v>
      </c>
      <c r="D2834">
        <v>240901</v>
      </c>
    </row>
    <row r="2835" spans="1:4" x14ac:dyDescent="0.3">
      <c r="A2835">
        <v>28331</v>
      </c>
      <c r="B2835">
        <v>1</v>
      </c>
      <c r="C2835">
        <v>1</v>
      </c>
      <c r="D2835">
        <v>240901</v>
      </c>
    </row>
    <row r="2836" spans="1:4" x14ac:dyDescent="0.3">
      <c r="A2836">
        <v>28341</v>
      </c>
      <c r="B2836">
        <v>1</v>
      </c>
      <c r="C2836">
        <v>1</v>
      </c>
      <c r="D2836">
        <v>240901</v>
      </c>
    </row>
    <row r="2837" spans="1:4" x14ac:dyDescent="0.3">
      <c r="A2837">
        <v>28351</v>
      </c>
      <c r="B2837">
        <v>1</v>
      </c>
      <c r="C2837">
        <v>1</v>
      </c>
      <c r="D2837">
        <v>240901</v>
      </c>
    </row>
    <row r="2838" spans="1:4" x14ac:dyDescent="0.3">
      <c r="A2838">
        <v>28361</v>
      </c>
      <c r="B2838">
        <v>1</v>
      </c>
      <c r="C2838">
        <v>1</v>
      </c>
      <c r="D2838">
        <v>240901</v>
      </c>
    </row>
    <row r="2839" spans="1:4" x14ac:dyDescent="0.3">
      <c r="A2839">
        <v>28371</v>
      </c>
      <c r="B2839">
        <v>1</v>
      </c>
      <c r="C2839">
        <v>1</v>
      </c>
      <c r="D2839">
        <v>240901</v>
      </c>
    </row>
    <row r="2840" spans="1:4" x14ac:dyDescent="0.3">
      <c r="A2840">
        <v>28381</v>
      </c>
      <c r="B2840">
        <v>1</v>
      </c>
      <c r="C2840">
        <v>1</v>
      </c>
      <c r="D2840">
        <v>240901</v>
      </c>
    </row>
    <row r="2841" spans="1:4" x14ac:dyDescent="0.3">
      <c r="A2841">
        <v>28391</v>
      </c>
      <c r="B2841">
        <v>1</v>
      </c>
      <c r="C2841">
        <v>1</v>
      </c>
      <c r="D2841">
        <v>240901</v>
      </c>
    </row>
    <row r="2842" spans="1:4" x14ac:dyDescent="0.3">
      <c r="A2842">
        <v>28401</v>
      </c>
      <c r="B2842">
        <v>1</v>
      </c>
      <c r="C2842">
        <v>1</v>
      </c>
      <c r="D2842">
        <v>240901</v>
      </c>
    </row>
    <row r="2843" spans="1:4" x14ac:dyDescent="0.3">
      <c r="A2843">
        <v>28411</v>
      </c>
      <c r="B2843">
        <v>1</v>
      </c>
      <c r="C2843">
        <v>1</v>
      </c>
      <c r="D2843">
        <v>240901</v>
      </c>
    </row>
    <row r="2844" spans="1:4" x14ac:dyDescent="0.3">
      <c r="A2844">
        <v>28421</v>
      </c>
      <c r="B2844">
        <v>1</v>
      </c>
      <c r="C2844">
        <v>1</v>
      </c>
      <c r="D2844">
        <v>240901</v>
      </c>
    </row>
    <row r="2845" spans="1:4" x14ac:dyDescent="0.3">
      <c r="A2845">
        <v>28431</v>
      </c>
      <c r="B2845">
        <v>1</v>
      </c>
      <c r="C2845">
        <v>1</v>
      </c>
      <c r="D2845">
        <v>240901</v>
      </c>
    </row>
    <row r="2846" spans="1:4" x14ac:dyDescent="0.3">
      <c r="A2846">
        <v>28441</v>
      </c>
      <c r="B2846">
        <v>1</v>
      </c>
      <c r="C2846">
        <v>1</v>
      </c>
      <c r="D2846">
        <v>240901</v>
      </c>
    </row>
    <row r="2847" spans="1:4" x14ac:dyDescent="0.3">
      <c r="A2847">
        <v>28451</v>
      </c>
      <c r="B2847">
        <v>1</v>
      </c>
      <c r="C2847">
        <v>1</v>
      </c>
      <c r="D2847">
        <v>240901</v>
      </c>
    </row>
    <row r="2848" spans="1:4" x14ac:dyDescent="0.3">
      <c r="A2848">
        <v>28461</v>
      </c>
      <c r="B2848">
        <v>1</v>
      </c>
      <c r="C2848">
        <v>1</v>
      </c>
      <c r="D2848">
        <v>240901</v>
      </c>
    </row>
    <row r="2849" spans="1:4" x14ac:dyDescent="0.3">
      <c r="A2849">
        <v>28471</v>
      </c>
      <c r="B2849">
        <v>1</v>
      </c>
      <c r="C2849">
        <v>1</v>
      </c>
      <c r="D2849">
        <v>240901</v>
      </c>
    </row>
    <row r="2850" spans="1:4" x14ac:dyDescent="0.3">
      <c r="A2850">
        <v>28481</v>
      </c>
      <c r="B2850">
        <v>1</v>
      </c>
      <c r="C2850">
        <v>1</v>
      </c>
      <c r="D2850">
        <v>240901</v>
      </c>
    </row>
    <row r="2851" spans="1:4" x14ac:dyDescent="0.3">
      <c r="A2851">
        <v>28491</v>
      </c>
      <c r="B2851">
        <v>1</v>
      </c>
      <c r="C2851">
        <v>1</v>
      </c>
      <c r="D2851">
        <v>240901</v>
      </c>
    </row>
    <row r="2852" spans="1:4" x14ac:dyDescent="0.3">
      <c r="A2852">
        <v>28502</v>
      </c>
      <c r="B2852">
        <v>1</v>
      </c>
      <c r="C2852">
        <v>1</v>
      </c>
      <c r="D2852">
        <v>240901</v>
      </c>
    </row>
    <row r="2853" spans="1:4" x14ac:dyDescent="0.3">
      <c r="A2853">
        <v>28511</v>
      </c>
      <c r="B2853">
        <v>1</v>
      </c>
      <c r="C2853">
        <v>1</v>
      </c>
      <c r="D2853">
        <v>240901</v>
      </c>
    </row>
    <row r="2854" spans="1:4" x14ac:dyDescent="0.3">
      <c r="A2854">
        <v>28521</v>
      </c>
      <c r="B2854">
        <v>1</v>
      </c>
      <c r="C2854">
        <v>1</v>
      </c>
      <c r="D2854">
        <v>240901</v>
      </c>
    </row>
    <row r="2855" spans="1:4" x14ac:dyDescent="0.3">
      <c r="A2855">
        <v>28531</v>
      </c>
      <c r="B2855">
        <v>1</v>
      </c>
      <c r="C2855">
        <v>1</v>
      </c>
      <c r="D2855">
        <v>240901</v>
      </c>
    </row>
    <row r="2856" spans="1:4" x14ac:dyDescent="0.3">
      <c r="A2856">
        <v>28541</v>
      </c>
      <c r="B2856">
        <v>1</v>
      </c>
      <c r="C2856">
        <v>1</v>
      </c>
      <c r="D2856">
        <v>240901</v>
      </c>
    </row>
    <row r="2857" spans="1:4" x14ac:dyDescent="0.3">
      <c r="A2857">
        <v>28551</v>
      </c>
      <c r="B2857">
        <v>1</v>
      </c>
      <c r="C2857">
        <v>1</v>
      </c>
      <c r="D2857">
        <v>240901</v>
      </c>
    </row>
    <row r="2858" spans="1:4" x14ac:dyDescent="0.3">
      <c r="A2858">
        <v>28561</v>
      </c>
      <c r="B2858">
        <v>1</v>
      </c>
      <c r="C2858">
        <v>1</v>
      </c>
      <c r="D2858">
        <v>240901</v>
      </c>
    </row>
    <row r="2859" spans="1:4" x14ac:dyDescent="0.3">
      <c r="A2859">
        <v>28571</v>
      </c>
      <c r="B2859">
        <v>1</v>
      </c>
      <c r="C2859">
        <v>1</v>
      </c>
      <c r="D2859">
        <v>240901</v>
      </c>
    </row>
    <row r="2860" spans="1:4" x14ac:dyDescent="0.3">
      <c r="A2860">
        <v>28581</v>
      </c>
      <c r="B2860">
        <v>1</v>
      </c>
      <c r="C2860">
        <v>1</v>
      </c>
      <c r="D2860">
        <v>240901</v>
      </c>
    </row>
    <row r="2861" spans="1:4" x14ac:dyDescent="0.3">
      <c r="A2861">
        <v>28591</v>
      </c>
      <c r="B2861">
        <v>1</v>
      </c>
      <c r="C2861">
        <v>1</v>
      </c>
      <c r="D2861">
        <v>240901</v>
      </c>
    </row>
    <row r="2862" spans="1:4" x14ac:dyDescent="0.3">
      <c r="A2862">
        <v>28601</v>
      </c>
      <c r="B2862">
        <v>1</v>
      </c>
      <c r="C2862">
        <v>1</v>
      </c>
      <c r="D2862">
        <v>240901</v>
      </c>
    </row>
    <row r="2863" spans="1:4" x14ac:dyDescent="0.3">
      <c r="A2863">
        <v>28611</v>
      </c>
      <c r="B2863">
        <v>1</v>
      </c>
      <c r="C2863">
        <v>1</v>
      </c>
      <c r="D2863">
        <v>240901</v>
      </c>
    </row>
    <row r="2864" spans="1:4" x14ac:dyDescent="0.3">
      <c r="A2864">
        <v>28621</v>
      </c>
      <c r="B2864">
        <v>1</v>
      </c>
      <c r="C2864">
        <v>1</v>
      </c>
      <c r="D2864">
        <v>240901</v>
      </c>
    </row>
    <row r="2865" spans="1:4" x14ac:dyDescent="0.3">
      <c r="A2865">
        <v>28631</v>
      </c>
      <c r="B2865">
        <v>1</v>
      </c>
      <c r="C2865">
        <v>1</v>
      </c>
      <c r="D2865">
        <v>240901</v>
      </c>
    </row>
    <row r="2866" spans="1:4" x14ac:dyDescent="0.3">
      <c r="A2866">
        <v>28641</v>
      </c>
      <c r="B2866">
        <v>1</v>
      </c>
      <c r="C2866">
        <v>1</v>
      </c>
      <c r="D2866">
        <v>240901</v>
      </c>
    </row>
    <row r="2867" spans="1:4" x14ac:dyDescent="0.3">
      <c r="A2867">
        <v>28651</v>
      </c>
      <c r="B2867">
        <v>1</v>
      </c>
      <c r="C2867">
        <v>1</v>
      </c>
      <c r="D2867">
        <v>240901</v>
      </c>
    </row>
    <row r="2868" spans="1:4" x14ac:dyDescent="0.3">
      <c r="A2868">
        <v>28661</v>
      </c>
      <c r="B2868">
        <v>1</v>
      </c>
      <c r="C2868">
        <v>1</v>
      </c>
      <c r="D2868">
        <v>240901</v>
      </c>
    </row>
    <row r="2869" spans="1:4" x14ac:dyDescent="0.3">
      <c r="A2869">
        <v>28672</v>
      </c>
      <c r="B2869">
        <v>1</v>
      </c>
      <c r="C2869">
        <v>1</v>
      </c>
      <c r="D2869">
        <v>240901</v>
      </c>
    </row>
    <row r="2870" spans="1:4" x14ac:dyDescent="0.3">
      <c r="A2870">
        <v>28681</v>
      </c>
      <c r="B2870">
        <v>1</v>
      </c>
      <c r="C2870">
        <v>1</v>
      </c>
      <c r="D2870">
        <v>240901</v>
      </c>
    </row>
    <row r="2871" spans="1:4" x14ac:dyDescent="0.3">
      <c r="A2871">
        <v>28691</v>
      </c>
      <c r="B2871">
        <v>1</v>
      </c>
      <c r="C2871">
        <v>1</v>
      </c>
      <c r="D2871">
        <v>240901</v>
      </c>
    </row>
    <row r="2872" spans="1:4" x14ac:dyDescent="0.3">
      <c r="A2872">
        <v>28701</v>
      </c>
      <c r="B2872">
        <v>1</v>
      </c>
      <c r="C2872">
        <v>1</v>
      </c>
      <c r="D2872">
        <v>240901</v>
      </c>
    </row>
    <row r="2873" spans="1:4" x14ac:dyDescent="0.3">
      <c r="A2873">
        <v>28711</v>
      </c>
      <c r="B2873">
        <v>1</v>
      </c>
      <c r="C2873">
        <v>1</v>
      </c>
      <c r="D2873">
        <v>240901</v>
      </c>
    </row>
    <row r="2874" spans="1:4" x14ac:dyDescent="0.3">
      <c r="A2874">
        <v>28721</v>
      </c>
      <c r="B2874">
        <v>1</v>
      </c>
      <c r="C2874">
        <v>1</v>
      </c>
      <c r="D2874">
        <v>240901</v>
      </c>
    </row>
    <row r="2875" spans="1:4" x14ac:dyDescent="0.3">
      <c r="A2875">
        <v>28731</v>
      </c>
      <c r="B2875">
        <v>1</v>
      </c>
      <c r="C2875">
        <v>1</v>
      </c>
      <c r="D2875">
        <v>240901</v>
      </c>
    </row>
    <row r="2876" spans="1:4" x14ac:dyDescent="0.3">
      <c r="A2876">
        <v>28741</v>
      </c>
      <c r="B2876">
        <v>1</v>
      </c>
      <c r="C2876">
        <v>1</v>
      </c>
      <c r="D2876">
        <v>240901</v>
      </c>
    </row>
    <row r="2877" spans="1:4" x14ac:dyDescent="0.3">
      <c r="A2877">
        <v>28751</v>
      </c>
      <c r="B2877">
        <v>1</v>
      </c>
      <c r="C2877">
        <v>1</v>
      </c>
      <c r="D2877">
        <v>240901</v>
      </c>
    </row>
    <row r="2878" spans="1:4" x14ac:dyDescent="0.3">
      <c r="A2878">
        <v>28761</v>
      </c>
      <c r="B2878">
        <v>1</v>
      </c>
      <c r="C2878">
        <v>1</v>
      </c>
      <c r="D2878">
        <v>240901</v>
      </c>
    </row>
    <row r="2879" spans="1:4" x14ac:dyDescent="0.3">
      <c r="A2879">
        <v>28771</v>
      </c>
      <c r="B2879">
        <v>1</v>
      </c>
      <c r="C2879">
        <v>1</v>
      </c>
      <c r="D2879">
        <v>240901</v>
      </c>
    </row>
    <row r="2880" spans="1:4" x14ac:dyDescent="0.3">
      <c r="A2880">
        <v>28781</v>
      </c>
      <c r="B2880">
        <v>1</v>
      </c>
      <c r="C2880">
        <v>1</v>
      </c>
      <c r="D2880">
        <v>240901</v>
      </c>
    </row>
    <row r="2881" spans="1:4" x14ac:dyDescent="0.3">
      <c r="A2881">
        <v>28791</v>
      </c>
      <c r="B2881">
        <v>1</v>
      </c>
      <c r="C2881">
        <v>1</v>
      </c>
      <c r="D2881">
        <v>240901</v>
      </c>
    </row>
    <row r="2882" spans="1:4" x14ac:dyDescent="0.3">
      <c r="A2882">
        <v>28801</v>
      </c>
      <c r="B2882">
        <v>1</v>
      </c>
      <c r="C2882">
        <v>1</v>
      </c>
      <c r="D2882">
        <v>240901</v>
      </c>
    </row>
    <row r="2883" spans="1:4" x14ac:dyDescent="0.3">
      <c r="A2883">
        <v>28811</v>
      </c>
      <c r="B2883">
        <v>1</v>
      </c>
      <c r="C2883">
        <v>1</v>
      </c>
      <c r="D2883">
        <v>240901</v>
      </c>
    </row>
    <row r="2884" spans="1:4" x14ac:dyDescent="0.3">
      <c r="A2884">
        <v>28821</v>
      </c>
      <c r="B2884">
        <v>1</v>
      </c>
      <c r="C2884">
        <v>1</v>
      </c>
      <c r="D2884">
        <v>240901</v>
      </c>
    </row>
    <row r="2885" spans="1:4" x14ac:dyDescent="0.3">
      <c r="A2885">
        <v>28831</v>
      </c>
      <c r="B2885">
        <v>1</v>
      </c>
      <c r="C2885">
        <v>1</v>
      </c>
      <c r="D2885">
        <v>240901</v>
      </c>
    </row>
    <row r="2886" spans="1:4" x14ac:dyDescent="0.3">
      <c r="A2886">
        <v>28841</v>
      </c>
      <c r="B2886">
        <v>1</v>
      </c>
      <c r="C2886">
        <v>1</v>
      </c>
      <c r="D2886">
        <v>240901</v>
      </c>
    </row>
    <row r="2887" spans="1:4" x14ac:dyDescent="0.3">
      <c r="A2887">
        <v>28851</v>
      </c>
      <c r="B2887">
        <v>1</v>
      </c>
      <c r="C2887">
        <v>1</v>
      </c>
      <c r="D2887">
        <v>240901</v>
      </c>
    </row>
    <row r="2888" spans="1:4" x14ac:dyDescent="0.3">
      <c r="A2888">
        <v>28861</v>
      </c>
      <c r="B2888">
        <v>1</v>
      </c>
      <c r="C2888">
        <v>1</v>
      </c>
      <c r="D2888">
        <v>240901</v>
      </c>
    </row>
    <row r="2889" spans="1:4" x14ac:dyDescent="0.3">
      <c r="A2889">
        <v>28871</v>
      </c>
      <c r="B2889">
        <v>1</v>
      </c>
      <c r="C2889">
        <v>1</v>
      </c>
      <c r="D2889">
        <v>240901</v>
      </c>
    </row>
    <row r="2890" spans="1:4" x14ac:dyDescent="0.3">
      <c r="A2890">
        <v>28881</v>
      </c>
      <c r="B2890">
        <v>1</v>
      </c>
      <c r="C2890">
        <v>1</v>
      </c>
      <c r="D2890">
        <v>240901</v>
      </c>
    </row>
    <row r="2891" spans="1:4" x14ac:dyDescent="0.3">
      <c r="A2891">
        <v>28891</v>
      </c>
      <c r="B2891">
        <v>1</v>
      </c>
      <c r="C2891">
        <v>1</v>
      </c>
      <c r="D2891">
        <v>240901</v>
      </c>
    </row>
    <row r="2892" spans="1:4" x14ac:dyDescent="0.3">
      <c r="A2892">
        <v>28901</v>
      </c>
      <c r="B2892">
        <v>1</v>
      </c>
      <c r="C2892">
        <v>1</v>
      </c>
      <c r="D2892">
        <v>240901</v>
      </c>
    </row>
    <row r="2893" spans="1:4" x14ac:dyDescent="0.3">
      <c r="A2893">
        <v>28911</v>
      </c>
      <c r="B2893">
        <v>1</v>
      </c>
      <c r="C2893">
        <v>1</v>
      </c>
      <c r="D2893">
        <v>240901</v>
      </c>
    </row>
    <row r="2894" spans="1:4" x14ac:dyDescent="0.3">
      <c r="A2894">
        <v>28921</v>
      </c>
      <c r="B2894">
        <v>1</v>
      </c>
      <c r="C2894">
        <v>1</v>
      </c>
      <c r="D2894">
        <v>240901</v>
      </c>
    </row>
    <row r="2895" spans="1:4" x14ac:dyDescent="0.3">
      <c r="A2895">
        <v>28931</v>
      </c>
      <c r="B2895">
        <v>1</v>
      </c>
      <c r="C2895">
        <v>1</v>
      </c>
      <c r="D2895">
        <v>240901</v>
      </c>
    </row>
    <row r="2896" spans="1:4" x14ac:dyDescent="0.3">
      <c r="A2896">
        <v>28941</v>
      </c>
      <c r="B2896">
        <v>1</v>
      </c>
      <c r="C2896">
        <v>1</v>
      </c>
      <c r="D2896">
        <v>240901</v>
      </c>
    </row>
    <row r="2897" spans="1:4" x14ac:dyDescent="0.3">
      <c r="A2897">
        <v>28951</v>
      </c>
      <c r="B2897">
        <v>1</v>
      </c>
      <c r="C2897">
        <v>1</v>
      </c>
      <c r="D2897">
        <v>240901</v>
      </c>
    </row>
    <row r="2898" spans="1:4" x14ac:dyDescent="0.3">
      <c r="A2898">
        <v>28961</v>
      </c>
      <c r="B2898">
        <v>1</v>
      </c>
      <c r="C2898">
        <v>1</v>
      </c>
      <c r="D2898">
        <v>240901</v>
      </c>
    </row>
    <row r="2899" spans="1:4" x14ac:dyDescent="0.3">
      <c r="A2899">
        <v>28971</v>
      </c>
      <c r="B2899">
        <v>1</v>
      </c>
      <c r="C2899">
        <v>1</v>
      </c>
      <c r="D2899">
        <v>240901</v>
      </c>
    </row>
    <row r="2900" spans="1:4" x14ac:dyDescent="0.3">
      <c r="A2900">
        <v>28981</v>
      </c>
      <c r="B2900">
        <v>1</v>
      </c>
      <c r="C2900">
        <v>1</v>
      </c>
      <c r="D2900">
        <v>240901</v>
      </c>
    </row>
    <row r="2901" spans="1:4" x14ac:dyDescent="0.3">
      <c r="A2901">
        <v>28991</v>
      </c>
      <c r="B2901">
        <v>1</v>
      </c>
      <c r="C2901">
        <v>1</v>
      </c>
      <c r="D2901">
        <v>240901</v>
      </c>
    </row>
    <row r="2902" spans="1:4" x14ac:dyDescent="0.3">
      <c r="A2902">
        <v>29001</v>
      </c>
      <c r="B2902">
        <v>1</v>
      </c>
      <c r="C2902">
        <v>1</v>
      </c>
      <c r="D2902">
        <v>240901</v>
      </c>
    </row>
    <row r="2903" spans="1:4" x14ac:dyDescent="0.3">
      <c r="A2903">
        <v>29011</v>
      </c>
      <c r="B2903">
        <v>1</v>
      </c>
      <c r="C2903">
        <v>1</v>
      </c>
      <c r="D2903">
        <v>240901</v>
      </c>
    </row>
    <row r="2904" spans="1:4" x14ac:dyDescent="0.3">
      <c r="A2904">
        <v>29021</v>
      </c>
      <c r="B2904">
        <v>1</v>
      </c>
      <c r="C2904">
        <v>1</v>
      </c>
      <c r="D2904">
        <v>240901</v>
      </c>
    </row>
    <row r="2905" spans="1:4" x14ac:dyDescent="0.3">
      <c r="A2905">
        <v>29031</v>
      </c>
      <c r="B2905">
        <v>1</v>
      </c>
      <c r="C2905">
        <v>1</v>
      </c>
      <c r="D2905">
        <v>240901</v>
      </c>
    </row>
    <row r="2906" spans="1:4" x14ac:dyDescent="0.3">
      <c r="A2906">
        <v>29041</v>
      </c>
      <c r="B2906">
        <v>1</v>
      </c>
      <c r="C2906">
        <v>1</v>
      </c>
      <c r="D2906">
        <v>240901</v>
      </c>
    </row>
    <row r="2907" spans="1:4" x14ac:dyDescent="0.3">
      <c r="A2907">
        <v>29051</v>
      </c>
      <c r="B2907">
        <v>1</v>
      </c>
      <c r="C2907">
        <v>1</v>
      </c>
      <c r="D2907">
        <v>240901</v>
      </c>
    </row>
    <row r="2908" spans="1:4" x14ac:dyDescent="0.3">
      <c r="A2908">
        <v>29061</v>
      </c>
      <c r="B2908">
        <v>1</v>
      </c>
      <c r="C2908">
        <v>1</v>
      </c>
      <c r="D2908">
        <v>240901</v>
      </c>
    </row>
    <row r="2909" spans="1:4" x14ac:dyDescent="0.3">
      <c r="A2909">
        <v>29071</v>
      </c>
      <c r="B2909">
        <v>1</v>
      </c>
      <c r="C2909">
        <v>1</v>
      </c>
      <c r="D2909">
        <v>240901</v>
      </c>
    </row>
    <row r="2910" spans="1:4" x14ac:dyDescent="0.3">
      <c r="A2910">
        <v>29081</v>
      </c>
      <c r="B2910">
        <v>1</v>
      </c>
      <c r="C2910">
        <v>1</v>
      </c>
      <c r="D2910">
        <v>240901</v>
      </c>
    </row>
    <row r="2911" spans="1:4" x14ac:dyDescent="0.3">
      <c r="A2911">
        <v>29091</v>
      </c>
      <c r="B2911">
        <v>1</v>
      </c>
      <c r="C2911">
        <v>1</v>
      </c>
      <c r="D2911">
        <v>240901</v>
      </c>
    </row>
    <row r="2912" spans="1:4" x14ac:dyDescent="0.3">
      <c r="A2912">
        <v>29101</v>
      </c>
      <c r="B2912">
        <v>1</v>
      </c>
      <c r="C2912">
        <v>1</v>
      </c>
      <c r="D2912">
        <v>240901</v>
      </c>
    </row>
    <row r="2913" spans="1:4" x14ac:dyDescent="0.3">
      <c r="A2913">
        <v>29111</v>
      </c>
      <c r="B2913">
        <v>1</v>
      </c>
      <c r="C2913">
        <v>1</v>
      </c>
      <c r="D2913">
        <v>240901</v>
      </c>
    </row>
    <row r="2914" spans="1:4" x14ac:dyDescent="0.3">
      <c r="A2914">
        <v>29121</v>
      </c>
      <c r="B2914">
        <v>1</v>
      </c>
      <c r="C2914">
        <v>1</v>
      </c>
      <c r="D2914">
        <v>240901</v>
      </c>
    </row>
    <row r="2915" spans="1:4" x14ac:dyDescent="0.3">
      <c r="A2915">
        <v>29131</v>
      </c>
      <c r="B2915">
        <v>1</v>
      </c>
      <c r="C2915">
        <v>1</v>
      </c>
      <c r="D2915">
        <v>240901</v>
      </c>
    </row>
    <row r="2916" spans="1:4" x14ac:dyDescent="0.3">
      <c r="A2916">
        <v>29142</v>
      </c>
      <c r="B2916">
        <v>1</v>
      </c>
      <c r="C2916">
        <v>1</v>
      </c>
      <c r="D2916">
        <v>240901</v>
      </c>
    </row>
    <row r="2917" spans="1:4" x14ac:dyDescent="0.3">
      <c r="A2917">
        <v>29151</v>
      </c>
      <c r="B2917">
        <v>1</v>
      </c>
      <c r="C2917">
        <v>1</v>
      </c>
      <c r="D2917">
        <v>240901</v>
      </c>
    </row>
    <row r="2918" spans="1:4" x14ac:dyDescent="0.3">
      <c r="A2918">
        <v>29161</v>
      </c>
      <c r="B2918">
        <v>1</v>
      </c>
      <c r="C2918">
        <v>1</v>
      </c>
      <c r="D2918">
        <v>240901</v>
      </c>
    </row>
    <row r="2919" spans="1:4" x14ac:dyDescent="0.3">
      <c r="A2919">
        <v>29171</v>
      </c>
      <c r="B2919">
        <v>1</v>
      </c>
      <c r="C2919">
        <v>1</v>
      </c>
      <c r="D2919">
        <v>240901</v>
      </c>
    </row>
    <row r="2920" spans="1:4" x14ac:dyDescent="0.3">
      <c r="A2920">
        <v>29181</v>
      </c>
      <c r="B2920">
        <v>1</v>
      </c>
      <c r="C2920">
        <v>1</v>
      </c>
      <c r="D2920">
        <v>240901</v>
      </c>
    </row>
    <row r="2921" spans="1:4" x14ac:dyDescent="0.3">
      <c r="A2921">
        <v>29191</v>
      </c>
      <c r="B2921">
        <v>1</v>
      </c>
      <c r="C2921">
        <v>1</v>
      </c>
      <c r="D2921">
        <v>240901</v>
      </c>
    </row>
    <row r="2922" spans="1:4" x14ac:dyDescent="0.3">
      <c r="A2922">
        <v>29201</v>
      </c>
      <c r="B2922">
        <v>1</v>
      </c>
      <c r="C2922">
        <v>1</v>
      </c>
      <c r="D2922">
        <v>240901</v>
      </c>
    </row>
    <row r="2923" spans="1:4" x14ac:dyDescent="0.3">
      <c r="A2923">
        <v>29211</v>
      </c>
      <c r="B2923">
        <v>1</v>
      </c>
      <c r="C2923">
        <v>1</v>
      </c>
      <c r="D2923">
        <v>240901</v>
      </c>
    </row>
    <row r="2924" spans="1:4" x14ac:dyDescent="0.3">
      <c r="A2924">
        <v>29221</v>
      </c>
      <c r="B2924">
        <v>1</v>
      </c>
      <c r="C2924">
        <v>1</v>
      </c>
      <c r="D2924">
        <v>240901</v>
      </c>
    </row>
    <row r="2925" spans="1:4" x14ac:dyDescent="0.3">
      <c r="A2925">
        <v>29231</v>
      </c>
      <c r="B2925">
        <v>1</v>
      </c>
      <c r="C2925">
        <v>1</v>
      </c>
      <c r="D2925">
        <v>240901</v>
      </c>
    </row>
    <row r="2926" spans="1:4" x14ac:dyDescent="0.3">
      <c r="A2926">
        <v>29241</v>
      </c>
      <c r="B2926">
        <v>1</v>
      </c>
      <c r="C2926">
        <v>1</v>
      </c>
      <c r="D2926">
        <v>240901</v>
      </c>
    </row>
    <row r="2927" spans="1:4" x14ac:dyDescent="0.3">
      <c r="A2927">
        <v>29251</v>
      </c>
      <c r="B2927">
        <v>1</v>
      </c>
      <c r="C2927">
        <v>1</v>
      </c>
      <c r="D2927">
        <v>240901</v>
      </c>
    </row>
    <row r="2928" spans="1:4" x14ac:dyDescent="0.3">
      <c r="A2928">
        <v>29261</v>
      </c>
      <c r="B2928">
        <v>1</v>
      </c>
      <c r="C2928">
        <v>1</v>
      </c>
      <c r="D2928">
        <v>240901</v>
      </c>
    </row>
    <row r="2929" spans="1:4" x14ac:dyDescent="0.3">
      <c r="A2929">
        <v>29271</v>
      </c>
      <c r="B2929">
        <v>1</v>
      </c>
      <c r="C2929">
        <v>1</v>
      </c>
      <c r="D2929">
        <v>240901</v>
      </c>
    </row>
    <row r="2930" spans="1:4" x14ac:dyDescent="0.3">
      <c r="A2930">
        <v>29281</v>
      </c>
      <c r="B2930">
        <v>1</v>
      </c>
      <c r="C2930">
        <v>1</v>
      </c>
      <c r="D2930">
        <v>240901</v>
      </c>
    </row>
    <row r="2931" spans="1:4" x14ac:dyDescent="0.3">
      <c r="A2931">
        <v>29291</v>
      </c>
      <c r="B2931">
        <v>1</v>
      </c>
      <c r="C2931">
        <v>1</v>
      </c>
      <c r="D2931">
        <v>240901</v>
      </c>
    </row>
    <row r="2932" spans="1:4" x14ac:dyDescent="0.3">
      <c r="A2932">
        <v>29301</v>
      </c>
      <c r="B2932">
        <v>1</v>
      </c>
      <c r="C2932">
        <v>1</v>
      </c>
      <c r="D2932">
        <v>240901</v>
      </c>
    </row>
    <row r="2933" spans="1:4" x14ac:dyDescent="0.3">
      <c r="A2933">
        <v>29312</v>
      </c>
      <c r="B2933">
        <v>1</v>
      </c>
      <c r="C2933">
        <v>1</v>
      </c>
      <c r="D2933">
        <v>240901</v>
      </c>
    </row>
    <row r="2934" spans="1:4" x14ac:dyDescent="0.3">
      <c r="A2934">
        <v>29321</v>
      </c>
      <c r="B2934">
        <v>1</v>
      </c>
      <c r="C2934">
        <v>1</v>
      </c>
      <c r="D2934">
        <v>240901</v>
      </c>
    </row>
    <row r="2935" spans="1:4" x14ac:dyDescent="0.3">
      <c r="A2935">
        <v>29331</v>
      </c>
      <c r="B2935">
        <v>1</v>
      </c>
      <c r="C2935">
        <v>1</v>
      </c>
      <c r="D2935">
        <v>240901</v>
      </c>
    </row>
    <row r="2936" spans="1:4" x14ac:dyDescent="0.3">
      <c r="A2936">
        <v>29341</v>
      </c>
      <c r="B2936">
        <v>1</v>
      </c>
      <c r="C2936">
        <v>1</v>
      </c>
      <c r="D2936">
        <v>240901</v>
      </c>
    </row>
    <row r="2937" spans="1:4" x14ac:dyDescent="0.3">
      <c r="A2937">
        <v>29351</v>
      </c>
      <c r="B2937">
        <v>1</v>
      </c>
      <c r="C2937">
        <v>1</v>
      </c>
      <c r="D2937">
        <v>240901</v>
      </c>
    </row>
    <row r="2938" spans="1:4" x14ac:dyDescent="0.3">
      <c r="A2938">
        <v>29361</v>
      </c>
      <c r="B2938">
        <v>1</v>
      </c>
      <c r="C2938">
        <v>1</v>
      </c>
      <c r="D2938">
        <v>240901</v>
      </c>
    </row>
    <row r="2939" spans="1:4" x14ac:dyDescent="0.3">
      <c r="A2939">
        <v>29371</v>
      </c>
      <c r="B2939">
        <v>1</v>
      </c>
      <c r="C2939">
        <v>1</v>
      </c>
      <c r="D2939">
        <v>240901</v>
      </c>
    </row>
    <row r="2940" spans="1:4" x14ac:dyDescent="0.3">
      <c r="A2940">
        <v>29381</v>
      </c>
      <c r="B2940">
        <v>1</v>
      </c>
      <c r="C2940">
        <v>1</v>
      </c>
      <c r="D2940">
        <v>240901</v>
      </c>
    </row>
    <row r="2941" spans="1:4" x14ac:dyDescent="0.3">
      <c r="A2941">
        <v>29391</v>
      </c>
      <c r="B2941">
        <v>1</v>
      </c>
      <c r="C2941">
        <v>1</v>
      </c>
      <c r="D2941">
        <v>240901</v>
      </c>
    </row>
    <row r="2942" spans="1:4" x14ac:dyDescent="0.3">
      <c r="A2942">
        <v>29401</v>
      </c>
      <c r="B2942">
        <v>1</v>
      </c>
      <c r="C2942">
        <v>1</v>
      </c>
      <c r="D2942">
        <v>240901</v>
      </c>
    </row>
    <row r="2943" spans="1:4" x14ac:dyDescent="0.3">
      <c r="A2943">
        <v>29411</v>
      </c>
      <c r="B2943">
        <v>1</v>
      </c>
      <c r="C2943">
        <v>1</v>
      </c>
      <c r="D2943">
        <v>240901</v>
      </c>
    </row>
    <row r="2944" spans="1:4" x14ac:dyDescent="0.3">
      <c r="A2944">
        <v>29421</v>
      </c>
      <c r="B2944">
        <v>1</v>
      </c>
      <c r="C2944">
        <v>1</v>
      </c>
      <c r="D2944">
        <v>240901</v>
      </c>
    </row>
    <row r="2945" spans="1:4" x14ac:dyDescent="0.3">
      <c r="A2945">
        <v>29431</v>
      </c>
      <c r="B2945">
        <v>1</v>
      </c>
      <c r="C2945">
        <v>1</v>
      </c>
      <c r="D2945">
        <v>240901</v>
      </c>
    </row>
    <row r="2946" spans="1:4" x14ac:dyDescent="0.3">
      <c r="A2946">
        <v>29441</v>
      </c>
      <c r="B2946">
        <v>1</v>
      </c>
      <c r="C2946">
        <v>1</v>
      </c>
      <c r="D2946">
        <v>240901</v>
      </c>
    </row>
    <row r="2947" spans="1:4" x14ac:dyDescent="0.3">
      <c r="A2947">
        <v>29451</v>
      </c>
      <c r="B2947">
        <v>1</v>
      </c>
      <c r="C2947">
        <v>1</v>
      </c>
      <c r="D2947">
        <v>240901</v>
      </c>
    </row>
    <row r="2948" spans="1:4" x14ac:dyDescent="0.3">
      <c r="A2948">
        <v>29461</v>
      </c>
      <c r="B2948">
        <v>1</v>
      </c>
      <c r="C2948">
        <v>1</v>
      </c>
      <c r="D2948">
        <v>240901</v>
      </c>
    </row>
    <row r="2949" spans="1:4" x14ac:dyDescent="0.3">
      <c r="A2949">
        <v>29471</v>
      </c>
      <c r="B2949">
        <v>1</v>
      </c>
      <c r="C2949">
        <v>1</v>
      </c>
      <c r="D2949">
        <v>240901</v>
      </c>
    </row>
    <row r="2950" spans="1:4" x14ac:dyDescent="0.3">
      <c r="A2950">
        <v>29481</v>
      </c>
      <c r="B2950">
        <v>1</v>
      </c>
      <c r="C2950">
        <v>1</v>
      </c>
      <c r="D2950">
        <v>240901</v>
      </c>
    </row>
    <row r="2951" spans="1:4" x14ac:dyDescent="0.3">
      <c r="A2951">
        <v>29491</v>
      </c>
      <c r="B2951">
        <v>1</v>
      </c>
      <c r="C2951">
        <v>1</v>
      </c>
      <c r="D2951">
        <v>240901</v>
      </c>
    </row>
    <row r="2952" spans="1:4" x14ac:dyDescent="0.3">
      <c r="A2952">
        <v>29501</v>
      </c>
      <c r="B2952">
        <v>1</v>
      </c>
      <c r="C2952">
        <v>1</v>
      </c>
      <c r="D2952">
        <v>240901</v>
      </c>
    </row>
    <row r="2953" spans="1:4" x14ac:dyDescent="0.3">
      <c r="A2953">
        <v>29511</v>
      </c>
      <c r="B2953">
        <v>1</v>
      </c>
      <c r="C2953">
        <v>1</v>
      </c>
      <c r="D2953">
        <v>240901</v>
      </c>
    </row>
    <row r="2954" spans="1:4" x14ac:dyDescent="0.3">
      <c r="A2954">
        <v>29521</v>
      </c>
      <c r="B2954">
        <v>1</v>
      </c>
      <c r="C2954">
        <v>1</v>
      </c>
      <c r="D2954">
        <v>240901</v>
      </c>
    </row>
    <row r="2955" spans="1:4" x14ac:dyDescent="0.3">
      <c r="A2955">
        <v>29531</v>
      </c>
      <c r="B2955">
        <v>1</v>
      </c>
      <c r="C2955">
        <v>1</v>
      </c>
      <c r="D2955">
        <v>240901</v>
      </c>
    </row>
    <row r="2956" spans="1:4" x14ac:dyDescent="0.3">
      <c r="A2956">
        <v>29541</v>
      </c>
      <c r="B2956">
        <v>1</v>
      </c>
      <c r="C2956">
        <v>1</v>
      </c>
      <c r="D2956">
        <v>240901</v>
      </c>
    </row>
    <row r="2957" spans="1:4" x14ac:dyDescent="0.3">
      <c r="A2957">
        <v>29551</v>
      </c>
      <c r="B2957">
        <v>1</v>
      </c>
      <c r="C2957">
        <v>1</v>
      </c>
      <c r="D2957">
        <v>240901</v>
      </c>
    </row>
    <row r="2958" spans="1:4" x14ac:dyDescent="0.3">
      <c r="A2958">
        <v>29561</v>
      </c>
      <c r="B2958">
        <v>1</v>
      </c>
      <c r="C2958">
        <v>1</v>
      </c>
      <c r="D2958">
        <v>240901</v>
      </c>
    </row>
    <row r="2959" spans="1:4" x14ac:dyDescent="0.3">
      <c r="A2959">
        <v>29571</v>
      </c>
      <c r="B2959">
        <v>1</v>
      </c>
      <c r="C2959">
        <v>1</v>
      </c>
      <c r="D2959">
        <v>240901</v>
      </c>
    </row>
    <row r="2960" spans="1:4" x14ac:dyDescent="0.3">
      <c r="A2960">
        <v>29581</v>
      </c>
      <c r="B2960">
        <v>1</v>
      </c>
      <c r="C2960">
        <v>1</v>
      </c>
      <c r="D2960">
        <v>240901</v>
      </c>
    </row>
    <row r="2961" spans="1:4" x14ac:dyDescent="0.3">
      <c r="A2961">
        <v>29591</v>
      </c>
      <c r="B2961">
        <v>1</v>
      </c>
      <c r="C2961">
        <v>1</v>
      </c>
      <c r="D2961">
        <v>240901</v>
      </c>
    </row>
    <row r="2962" spans="1:4" x14ac:dyDescent="0.3">
      <c r="A2962">
        <v>29601</v>
      </c>
      <c r="B2962">
        <v>1</v>
      </c>
      <c r="C2962">
        <v>1</v>
      </c>
      <c r="D2962">
        <v>240901</v>
      </c>
    </row>
    <row r="2963" spans="1:4" x14ac:dyDescent="0.3">
      <c r="A2963">
        <v>29611</v>
      </c>
      <c r="B2963">
        <v>1</v>
      </c>
      <c r="C2963">
        <v>1</v>
      </c>
      <c r="D2963">
        <v>240901</v>
      </c>
    </row>
    <row r="2964" spans="1:4" x14ac:dyDescent="0.3">
      <c r="A2964">
        <v>29621</v>
      </c>
      <c r="B2964">
        <v>1</v>
      </c>
      <c r="C2964">
        <v>1</v>
      </c>
      <c r="D2964">
        <v>240901</v>
      </c>
    </row>
    <row r="2965" spans="1:4" x14ac:dyDescent="0.3">
      <c r="A2965">
        <v>29631</v>
      </c>
      <c r="B2965">
        <v>1</v>
      </c>
      <c r="C2965">
        <v>1</v>
      </c>
      <c r="D2965">
        <v>240901</v>
      </c>
    </row>
    <row r="2966" spans="1:4" x14ac:dyDescent="0.3">
      <c r="A2966">
        <v>29641</v>
      </c>
      <c r="B2966">
        <v>1</v>
      </c>
      <c r="C2966">
        <v>1</v>
      </c>
      <c r="D2966">
        <v>240901</v>
      </c>
    </row>
    <row r="2967" spans="1:4" x14ac:dyDescent="0.3">
      <c r="A2967">
        <v>29651</v>
      </c>
      <c r="B2967">
        <v>1</v>
      </c>
      <c r="C2967">
        <v>1</v>
      </c>
      <c r="D2967">
        <v>240901</v>
      </c>
    </row>
    <row r="2968" spans="1:4" x14ac:dyDescent="0.3">
      <c r="A2968">
        <v>29661</v>
      </c>
      <c r="B2968">
        <v>1</v>
      </c>
      <c r="C2968">
        <v>1</v>
      </c>
      <c r="D2968">
        <v>240901</v>
      </c>
    </row>
    <row r="2969" spans="1:4" x14ac:dyDescent="0.3">
      <c r="A2969">
        <v>29671</v>
      </c>
      <c r="B2969">
        <v>1</v>
      </c>
      <c r="C2969">
        <v>1</v>
      </c>
      <c r="D2969">
        <v>240901</v>
      </c>
    </row>
    <row r="2970" spans="1:4" x14ac:dyDescent="0.3">
      <c r="A2970">
        <v>29681</v>
      </c>
      <c r="B2970">
        <v>1</v>
      </c>
      <c r="C2970">
        <v>1</v>
      </c>
      <c r="D2970">
        <v>240901</v>
      </c>
    </row>
    <row r="2971" spans="1:4" x14ac:dyDescent="0.3">
      <c r="A2971">
        <v>29691</v>
      </c>
      <c r="B2971">
        <v>1</v>
      </c>
      <c r="C2971">
        <v>1</v>
      </c>
      <c r="D2971">
        <v>240901</v>
      </c>
    </row>
    <row r="2972" spans="1:4" x14ac:dyDescent="0.3">
      <c r="A2972">
        <v>29701</v>
      </c>
      <c r="B2972">
        <v>1</v>
      </c>
      <c r="C2972">
        <v>1</v>
      </c>
      <c r="D2972">
        <v>240901</v>
      </c>
    </row>
    <row r="2973" spans="1:4" x14ac:dyDescent="0.3">
      <c r="A2973">
        <v>29711</v>
      </c>
      <c r="B2973">
        <v>1</v>
      </c>
      <c r="C2973">
        <v>1</v>
      </c>
      <c r="D2973">
        <v>240901</v>
      </c>
    </row>
    <row r="2974" spans="1:4" x14ac:dyDescent="0.3">
      <c r="A2974">
        <v>29721</v>
      </c>
      <c r="B2974">
        <v>1</v>
      </c>
      <c r="C2974">
        <v>1</v>
      </c>
      <c r="D2974">
        <v>240901</v>
      </c>
    </row>
    <row r="2975" spans="1:4" x14ac:dyDescent="0.3">
      <c r="A2975">
        <v>29731</v>
      </c>
      <c r="B2975">
        <v>1</v>
      </c>
      <c r="C2975">
        <v>1</v>
      </c>
      <c r="D2975">
        <v>240901</v>
      </c>
    </row>
    <row r="2976" spans="1:4" x14ac:dyDescent="0.3">
      <c r="A2976">
        <v>29741</v>
      </c>
      <c r="B2976">
        <v>1</v>
      </c>
      <c r="C2976">
        <v>1</v>
      </c>
      <c r="D2976">
        <v>240901</v>
      </c>
    </row>
    <row r="2977" spans="1:4" x14ac:dyDescent="0.3">
      <c r="A2977">
        <v>29751</v>
      </c>
      <c r="B2977">
        <v>1</v>
      </c>
      <c r="C2977">
        <v>1</v>
      </c>
      <c r="D2977">
        <v>240901</v>
      </c>
    </row>
    <row r="2978" spans="1:4" x14ac:dyDescent="0.3">
      <c r="A2978">
        <v>29761</v>
      </c>
      <c r="B2978">
        <v>1</v>
      </c>
      <c r="C2978">
        <v>1</v>
      </c>
      <c r="D2978">
        <v>240901</v>
      </c>
    </row>
    <row r="2979" spans="1:4" x14ac:dyDescent="0.3">
      <c r="A2979">
        <v>29771</v>
      </c>
      <c r="B2979">
        <v>1</v>
      </c>
      <c r="C2979">
        <v>1</v>
      </c>
      <c r="D2979">
        <v>240901</v>
      </c>
    </row>
    <row r="2980" spans="1:4" x14ac:dyDescent="0.3">
      <c r="A2980">
        <v>29782</v>
      </c>
      <c r="B2980">
        <v>1</v>
      </c>
      <c r="C2980">
        <v>1</v>
      </c>
      <c r="D2980">
        <v>240901</v>
      </c>
    </row>
    <row r="2981" spans="1:4" x14ac:dyDescent="0.3">
      <c r="A2981">
        <v>29791</v>
      </c>
      <c r="B2981">
        <v>1</v>
      </c>
      <c r="C2981">
        <v>1</v>
      </c>
      <c r="D2981">
        <v>240901</v>
      </c>
    </row>
    <row r="2982" spans="1:4" x14ac:dyDescent="0.3">
      <c r="A2982">
        <v>29801</v>
      </c>
      <c r="B2982">
        <v>1</v>
      </c>
      <c r="C2982">
        <v>1</v>
      </c>
      <c r="D2982">
        <v>240901</v>
      </c>
    </row>
    <row r="2983" spans="1:4" x14ac:dyDescent="0.3">
      <c r="A2983">
        <v>29811</v>
      </c>
      <c r="B2983">
        <v>1</v>
      </c>
      <c r="C2983">
        <v>1</v>
      </c>
      <c r="D2983">
        <v>240901</v>
      </c>
    </row>
    <row r="2984" spans="1:4" x14ac:dyDescent="0.3">
      <c r="A2984">
        <v>29821</v>
      </c>
      <c r="B2984">
        <v>1</v>
      </c>
      <c r="C2984">
        <v>1</v>
      </c>
      <c r="D2984">
        <v>240901</v>
      </c>
    </row>
    <row r="2985" spans="1:4" x14ac:dyDescent="0.3">
      <c r="A2985">
        <v>29831</v>
      </c>
      <c r="B2985">
        <v>1</v>
      </c>
      <c r="C2985">
        <v>1</v>
      </c>
      <c r="D2985">
        <v>240901</v>
      </c>
    </row>
    <row r="2986" spans="1:4" x14ac:dyDescent="0.3">
      <c r="A2986">
        <v>29841</v>
      </c>
      <c r="B2986">
        <v>1</v>
      </c>
      <c r="C2986">
        <v>1</v>
      </c>
      <c r="D2986">
        <v>240901</v>
      </c>
    </row>
    <row r="2987" spans="1:4" x14ac:dyDescent="0.3">
      <c r="A2987">
        <v>29851</v>
      </c>
      <c r="B2987">
        <v>1</v>
      </c>
      <c r="C2987">
        <v>1</v>
      </c>
      <c r="D2987">
        <v>240901</v>
      </c>
    </row>
    <row r="2988" spans="1:4" x14ac:dyDescent="0.3">
      <c r="A2988">
        <v>29861</v>
      </c>
      <c r="B2988">
        <v>1</v>
      </c>
      <c r="C2988">
        <v>1</v>
      </c>
      <c r="D2988">
        <v>240901</v>
      </c>
    </row>
    <row r="2989" spans="1:4" x14ac:dyDescent="0.3">
      <c r="A2989">
        <v>29871</v>
      </c>
      <c r="B2989">
        <v>1</v>
      </c>
      <c r="C2989">
        <v>1</v>
      </c>
      <c r="D2989">
        <v>240901</v>
      </c>
    </row>
    <row r="2990" spans="1:4" x14ac:dyDescent="0.3">
      <c r="A2990">
        <v>29881</v>
      </c>
      <c r="B2990">
        <v>1</v>
      </c>
      <c r="C2990">
        <v>1</v>
      </c>
      <c r="D2990">
        <v>240901</v>
      </c>
    </row>
    <row r="2991" spans="1:4" x14ac:dyDescent="0.3">
      <c r="A2991">
        <v>29891</v>
      </c>
      <c r="B2991">
        <v>1</v>
      </c>
      <c r="C2991">
        <v>1</v>
      </c>
      <c r="D2991">
        <v>240901</v>
      </c>
    </row>
    <row r="2992" spans="1:4" x14ac:dyDescent="0.3">
      <c r="A2992">
        <v>29901</v>
      </c>
      <c r="B2992">
        <v>1</v>
      </c>
      <c r="C2992">
        <v>1</v>
      </c>
      <c r="D2992">
        <v>240901</v>
      </c>
    </row>
    <row r="2993" spans="1:4" x14ac:dyDescent="0.3">
      <c r="A2993">
        <v>29911</v>
      </c>
      <c r="B2993">
        <v>1</v>
      </c>
      <c r="C2993">
        <v>1</v>
      </c>
      <c r="D2993">
        <v>240901</v>
      </c>
    </row>
    <row r="2994" spans="1:4" x14ac:dyDescent="0.3">
      <c r="A2994">
        <v>29921</v>
      </c>
      <c r="B2994">
        <v>1</v>
      </c>
      <c r="C2994">
        <v>1</v>
      </c>
      <c r="D2994">
        <v>240901</v>
      </c>
    </row>
    <row r="2995" spans="1:4" x14ac:dyDescent="0.3">
      <c r="A2995">
        <v>29931</v>
      </c>
      <c r="B2995">
        <v>1</v>
      </c>
      <c r="C2995">
        <v>1</v>
      </c>
      <c r="D2995">
        <v>240901</v>
      </c>
    </row>
    <row r="2996" spans="1:4" x14ac:dyDescent="0.3">
      <c r="A2996">
        <v>29941</v>
      </c>
      <c r="B2996">
        <v>1</v>
      </c>
      <c r="C2996">
        <v>1</v>
      </c>
      <c r="D2996">
        <v>240901</v>
      </c>
    </row>
    <row r="2997" spans="1:4" x14ac:dyDescent="0.3">
      <c r="A2997">
        <v>29952</v>
      </c>
      <c r="B2997">
        <v>1</v>
      </c>
      <c r="C2997">
        <v>1</v>
      </c>
      <c r="D2997">
        <v>240901</v>
      </c>
    </row>
    <row r="2998" spans="1:4" x14ac:dyDescent="0.3">
      <c r="A2998">
        <v>29961</v>
      </c>
      <c r="B2998">
        <v>1</v>
      </c>
      <c r="C2998">
        <v>1</v>
      </c>
      <c r="D2998">
        <v>240901</v>
      </c>
    </row>
    <row r="2999" spans="1:4" x14ac:dyDescent="0.3">
      <c r="A2999">
        <v>29971</v>
      </c>
      <c r="B2999">
        <v>1</v>
      </c>
      <c r="C2999">
        <v>1</v>
      </c>
      <c r="D2999">
        <v>240901</v>
      </c>
    </row>
    <row r="3000" spans="1:4" x14ac:dyDescent="0.3">
      <c r="A3000">
        <v>29981</v>
      </c>
      <c r="B3000">
        <v>1</v>
      </c>
      <c r="C3000">
        <v>1</v>
      </c>
      <c r="D3000">
        <v>240901</v>
      </c>
    </row>
    <row r="3001" spans="1:4" x14ac:dyDescent="0.3">
      <c r="A3001">
        <v>29991</v>
      </c>
      <c r="B3001">
        <v>1</v>
      </c>
      <c r="C3001">
        <v>1</v>
      </c>
      <c r="D3001">
        <v>240901</v>
      </c>
    </row>
    <row r="3002" spans="1:4" x14ac:dyDescent="0.3">
      <c r="A3002">
        <v>30001</v>
      </c>
      <c r="B3002">
        <v>1</v>
      </c>
      <c r="C3002">
        <v>1</v>
      </c>
      <c r="D3002">
        <v>240901</v>
      </c>
    </row>
    <row r="3003" spans="1:4" x14ac:dyDescent="0.3">
      <c r="A3003">
        <v>30011</v>
      </c>
      <c r="B3003">
        <v>1</v>
      </c>
      <c r="C3003">
        <v>1</v>
      </c>
      <c r="D3003">
        <v>240901</v>
      </c>
    </row>
    <row r="3004" spans="1:4" x14ac:dyDescent="0.3">
      <c r="A3004">
        <v>30021</v>
      </c>
      <c r="B3004">
        <v>1</v>
      </c>
      <c r="C3004">
        <v>1</v>
      </c>
      <c r="D3004">
        <v>240901</v>
      </c>
    </row>
    <row r="3005" spans="1:4" x14ac:dyDescent="0.3">
      <c r="A3005">
        <v>30031</v>
      </c>
      <c r="B3005">
        <v>1</v>
      </c>
      <c r="C3005">
        <v>1</v>
      </c>
      <c r="D3005">
        <v>240901</v>
      </c>
    </row>
    <row r="3006" spans="1:4" x14ac:dyDescent="0.3">
      <c r="A3006">
        <v>30041</v>
      </c>
      <c r="B3006">
        <v>1</v>
      </c>
      <c r="C3006">
        <v>1</v>
      </c>
      <c r="D3006">
        <v>240901</v>
      </c>
    </row>
    <row r="3007" spans="1:4" x14ac:dyDescent="0.3">
      <c r="A3007">
        <v>30051</v>
      </c>
      <c r="B3007">
        <v>1</v>
      </c>
      <c r="C3007">
        <v>1</v>
      </c>
      <c r="D3007">
        <v>240901</v>
      </c>
    </row>
    <row r="3008" spans="1:4" x14ac:dyDescent="0.3">
      <c r="A3008">
        <v>30061</v>
      </c>
      <c r="B3008">
        <v>1</v>
      </c>
      <c r="C3008">
        <v>1</v>
      </c>
      <c r="D3008">
        <v>240901</v>
      </c>
    </row>
    <row r="3009" spans="1:4" x14ac:dyDescent="0.3">
      <c r="A3009">
        <v>30071</v>
      </c>
      <c r="B3009">
        <v>1</v>
      </c>
      <c r="C3009">
        <v>1</v>
      </c>
      <c r="D3009">
        <v>240901</v>
      </c>
    </row>
    <row r="3010" spans="1:4" x14ac:dyDescent="0.3">
      <c r="A3010">
        <v>30081</v>
      </c>
      <c r="B3010">
        <v>1</v>
      </c>
      <c r="C3010">
        <v>1</v>
      </c>
      <c r="D3010">
        <v>240901</v>
      </c>
    </row>
    <row r="3011" spans="1:4" x14ac:dyDescent="0.3">
      <c r="A3011">
        <v>30091</v>
      </c>
      <c r="B3011">
        <v>1</v>
      </c>
      <c r="C3011">
        <v>1</v>
      </c>
      <c r="D3011">
        <v>240901</v>
      </c>
    </row>
    <row r="3012" spans="1:4" x14ac:dyDescent="0.3">
      <c r="A3012">
        <v>30101</v>
      </c>
      <c r="B3012">
        <v>1</v>
      </c>
      <c r="C3012">
        <v>1</v>
      </c>
      <c r="D3012">
        <v>240901</v>
      </c>
    </row>
    <row r="3013" spans="1:4" x14ac:dyDescent="0.3">
      <c r="A3013">
        <v>30111</v>
      </c>
      <c r="B3013">
        <v>1</v>
      </c>
      <c r="C3013">
        <v>1</v>
      </c>
      <c r="D3013">
        <v>240901</v>
      </c>
    </row>
    <row r="3014" spans="1:4" x14ac:dyDescent="0.3">
      <c r="A3014">
        <v>30121</v>
      </c>
      <c r="B3014">
        <v>1</v>
      </c>
      <c r="C3014">
        <v>1</v>
      </c>
      <c r="D3014">
        <v>240901</v>
      </c>
    </row>
    <row r="3015" spans="1:4" x14ac:dyDescent="0.3">
      <c r="A3015">
        <v>30131</v>
      </c>
      <c r="B3015">
        <v>1</v>
      </c>
      <c r="C3015">
        <v>1</v>
      </c>
      <c r="D3015">
        <v>240901</v>
      </c>
    </row>
    <row r="3016" spans="1:4" x14ac:dyDescent="0.3">
      <c r="A3016">
        <v>30141</v>
      </c>
      <c r="B3016">
        <v>1</v>
      </c>
      <c r="C3016">
        <v>1</v>
      </c>
      <c r="D3016">
        <v>240901</v>
      </c>
    </row>
    <row r="3017" spans="1:4" x14ac:dyDescent="0.3">
      <c r="A3017">
        <v>30151</v>
      </c>
      <c r="B3017">
        <v>1</v>
      </c>
      <c r="C3017">
        <v>1</v>
      </c>
      <c r="D3017">
        <v>240901</v>
      </c>
    </row>
    <row r="3018" spans="1:4" x14ac:dyDescent="0.3">
      <c r="A3018">
        <v>30161</v>
      </c>
      <c r="B3018">
        <v>1</v>
      </c>
      <c r="C3018">
        <v>1</v>
      </c>
      <c r="D3018">
        <v>240901</v>
      </c>
    </row>
    <row r="3019" spans="1:4" x14ac:dyDescent="0.3">
      <c r="A3019">
        <v>30171</v>
      </c>
      <c r="B3019">
        <v>1</v>
      </c>
      <c r="C3019">
        <v>1</v>
      </c>
      <c r="D3019">
        <v>240901</v>
      </c>
    </row>
    <row r="3020" spans="1:4" x14ac:dyDescent="0.3">
      <c r="A3020">
        <v>30181</v>
      </c>
      <c r="B3020">
        <v>1</v>
      </c>
      <c r="C3020">
        <v>1</v>
      </c>
      <c r="D3020">
        <v>240901</v>
      </c>
    </row>
    <row r="3021" spans="1:4" x14ac:dyDescent="0.3">
      <c r="A3021">
        <v>30191</v>
      </c>
      <c r="B3021">
        <v>1</v>
      </c>
      <c r="C3021">
        <v>1</v>
      </c>
      <c r="D3021">
        <v>240901</v>
      </c>
    </row>
    <row r="3022" spans="1:4" x14ac:dyDescent="0.3">
      <c r="A3022">
        <v>30201</v>
      </c>
      <c r="B3022">
        <v>1</v>
      </c>
      <c r="C3022">
        <v>1</v>
      </c>
      <c r="D3022">
        <v>240901</v>
      </c>
    </row>
    <row r="3023" spans="1:4" x14ac:dyDescent="0.3">
      <c r="A3023">
        <v>30211</v>
      </c>
      <c r="B3023">
        <v>1</v>
      </c>
      <c r="C3023">
        <v>1</v>
      </c>
      <c r="D3023">
        <v>240901</v>
      </c>
    </row>
    <row r="3024" spans="1:4" x14ac:dyDescent="0.3">
      <c r="A3024">
        <v>30221</v>
      </c>
      <c r="B3024">
        <v>1</v>
      </c>
      <c r="C3024">
        <v>1</v>
      </c>
      <c r="D3024">
        <v>240901</v>
      </c>
    </row>
    <row r="3025" spans="1:4" x14ac:dyDescent="0.3">
      <c r="A3025">
        <v>30231</v>
      </c>
      <c r="B3025">
        <v>1</v>
      </c>
      <c r="C3025">
        <v>1</v>
      </c>
      <c r="D3025">
        <v>240901</v>
      </c>
    </row>
    <row r="3026" spans="1:4" x14ac:dyDescent="0.3">
      <c r="A3026">
        <v>30241</v>
      </c>
      <c r="B3026">
        <v>1</v>
      </c>
      <c r="C3026">
        <v>1</v>
      </c>
      <c r="D3026">
        <v>240901</v>
      </c>
    </row>
    <row r="3027" spans="1:4" x14ac:dyDescent="0.3">
      <c r="A3027">
        <v>30251</v>
      </c>
      <c r="B3027">
        <v>1</v>
      </c>
      <c r="C3027">
        <v>1</v>
      </c>
      <c r="D3027">
        <v>240901</v>
      </c>
    </row>
    <row r="3028" spans="1:4" x14ac:dyDescent="0.3">
      <c r="A3028">
        <v>30261</v>
      </c>
      <c r="B3028">
        <v>1</v>
      </c>
      <c r="C3028">
        <v>1</v>
      </c>
      <c r="D3028">
        <v>240901</v>
      </c>
    </row>
    <row r="3029" spans="1:4" x14ac:dyDescent="0.3">
      <c r="A3029">
        <v>30271</v>
      </c>
      <c r="B3029">
        <v>1</v>
      </c>
      <c r="C3029">
        <v>1</v>
      </c>
      <c r="D3029">
        <v>240901</v>
      </c>
    </row>
    <row r="3030" spans="1:4" x14ac:dyDescent="0.3">
      <c r="A3030">
        <v>30281</v>
      </c>
      <c r="B3030">
        <v>1</v>
      </c>
      <c r="C3030">
        <v>1</v>
      </c>
      <c r="D3030">
        <v>240901</v>
      </c>
    </row>
    <row r="3031" spans="1:4" x14ac:dyDescent="0.3">
      <c r="A3031">
        <v>30291</v>
      </c>
      <c r="B3031">
        <v>1</v>
      </c>
      <c r="C3031">
        <v>1</v>
      </c>
      <c r="D3031">
        <v>240901</v>
      </c>
    </row>
    <row r="3032" spans="1:4" x14ac:dyDescent="0.3">
      <c r="A3032">
        <v>30301</v>
      </c>
      <c r="B3032">
        <v>1</v>
      </c>
      <c r="C3032">
        <v>1</v>
      </c>
      <c r="D3032">
        <v>240901</v>
      </c>
    </row>
    <row r="3033" spans="1:4" x14ac:dyDescent="0.3">
      <c r="A3033">
        <v>30311</v>
      </c>
      <c r="B3033">
        <v>1</v>
      </c>
      <c r="C3033">
        <v>1</v>
      </c>
      <c r="D3033">
        <v>240901</v>
      </c>
    </row>
    <row r="3034" spans="1:4" x14ac:dyDescent="0.3">
      <c r="A3034">
        <v>30321</v>
      </c>
      <c r="B3034">
        <v>1</v>
      </c>
      <c r="C3034">
        <v>1</v>
      </c>
      <c r="D3034">
        <v>240901</v>
      </c>
    </row>
    <row r="3035" spans="1:4" x14ac:dyDescent="0.3">
      <c r="A3035">
        <v>30331</v>
      </c>
      <c r="B3035">
        <v>1</v>
      </c>
      <c r="C3035">
        <v>1</v>
      </c>
      <c r="D3035">
        <v>240901</v>
      </c>
    </row>
    <row r="3036" spans="1:4" x14ac:dyDescent="0.3">
      <c r="A3036">
        <v>30341</v>
      </c>
      <c r="B3036">
        <v>1</v>
      </c>
      <c r="C3036">
        <v>1</v>
      </c>
      <c r="D3036">
        <v>240901</v>
      </c>
    </row>
    <row r="3037" spans="1:4" x14ac:dyDescent="0.3">
      <c r="A3037">
        <v>30351</v>
      </c>
      <c r="B3037">
        <v>1</v>
      </c>
      <c r="C3037">
        <v>1</v>
      </c>
      <c r="D3037">
        <v>240901</v>
      </c>
    </row>
    <row r="3038" spans="1:4" x14ac:dyDescent="0.3">
      <c r="A3038">
        <v>30361</v>
      </c>
      <c r="B3038">
        <v>1</v>
      </c>
      <c r="C3038">
        <v>1</v>
      </c>
      <c r="D3038">
        <v>240901</v>
      </c>
    </row>
    <row r="3039" spans="1:4" x14ac:dyDescent="0.3">
      <c r="A3039">
        <v>30371</v>
      </c>
      <c r="B3039">
        <v>1</v>
      </c>
      <c r="C3039">
        <v>1</v>
      </c>
      <c r="D3039">
        <v>240901</v>
      </c>
    </row>
    <row r="3040" spans="1:4" x14ac:dyDescent="0.3">
      <c r="A3040">
        <v>30381</v>
      </c>
      <c r="B3040">
        <v>1</v>
      </c>
      <c r="C3040">
        <v>1</v>
      </c>
      <c r="D3040">
        <v>240901</v>
      </c>
    </row>
    <row r="3041" spans="1:4" x14ac:dyDescent="0.3">
      <c r="A3041">
        <v>30391</v>
      </c>
      <c r="B3041">
        <v>1</v>
      </c>
      <c r="C3041">
        <v>1</v>
      </c>
      <c r="D3041">
        <v>240901</v>
      </c>
    </row>
    <row r="3042" spans="1:4" x14ac:dyDescent="0.3">
      <c r="A3042">
        <v>30401</v>
      </c>
      <c r="B3042">
        <v>1</v>
      </c>
      <c r="C3042">
        <v>1</v>
      </c>
      <c r="D3042">
        <v>240901</v>
      </c>
    </row>
    <row r="3043" spans="1:4" x14ac:dyDescent="0.3">
      <c r="A3043">
        <v>30411</v>
      </c>
      <c r="B3043">
        <v>1</v>
      </c>
      <c r="C3043">
        <v>1</v>
      </c>
      <c r="D3043">
        <v>240901</v>
      </c>
    </row>
    <row r="3044" spans="1:4" x14ac:dyDescent="0.3">
      <c r="A3044">
        <v>30422</v>
      </c>
      <c r="B3044">
        <v>1</v>
      </c>
      <c r="C3044">
        <v>1</v>
      </c>
      <c r="D3044">
        <v>240901</v>
      </c>
    </row>
    <row r="3045" spans="1:4" x14ac:dyDescent="0.3">
      <c r="A3045">
        <v>30431</v>
      </c>
      <c r="B3045">
        <v>1</v>
      </c>
      <c r="C3045">
        <v>1</v>
      </c>
      <c r="D3045">
        <v>240901</v>
      </c>
    </row>
    <row r="3046" spans="1:4" x14ac:dyDescent="0.3">
      <c r="A3046">
        <v>30441</v>
      </c>
      <c r="B3046">
        <v>1</v>
      </c>
      <c r="C3046">
        <v>1</v>
      </c>
      <c r="D3046">
        <v>240901</v>
      </c>
    </row>
    <row r="3047" spans="1:4" x14ac:dyDescent="0.3">
      <c r="A3047">
        <v>30451</v>
      </c>
      <c r="B3047">
        <v>1</v>
      </c>
      <c r="C3047">
        <v>1</v>
      </c>
      <c r="D3047">
        <v>240901</v>
      </c>
    </row>
    <row r="3048" spans="1:4" x14ac:dyDescent="0.3">
      <c r="A3048">
        <v>30461</v>
      </c>
      <c r="B3048">
        <v>1</v>
      </c>
      <c r="C3048">
        <v>1</v>
      </c>
      <c r="D3048">
        <v>240901</v>
      </c>
    </row>
    <row r="3049" spans="1:4" x14ac:dyDescent="0.3">
      <c r="A3049">
        <v>30471</v>
      </c>
      <c r="B3049">
        <v>1</v>
      </c>
      <c r="C3049">
        <v>1</v>
      </c>
      <c r="D3049">
        <v>240901</v>
      </c>
    </row>
    <row r="3050" spans="1:4" x14ac:dyDescent="0.3">
      <c r="A3050">
        <v>30481</v>
      </c>
      <c r="B3050">
        <v>1</v>
      </c>
      <c r="C3050">
        <v>1</v>
      </c>
      <c r="D3050">
        <v>240901</v>
      </c>
    </row>
    <row r="3051" spans="1:4" x14ac:dyDescent="0.3">
      <c r="A3051">
        <v>30491</v>
      </c>
      <c r="B3051">
        <v>1</v>
      </c>
      <c r="C3051">
        <v>1</v>
      </c>
      <c r="D3051">
        <v>240901</v>
      </c>
    </row>
    <row r="3052" spans="1:4" x14ac:dyDescent="0.3">
      <c r="A3052">
        <v>30501</v>
      </c>
      <c r="B3052">
        <v>1</v>
      </c>
      <c r="C3052">
        <v>1</v>
      </c>
      <c r="D3052">
        <v>240901</v>
      </c>
    </row>
    <row r="3053" spans="1:4" x14ac:dyDescent="0.3">
      <c r="A3053">
        <v>30511</v>
      </c>
      <c r="B3053">
        <v>1</v>
      </c>
      <c r="C3053">
        <v>1</v>
      </c>
      <c r="D3053">
        <v>240901</v>
      </c>
    </row>
    <row r="3054" spans="1:4" x14ac:dyDescent="0.3">
      <c r="A3054">
        <v>30521</v>
      </c>
      <c r="B3054">
        <v>1</v>
      </c>
      <c r="C3054">
        <v>1</v>
      </c>
      <c r="D3054">
        <v>240901</v>
      </c>
    </row>
    <row r="3055" spans="1:4" x14ac:dyDescent="0.3">
      <c r="A3055">
        <v>30531</v>
      </c>
      <c r="B3055">
        <v>1</v>
      </c>
      <c r="C3055">
        <v>1</v>
      </c>
      <c r="D3055">
        <v>240901</v>
      </c>
    </row>
    <row r="3056" spans="1:4" x14ac:dyDescent="0.3">
      <c r="A3056">
        <v>30541</v>
      </c>
      <c r="B3056">
        <v>1</v>
      </c>
      <c r="C3056">
        <v>1</v>
      </c>
      <c r="D3056">
        <v>240901</v>
      </c>
    </row>
    <row r="3057" spans="1:4" x14ac:dyDescent="0.3">
      <c r="A3057">
        <v>30551</v>
      </c>
      <c r="B3057">
        <v>1</v>
      </c>
      <c r="C3057">
        <v>1</v>
      </c>
      <c r="D3057">
        <v>240901</v>
      </c>
    </row>
    <row r="3058" spans="1:4" x14ac:dyDescent="0.3">
      <c r="A3058">
        <v>30561</v>
      </c>
      <c r="B3058">
        <v>1</v>
      </c>
      <c r="C3058">
        <v>1</v>
      </c>
      <c r="D3058">
        <v>240901</v>
      </c>
    </row>
    <row r="3059" spans="1:4" x14ac:dyDescent="0.3">
      <c r="A3059">
        <v>30571</v>
      </c>
      <c r="B3059">
        <v>1</v>
      </c>
      <c r="C3059">
        <v>1</v>
      </c>
      <c r="D3059">
        <v>240901</v>
      </c>
    </row>
    <row r="3060" spans="1:4" x14ac:dyDescent="0.3">
      <c r="A3060">
        <v>30581</v>
      </c>
      <c r="B3060">
        <v>1</v>
      </c>
      <c r="C3060">
        <v>1</v>
      </c>
      <c r="D3060">
        <v>240901</v>
      </c>
    </row>
    <row r="3061" spans="1:4" x14ac:dyDescent="0.3">
      <c r="A3061">
        <v>30592</v>
      </c>
      <c r="B3061">
        <v>1</v>
      </c>
      <c r="C3061">
        <v>1</v>
      </c>
      <c r="D3061">
        <v>240901</v>
      </c>
    </row>
    <row r="3062" spans="1:4" x14ac:dyDescent="0.3">
      <c r="A3062">
        <v>30601</v>
      </c>
      <c r="B3062">
        <v>1</v>
      </c>
      <c r="C3062">
        <v>1</v>
      </c>
      <c r="D3062">
        <v>240901</v>
      </c>
    </row>
    <row r="3063" spans="1:4" x14ac:dyDescent="0.3">
      <c r="A3063">
        <v>30611</v>
      </c>
      <c r="B3063">
        <v>1</v>
      </c>
      <c r="C3063">
        <v>1</v>
      </c>
      <c r="D3063">
        <v>240901</v>
      </c>
    </row>
    <row r="3064" spans="1:4" x14ac:dyDescent="0.3">
      <c r="A3064">
        <v>30621</v>
      </c>
      <c r="B3064">
        <v>1</v>
      </c>
      <c r="C3064">
        <v>1</v>
      </c>
      <c r="D3064">
        <v>240901</v>
      </c>
    </row>
    <row r="3065" spans="1:4" x14ac:dyDescent="0.3">
      <c r="A3065">
        <v>30631</v>
      </c>
      <c r="B3065">
        <v>1</v>
      </c>
      <c r="C3065">
        <v>1</v>
      </c>
      <c r="D3065">
        <v>240901</v>
      </c>
    </row>
    <row r="3066" spans="1:4" x14ac:dyDescent="0.3">
      <c r="A3066">
        <v>30641</v>
      </c>
      <c r="B3066">
        <v>1</v>
      </c>
      <c r="C3066">
        <v>1</v>
      </c>
      <c r="D3066">
        <v>240901</v>
      </c>
    </row>
    <row r="3067" spans="1:4" x14ac:dyDescent="0.3">
      <c r="A3067">
        <v>30651</v>
      </c>
      <c r="B3067">
        <v>1</v>
      </c>
      <c r="C3067">
        <v>1</v>
      </c>
      <c r="D3067">
        <v>240901</v>
      </c>
    </row>
    <row r="3068" spans="1:4" x14ac:dyDescent="0.3">
      <c r="A3068">
        <v>30661</v>
      </c>
      <c r="B3068">
        <v>1</v>
      </c>
      <c r="C3068">
        <v>1</v>
      </c>
      <c r="D3068">
        <v>240901</v>
      </c>
    </row>
    <row r="3069" spans="1:4" x14ac:dyDescent="0.3">
      <c r="A3069">
        <v>30671</v>
      </c>
      <c r="B3069">
        <v>1</v>
      </c>
      <c r="C3069">
        <v>1</v>
      </c>
      <c r="D3069">
        <v>240901</v>
      </c>
    </row>
    <row r="3070" spans="1:4" x14ac:dyDescent="0.3">
      <c r="A3070">
        <v>30681</v>
      </c>
      <c r="B3070">
        <v>1</v>
      </c>
      <c r="C3070">
        <v>1</v>
      </c>
      <c r="D3070">
        <v>240901</v>
      </c>
    </row>
    <row r="3071" spans="1:4" x14ac:dyDescent="0.3">
      <c r="A3071">
        <v>30691</v>
      </c>
      <c r="B3071">
        <v>1</v>
      </c>
      <c r="C3071">
        <v>1</v>
      </c>
      <c r="D3071">
        <v>240901</v>
      </c>
    </row>
    <row r="3072" spans="1:4" x14ac:dyDescent="0.3">
      <c r="A3072">
        <v>30701</v>
      </c>
      <c r="B3072">
        <v>1</v>
      </c>
      <c r="C3072">
        <v>1</v>
      </c>
      <c r="D3072">
        <v>240901</v>
      </c>
    </row>
    <row r="3073" spans="1:4" x14ac:dyDescent="0.3">
      <c r="A3073">
        <v>30711</v>
      </c>
      <c r="B3073">
        <v>1</v>
      </c>
      <c r="C3073">
        <v>1</v>
      </c>
      <c r="D3073">
        <v>240901</v>
      </c>
    </row>
    <row r="3074" spans="1:4" x14ac:dyDescent="0.3">
      <c r="A3074">
        <v>30721</v>
      </c>
      <c r="B3074">
        <v>1</v>
      </c>
      <c r="C3074">
        <v>1</v>
      </c>
      <c r="D3074">
        <v>240901</v>
      </c>
    </row>
    <row r="3075" spans="1:4" x14ac:dyDescent="0.3">
      <c r="A3075">
        <v>30731</v>
      </c>
      <c r="B3075">
        <v>1</v>
      </c>
      <c r="C3075">
        <v>1</v>
      </c>
      <c r="D3075">
        <v>240901</v>
      </c>
    </row>
    <row r="3076" spans="1:4" x14ac:dyDescent="0.3">
      <c r="A3076">
        <v>30741</v>
      </c>
      <c r="B3076">
        <v>1</v>
      </c>
      <c r="C3076">
        <v>1</v>
      </c>
      <c r="D3076">
        <v>240901</v>
      </c>
    </row>
    <row r="3077" spans="1:4" x14ac:dyDescent="0.3">
      <c r="A3077">
        <v>30751</v>
      </c>
      <c r="B3077">
        <v>1</v>
      </c>
      <c r="C3077">
        <v>1</v>
      </c>
      <c r="D3077">
        <v>240901</v>
      </c>
    </row>
    <row r="3078" spans="1:4" x14ac:dyDescent="0.3">
      <c r="A3078">
        <v>30761</v>
      </c>
      <c r="B3078">
        <v>1</v>
      </c>
      <c r="C3078">
        <v>1</v>
      </c>
      <c r="D3078">
        <v>240901</v>
      </c>
    </row>
    <row r="3079" spans="1:4" x14ac:dyDescent="0.3">
      <c r="A3079">
        <v>30771</v>
      </c>
      <c r="B3079">
        <v>1</v>
      </c>
      <c r="C3079">
        <v>1</v>
      </c>
      <c r="D3079">
        <v>240901</v>
      </c>
    </row>
    <row r="3080" spans="1:4" x14ac:dyDescent="0.3">
      <c r="A3080">
        <v>30781</v>
      </c>
      <c r="B3080">
        <v>1</v>
      </c>
      <c r="C3080">
        <v>1</v>
      </c>
      <c r="D3080">
        <v>240901</v>
      </c>
    </row>
    <row r="3081" spans="1:4" x14ac:dyDescent="0.3">
      <c r="A3081">
        <v>30791</v>
      </c>
      <c r="B3081">
        <v>1</v>
      </c>
      <c r="C3081">
        <v>1</v>
      </c>
      <c r="D3081">
        <v>240901</v>
      </c>
    </row>
    <row r="3082" spans="1:4" x14ac:dyDescent="0.3">
      <c r="A3082">
        <v>30801</v>
      </c>
      <c r="B3082">
        <v>1</v>
      </c>
      <c r="C3082">
        <v>1</v>
      </c>
      <c r="D3082">
        <v>240901</v>
      </c>
    </row>
    <row r="3083" spans="1:4" x14ac:dyDescent="0.3">
      <c r="A3083">
        <v>30811</v>
      </c>
      <c r="B3083">
        <v>1</v>
      </c>
      <c r="C3083">
        <v>1</v>
      </c>
      <c r="D3083">
        <v>240901</v>
      </c>
    </row>
    <row r="3084" spans="1:4" x14ac:dyDescent="0.3">
      <c r="A3084">
        <v>30821</v>
      </c>
      <c r="B3084">
        <v>1</v>
      </c>
      <c r="C3084">
        <v>1</v>
      </c>
      <c r="D3084">
        <v>240901</v>
      </c>
    </row>
    <row r="3085" spans="1:4" x14ac:dyDescent="0.3">
      <c r="A3085">
        <v>30831</v>
      </c>
      <c r="B3085">
        <v>1</v>
      </c>
      <c r="C3085">
        <v>1</v>
      </c>
      <c r="D3085">
        <v>240901</v>
      </c>
    </row>
    <row r="3086" spans="1:4" x14ac:dyDescent="0.3">
      <c r="A3086">
        <v>30841</v>
      </c>
      <c r="B3086">
        <v>1</v>
      </c>
      <c r="C3086">
        <v>1</v>
      </c>
      <c r="D3086">
        <v>240901</v>
      </c>
    </row>
    <row r="3087" spans="1:4" x14ac:dyDescent="0.3">
      <c r="A3087">
        <v>30851</v>
      </c>
      <c r="B3087">
        <v>1</v>
      </c>
      <c r="C3087">
        <v>1</v>
      </c>
      <c r="D3087">
        <v>240901</v>
      </c>
    </row>
    <row r="3088" spans="1:4" x14ac:dyDescent="0.3">
      <c r="A3088">
        <v>30861</v>
      </c>
      <c r="B3088">
        <v>1</v>
      </c>
      <c r="C3088">
        <v>1</v>
      </c>
      <c r="D3088">
        <v>240901</v>
      </c>
    </row>
    <row r="3089" spans="1:4" x14ac:dyDescent="0.3">
      <c r="A3089">
        <v>30871</v>
      </c>
      <c r="B3089">
        <v>1</v>
      </c>
      <c r="C3089">
        <v>1</v>
      </c>
      <c r="D3089">
        <v>240901</v>
      </c>
    </row>
    <row r="3090" spans="1:4" x14ac:dyDescent="0.3">
      <c r="A3090">
        <v>30881</v>
      </c>
      <c r="B3090">
        <v>1</v>
      </c>
      <c r="C3090">
        <v>1</v>
      </c>
      <c r="D3090">
        <v>240901</v>
      </c>
    </row>
    <row r="3091" spans="1:4" x14ac:dyDescent="0.3">
      <c r="A3091">
        <v>30891</v>
      </c>
      <c r="B3091">
        <v>1</v>
      </c>
      <c r="C3091">
        <v>1</v>
      </c>
      <c r="D3091">
        <v>240901</v>
      </c>
    </row>
    <row r="3092" spans="1:4" x14ac:dyDescent="0.3">
      <c r="A3092">
        <v>30901</v>
      </c>
      <c r="B3092">
        <v>1</v>
      </c>
      <c r="C3092">
        <v>1</v>
      </c>
      <c r="D3092">
        <v>240901</v>
      </c>
    </row>
    <row r="3093" spans="1:4" x14ac:dyDescent="0.3">
      <c r="A3093">
        <v>30911</v>
      </c>
      <c r="B3093">
        <v>1</v>
      </c>
      <c r="C3093">
        <v>1</v>
      </c>
      <c r="D3093">
        <v>240901</v>
      </c>
    </row>
    <row r="3094" spans="1:4" x14ac:dyDescent="0.3">
      <c r="A3094">
        <v>30921</v>
      </c>
      <c r="B3094">
        <v>1</v>
      </c>
      <c r="C3094">
        <v>1</v>
      </c>
      <c r="D3094">
        <v>240901</v>
      </c>
    </row>
    <row r="3095" spans="1:4" x14ac:dyDescent="0.3">
      <c r="A3095">
        <v>30931</v>
      </c>
      <c r="B3095">
        <v>1</v>
      </c>
      <c r="C3095">
        <v>1</v>
      </c>
      <c r="D3095">
        <v>240901</v>
      </c>
    </row>
    <row r="3096" spans="1:4" x14ac:dyDescent="0.3">
      <c r="A3096">
        <v>30941</v>
      </c>
      <c r="B3096">
        <v>1</v>
      </c>
      <c r="C3096">
        <v>1</v>
      </c>
      <c r="D3096">
        <v>240901</v>
      </c>
    </row>
    <row r="3097" spans="1:4" x14ac:dyDescent="0.3">
      <c r="A3097">
        <v>30951</v>
      </c>
      <c r="B3097">
        <v>1</v>
      </c>
      <c r="C3097">
        <v>1</v>
      </c>
      <c r="D3097">
        <v>240901</v>
      </c>
    </row>
    <row r="3098" spans="1:4" x14ac:dyDescent="0.3">
      <c r="A3098">
        <v>30961</v>
      </c>
      <c r="B3098">
        <v>1</v>
      </c>
      <c r="C3098">
        <v>1</v>
      </c>
      <c r="D3098">
        <v>240901</v>
      </c>
    </row>
    <row r="3099" spans="1:4" x14ac:dyDescent="0.3">
      <c r="A3099">
        <v>30971</v>
      </c>
      <c r="B3099">
        <v>1</v>
      </c>
      <c r="C3099">
        <v>1</v>
      </c>
      <c r="D3099">
        <v>240901</v>
      </c>
    </row>
    <row r="3100" spans="1:4" x14ac:dyDescent="0.3">
      <c r="A3100">
        <v>30981</v>
      </c>
      <c r="B3100">
        <v>1</v>
      </c>
      <c r="C3100">
        <v>1</v>
      </c>
      <c r="D3100">
        <v>240901</v>
      </c>
    </row>
    <row r="3101" spans="1:4" x14ac:dyDescent="0.3">
      <c r="A3101">
        <v>30991</v>
      </c>
      <c r="B3101">
        <v>1</v>
      </c>
      <c r="C3101">
        <v>1</v>
      </c>
      <c r="D3101">
        <v>240901</v>
      </c>
    </row>
    <row r="3102" spans="1:4" x14ac:dyDescent="0.3">
      <c r="A3102">
        <v>31001</v>
      </c>
      <c r="B3102">
        <v>1</v>
      </c>
      <c r="C3102">
        <v>1</v>
      </c>
      <c r="D3102">
        <v>240901</v>
      </c>
    </row>
    <row r="3103" spans="1:4" x14ac:dyDescent="0.3">
      <c r="A3103">
        <v>31011</v>
      </c>
      <c r="B3103">
        <v>1</v>
      </c>
      <c r="C3103">
        <v>1</v>
      </c>
      <c r="D3103">
        <v>240901</v>
      </c>
    </row>
    <row r="3104" spans="1:4" x14ac:dyDescent="0.3">
      <c r="A3104">
        <v>31021</v>
      </c>
      <c r="B3104">
        <v>1</v>
      </c>
      <c r="C3104">
        <v>1</v>
      </c>
      <c r="D3104">
        <v>240901</v>
      </c>
    </row>
    <row r="3105" spans="1:4" x14ac:dyDescent="0.3">
      <c r="A3105">
        <v>31031</v>
      </c>
      <c r="B3105">
        <v>1</v>
      </c>
      <c r="C3105">
        <v>1</v>
      </c>
      <c r="D3105">
        <v>240901</v>
      </c>
    </row>
    <row r="3106" spans="1:4" x14ac:dyDescent="0.3">
      <c r="A3106">
        <v>31041</v>
      </c>
      <c r="B3106">
        <v>1</v>
      </c>
      <c r="C3106">
        <v>1</v>
      </c>
      <c r="D3106">
        <v>240901</v>
      </c>
    </row>
    <row r="3107" spans="1:4" x14ac:dyDescent="0.3">
      <c r="A3107">
        <v>31051</v>
      </c>
      <c r="B3107">
        <v>1</v>
      </c>
      <c r="C3107">
        <v>1</v>
      </c>
      <c r="D3107">
        <v>240901</v>
      </c>
    </row>
    <row r="3108" spans="1:4" x14ac:dyDescent="0.3">
      <c r="A3108">
        <v>31062</v>
      </c>
      <c r="B3108">
        <v>1</v>
      </c>
      <c r="C3108">
        <v>1</v>
      </c>
      <c r="D3108">
        <v>240901</v>
      </c>
    </row>
    <row r="3109" spans="1:4" x14ac:dyDescent="0.3">
      <c r="A3109">
        <v>31071</v>
      </c>
      <c r="B3109">
        <v>1</v>
      </c>
      <c r="C3109">
        <v>1</v>
      </c>
      <c r="D3109">
        <v>240901</v>
      </c>
    </row>
    <row r="3110" spans="1:4" x14ac:dyDescent="0.3">
      <c r="A3110">
        <v>31081</v>
      </c>
      <c r="B3110">
        <v>1</v>
      </c>
      <c r="C3110">
        <v>1</v>
      </c>
      <c r="D3110">
        <v>240901</v>
      </c>
    </row>
    <row r="3111" spans="1:4" x14ac:dyDescent="0.3">
      <c r="A3111">
        <v>31091</v>
      </c>
      <c r="B3111">
        <v>1</v>
      </c>
      <c r="C3111">
        <v>1</v>
      </c>
      <c r="D3111">
        <v>240901</v>
      </c>
    </row>
    <row r="3112" spans="1:4" x14ac:dyDescent="0.3">
      <c r="A3112">
        <v>31101</v>
      </c>
      <c r="B3112">
        <v>1</v>
      </c>
      <c r="C3112">
        <v>1</v>
      </c>
      <c r="D3112">
        <v>240901</v>
      </c>
    </row>
    <row r="3113" spans="1:4" x14ac:dyDescent="0.3">
      <c r="A3113">
        <v>31111</v>
      </c>
      <c r="B3113">
        <v>1</v>
      </c>
      <c r="C3113">
        <v>1</v>
      </c>
      <c r="D3113">
        <v>240901</v>
      </c>
    </row>
    <row r="3114" spans="1:4" x14ac:dyDescent="0.3">
      <c r="A3114">
        <v>31121</v>
      </c>
      <c r="B3114">
        <v>1</v>
      </c>
      <c r="C3114">
        <v>1</v>
      </c>
      <c r="D3114">
        <v>240901</v>
      </c>
    </row>
    <row r="3115" spans="1:4" x14ac:dyDescent="0.3">
      <c r="A3115">
        <v>31131</v>
      </c>
      <c r="B3115">
        <v>1</v>
      </c>
      <c r="C3115">
        <v>1</v>
      </c>
      <c r="D3115">
        <v>240901</v>
      </c>
    </row>
    <row r="3116" spans="1:4" x14ac:dyDescent="0.3">
      <c r="A3116">
        <v>31141</v>
      </c>
      <c r="B3116">
        <v>1</v>
      </c>
      <c r="C3116">
        <v>1</v>
      </c>
      <c r="D3116">
        <v>240901</v>
      </c>
    </row>
    <row r="3117" spans="1:4" x14ac:dyDescent="0.3">
      <c r="A3117">
        <v>31151</v>
      </c>
      <c r="B3117">
        <v>1</v>
      </c>
      <c r="C3117">
        <v>1</v>
      </c>
      <c r="D3117">
        <v>240901</v>
      </c>
    </row>
    <row r="3118" spans="1:4" x14ac:dyDescent="0.3">
      <c r="A3118">
        <v>31161</v>
      </c>
      <c r="B3118">
        <v>1</v>
      </c>
      <c r="C3118">
        <v>1</v>
      </c>
      <c r="D3118">
        <v>240901</v>
      </c>
    </row>
    <row r="3119" spans="1:4" x14ac:dyDescent="0.3">
      <c r="A3119">
        <v>31171</v>
      </c>
      <c r="B3119">
        <v>1</v>
      </c>
      <c r="C3119">
        <v>1</v>
      </c>
      <c r="D3119">
        <v>240901</v>
      </c>
    </row>
    <row r="3120" spans="1:4" x14ac:dyDescent="0.3">
      <c r="A3120">
        <v>31181</v>
      </c>
      <c r="B3120">
        <v>1</v>
      </c>
      <c r="C3120">
        <v>1</v>
      </c>
      <c r="D3120">
        <v>240901</v>
      </c>
    </row>
    <row r="3121" spans="1:4" x14ac:dyDescent="0.3">
      <c r="A3121">
        <v>31191</v>
      </c>
      <c r="B3121">
        <v>1</v>
      </c>
      <c r="C3121">
        <v>1</v>
      </c>
      <c r="D3121">
        <v>240901</v>
      </c>
    </row>
    <row r="3122" spans="1:4" x14ac:dyDescent="0.3">
      <c r="A3122">
        <v>31201</v>
      </c>
      <c r="B3122">
        <v>1</v>
      </c>
      <c r="C3122">
        <v>1</v>
      </c>
      <c r="D3122">
        <v>240901</v>
      </c>
    </row>
    <row r="3123" spans="1:4" x14ac:dyDescent="0.3">
      <c r="A3123">
        <v>31211</v>
      </c>
      <c r="B3123">
        <v>1</v>
      </c>
      <c r="C3123">
        <v>1</v>
      </c>
      <c r="D3123">
        <v>240901</v>
      </c>
    </row>
    <row r="3124" spans="1:4" x14ac:dyDescent="0.3">
      <c r="A3124">
        <v>31221</v>
      </c>
      <c r="B3124">
        <v>1</v>
      </c>
      <c r="C3124">
        <v>1</v>
      </c>
      <c r="D3124">
        <v>240901</v>
      </c>
    </row>
    <row r="3125" spans="1:4" x14ac:dyDescent="0.3">
      <c r="A3125">
        <v>31232</v>
      </c>
      <c r="B3125">
        <v>1</v>
      </c>
      <c r="C3125">
        <v>1</v>
      </c>
      <c r="D3125">
        <v>240901</v>
      </c>
    </row>
    <row r="3126" spans="1:4" x14ac:dyDescent="0.3">
      <c r="A3126">
        <v>31241</v>
      </c>
      <c r="B3126">
        <v>1</v>
      </c>
      <c r="C3126">
        <v>1</v>
      </c>
      <c r="D3126">
        <v>240901</v>
      </c>
    </row>
    <row r="3127" spans="1:4" x14ac:dyDescent="0.3">
      <c r="A3127">
        <v>31251</v>
      </c>
      <c r="B3127">
        <v>1</v>
      </c>
      <c r="C3127">
        <v>1</v>
      </c>
      <c r="D3127">
        <v>240901</v>
      </c>
    </row>
    <row r="3128" spans="1:4" x14ac:dyDescent="0.3">
      <c r="A3128">
        <v>31261</v>
      </c>
      <c r="B3128">
        <v>1</v>
      </c>
      <c r="C3128">
        <v>1</v>
      </c>
      <c r="D3128">
        <v>240901</v>
      </c>
    </row>
    <row r="3129" spans="1:4" x14ac:dyDescent="0.3">
      <c r="A3129">
        <v>31271</v>
      </c>
      <c r="B3129">
        <v>1</v>
      </c>
      <c r="C3129">
        <v>1</v>
      </c>
      <c r="D3129">
        <v>240901</v>
      </c>
    </row>
    <row r="3130" spans="1:4" x14ac:dyDescent="0.3">
      <c r="A3130">
        <v>31281</v>
      </c>
      <c r="B3130">
        <v>1</v>
      </c>
      <c r="C3130">
        <v>1</v>
      </c>
      <c r="D3130">
        <v>240901</v>
      </c>
    </row>
    <row r="3131" spans="1:4" x14ac:dyDescent="0.3">
      <c r="A3131">
        <v>31291</v>
      </c>
      <c r="B3131">
        <v>1</v>
      </c>
      <c r="C3131">
        <v>1</v>
      </c>
      <c r="D3131">
        <v>240901</v>
      </c>
    </row>
    <row r="3132" spans="1:4" x14ac:dyDescent="0.3">
      <c r="A3132">
        <v>31301</v>
      </c>
      <c r="B3132">
        <v>1</v>
      </c>
      <c r="C3132">
        <v>1</v>
      </c>
      <c r="D3132">
        <v>240901</v>
      </c>
    </row>
    <row r="3133" spans="1:4" x14ac:dyDescent="0.3">
      <c r="A3133">
        <v>31311</v>
      </c>
      <c r="B3133">
        <v>1</v>
      </c>
      <c r="C3133">
        <v>1</v>
      </c>
      <c r="D3133">
        <v>240901</v>
      </c>
    </row>
    <row r="3134" spans="1:4" x14ac:dyDescent="0.3">
      <c r="A3134">
        <v>31321</v>
      </c>
      <c r="B3134">
        <v>1</v>
      </c>
      <c r="C3134">
        <v>1</v>
      </c>
      <c r="D3134">
        <v>240901</v>
      </c>
    </row>
    <row r="3135" spans="1:4" x14ac:dyDescent="0.3">
      <c r="A3135">
        <v>31331</v>
      </c>
      <c r="B3135">
        <v>1</v>
      </c>
      <c r="C3135">
        <v>1</v>
      </c>
      <c r="D3135">
        <v>240901</v>
      </c>
    </row>
    <row r="3136" spans="1:4" x14ac:dyDescent="0.3">
      <c r="A3136">
        <v>31341</v>
      </c>
      <c r="B3136">
        <v>1</v>
      </c>
      <c r="C3136">
        <v>1</v>
      </c>
      <c r="D3136">
        <v>240901</v>
      </c>
    </row>
    <row r="3137" spans="1:4" x14ac:dyDescent="0.3">
      <c r="A3137">
        <v>31351</v>
      </c>
      <c r="B3137">
        <v>1</v>
      </c>
      <c r="C3137">
        <v>1</v>
      </c>
      <c r="D3137">
        <v>240901</v>
      </c>
    </row>
    <row r="3138" spans="1:4" x14ac:dyDescent="0.3">
      <c r="A3138">
        <v>31361</v>
      </c>
      <c r="B3138">
        <v>1</v>
      </c>
      <c r="C3138">
        <v>1</v>
      </c>
      <c r="D3138">
        <v>240901</v>
      </c>
    </row>
    <row r="3139" spans="1:4" x14ac:dyDescent="0.3">
      <c r="A3139">
        <v>31371</v>
      </c>
      <c r="B3139">
        <v>1</v>
      </c>
      <c r="C3139">
        <v>1</v>
      </c>
      <c r="D3139">
        <v>240901</v>
      </c>
    </row>
    <row r="3140" spans="1:4" x14ac:dyDescent="0.3">
      <c r="A3140">
        <v>31381</v>
      </c>
      <c r="B3140">
        <v>1</v>
      </c>
      <c r="C3140">
        <v>1</v>
      </c>
      <c r="D3140">
        <v>240901</v>
      </c>
    </row>
    <row r="3141" spans="1:4" x14ac:dyDescent="0.3">
      <c r="A3141">
        <v>31391</v>
      </c>
      <c r="B3141">
        <v>1</v>
      </c>
      <c r="C3141">
        <v>1</v>
      </c>
      <c r="D3141">
        <v>240901</v>
      </c>
    </row>
    <row r="3142" spans="1:4" x14ac:dyDescent="0.3">
      <c r="A3142">
        <v>31401</v>
      </c>
      <c r="B3142">
        <v>1</v>
      </c>
      <c r="C3142">
        <v>1</v>
      </c>
      <c r="D3142">
        <v>240901</v>
      </c>
    </row>
    <row r="3143" spans="1:4" x14ac:dyDescent="0.3">
      <c r="A3143">
        <v>31411</v>
      </c>
      <c r="B3143">
        <v>1</v>
      </c>
      <c r="C3143">
        <v>1</v>
      </c>
      <c r="D3143">
        <v>240901</v>
      </c>
    </row>
    <row r="3144" spans="1:4" x14ac:dyDescent="0.3">
      <c r="A3144">
        <v>31421</v>
      </c>
      <c r="B3144">
        <v>1</v>
      </c>
      <c r="C3144">
        <v>1</v>
      </c>
      <c r="D3144">
        <v>240901</v>
      </c>
    </row>
    <row r="3145" spans="1:4" x14ac:dyDescent="0.3">
      <c r="A3145">
        <v>31431</v>
      </c>
      <c r="B3145">
        <v>1</v>
      </c>
      <c r="C3145">
        <v>1</v>
      </c>
      <c r="D3145">
        <v>240901</v>
      </c>
    </row>
    <row r="3146" spans="1:4" x14ac:dyDescent="0.3">
      <c r="A3146">
        <v>31441</v>
      </c>
      <c r="B3146">
        <v>1</v>
      </c>
      <c r="C3146">
        <v>1</v>
      </c>
      <c r="D3146">
        <v>240901</v>
      </c>
    </row>
    <row r="3147" spans="1:4" x14ac:dyDescent="0.3">
      <c r="A3147">
        <v>31451</v>
      </c>
      <c r="B3147">
        <v>1</v>
      </c>
      <c r="C3147">
        <v>1</v>
      </c>
      <c r="D3147">
        <v>240901</v>
      </c>
    </row>
    <row r="3148" spans="1:4" x14ac:dyDescent="0.3">
      <c r="A3148">
        <v>31461</v>
      </c>
      <c r="B3148">
        <v>1</v>
      </c>
      <c r="C3148">
        <v>1</v>
      </c>
      <c r="D3148">
        <v>240901</v>
      </c>
    </row>
    <row r="3149" spans="1:4" x14ac:dyDescent="0.3">
      <c r="A3149">
        <v>31471</v>
      </c>
      <c r="B3149">
        <v>1</v>
      </c>
      <c r="C3149">
        <v>1</v>
      </c>
      <c r="D3149">
        <v>240901</v>
      </c>
    </row>
    <row r="3150" spans="1:4" x14ac:dyDescent="0.3">
      <c r="A3150">
        <v>31481</v>
      </c>
      <c r="B3150">
        <v>1</v>
      </c>
      <c r="C3150">
        <v>1</v>
      </c>
      <c r="D3150">
        <v>240901</v>
      </c>
    </row>
    <row r="3151" spans="1:4" x14ac:dyDescent="0.3">
      <c r="A3151">
        <v>31491</v>
      </c>
      <c r="B3151">
        <v>1</v>
      </c>
      <c r="C3151">
        <v>1</v>
      </c>
      <c r="D3151">
        <v>240901</v>
      </c>
    </row>
    <row r="3152" spans="1:4" x14ac:dyDescent="0.3">
      <c r="A3152">
        <v>31501</v>
      </c>
      <c r="B3152">
        <v>1</v>
      </c>
      <c r="C3152">
        <v>1</v>
      </c>
      <c r="D3152">
        <v>240901</v>
      </c>
    </row>
    <row r="3153" spans="1:4" x14ac:dyDescent="0.3">
      <c r="A3153">
        <v>31511</v>
      </c>
      <c r="B3153">
        <v>1</v>
      </c>
      <c r="C3153">
        <v>1</v>
      </c>
      <c r="D3153">
        <v>240901</v>
      </c>
    </row>
    <row r="3154" spans="1:4" x14ac:dyDescent="0.3">
      <c r="A3154">
        <v>31521</v>
      </c>
      <c r="B3154">
        <v>1</v>
      </c>
      <c r="C3154">
        <v>1</v>
      </c>
      <c r="D3154">
        <v>240901</v>
      </c>
    </row>
    <row r="3155" spans="1:4" x14ac:dyDescent="0.3">
      <c r="A3155">
        <v>31531</v>
      </c>
      <c r="B3155">
        <v>1</v>
      </c>
      <c r="C3155">
        <v>1</v>
      </c>
      <c r="D3155">
        <v>240901</v>
      </c>
    </row>
    <row r="3156" spans="1:4" x14ac:dyDescent="0.3">
      <c r="A3156">
        <v>31541</v>
      </c>
      <c r="B3156">
        <v>1</v>
      </c>
      <c r="C3156">
        <v>1</v>
      </c>
      <c r="D3156">
        <v>240901</v>
      </c>
    </row>
    <row r="3157" spans="1:4" x14ac:dyDescent="0.3">
      <c r="A3157">
        <v>31551</v>
      </c>
      <c r="B3157">
        <v>1</v>
      </c>
      <c r="C3157">
        <v>1</v>
      </c>
      <c r="D3157">
        <v>240901</v>
      </c>
    </row>
    <row r="3158" spans="1:4" x14ac:dyDescent="0.3">
      <c r="A3158">
        <v>31561</v>
      </c>
      <c r="B3158">
        <v>1</v>
      </c>
      <c r="C3158">
        <v>1</v>
      </c>
      <c r="D3158">
        <v>240901</v>
      </c>
    </row>
    <row r="3159" spans="1:4" x14ac:dyDescent="0.3">
      <c r="A3159">
        <v>31571</v>
      </c>
      <c r="B3159">
        <v>1</v>
      </c>
      <c r="C3159">
        <v>1</v>
      </c>
      <c r="D3159">
        <v>240901</v>
      </c>
    </row>
    <row r="3160" spans="1:4" x14ac:dyDescent="0.3">
      <c r="A3160">
        <v>31581</v>
      </c>
      <c r="B3160">
        <v>1</v>
      </c>
      <c r="C3160">
        <v>1</v>
      </c>
      <c r="D3160">
        <v>240901</v>
      </c>
    </row>
    <row r="3161" spans="1:4" x14ac:dyDescent="0.3">
      <c r="A3161">
        <v>31591</v>
      </c>
      <c r="B3161">
        <v>1</v>
      </c>
      <c r="C3161">
        <v>1</v>
      </c>
      <c r="D3161">
        <v>240901</v>
      </c>
    </row>
    <row r="3162" spans="1:4" x14ac:dyDescent="0.3">
      <c r="A3162">
        <v>31601</v>
      </c>
      <c r="B3162">
        <v>1</v>
      </c>
      <c r="C3162">
        <v>1</v>
      </c>
      <c r="D3162">
        <v>240901</v>
      </c>
    </row>
    <row r="3163" spans="1:4" x14ac:dyDescent="0.3">
      <c r="A3163">
        <v>31611</v>
      </c>
      <c r="B3163">
        <v>1</v>
      </c>
      <c r="C3163">
        <v>1</v>
      </c>
      <c r="D3163">
        <v>240901</v>
      </c>
    </row>
    <row r="3164" spans="1:4" x14ac:dyDescent="0.3">
      <c r="A3164">
        <v>31621</v>
      </c>
      <c r="B3164">
        <v>1</v>
      </c>
      <c r="C3164">
        <v>1</v>
      </c>
      <c r="D3164">
        <v>240901</v>
      </c>
    </row>
    <row r="3165" spans="1:4" x14ac:dyDescent="0.3">
      <c r="A3165">
        <v>31631</v>
      </c>
      <c r="B3165">
        <v>1</v>
      </c>
      <c r="C3165">
        <v>1</v>
      </c>
      <c r="D3165">
        <v>240901</v>
      </c>
    </row>
    <row r="3166" spans="1:4" x14ac:dyDescent="0.3">
      <c r="A3166">
        <v>31641</v>
      </c>
      <c r="B3166">
        <v>1</v>
      </c>
      <c r="C3166">
        <v>1</v>
      </c>
      <c r="D3166">
        <v>240901</v>
      </c>
    </row>
    <row r="3167" spans="1:4" x14ac:dyDescent="0.3">
      <c r="A3167">
        <v>31651</v>
      </c>
      <c r="B3167">
        <v>1</v>
      </c>
      <c r="C3167">
        <v>1</v>
      </c>
      <c r="D3167">
        <v>240901</v>
      </c>
    </row>
    <row r="3168" spans="1:4" x14ac:dyDescent="0.3">
      <c r="A3168">
        <v>31661</v>
      </c>
      <c r="B3168">
        <v>1</v>
      </c>
      <c r="C3168">
        <v>1</v>
      </c>
      <c r="D3168">
        <v>240901</v>
      </c>
    </row>
    <row r="3169" spans="1:4" x14ac:dyDescent="0.3">
      <c r="A3169">
        <v>31671</v>
      </c>
      <c r="B3169">
        <v>1</v>
      </c>
      <c r="C3169">
        <v>1</v>
      </c>
      <c r="D3169">
        <v>240901</v>
      </c>
    </row>
    <row r="3170" spans="1:4" x14ac:dyDescent="0.3">
      <c r="A3170">
        <v>31681</v>
      </c>
      <c r="B3170">
        <v>1</v>
      </c>
      <c r="C3170">
        <v>1</v>
      </c>
      <c r="D3170">
        <v>240901</v>
      </c>
    </row>
    <row r="3171" spans="1:4" x14ac:dyDescent="0.3">
      <c r="A3171">
        <v>31691</v>
      </c>
      <c r="B3171">
        <v>1</v>
      </c>
      <c r="C3171">
        <v>1</v>
      </c>
      <c r="D3171">
        <v>240901</v>
      </c>
    </row>
    <row r="3172" spans="1:4" x14ac:dyDescent="0.3">
      <c r="A3172">
        <v>31702</v>
      </c>
      <c r="B3172">
        <v>1</v>
      </c>
      <c r="C3172">
        <v>1</v>
      </c>
      <c r="D3172">
        <v>240901</v>
      </c>
    </row>
    <row r="3173" spans="1:4" x14ac:dyDescent="0.3">
      <c r="A3173">
        <v>31711</v>
      </c>
      <c r="B3173">
        <v>1</v>
      </c>
      <c r="C3173">
        <v>1</v>
      </c>
      <c r="D3173">
        <v>240901</v>
      </c>
    </row>
    <row r="3174" spans="1:4" x14ac:dyDescent="0.3">
      <c r="A3174">
        <v>31721</v>
      </c>
      <c r="B3174">
        <v>1</v>
      </c>
      <c r="C3174">
        <v>1</v>
      </c>
      <c r="D3174">
        <v>240901</v>
      </c>
    </row>
    <row r="3175" spans="1:4" x14ac:dyDescent="0.3">
      <c r="A3175">
        <v>31731</v>
      </c>
      <c r="B3175">
        <v>1</v>
      </c>
      <c r="C3175">
        <v>1</v>
      </c>
      <c r="D3175">
        <v>240901</v>
      </c>
    </row>
    <row r="3176" spans="1:4" x14ac:dyDescent="0.3">
      <c r="A3176">
        <v>31741</v>
      </c>
      <c r="B3176">
        <v>1</v>
      </c>
      <c r="C3176">
        <v>1</v>
      </c>
      <c r="D3176">
        <v>240901</v>
      </c>
    </row>
    <row r="3177" spans="1:4" x14ac:dyDescent="0.3">
      <c r="A3177">
        <v>31751</v>
      </c>
      <c r="B3177">
        <v>1</v>
      </c>
      <c r="C3177">
        <v>1</v>
      </c>
      <c r="D3177">
        <v>240901</v>
      </c>
    </row>
    <row r="3178" spans="1:4" x14ac:dyDescent="0.3">
      <c r="A3178">
        <v>31761</v>
      </c>
      <c r="B3178">
        <v>1</v>
      </c>
      <c r="C3178">
        <v>1</v>
      </c>
      <c r="D3178">
        <v>240901</v>
      </c>
    </row>
    <row r="3179" spans="1:4" x14ac:dyDescent="0.3">
      <c r="A3179">
        <v>31771</v>
      </c>
      <c r="B3179">
        <v>1</v>
      </c>
      <c r="C3179">
        <v>1</v>
      </c>
      <c r="D3179">
        <v>240901</v>
      </c>
    </row>
    <row r="3180" spans="1:4" x14ac:dyDescent="0.3">
      <c r="A3180">
        <v>31781</v>
      </c>
      <c r="B3180">
        <v>1</v>
      </c>
      <c r="C3180">
        <v>1</v>
      </c>
      <c r="D3180">
        <v>240901</v>
      </c>
    </row>
    <row r="3181" spans="1:4" x14ac:dyDescent="0.3">
      <c r="A3181">
        <v>31791</v>
      </c>
      <c r="B3181">
        <v>1</v>
      </c>
      <c r="C3181">
        <v>1</v>
      </c>
      <c r="D3181">
        <v>240901</v>
      </c>
    </row>
    <row r="3182" spans="1:4" x14ac:dyDescent="0.3">
      <c r="A3182">
        <v>31801</v>
      </c>
      <c r="B3182">
        <v>1</v>
      </c>
      <c r="C3182">
        <v>1</v>
      </c>
      <c r="D3182">
        <v>240901</v>
      </c>
    </row>
    <row r="3183" spans="1:4" x14ac:dyDescent="0.3">
      <c r="A3183">
        <v>31811</v>
      </c>
      <c r="B3183">
        <v>1</v>
      </c>
      <c r="C3183">
        <v>1</v>
      </c>
      <c r="D3183">
        <v>240901</v>
      </c>
    </row>
    <row r="3184" spans="1:4" x14ac:dyDescent="0.3">
      <c r="A3184">
        <v>31821</v>
      </c>
      <c r="B3184">
        <v>1</v>
      </c>
      <c r="C3184">
        <v>1</v>
      </c>
      <c r="D3184">
        <v>240901</v>
      </c>
    </row>
    <row r="3185" spans="1:4" x14ac:dyDescent="0.3">
      <c r="A3185">
        <v>31831</v>
      </c>
      <c r="B3185">
        <v>1</v>
      </c>
      <c r="C3185">
        <v>1</v>
      </c>
      <c r="D3185">
        <v>240901</v>
      </c>
    </row>
    <row r="3186" spans="1:4" x14ac:dyDescent="0.3">
      <c r="A3186">
        <v>31841</v>
      </c>
      <c r="B3186">
        <v>1</v>
      </c>
      <c r="C3186">
        <v>1</v>
      </c>
      <c r="D3186">
        <v>240901</v>
      </c>
    </row>
    <row r="3187" spans="1:4" x14ac:dyDescent="0.3">
      <c r="A3187">
        <v>31851</v>
      </c>
      <c r="B3187">
        <v>1</v>
      </c>
      <c r="C3187">
        <v>1</v>
      </c>
      <c r="D3187">
        <v>240901</v>
      </c>
    </row>
    <row r="3188" spans="1:4" x14ac:dyDescent="0.3">
      <c r="A3188">
        <v>31861</v>
      </c>
      <c r="B3188">
        <v>1</v>
      </c>
      <c r="C3188">
        <v>1</v>
      </c>
      <c r="D3188">
        <v>240901</v>
      </c>
    </row>
    <row r="3189" spans="1:4" x14ac:dyDescent="0.3">
      <c r="A3189">
        <v>31872</v>
      </c>
      <c r="B3189">
        <v>1</v>
      </c>
      <c r="C3189">
        <v>1</v>
      </c>
      <c r="D3189">
        <v>240901</v>
      </c>
    </row>
    <row r="3190" spans="1:4" x14ac:dyDescent="0.3">
      <c r="A3190">
        <v>31881</v>
      </c>
      <c r="B3190">
        <v>1</v>
      </c>
      <c r="C3190">
        <v>1</v>
      </c>
      <c r="D3190">
        <v>240901</v>
      </c>
    </row>
    <row r="3191" spans="1:4" x14ac:dyDescent="0.3">
      <c r="A3191">
        <v>31891</v>
      </c>
      <c r="B3191">
        <v>1</v>
      </c>
      <c r="C3191">
        <v>1</v>
      </c>
      <c r="D3191">
        <v>240901</v>
      </c>
    </row>
    <row r="3192" spans="1:4" x14ac:dyDescent="0.3">
      <c r="A3192">
        <v>31901</v>
      </c>
      <c r="B3192">
        <v>1</v>
      </c>
      <c r="C3192">
        <v>1</v>
      </c>
      <c r="D3192">
        <v>240901</v>
      </c>
    </row>
    <row r="3193" spans="1:4" x14ac:dyDescent="0.3">
      <c r="A3193">
        <v>31911</v>
      </c>
      <c r="B3193">
        <v>1</v>
      </c>
      <c r="C3193">
        <v>1</v>
      </c>
      <c r="D3193">
        <v>240901</v>
      </c>
    </row>
    <row r="3194" spans="1:4" x14ac:dyDescent="0.3">
      <c r="A3194">
        <v>31921</v>
      </c>
      <c r="B3194">
        <v>1</v>
      </c>
      <c r="C3194">
        <v>1</v>
      </c>
      <c r="D3194">
        <v>240901</v>
      </c>
    </row>
    <row r="3195" spans="1:4" x14ac:dyDescent="0.3">
      <c r="A3195">
        <v>31931</v>
      </c>
      <c r="B3195">
        <v>1</v>
      </c>
      <c r="C3195">
        <v>1</v>
      </c>
      <c r="D3195">
        <v>240901</v>
      </c>
    </row>
    <row r="3196" spans="1:4" x14ac:dyDescent="0.3">
      <c r="A3196">
        <v>31941</v>
      </c>
      <c r="B3196">
        <v>1</v>
      </c>
      <c r="C3196">
        <v>1</v>
      </c>
      <c r="D3196">
        <v>240901</v>
      </c>
    </row>
    <row r="3197" spans="1:4" x14ac:dyDescent="0.3">
      <c r="A3197">
        <v>31951</v>
      </c>
      <c r="B3197">
        <v>1</v>
      </c>
      <c r="C3197">
        <v>1</v>
      </c>
      <c r="D3197">
        <v>240901</v>
      </c>
    </row>
    <row r="3198" spans="1:4" x14ac:dyDescent="0.3">
      <c r="A3198">
        <v>31961</v>
      </c>
      <c r="B3198">
        <v>1</v>
      </c>
      <c r="C3198">
        <v>1</v>
      </c>
      <c r="D3198">
        <v>240901</v>
      </c>
    </row>
    <row r="3199" spans="1:4" x14ac:dyDescent="0.3">
      <c r="A3199">
        <v>31971</v>
      </c>
      <c r="B3199">
        <v>1</v>
      </c>
      <c r="C3199">
        <v>1</v>
      </c>
      <c r="D3199">
        <v>240901</v>
      </c>
    </row>
    <row r="3200" spans="1:4" x14ac:dyDescent="0.3">
      <c r="A3200">
        <v>31981</v>
      </c>
      <c r="B3200">
        <v>1</v>
      </c>
      <c r="C3200">
        <v>1</v>
      </c>
      <c r="D3200">
        <v>240901</v>
      </c>
    </row>
    <row r="3201" spans="1:4" x14ac:dyDescent="0.3">
      <c r="A3201">
        <v>31991</v>
      </c>
      <c r="B3201">
        <v>1</v>
      </c>
      <c r="C3201">
        <v>1</v>
      </c>
      <c r="D3201">
        <v>240901</v>
      </c>
    </row>
    <row r="3202" spans="1:4" x14ac:dyDescent="0.3">
      <c r="A3202">
        <v>32001</v>
      </c>
      <c r="B3202">
        <v>1</v>
      </c>
      <c r="C3202">
        <v>1</v>
      </c>
      <c r="D3202">
        <v>240901</v>
      </c>
    </row>
    <row r="3203" spans="1:4" x14ac:dyDescent="0.3">
      <c r="A3203">
        <v>32011</v>
      </c>
      <c r="B3203">
        <v>1</v>
      </c>
      <c r="C3203">
        <v>1</v>
      </c>
      <c r="D3203">
        <v>240901</v>
      </c>
    </row>
    <row r="3204" spans="1:4" x14ac:dyDescent="0.3">
      <c r="A3204">
        <v>32021</v>
      </c>
      <c r="B3204">
        <v>1</v>
      </c>
      <c r="C3204">
        <v>1</v>
      </c>
      <c r="D3204">
        <v>240901</v>
      </c>
    </row>
    <row r="3205" spans="1:4" x14ac:dyDescent="0.3">
      <c r="A3205">
        <v>32031</v>
      </c>
      <c r="B3205">
        <v>1</v>
      </c>
      <c r="C3205">
        <v>1</v>
      </c>
      <c r="D3205">
        <v>240901</v>
      </c>
    </row>
    <row r="3206" spans="1:4" x14ac:dyDescent="0.3">
      <c r="A3206">
        <v>32041</v>
      </c>
      <c r="B3206">
        <v>1</v>
      </c>
      <c r="C3206">
        <v>1</v>
      </c>
      <c r="D3206">
        <v>240901</v>
      </c>
    </row>
    <row r="3207" spans="1:4" x14ac:dyDescent="0.3">
      <c r="A3207">
        <v>32051</v>
      </c>
      <c r="B3207">
        <v>1</v>
      </c>
      <c r="C3207">
        <v>1</v>
      </c>
      <c r="D3207">
        <v>240901</v>
      </c>
    </row>
    <row r="3208" spans="1:4" x14ac:dyDescent="0.3">
      <c r="A3208">
        <v>32061</v>
      </c>
      <c r="B3208">
        <v>1</v>
      </c>
      <c r="C3208">
        <v>1</v>
      </c>
      <c r="D3208">
        <v>240901</v>
      </c>
    </row>
    <row r="3209" spans="1:4" x14ac:dyDescent="0.3">
      <c r="A3209">
        <v>32071</v>
      </c>
      <c r="B3209">
        <v>1</v>
      </c>
      <c r="C3209">
        <v>1</v>
      </c>
      <c r="D3209">
        <v>240901</v>
      </c>
    </row>
    <row r="3210" spans="1:4" x14ac:dyDescent="0.3">
      <c r="A3210">
        <v>32081</v>
      </c>
      <c r="B3210">
        <v>1</v>
      </c>
      <c r="C3210">
        <v>1</v>
      </c>
      <c r="D3210">
        <v>240901</v>
      </c>
    </row>
    <row r="3211" spans="1:4" x14ac:dyDescent="0.3">
      <c r="A3211">
        <v>32091</v>
      </c>
      <c r="B3211">
        <v>1</v>
      </c>
      <c r="C3211">
        <v>1</v>
      </c>
      <c r="D3211">
        <v>240901</v>
      </c>
    </row>
    <row r="3212" spans="1:4" x14ac:dyDescent="0.3">
      <c r="A3212">
        <v>32101</v>
      </c>
      <c r="B3212">
        <v>1</v>
      </c>
      <c r="C3212">
        <v>1</v>
      </c>
      <c r="D3212">
        <v>240901</v>
      </c>
    </row>
    <row r="3213" spans="1:4" x14ac:dyDescent="0.3">
      <c r="A3213">
        <v>32111</v>
      </c>
      <c r="B3213">
        <v>1</v>
      </c>
      <c r="C3213">
        <v>1</v>
      </c>
      <c r="D3213">
        <v>240901</v>
      </c>
    </row>
    <row r="3214" spans="1:4" x14ac:dyDescent="0.3">
      <c r="A3214">
        <v>32121</v>
      </c>
      <c r="B3214">
        <v>1</v>
      </c>
      <c r="C3214">
        <v>1</v>
      </c>
      <c r="D3214">
        <v>240901</v>
      </c>
    </row>
    <row r="3215" spans="1:4" x14ac:dyDescent="0.3">
      <c r="A3215">
        <v>32131</v>
      </c>
      <c r="B3215">
        <v>1</v>
      </c>
      <c r="C3215">
        <v>1</v>
      </c>
      <c r="D3215">
        <v>240901</v>
      </c>
    </row>
    <row r="3216" spans="1:4" x14ac:dyDescent="0.3">
      <c r="A3216">
        <v>32141</v>
      </c>
      <c r="B3216">
        <v>1</v>
      </c>
      <c r="C3216">
        <v>1</v>
      </c>
      <c r="D3216">
        <v>240901</v>
      </c>
    </row>
    <row r="3217" spans="1:4" x14ac:dyDescent="0.3">
      <c r="A3217">
        <v>32151</v>
      </c>
      <c r="B3217">
        <v>1</v>
      </c>
      <c r="C3217">
        <v>1</v>
      </c>
      <c r="D3217">
        <v>240901</v>
      </c>
    </row>
    <row r="3218" spans="1:4" x14ac:dyDescent="0.3">
      <c r="A3218">
        <v>32161</v>
      </c>
      <c r="B3218">
        <v>1</v>
      </c>
      <c r="C3218">
        <v>1</v>
      </c>
      <c r="D3218">
        <v>240901</v>
      </c>
    </row>
    <row r="3219" spans="1:4" x14ac:dyDescent="0.3">
      <c r="A3219">
        <v>32171</v>
      </c>
      <c r="B3219">
        <v>1</v>
      </c>
      <c r="C3219">
        <v>1</v>
      </c>
      <c r="D3219">
        <v>240901</v>
      </c>
    </row>
    <row r="3220" spans="1:4" x14ac:dyDescent="0.3">
      <c r="A3220">
        <v>32181</v>
      </c>
      <c r="B3220">
        <v>1</v>
      </c>
      <c r="C3220">
        <v>1</v>
      </c>
      <c r="D3220">
        <v>240901</v>
      </c>
    </row>
    <row r="3221" spans="1:4" x14ac:dyDescent="0.3">
      <c r="A3221">
        <v>32191</v>
      </c>
      <c r="B3221">
        <v>1</v>
      </c>
      <c r="C3221">
        <v>1</v>
      </c>
      <c r="D3221">
        <v>240901</v>
      </c>
    </row>
    <row r="3222" spans="1:4" x14ac:dyDescent="0.3">
      <c r="A3222">
        <v>32201</v>
      </c>
      <c r="B3222">
        <v>1</v>
      </c>
      <c r="C3222">
        <v>1</v>
      </c>
      <c r="D3222">
        <v>240901</v>
      </c>
    </row>
    <row r="3223" spans="1:4" x14ac:dyDescent="0.3">
      <c r="A3223">
        <v>32211</v>
      </c>
      <c r="B3223">
        <v>1</v>
      </c>
      <c r="C3223">
        <v>1</v>
      </c>
      <c r="D3223">
        <v>240901</v>
      </c>
    </row>
    <row r="3224" spans="1:4" x14ac:dyDescent="0.3">
      <c r="A3224">
        <v>32221</v>
      </c>
      <c r="B3224">
        <v>1</v>
      </c>
      <c r="C3224">
        <v>1</v>
      </c>
      <c r="D3224">
        <v>240901</v>
      </c>
    </row>
    <row r="3225" spans="1:4" x14ac:dyDescent="0.3">
      <c r="A3225">
        <v>32231</v>
      </c>
      <c r="B3225">
        <v>1</v>
      </c>
      <c r="C3225">
        <v>1</v>
      </c>
      <c r="D3225">
        <v>240901</v>
      </c>
    </row>
    <row r="3226" spans="1:4" x14ac:dyDescent="0.3">
      <c r="A3226">
        <v>32241</v>
      </c>
      <c r="B3226">
        <v>1</v>
      </c>
      <c r="C3226">
        <v>1</v>
      </c>
      <c r="D3226">
        <v>240901</v>
      </c>
    </row>
    <row r="3227" spans="1:4" x14ac:dyDescent="0.3">
      <c r="A3227">
        <v>32251</v>
      </c>
      <c r="B3227">
        <v>1</v>
      </c>
      <c r="C3227">
        <v>1</v>
      </c>
      <c r="D3227">
        <v>240901</v>
      </c>
    </row>
    <row r="3228" spans="1:4" x14ac:dyDescent="0.3">
      <c r="A3228">
        <v>32261</v>
      </c>
      <c r="B3228">
        <v>1</v>
      </c>
      <c r="C3228">
        <v>1</v>
      </c>
      <c r="D3228">
        <v>240901</v>
      </c>
    </row>
    <row r="3229" spans="1:4" x14ac:dyDescent="0.3">
      <c r="A3229">
        <v>32271</v>
      </c>
      <c r="B3229">
        <v>1</v>
      </c>
      <c r="C3229">
        <v>1</v>
      </c>
      <c r="D3229">
        <v>240901</v>
      </c>
    </row>
    <row r="3230" spans="1:4" x14ac:dyDescent="0.3">
      <c r="A3230">
        <v>32281</v>
      </c>
      <c r="B3230">
        <v>1</v>
      </c>
      <c r="C3230">
        <v>1</v>
      </c>
      <c r="D3230">
        <v>240901</v>
      </c>
    </row>
    <row r="3231" spans="1:4" x14ac:dyDescent="0.3">
      <c r="A3231">
        <v>32291</v>
      </c>
      <c r="B3231">
        <v>1</v>
      </c>
      <c r="C3231">
        <v>1</v>
      </c>
      <c r="D3231">
        <v>240901</v>
      </c>
    </row>
    <row r="3232" spans="1:4" x14ac:dyDescent="0.3">
      <c r="A3232">
        <v>32301</v>
      </c>
      <c r="B3232">
        <v>1</v>
      </c>
      <c r="C3232">
        <v>1</v>
      </c>
      <c r="D3232">
        <v>240901</v>
      </c>
    </row>
    <row r="3233" spans="1:4" x14ac:dyDescent="0.3">
      <c r="A3233">
        <v>32311</v>
      </c>
      <c r="B3233">
        <v>1</v>
      </c>
      <c r="C3233">
        <v>1</v>
      </c>
      <c r="D3233">
        <v>240901</v>
      </c>
    </row>
    <row r="3234" spans="1:4" x14ac:dyDescent="0.3">
      <c r="A3234">
        <v>32321</v>
      </c>
      <c r="B3234">
        <v>1</v>
      </c>
      <c r="C3234">
        <v>1</v>
      </c>
      <c r="D3234">
        <v>240901</v>
      </c>
    </row>
    <row r="3235" spans="1:4" x14ac:dyDescent="0.3">
      <c r="A3235">
        <v>32331</v>
      </c>
      <c r="B3235">
        <v>1</v>
      </c>
      <c r="C3235">
        <v>1</v>
      </c>
      <c r="D3235">
        <v>240901</v>
      </c>
    </row>
    <row r="3236" spans="1:4" x14ac:dyDescent="0.3">
      <c r="A3236">
        <v>32342</v>
      </c>
      <c r="B3236">
        <v>1</v>
      </c>
      <c r="C3236">
        <v>1</v>
      </c>
      <c r="D3236">
        <v>240901</v>
      </c>
    </row>
    <row r="3237" spans="1:4" x14ac:dyDescent="0.3">
      <c r="A3237">
        <v>32351</v>
      </c>
      <c r="B3237">
        <v>1</v>
      </c>
      <c r="C3237">
        <v>1</v>
      </c>
      <c r="D3237">
        <v>240901</v>
      </c>
    </row>
    <row r="3238" spans="1:4" x14ac:dyDescent="0.3">
      <c r="A3238">
        <v>32361</v>
      </c>
      <c r="B3238">
        <v>1</v>
      </c>
      <c r="C3238">
        <v>1</v>
      </c>
      <c r="D3238">
        <v>240901</v>
      </c>
    </row>
    <row r="3239" spans="1:4" x14ac:dyDescent="0.3">
      <c r="A3239">
        <v>32371</v>
      </c>
      <c r="B3239">
        <v>1</v>
      </c>
      <c r="C3239">
        <v>1</v>
      </c>
      <c r="D3239">
        <v>240901</v>
      </c>
    </row>
    <row r="3240" spans="1:4" x14ac:dyDescent="0.3">
      <c r="A3240">
        <v>32381</v>
      </c>
      <c r="B3240">
        <v>1</v>
      </c>
      <c r="C3240">
        <v>1</v>
      </c>
      <c r="D3240">
        <v>240901</v>
      </c>
    </row>
    <row r="3241" spans="1:4" x14ac:dyDescent="0.3">
      <c r="A3241">
        <v>32391</v>
      </c>
      <c r="B3241">
        <v>1</v>
      </c>
      <c r="C3241">
        <v>1</v>
      </c>
      <c r="D3241">
        <v>240901</v>
      </c>
    </row>
    <row r="3242" spans="1:4" x14ac:dyDescent="0.3">
      <c r="A3242">
        <v>32401</v>
      </c>
      <c r="B3242">
        <v>1</v>
      </c>
      <c r="C3242">
        <v>1</v>
      </c>
      <c r="D3242">
        <v>240901</v>
      </c>
    </row>
    <row r="3243" spans="1:4" x14ac:dyDescent="0.3">
      <c r="A3243">
        <v>32411</v>
      </c>
      <c r="B3243">
        <v>1</v>
      </c>
      <c r="C3243">
        <v>1</v>
      </c>
      <c r="D3243">
        <v>240901</v>
      </c>
    </row>
    <row r="3244" spans="1:4" x14ac:dyDescent="0.3">
      <c r="A3244">
        <v>32421</v>
      </c>
      <c r="B3244">
        <v>1</v>
      </c>
      <c r="C3244">
        <v>1</v>
      </c>
      <c r="D3244">
        <v>240901</v>
      </c>
    </row>
    <row r="3245" spans="1:4" x14ac:dyDescent="0.3">
      <c r="A3245">
        <v>32431</v>
      </c>
      <c r="B3245">
        <v>1</v>
      </c>
      <c r="C3245">
        <v>1</v>
      </c>
      <c r="D3245">
        <v>240901</v>
      </c>
    </row>
    <row r="3246" spans="1:4" x14ac:dyDescent="0.3">
      <c r="A3246">
        <v>32441</v>
      </c>
      <c r="B3246">
        <v>1</v>
      </c>
      <c r="C3246">
        <v>1</v>
      </c>
      <c r="D3246">
        <v>240901</v>
      </c>
    </row>
    <row r="3247" spans="1:4" x14ac:dyDescent="0.3">
      <c r="A3247">
        <v>32451</v>
      </c>
      <c r="B3247">
        <v>1</v>
      </c>
      <c r="C3247">
        <v>1</v>
      </c>
      <c r="D3247">
        <v>240901</v>
      </c>
    </row>
    <row r="3248" spans="1:4" x14ac:dyDescent="0.3">
      <c r="A3248">
        <v>32461</v>
      </c>
      <c r="B3248">
        <v>1</v>
      </c>
      <c r="C3248">
        <v>1</v>
      </c>
      <c r="D3248">
        <v>240901</v>
      </c>
    </row>
    <row r="3249" spans="1:4" x14ac:dyDescent="0.3">
      <c r="A3249">
        <v>32471</v>
      </c>
      <c r="B3249">
        <v>1</v>
      </c>
      <c r="C3249">
        <v>1</v>
      </c>
      <c r="D3249">
        <v>240901</v>
      </c>
    </row>
    <row r="3250" spans="1:4" x14ac:dyDescent="0.3">
      <c r="A3250">
        <v>32481</v>
      </c>
      <c r="B3250">
        <v>1</v>
      </c>
      <c r="C3250">
        <v>1</v>
      </c>
      <c r="D3250">
        <v>240901</v>
      </c>
    </row>
    <row r="3251" spans="1:4" x14ac:dyDescent="0.3">
      <c r="A3251">
        <v>32491</v>
      </c>
      <c r="B3251">
        <v>1</v>
      </c>
      <c r="C3251">
        <v>1</v>
      </c>
      <c r="D3251">
        <v>240901</v>
      </c>
    </row>
    <row r="3252" spans="1:4" x14ac:dyDescent="0.3">
      <c r="A3252">
        <v>32501</v>
      </c>
      <c r="B3252">
        <v>1</v>
      </c>
      <c r="C3252">
        <v>1</v>
      </c>
      <c r="D3252">
        <v>240901</v>
      </c>
    </row>
    <row r="3253" spans="1:4" x14ac:dyDescent="0.3">
      <c r="A3253">
        <v>32512</v>
      </c>
      <c r="B3253">
        <v>1</v>
      </c>
      <c r="C3253">
        <v>1</v>
      </c>
      <c r="D3253">
        <v>240901</v>
      </c>
    </row>
    <row r="3254" spans="1:4" x14ac:dyDescent="0.3">
      <c r="A3254">
        <v>32521</v>
      </c>
      <c r="B3254">
        <v>1</v>
      </c>
      <c r="C3254">
        <v>1</v>
      </c>
      <c r="D3254">
        <v>240901</v>
      </c>
    </row>
    <row r="3255" spans="1:4" x14ac:dyDescent="0.3">
      <c r="A3255">
        <v>32531</v>
      </c>
      <c r="B3255">
        <v>1</v>
      </c>
      <c r="C3255">
        <v>1</v>
      </c>
      <c r="D3255">
        <v>240901</v>
      </c>
    </row>
    <row r="3256" spans="1:4" x14ac:dyDescent="0.3">
      <c r="A3256">
        <v>32541</v>
      </c>
      <c r="B3256">
        <v>1</v>
      </c>
      <c r="C3256">
        <v>1</v>
      </c>
      <c r="D3256">
        <v>240901</v>
      </c>
    </row>
    <row r="3257" spans="1:4" x14ac:dyDescent="0.3">
      <c r="A3257">
        <v>32551</v>
      </c>
      <c r="B3257">
        <v>1</v>
      </c>
      <c r="C3257">
        <v>1</v>
      </c>
      <c r="D3257">
        <v>240901</v>
      </c>
    </row>
    <row r="3258" spans="1:4" x14ac:dyDescent="0.3">
      <c r="A3258">
        <v>32561</v>
      </c>
      <c r="B3258">
        <v>1</v>
      </c>
      <c r="C3258">
        <v>1</v>
      </c>
      <c r="D3258">
        <v>240901</v>
      </c>
    </row>
    <row r="3259" spans="1:4" x14ac:dyDescent="0.3">
      <c r="A3259">
        <v>32571</v>
      </c>
      <c r="B3259">
        <v>1</v>
      </c>
      <c r="C3259">
        <v>1</v>
      </c>
      <c r="D3259">
        <v>240901</v>
      </c>
    </row>
    <row r="3260" spans="1:4" x14ac:dyDescent="0.3">
      <c r="A3260">
        <v>32581</v>
      </c>
      <c r="B3260">
        <v>1</v>
      </c>
      <c r="C3260">
        <v>1</v>
      </c>
      <c r="D3260">
        <v>240901</v>
      </c>
    </row>
    <row r="3261" spans="1:4" x14ac:dyDescent="0.3">
      <c r="A3261">
        <v>32591</v>
      </c>
      <c r="B3261">
        <v>1</v>
      </c>
      <c r="C3261">
        <v>1</v>
      </c>
      <c r="D3261">
        <v>240901</v>
      </c>
    </row>
    <row r="3262" spans="1:4" x14ac:dyDescent="0.3">
      <c r="A3262">
        <v>32601</v>
      </c>
      <c r="B3262">
        <v>1</v>
      </c>
      <c r="C3262">
        <v>1</v>
      </c>
      <c r="D3262">
        <v>240901</v>
      </c>
    </row>
    <row r="3263" spans="1:4" x14ac:dyDescent="0.3">
      <c r="A3263">
        <v>32611</v>
      </c>
      <c r="B3263">
        <v>1</v>
      </c>
      <c r="C3263">
        <v>1</v>
      </c>
      <c r="D3263">
        <v>240901</v>
      </c>
    </row>
    <row r="3264" spans="1:4" x14ac:dyDescent="0.3">
      <c r="A3264">
        <v>32621</v>
      </c>
      <c r="B3264">
        <v>1</v>
      </c>
      <c r="C3264">
        <v>1</v>
      </c>
      <c r="D3264">
        <v>240901</v>
      </c>
    </row>
    <row r="3265" spans="1:4" x14ac:dyDescent="0.3">
      <c r="A3265">
        <v>32631</v>
      </c>
      <c r="B3265">
        <v>1</v>
      </c>
      <c r="C3265">
        <v>1</v>
      </c>
      <c r="D3265">
        <v>240901</v>
      </c>
    </row>
    <row r="3266" spans="1:4" x14ac:dyDescent="0.3">
      <c r="A3266">
        <v>32641</v>
      </c>
      <c r="B3266">
        <v>1</v>
      </c>
      <c r="C3266">
        <v>1</v>
      </c>
      <c r="D3266">
        <v>240901</v>
      </c>
    </row>
    <row r="3267" spans="1:4" x14ac:dyDescent="0.3">
      <c r="A3267">
        <v>32651</v>
      </c>
      <c r="B3267">
        <v>1</v>
      </c>
      <c r="C3267">
        <v>1</v>
      </c>
      <c r="D3267">
        <v>240901</v>
      </c>
    </row>
    <row r="3268" spans="1:4" x14ac:dyDescent="0.3">
      <c r="A3268">
        <v>32661</v>
      </c>
      <c r="B3268">
        <v>1</v>
      </c>
      <c r="C3268">
        <v>1</v>
      </c>
      <c r="D3268">
        <v>240901</v>
      </c>
    </row>
    <row r="3269" spans="1:4" x14ac:dyDescent="0.3">
      <c r="A3269">
        <v>32671</v>
      </c>
      <c r="B3269">
        <v>1</v>
      </c>
      <c r="C3269">
        <v>1</v>
      </c>
      <c r="D3269">
        <v>240901</v>
      </c>
    </row>
    <row r="3270" spans="1:4" x14ac:dyDescent="0.3">
      <c r="A3270">
        <v>32681</v>
      </c>
      <c r="B3270">
        <v>1</v>
      </c>
      <c r="C3270">
        <v>1</v>
      </c>
      <c r="D3270">
        <v>240901</v>
      </c>
    </row>
    <row r="3271" spans="1:4" x14ac:dyDescent="0.3">
      <c r="A3271">
        <v>32691</v>
      </c>
      <c r="B3271">
        <v>1</v>
      </c>
      <c r="C3271">
        <v>1</v>
      </c>
      <c r="D3271">
        <v>240901</v>
      </c>
    </row>
    <row r="3272" spans="1:4" x14ac:dyDescent="0.3">
      <c r="A3272">
        <v>32701</v>
      </c>
      <c r="B3272">
        <v>1</v>
      </c>
      <c r="C3272">
        <v>1</v>
      </c>
      <c r="D3272">
        <v>240901</v>
      </c>
    </row>
    <row r="3273" spans="1:4" x14ac:dyDescent="0.3">
      <c r="A3273">
        <v>32711</v>
      </c>
      <c r="B3273">
        <v>1</v>
      </c>
      <c r="C3273">
        <v>1</v>
      </c>
      <c r="D3273">
        <v>240901</v>
      </c>
    </row>
    <row r="3274" spans="1:4" x14ac:dyDescent="0.3">
      <c r="A3274">
        <v>32721</v>
      </c>
      <c r="B3274">
        <v>1</v>
      </c>
      <c r="C3274">
        <v>1</v>
      </c>
      <c r="D3274">
        <v>240901</v>
      </c>
    </row>
    <row r="3275" spans="1:4" x14ac:dyDescent="0.3">
      <c r="A3275">
        <v>32731</v>
      </c>
      <c r="B3275">
        <v>1</v>
      </c>
      <c r="C3275">
        <v>1</v>
      </c>
      <c r="D3275">
        <v>240901</v>
      </c>
    </row>
    <row r="3276" spans="1:4" x14ac:dyDescent="0.3">
      <c r="A3276">
        <v>32741</v>
      </c>
      <c r="B3276">
        <v>1</v>
      </c>
      <c r="C3276">
        <v>1</v>
      </c>
      <c r="D3276">
        <v>240901</v>
      </c>
    </row>
    <row r="3277" spans="1:4" x14ac:dyDescent="0.3">
      <c r="A3277">
        <v>32751</v>
      </c>
      <c r="B3277">
        <v>1</v>
      </c>
      <c r="C3277">
        <v>1</v>
      </c>
      <c r="D3277">
        <v>240901</v>
      </c>
    </row>
    <row r="3278" spans="1:4" x14ac:dyDescent="0.3">
      <c r="A3278">
        <v>32761</v>
      </c>
      <c r="B3278">
        <v>1</v>
      </c>
      <c r="C3278">
        <v>1</v>
      </c>
      <c r="D3278">
        <v>240901</v>
      </c>
    </row>
    <row r="3279" spans="1:4" x14ac:dyDescent="0.3">
      <c r="A3279">
        <v>32771</v>
      </c>
      <c r="B3279">
        <v>1</v>
      </c>
      <c r="C3279">
        <v>1</v>
      </c>
      <c r="D3279">
        <v>240901</v>
      </c>
    </row>
    <row r="3280" spans="1:4" x14ac:dyDescent="0.3">
      <c r="A3280">
        <v>32781</v>
      </c>
      <c r="B3280">
        <v>1</v>
      </c>
      <c r="C3280">
        <v>1</v>
      </c>
      <c r="D3280">
        <v>240901</v>
      </c>
    </row>
    <row r="3281" spans="1:4" x14ac:dyDescent="0.3">
      <c r="A3281">
        <v>32791</v>
      </c>
      <c r="B3281">
        <v>1</v>
      </c>
      <c r="C3281">
        <v>1</v>
      </c>
      <c r="D3281">
        <v>240901</v>
      </c>
    </row>
    <row r="3282" spans="1:4" x14ac:dyDescent="0.3">
      <c r="A3282">
        <v>32801</v>
      </c>
      <c r="B3282">
        <v>1</v>
      </c>
      <c r="C3282">
        <v>1</v>
      </c>
      <c r="D3282">
        <v>240901</v>
      </c>
    </row>
    <row r="3283" spans="1:4" x14ac:dyDescent="0.3">
      <c r="A3283">
        <v>32811</v>
      </c>
      <c r="B3283">
        <v>1</v>
      </c>
      <c r="C3283">
        <v>1</v>
      </c>
      <c r="D3283">
        <v>240901</v>
      </c>
    </row>
    <row r="3284" spans="1:4" x14ac:dyDescent="0.3">
      <c r="A3284">
        <v>32821</v>
      </c>
      <c r="B3284">
        <v>1</v>
      </c>
      <c r="C3284">
        <v>1</v>
      </c>
      <c r="D3284">
        <v>240901</v>
      </c>
    </row>
    <row r="3285" spans="1:4" x14ac:dyDescent="0.3">
      <c r="A3285">
        <v>32831</v>
      </c>
      <c r="B3285">
        <v>1</v>
      </c>
      <c r="C3285">
        <v>1</v>
      </c>
      <c r="D3285">
        <v>240901</v>
      </c>
    </row>
    <row r="3286" spans="1:4" x14ac:dyDescent="0.3">
      <c r="A3286">
        <v>32841</v>
      </c>
      <c r="B3286">
        <v>1</v>
      </c>
      <c r="C3286">
        <v>1</v>
      </c>
      <c r="D3286">
        <v>240901</v>
      </c>
    </row>
    <row r="3287" spans="1:4" x14ac:dyDescent="0.3">
      <c r="A3287">
        <v>32851</v>
      </c>
      <c r="B3287">
        <v>1</v>
      </c>
      <c r="C3287">
        <v>1</v>
      </c>
      <c r="D3287">
        <v>240901</v>
      </c>
    </row>
    <row r="3288" spans="1:4" x14ac:dyDescent="0.3">
      <c r="A3288">
        <v>32861</v>
      </c>
      <c r="B3288">
        <v>1</v>
      </c>
      <c r="C3288">
        <v>1</v>
      </c>
      <c r="D3288">
        <v>240901</v>
      </c>
    </row>
    <row r="3289" spans="1:4" x14ac:dyDescent="0.3">
      <c r="A3289">
        <v>32871</v>
      </c>
      <c r="B3289">
        <v>1</v>
      </c>
      <c r="C3289">
        <v>1</v>
      </c>
      <c r="D3289">
        <v>240901</v>
      </c>
    </row>
    <row r="3290" spans="1:4" x14ac:dyDescent="0.3">
      <c r="A3290">
        <v>32881</v>
      </c>
      <c r="B3290">
        <v>1</v>
      </c>
      <c r="C3290">
        <v>1</v>
      </c>
      <c r="D3290">
        <v>240901</v>
      </c>
    </row>
    <row r="3291" spans="1:4" x14ac:dyDescent="0.3">
      <c r="A3291">
        <v>32891</v>
      </c>
      <c r="B3291">
        <v>1</v>
      </c>
      <c r="C3291">
        <v>1</v>
      </c>
      <c r="D3291">
        <v>240901</v>
      </c>
    </row>
    <row r="3292" spans="1:4" x14ac:dyDescent="0.3">
      <c r="A3292">
        <v>32901</v>
      </c>
      <c r="B3292">
        <v>1</v>
      </c>
      <c r="C3292">
        <v>1</v>
      </c>
      <c r="D3292">
        <v>240901</v>
      </c>
    </row>
    <row r="3293" spans="1:4" x14ac:dyDescent="0.3">
      <c r="A3293">
        <v>32911</v>
      </c>
      <c r="B3293">
        <v>1</v>
      </c>
      <c r="C3293">
        <v>1</v>
      </c>
      <c r="D3293">
        <v>240901</v>
      </c>
    </row>
    <row r="3294" spans="1:4" x14ac:dyDescent="0.3">
      <c r="A3294">
        <v>32921</v>
      </c>
      <c r="B3294">
        <v>1</v>
      </c>
      <c r="C3294">
        <v>1</v>
      </c>
      <c r="D3294">
        <v>240901</v>
      </c>
    </row>
    <row r="3295" spans="1:4" x14ac:dyDescent="0.3">
      <c r="A3295">
        <v>32931</v>
      </c>
      <c r="B3295">
        <v>1</v>
      </c>
      <c r="C3295">
        <v>1</v>
      </c>
      <c r="D3295">
        <v>240901</v>
      </c>
    </row>
    <row r="3296" spans="1:4" x14ac:dyDescent="0.3">
      <c r="A3296">
        <v>32941</v>
      </c>
      <c r="B3296">
        <v>1</v>
      </c>
      <c r="C3296">
        <v>1</v>
      </c>
      <c r="D3296">
        <v>240901</v>
      </c>
    </row>
    <row r="3297" spans="1:4" x14ac:dyDescent="0.3">
      <c r="A3297">
        <v>32951</v>
      </c>
      <c r="B3297">
        <v>1</v>
      </c>
      <c r="C3297">
        <v>1</v>
      </c>
      <c r="D3297">
        <v>240901</v>
      </c>
    </row>
    <row r="3298" spans="1:4" x14ac:dyDescent="0.3">
      <c r="A3298">
        <v>32961</v>
      </c>
      <c r="B3298">
        <v>1</v>
      </c>
      <c r="C3298">
        <v>1</v>
      </c>
      <c r="D3298">
        <v>240901</v>
      </c>
    </row>
    <row r="3299" spans="1:4" x14ac:dyDescent="0.3">
      <c r="A3299">
        <v>32971</v>
      </c>
      <c r="B3299">
        <v>1</v>
      </c>
      <c r="C3299">
        <v>1</v>
      </c>
      <c r="D3299">
        <v>240901</v>
      </c>
    </row>
    <row r="3300" spans="1:4" x14ac:dyDescent="0.3">
      <c r="A3300">
        <v>32982</v>
      </c>
      <c r="B3300">
        <v>1</v>
      </c>
      <c r="C3300">
        <v>1</v>
      </c>
      <c r="D3300">
        <v>240901</v>
      </c>
    </row>
    <row r="3301" spans="1:4" x14ac:dyDescent="0.3">
      <c r="A3301">
        <v>32991</v>
      </c>
      <c r="B3301">
        <v>1</v>
      </c>
      <c r="C3301">
        <v>1</v>
      </c>
      <c r="D3301">
        <v>240901</v>
      </c>
    </row>
    <row r="3302" spans="1:4" x14ac:dyDescent="0.3">
      <c r="A3302">
        <v>33001</v>
      </c>
      <c r="B3302">
        <v>1</v>
      </c>
      <c r="C3302">
        <v>1</v>
      </c>
      <c r="D3302">
        <v>240901</v>
      </c>
    </row>
    <row r="3303" spans="1:4" x14ac:dyDescent="0.3">
      <c r="A3303">
        <v>33011</v>
      </c>
      <c r="B3303">
        <v>1</v>
      </c>
      <c r="C3303">
        <v>1</v>
      </c>
      <c r="D3303">
        <v>240901</v>
      </c>
    </row>
    <row r="3304" spans="1:4" x14ac:dyDescent="0.3">
      <c r="A3304">
        <v>33021</v>
      </c>
      <c r="B3304">
        <v>1</v>
      </c>
      <c r="C3304">
        <v>1</v>
      </c>
      <c r="D3304">
        <v>240901</v>
      </c>
    </row>
    <row r="3305" spans="1:4" x14ac:dyDescent="0.3">
      <c r="A3305">
        <v>33031</v>
      </c>
      <c r="B3305">
        <v>1</v>
      </c>
      <c r="C3305">
        <v>1</v>
      </c>
      <c r="D3305">
        <v>240901</v>
      </c>
    </row>
    <row r="3306" spans="1:4" x14ac:dyDescent="0.3">
      <c r="A3306">
        <v>33041</v>
      </c>
      <c r="B3306">
        <v>1</v>
      </c>
      <c r="C3306">
        <v>1</v>
      </c>
      <c r="D3306">
        <v>240901</v>
      </c>
    </row>
    <row r="3307" spans="1:4" x14ac:dyDescent="0.3">
      <c r="A3307">
        <v>33051</v>
      </c>
      <c r="B3307">
        <v>1</v>
      </c>
      <c r="C3307">
        <v>1</v>
      </c>
      <c r="D3307">
        <v>240901</v>
      </c>
    </row>
    <row r="3308" spans="1:4" x14ac:dyDescent="0.3">
      <c r="A3308">
        <v>33061</v>
      </c>
      <c r="B3308">
        <v>1</v>
      </c>
      <c r="C3308">
        <v>1</v>
      </c>
      <c r="D3308">
        <v>240901</v>
      </c>
    </row>
    <row r="3309" spans="1:4" x14ac:dyDescent="0.3">
      <c r="A3309">
        <v>33071</v>
      </c>
      <c r="B3309">
        <v>1</v>
      </c>
      <c r="C3309">
        <v>1</v>
      </c>
      <c r="D3309">
        <v>240901</v>
      </c>
    </row>
    <row r="3310" spans="1:4" x14ac:dyDescent="0.3">
      <c r="A3310">
        <v>33081</v>
      </c>
      <c r="B3310">
        <v>1</v>
      </c>
      <c r="C3310">
        <v>1</v>
      </c>
      <c r="D3310">
        <v>240901</v>
      </c>
    </row>
    <row r="3311" spans="1:4" x14ac:dyDescent="0.3">
      <c r="A3311">
        <v>33091</v>
      </c>
      <c r="B3311">
        <v>1</v>
      </c>
      <c r="C3311">
        <v>1</v>
      </c>
      <c r="D3311">
        <v>240901</v>
      </c>
    </row>
    <row r="3312" spans="1:4" x14ac:dyDescent="0.3">
      <c r="A3312">
        <v>33101</v>
      </c>
      <c r="B3312">
        <v>1</v>
      </c>
      <c r="C3312">
        <v>1</v>
      </c>
      <c r="D3312">
        <v>240901</v>
      </c>
    </row>
    <row r="3313" spans="1:4" x14ac:dyDescent="0.3">
      <c r="A3313">
        <v>33111</v>
      </c>
      <c r="B3313">
        <v>1</v>
      </c>
      <c r="C3313">
        <v>1</v>
      </c>
      <c r="D3313">
        <v>240901</v>
      </c>
    </row>
    <row r="3314" spans="1:4" x14ac:dyDescent="0.3">
      <c r="A3314">
        <v>33121</v>
      </c>
      <c r="B3314">
        <v>1</v>
      </c>
      <c r="C3314">
        <v>1</v>
      </c>
      <c r="D3314">
        <v>240901</v>
      </c>
    </row>
    <row r="3315" spans="1:4" x14ac:dyDescent="0.3">
      <c r="A3315">
        <v>33131</v>
      </c>
      <c r="B3315">
        <v>1</v>
      </c>
      <c r="C3315">
        <v>1</v>
      </c>
      <c r="D3315">
        <v>240901</v>
      </c>
    </row>
    <row r="3316" spans="1:4" x14ac:dyDescent="0.3">
      <c r="A3316">
        <v>33141</v>
      </c>
      <c r="B3316">
        <v>1</v>
      </c>
      <c r="C3316">
        <v>1</v>
      </c>
      <c r="D3316">
        <v>240901</v>
      </c>
    </row>
    <row r="3317" spans="1:4" x14ac:dyDescent="0.3">
      <c r="A3317">
        <v>33152</v>
      </c>
      <c r="B3317">
        <v>1</v>
      </c>
      <c r="C3317">
        <v>1</v>
      </c>
      <c r="D3317">
        <v>240901</v>
      </c>
    </row>
    <row r="3318" spans="1:4" x14ac:dyDescent="0.3">
      <c r="A3318">
        <v>33161</v>
      </c>
      <c r="B3318">
        <v>1</v>
      </c>
      <c r="C3318">
        <v>1</v>
      </c>
      <c r="D3318">
        <v>240901</v>
      </c>
    </row>
    <row r="3319" spans="1:4" x14ac:dyDescent="0.3">
      <c r="A3319">
        <v>33171</v>
      </c>
      <c r="B3319">
        <v>1</v>
      </c>
      <c r="C3319">
        <v>1</v>
      </c>
      <c r="D3319">
        <v>240901</v>
      </c>
    </row>
    <row r="3320" spans="1:4" x14ac:dyDescent="0.3">
      <c r="A3320">
        <v>33181</v>
      </c>
      <c r="B3320">
        <v>1</v>
      </c>
      <c r="C3320">
        <v>1</v>
      </c>
      <c r="D3320">
        <v>240901</v>
      </c>
    </row>
    <row r="3321" spans="1:4" x14ac:dyDescent="0.3">
      <c r="A3321">
        <v>33191</v>
      </c>
      <c r="B3321">
        <v>1</v>
      </c>
      <c r="C3321">
        <v>1</v>
      </c>
      <c r="D3321">
        <v>240901</v>
      </c>
    </row>
    <row r="3322" spans="1:4" x14ac:dyDescent="0.3">
      <c r="A3322">
        <v>33201</v>
      </c>
      <c r="B3322">
        <v>1</v>
      </c>
      <c r="C3322">
        <v>1</v>
      </c>
      <c r="D3322">
        <v>240901</v>
      </c>
    </row>
    <row r="3323" spans="1:4" x14ac:dyDescent="0.3">
      <c r="A3323">
        <v>33211</v>
      </c>
      <c r="B3323">
        <v>1</v>
      </c>
      <c r="C3323">
        <v>1</v>
      </c>
      <c r="D3323">
        <v>240901</v>
      </c>
    </row>
    <row r="3324" spans="1:4" x14ac:dyDescent="0.3">
      <c r="A3324">
        <v>33221</v>
      </c>
      <c r="B3324">
        <v>1</v>
      </c>
      <c r="C3324">
        <v>1</v>
      </c>
      <c r="D3324">
        <v>240901</v>
      </c>
    </row>
    <row r="3325" spans="1:4" x14ac:dyDescent="0.3">
      <c r="A3325">
        <v>33231</v>
      </c>
      <c r="B3325">
        <v>1</v>
      </c>
      <c r="C3325">
        <v>1</v>
      </c>
      <c r="D3325">
        <v>240901</v>
      </c>
    </row>
    <row r="3326" spans="1:4" x14ac:dyDescent="0.3">
      <c r="A3326">
        <v>33241</v>
      </c>
      <c r="B3326">
        <v>1</v>
      </c>
      <c r="C3326">
        <v>1</v>
      </c>
      <c r="D3326">
        <v>240901</v>
      </c>
    </row>
    <row r="3327" spans="1:4" x14ac:dyDescent="0.3">
      <c r="A3327">
        <v>33251</v>
      </c>
      <c r="B3327">
        <v>1</v>
      </c>
      <c r="C3327">
        <v>1</v>
      </c>
      <c r="D3327">
        <v>240901</v>
      </c>
    </row>
    <row r="3328" spans="1:4" x14ac:dyDescent="0.3">
      <c r="A3328">
        <v>33261</v>
      </c>
      <c r="B3328">
        <v>1</v>
      </c>
      <c r="C3328">
        <v>1</v>
      </c>
      <c r="D3328">
        <v>240901</v>
      </c>
    </row>
    <row r="3329" spans="1:4" x14ac:dyDescent="0.3">
      <c r="A3329">
        <v>33271</v>
      </c>
      <c r="B3329">
        <v>1</v>
      </c>
      <c r="C3329">
        <v>1</v>
      </c>
      <c r="D3329">
        <v>240901</v>
      </c>
    </row>
    <row r="3330" spans="1:4" x14ac:dyDescent="0.3">
      <c r="A3330">
        <v>33281</v>
      </c>
      <c r="B3330">
        <v>1</v>
      </c>
      <c r="C3330">
        <v>1</v>
      </c>
      <c r="D3330">
        <v>240901</v>
      </c>
    </row>
    <row r="3331" spans="1:4" x14ac:dyDescent="0.3">
      <c r="A3331">
        <v>33291</v>
      </c>
      <c r="B3331">
        <v>1</v>
      </c>
      <c r="C3331">
        <v>1</v>
      </c>
      <c r="D3331">
        <v>240901</v>
      </c>
    </row>
    <row r="3332" spans="1:4" x14ac:dyDescent="0.3">
      <c r="A3332">
        <v>33301</v>
      </c>
      <c r="B3332">
        <v>1</v>
      </c>
      <c r="C3332">
        <v>1</v>
      </c>
      <c r="D3332">
        <v>240901</v>
      </c>
    </row>
    <row r="3333" spans="1:4" x14ac:dyDescent="0.3">
      <c r="A3333">
        <v>33311</v>
      </c>
      <c r="B3333">
        <v>1</v>
      </c>
      <c r="C3333">
        <v>1</v>
      </c>
      <c r="D3333">
        <v>240901</v>
      </c>
    </row>
    <row r="3334" spans="1:4" x14ac:dyDescent="0.3">
      <c r="A3334">
        <v>33321</v>
      </c>
      <c r="B3334">
        <v>1</v>
      </c>
      <c r="C3334">
        <v>1</v>
      </c>
      <c r="D3334">
        <v>240901</v>
      </c>
    </row>
    <row r="3335" spans="1:4" x14ac:dyDescent="0.3">
      <c r="A3335">
        <v>33331</v>
      </c>
      <c r="B3335">
        <v>1</v>
      </c>
      <c r="C3335">
        <v>1</v>
      </c>
      <c r="D3335">
        <v>240901</v>
      </c>
    </row>
    <row r="3336" spans="1:4" x14ac:dyDescent="0.3">
      <c r="A3336">
        <v>33341</v>
      </c>
      <c r="B3336">
        <v>1</v>
      </c>
      <c r="C3336">
        <v>1</v>
      </c>
      <c r="D3336">
        <v>240901</v>
      </c>
    </row>
    <row r="3337" spans="1:4" x14ac:dyDescent="0.3">
      <c r="A3337">
        <v>33351</v>
      </c>
      <c r="B3337">
        <v>1</v>
      </c>
      <c r="C3337">
        <v>1</v>
      </c>
      <c r="D3337">
        <v>240901</v>
      </c>
    </row>
    <row r="3338" spans="1:4" x14ac:dyDescent="0.3">
      <c r="A3338">
        <v>33361</v>
      </c>
      <c r="B3338">
        <v>1</v>
      </c>
      <c r="C3338">
        <v>1</v>
      </c>
      <c r="D3338">
        <v>240901</v>
      </c>
    </row>
    <row r="3339" spans="1:4" x14ac:dyDescent="0.3">
      <c r="A3339">
        <v>33371</v>
      </c>
      <c r="B3339">
        <v>1</v>
      </c>
      <c r="C3339">
        <v>1</v>
      </c>
      <c r="D3339">
        <v>240901</v>
      </c>
    </row>
    <row r="3340" spans="1:4" x14ac:dyDescent="0.3">
      <c r="A3340">
        <v>33381</v>
      </c>
      <c r="B3340">
        <v>1</v>
      </c>
      <c r="C3340">
        <v>1</v>
      </c>
      <c r="D3340">
        <v>240901</v>
      </c>
    </row>
    <row r="3341" spans="1:4" x14ac:dyDescent="0.3">
      <c r="A3341">
        <v>33391</v>
      </c>
      <c r="B3341">
        <v>1</v>
      </c>
      <c r="C3341">
        <v>1</v>
      </c>
      <c r="D3341">
        <v>240901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166"/>
  <sheetViews>
    <sheetView tabSelected="1" workbookViewId="0">
      <selection activeCell="B2" sqref="B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41</v>
      </c>
    </row>
    <row r="349" spans="1:4" x14ac:dyDescent="0.3">
      <c r="A349">
        <v>3471</v>
      </c>
      <c r="B349">
        <v>1</v>
      </c>
      <c r="C349">
        <v>1</v>
      </c>
      <c r="D349">
        <v>184</v>
      </c>
    </row>
    <row r="350" spans="1:4" x14ac:dyDescent="0.3">
      <c r="A350">
        <v>3481</v>
      </c>
      <c r="B350">
        <v>1</v>
      </c>
      <c r="C350">
        <v>1</v>
      </c>
      <c r="D350">
        <v>387</v>
      </c>
    </row>
    <row r="351" spans="1:4" x14ac:dyDescent="0.3">
      <c r="A351">
        <v>3491</v>
      </c>
      <c r="B351">
        <v>1</v>
      </c>
      <c r="C351">
        <v>1</v>
      </c>
      <c r="D351">
        <v>617</v>
      </c>
    </row>
    <row r="352" spans="1:4" x14ac:dyDescent="0.3">
      <c r="A352">
        <v>3501</v>
      </c>
      <c r="B352">
        <v>1</v>
      </c>
      <c r="C352">
        <v>1</v>
      </c>
      <c r="D352">
        <v>831</v>
      </c>
    </row>
    <row r="353" spans="1:4" x14ac:dyDescent="0.3">
      <c r="A353">
        <v>3511</v>
      </c>
      <c r="B353">
        <v>1</v>
      </c>
      <c r="C353">
        <v>1</v>
      </c>
      <c r="D353">
        <v>1072</v>
      </c>
    </row>
    <row r="354" spans="1:4" x14ac:dyDescent="0.3">
      <c r="A354">
        <v>3521</v>
      </c>
      <c r="B354">
        <v>1</v>
      </c>
      <c r="C354">
        <v>1</v>
      </c>
      <c r="D354">
        <v>1313</v>
      </c>
    </row>
    <row r="355" spans="1:4" x14ac:dyDescent="0.3">
      <c r="A355">
        <v>3531</v>
      </c>
      <c r="B355">
        <v>1</v>
      </c>
      <c r="C355">
        <v>1</v>
      </c>
      <c r="D355">
        <v>1543</v>
      </c>
    </row>
    <row r="356" spans="1:4" x14ac:dyDescent="0.3">
      <c r="A356">
        <v>3542</v>
      </c>
      <c r="B356">
        <v>1</v>
      </c>
      <c r="C356">
        <v>1</v>
      </c>
      <c r="D356">
        <v>1694</v>
      </c>
    </row>
    <row r="357" spans="1:4" x14ac:dyDescent="0.3">
      <c r="A357">
        <v>3551</v>
      </c>
      <c r="B357">
        <v>1</v>
      </c>
      <c r="C357">
        <v>1</v>
      </c>
      <c r="D357">
        <v>1752</v>
      </c>
    </row>
    <row r="358" spans="1:4" x14ac:dyDescent="0.3">
      <c r="A358">
        <v>3561</v>
      </c>
      <c r="B358">
        <v>1</v>
      </c>
      <c r="C358">
        <v>1</v>
      </c>
      <c r="D358">
        <v>1781</v>
      </c>
    </row>
    <row r="359" spans="1:4" x14ac:dyDescent="0.3">
      <c r="A359">
        <v>3571</v>
      </c>
      <c r="B359">
        <v>1</v>
      </c>
      <c r="C359">
        <v>1</v>
      </c>
      <c r="D359">
        <v>1790</v>
      </c>
    </row>
    <row r="360" spans="1:4" x14ac:dyDescent="0.3">
      <c r="A360">
        <v>3581</v>
      </c>
      <c r="B360">
        <v>1</v>
      </c>
      <c r="C360">
        <v>1</v>
      </c>
      <c r="D360">
        <v>1793</v>
      </c>
    </row>
    <row r="361" spans="1:4" x14ac:dyDescent="0.3">
      <c r="A361">
        <v>3591</v>
      </c>
      <c r="B361">
        <v>1</v>
      </c>
      <c r="C361">
        <v>1</v>
      </c>
      <c r="D361">
        <v>1800</v>
      </c>
    </row>
    <row r="362" spans="1:4" x14ac:dyDescent="0.3">
      <c r="A362">
        <v>3601</v>
      </c>
      <c r="B362">
        <v>1</v>
      </c>
      <c r="C362">
        <v>1</v>
      </c>
      <c r="D362">
        <v>1800</v>
      </c>
    </row>
    <row r="363" spans="1:4" x14ac:dyDescent="0.3">
      <c r="A363">
        <v>3611</v>
      </c>
      <c r="B363">
        <v>1</v>
      </c>
      <c r="C363">
        <v>1</v>
      </c>
      <c r="D363">
        <v>1677</v>
      </c>
    </row>
    <row r="364" spans="1:4" x14ac:dyDescent="0.3">
      <c r="A364">
        <v>3621</v>
      </c>
      <c r="B364">
        <v>1</v>
      </c>
      <c r="C364">
        <v>1</v>
      </c>
      <c r="D364">
        <v>1501</v>
      </c>
    </row>
    <row r="365" spans="1:4" x14ac:dyDescent="0.3">
      <c r="A365">
        <v>3631</v>
      </c>
      <c r="B365">
        <v>1</v>
      </c>
      <c r="C365">
        <v>1</v>
      </c>
      <c r="D365">
        <v>1304</v>
      </c>
    </row>
    <row r="366" spans="1:4" x14ac:dyDescent="0.3">
      <c r="A366">
        <v>3641</v>
      </c>
      <c r="B366">
        <v>1</v>
      </c>
      <c r="C366">
        <v>1</v>
      </c>
      <c r="D366">
        <v>1070</v>
      </c>
    </row>
    <row r="367" spans="1:4" x14ac:dyDescent="0.3">
      <c r="A367">
        <v>3651</v>
      </c>
      <c r="B367">
        <v>1</v>
      </c>
      <c r="C367">
        <v>1</v>
      </c>
      <c r="D367">
        <v>832</v>
      </c>
    </row>
    <row r="368" spans="1:4" x14ac:dyDescent="0.3">
      <c r="A368">
        <v>3661</v>
      </c>
      <c r="B368">
        <v>1</v>
      </c>
      <c r="C368">
        <v>1</v>
      </c>
      <c r="D368">
        <v>591</v>
      </c>
    </row>
    <row r="369" spans="1:4" x14ac:dyDescent="0.3">
      <c r="A369">
        <v>3671</v>
      </c>
      <c r="B369">
        <v>1</v>
      </c>
      <c r="C369">
        <v>1</v>
      </c>
      <c r="D369">
        <v>376</v>
      </c>
    </row>
    <row r="370" spans="1:4" x14ac:dyDescent="0.3">
      <c r="A370">
        <v>3681</v>
      </c>
      <c r="B370">
        <v>1</v>
      </c>
      <c r="C370">
        <v>1</v>
      </c>
      <c r="D370">
        <v>173</v>
      </c>
    </row>
    <row r="371" spans="1:4" x14ac:dyDescent="0.3">
      <c r="A371">
        <v>3691</v>
      </c>
      <c r="B371">
        <v>1</v>
      </c>
      <c r="C371">
        <v>1</v>
      </c>
      <c r="D371">
        <v>67</v>
      </c>
    </row>
    <row r="372" spans="1:4" x14ac:dyDescent="0.3">
      <c r="A372">
        <v>3701</v>
      </c>
      <c r="B372">
        <v>1</v>
      </c>
      <c r="C372">
        <v>1</v>
      </c>
      <c r="D372">
        <v>29</v>
      </c>
    </row>
    <row r="373" spans="1:4" x14ac:dyDescent="0.3">
      <c r="A373">
        <v>3712</v>
      </c>
      <c r="B373">
        <v>1</v>
      </c>
      <c r="C373">
        <v>1</v>
      </c>
      <c r="D373">
        <v>10</v>
      </c>
    </row>
    <row r="374" spans="1:4" x14ac:dyDescent="0.3">
      <c r="A374">
        <v>3721</v>
      </c>
      <c r="B374">
        <v>1</v>
      </c>
      <c r="C374">
        <v>1</v>
      </c>
      <c r="D374">
        <v>9</v>
      </c>
    </row>
    <row r="375" spans="1:4" x14ac:dyDescent="0.3">
      <c r="A375">
        <v>3731</v>
      </c>
      <c r="B375">
        <v>1</v>
      </c>
      <c r="C375">
        <v>1</v>
      </c>
      <c r="D375">
        <v>3</v>
      </c>
    </row>
    <row r="376" spans="1:4" x14ac:dyDescent="0.3">
      <c r="A376">
        <v>3741</v>
      </c>
      <c r="B376">
        <v>1</v>
      </c>
      <c r="C376">
        <v>1</v>
      </c>
      <c r="D376">
        <v>1</v>
      </c>
    </row>
    <row r="377" spans="1:4" x14ac:dyDescent="0.3">
      <c r="A377">
        <v>3751</v>
      </c>
      <c r="B377">
        <v>1</v>
      </c>
      <c r="C377">
        <v>1</v>
      </c>
      <c r="D377">
        <v>1</v>
      </c>
    </row>
    <row r="378" spans="1:4" x14ac:dyDescent="0.3">
      <c r="A378">
        <v>3761</v>
      </c>
      <c r="B378">
        <v>1</v>
      </c>
      <c r="C378">
        <v>1</v>
      </c>
      <c r="D378">
        <v>1</v>
      </c>
    </row>
    <row r="379" spans="1:4" x14ac:dyDescent="0.3">
      <c r="A379">
        <v>3771</v>
      </c>
      <c r="B379">
        <v>1</v>
      </c>
      <c r="C379">
        <v>1</v>
      </c>
      <c r="D379">
        <v>1</v>
      </c>
    </row>
    <row r="380" spans="1:4" x14ac:dyDescent="0.3">
      <c r="A380">
        <v>3781</v>
      </c>
      <c r="B380">
        <v>1</v>
      </c>
      <c r="C380">
        <v>1</v>
      </c>
      <c r="D380">
        <v>1</v>
      </c>
    </row>
    <row r="381" spans="1:4" x14ac:dyDescent="0.3">
      <c r="A381">
        <v>3791</v>
      </c>
      <c r="B381">
        <v>1</v>
      </c>
      <c r="C381">
        <v>1</v>
      </c>
      <c r="D381">
        <v>1</v>
      </c>
    </row>
    <row r="382" spans="1:4" x14ac:dyDescent="0.3">
      <c r="A382">
        <v>3801</v>
      </c>
      <c r="B382">
        <v>1</v>
      </c>
      <c r="C382">
        <v>1</v>
      </c>
      <c r="D382">
        <v>1</v>
      </c>
    </row>
    <row r="383" spans="1:4" x14ac:dyDescent="0.3">
      <c r="A383">
        <v>3811</v>
      </c>
      <c r="B383">
        <v>1</v>
      </c>
      <c r="C383">
        <v>1</v>
      </c>
      <c r="D383">
        <v>1</v>
      </c>
    </row>
    <row r="384" spans="1:4" x14ac:dyDescent="0.3">
      <c r="A384">
        <v>3821</v>
      </c>
      <c r="B384">
        <v>1</v>
      </c>
      <c r="C384">
        <v>1</v>
      </c>
      <c r="D384">
        <v>1</v>
      </c>
    </row>
    <row r="385" spans="1:4" x14ac:dyDescent="0.3">
      <c r="A385">
        <v>3831</v>
      </c>
      <c r="B385">
        <v>1</v>
      </c>
      <c r="C385">
        <v>1</v>
      </c>
      <c r="D385">
        <v>1</v>
      </c>
    </row>
    <row r="386" spans="1:4" x14ac:dyDescent="0.3">
      <c r="A386">
        <v>3841</v>
      </c>
      <c r="B386">
        <v>1</v>
      </c>
      <c r="C386">
        <v>1</v>
      </c>
      <c r="D386">
        <v>1</v>
      </c>
    </row>
    <row r="387" spans="1:4" x14ac:dyDescent="0.3">
      <c r="A387">
        <v>3851</v>
      </c>
      <c r="B387">
        <v>1</v>
      </c>
      <c r="C387">
        <v>1</v>
      </c>
      <c r="D387">
        <v>1</v>
      </c>
    </row>
    <row r="388" spans="1:4" x14ac:dyDescent="0.3">
      <c r="A388">
        <v>3861</v>
      </c>
      <c r="B388">
        <v>1</v>
      </c>
      <c r="C388">
        <v>1</v>
      </c>
      <c r="D388">
        <v>1</v>
      </c>
    </row>
    <row r="389" spans="1:4" x14ac:dyDescent="0.3">
      <c r="A389">
        <v>3871</v>
      </c>
      <c r="B389">
        <v>1</v>
      </c>
      <c r="C389">
        <v>1</v>
      </c>
      <c r="D389">
        <v>1</v>
      </c>
    </row>
    <row r="390" spans="1:4" x14ac:dyDescent="0.3">
      <c r="A390">
        <v>3881</v>
      </c>
      <c r="B390">
        <v>1</v>
      </c>
      <c r="C390">
        <v>1</v>
      </c>
      <c r="D390">
        <v>1</v>
      </c>
    </row>
    <row r="391" spans="1:4" x14ac:dyDescent="0.3">
      <c r="A391">
        <v>3891</v>
      </c>
      <c r="B391">
        <v>1</v>
      </c>
      <c r="C391">
        <v>1</v>
      </c>
      <c r="D391">
        <v>1</v>
      </c>
    </row>
    <row r="392" spans="1:4" x14ac:dyDescent="0.3">
      <c r="A392">
        <v>3901</v>
      </c>
      <c r="B392">
        <v>1</v>
      </c>
      <c r="C392">
        <v>1</v>
      </c>
      <c r="D392">
        <v>1</v>
      </c>
    </row>
    <row r="393" spans="1:4" x14ac:dyDescent="0.3">
      <c r="A393">
        <v>3911</v>
      </c>
      <c r="B393">
        <v>1</v>
      </c>
      <c r="C393">
        <v>1</v>
      </c>
      <c r="D393">
        <v>1</v>
      </c>
    </row>
    <row r="394" spans="1:4" x14ac:dyDescent="0.3">
      <c r="A394">
        <v>3921</v>
      </c>
      <c r="B394">
        <v>1</v>
      </c>
      <c r="C394">
        <v>1</v>
      </c>
      <c r="D394">
        <v>1</v>
      </c>
    </row>
    <row r="395" spans="1:4" x14ac:dyDescent="0.3">
      <c r="A395">
        <v>3931</v>
      </c>
      <c r="B395">
        <v>1</v>
      </c>
      <c r="C395">
        <v>1</v>
      </c>
      <c r="D395">
        <v>1</v>
      </c>
    </row>
    <row r="396" spans="1:4" x14ac:dyDescent="0.3">
      <c r="A396">
        <v>3941</v>
      </c>
      <c r="B396">
        <v>1</v>
      </c>
      <c r="C396">
        <v>1</v>
      </c>
      <c r="D396">
        <v>1</v>
      </c>
    </row>
    <row r="397" spans="1:4" x14ac:dyDescent="0.3">
      <c r="A397">
        <v>3951</v>
      </c>
      <c r="B397">
        <v>1</v>
      </c>
      <c r="C397">
        <v>1</v>
      </c>
      <c r="D397">
        <v>1</v>
      </c>
    </row>
    <row r="398" spans="1:4" x14ac:dyDescent="0.3">
      <c r="A398">
        <v>3961</v>
      </c>
      <c r="B398">
        <v>1</v>
      </c>
      <c r="C398">
        <v>1</v>
      </c>
      <c r="D398">
        <v>1</v>
      </c>
    </row>
    <row r="399" spans="1:4" x14ac:dyDescent="0.3">
      <c r="A399">
        <v>3971</v>
      </c>
      <c r="B399">
        <v>1</v>
      </c>
      <c r="C399">
        <v>1</v>
      </c>
      <c r="D399">
        <v>1</v>
      </c>
    </row>
    <row r="400" spans="1:4" x14ac:dyDescent="0.3">
      <c r="A400">
        <v>3981</v>
      </c>
      <c r="B400">
        <v>1</v>
      </c>
      <c r="C400">
        <v>1</v>
      </c>
      <c r="D400">
        <v>1</v>
      </c>
    </row>
    <row r="401" spans="1:4" x14ac:dyDescent="0.3">
      <c r="A401">
        <v>3991</v>
      </c>
      <c r="B401">
        <v>1</v>
      </c>
      <c r="C401">
        <v>1</v>
      </c>
      <c r="D401">
        <v>1</v>
      </c>
    </row>
    <row r="402" spans="1:4" x14ac:dyDescent="0.3">
      <c r="A402">
        <v>4001</v>
      </c>
      <c r="B402">
        <v>1</v>
      </c>
      <c r="C402">
        <v>1</v>
      </c>
      <c r="D402">
        <v>1</v>
      </c>
    </row>
    <row r="403" spans="1:4" x14ac:dyDescent="0.3">
      <c r="A403">
        <v>4011</v>
      </c>
      <c r="B403">
        <v>1</v>
      </c>
      <c r="C403">
        <v>1</v>
      </c>
      <c r="D403">
        <v>1</v>
      </c>
    </row>
    <row r="404" spans="1:4" x14ac:dyDescent="0.3">
      <c r="A404">
        <v>4021</v>
      </c>
      <c r="B404">
        <v>1</v>
      </c>
      <c r="C404">
        <v>1</v>
      </c>
      <c r="D404">
        <v>1</v>
      </c>
    </row>
    <row r="405" spans="1:4" x14ac:dyDescent="0.3">
      <c r="A405">
        <v>4031</v>
      </c>
      <c r="B405">
        <v>1</v>
      </c>
      <c r="C405">
        <v>1</v>
      </c>
      <c r="D405">
        <v>1</v>
      </c>
    </row>
    <row r="406" spans="1:4" x14ac:dyDescent="0.3">
      <c r="A406">
        <v>4041</v>
      </c>
      <c r="B406">
        <v>1</v>
      </c>
      <c r="C406">
        <v>1</v>
      </c>
      <c r="D406">
        <v>1</v>
      </c>
    </row>
    <row r="407" spans="1:4" x14ac:dyDescent="0.3">
      <c r="A407">
        <v>4051</v>
      </c>
      <c r="B407">
        <v>1</v>
      </c>
      <c r="C407">
        <v>1</v>
      </c>
      <c r="D407">
        <v>1</v>
      </c>
    </row>
    <row r="408" spans="1:4" x14ac:dyDescent="0.3">
      <c r="A408">
        <v>4061</v>
      </c>
      <c r="B408">
        <v>1</v>
      </c>
      <c r="C408">
        <v>1</v>
      </c>
      <c r="D408">
        <v>1</v>
      </c>
    </row>
    <row r="409" spans="1:4" x14ac:dyDescent="0.3">
      <c r="A409">
        <v>4071</v>
      </c>
      <c r="B409">
        <v>1</v>
      </c>
      <c r="C409">
        <v>1</v>
      </c>
      <c r="D409">
        <v>1</v>
      </c>
    </row>
    <row r="410" spans="1:4" x14ac:dyDescent="0.3">
      <c r="A410">
        <v>4081</v>
      </c>
      <c r="B410">
        <v>1</v>
      </c>
      <c r="C410">
        <v>1</v>
      </c>
      <c r="D410">
        <v>1</v>
      </c>
    </row>
    <row r="411" spans="1:4" x14ac:dyDescent="0.3">
      <c r="A411">
        <v>4091</v>
      </c>
      <c r="B411">
        <v>1</v>
      </c>
      <c r="C411">
        <v>1</v>
      </c>
      <c r="D411">
        <v>1</v>
      </c>
    </row>
    <row r="412" spans="1:4" x14ac:dyDescent="0.3">
      <c r="A412">
        <v>4101</v>
      </c>
      <c r="B412">
        <v>1</v>
      </c>
      <c r="C412">
        <v>1</v>
      </c>
      <c r="D412">
        <v>1</v>
      </c>
    </row>
    <row r="413" spans="1:4" x14ac:dyDescent="0.3">
      <c r="A413">
        <v>4111</v>
      </c>
      <c r="B413">
        <v>1</v>
      </c>
      <c r="C413">
        <v>1</v>
      </c>
      <c r="D413">
        <v>1</v>
      </c>
    </row>
    <row r="414" spans="1:4" x14ac:dyDescent="0.3">
      <c r="A414">
        <v>4121</v>
      </c>
      <c r="B414">
        <v>1</v>
      </c>
      <c r="C414">
        <v>1</v>
      </c>
      <c r="D414">
        <v>1</v>
      </c>
    </row>
    <row r="415" spans="1:4" x14ac:dyDescent="0.3">
      <c r="A415">
        <v>4131</v>
      </c>
      <c r="B415">
        <v>1</v>
      </c>
      <c r="C415">
        <v>1</v>
      </c>
      <c r="D415">
        <v>1</v>
      </c>
    </row>
    <row r="416" spans="1:4" x14ac:dyDescent="0.3">
      <c r="A416">
        <v>4141</v>
      </c>
      <c r="B416">
        <v>1</v>
      </c>
      <c r="C416">
        <v>1</v>
      </c>
      <c r="D416">
        <v>109</v>
      </c>
    </row>
    <row r="417" spans="1:4" x14ac:dyDescent="0.3">
      <c r="A417">
        <v>4151</v>
      </c>
      <c r="B417">
        <v>1</v>
      </c>
      <c r="C417">
        <v>1</v>
      </c>
      <c r="D417">
        <v>283</v>
      </c>
    </row>
    <row r="418" spans="1:4" x14ac:dyDescent="0.3">
      <c r="A418">
        <v>4161</v>
      </c>
      <c r="B418">
        <v>1</v>
      </c>
      <c r="C418">
        <v>1</v>
      </c>
      <c r="D418">
        <v>504</v>
      </c>
    </row>
    <row r="419" spans="1:4" x14ac:dyDescent="0.3">
      <c r="A419">
        <v>4171</v>
      </c>
      <c r="B419">
        <v>1</v>
      </c>
      <c r="C419">
        <v>1</v>
      </c>
      <c r="D419">
        <v>737</v>
      </c>
    </row>
    <row r="420" spans="1:4" x14ac:dyDescent="0.3">
      <c r="A420">
        <v>4182</v>
      </c>
      <c r="B420">
        <v>1</v>
      </c>
      <c r="C420">
        <v>1</v>
      </c>
      <c r="D420">
        <v>977</v>
      </c>
    </row>
    <row r="421" spans="1:4" x14ac:dyDescent="0.3">
      <c r="A421">
        <v>4191</v>
      </c>
      <c r="B421">
        <v>1</v>
      </c>
      <c r="C421">
        <v>1</v>
      </c>
      <c r="D421">
        <v>1194</v>
      </c>
    </row>
    <row r="422" spans="1:4" x14ac:dyDescent="0.3">
      <c r="A422">
        <v>4201</v>
      </c>
      <c r="B422">
        <v>1</v>
      </c>
      <c r="C422">
        <v>1</v>
      </c>
      <c r="D422">
        <v>1433</v>
      </c>
    </row>
    <row r="423" spans="1:4" x14ac:dyDescent="0.3">
      <c r="A423">
        <v>4211</v>
      </c>
      <c r="B423">
        <v>1</v>
      </c>
      <c r="C423">
        <v>1</v>
      </c>
      <c r="D423">
        <v>1632</v>
      </c>
    </row>
    <row r="424" spans="1:4" x14ac:dyDescent="0.3">
      <c r="A424">
        <v>4221</v>
      </c>
      <c r="B424">
        <v>1</v>
      </c>
      <c r="C424">
        <v>1</v>
      </c>
      <c r="D424">
        <v>1734</v>
      </c>
    </row>
    <row r="425" spans="1:4" x14ac:dyDescent="0.3">
      <c r="A425">
        <v>4231</v>
      </c>
      <c r="B425">
        <v>1</v>
      </c>
      <c r="C425">
        <v>1</v>
      </c>
      <c r="D425">
        <v>1770</v>
      </c>
    </row>
    <row r="426" spans="1:4" x14ac:dyDescent="0.3">
      <c r="A426">
        <v>4241</v>
      </c>
      <c r="B426">
        <v>1</v>
      </c>
      <c r="C426">
        <v>1</v>
      </c>
      <c r="D426">
        <v>1786</v>
      </c>
    </row>
    <row r="427" spans="1:4" x14ac:dyDescent="0.3">
      <c r="A427">
        <v>4251</v>
      </c>
      <c r="B427">
        <v>1</v>
      </c>
      <c r="C427">
        <v>1</v>
      </c>
      <c r="D427">
        <v>1793</v>
      </c>
    </row>
    <row r="428" spans="1:4" x14ac:dyDescent="0.3">
      <c r="A428">
        <v>4261</v>
      </c>
      <c r="B428">
        <v>1</v>
      </c>
      <c r="C428">
        <v>1</v>
      </c>
      <c r="D428">
        <v>1798</v>
      </c>
    </row>
    <row r="429" spans="1:4" x14ac:dyDescent="0.3">
      <c r="A429">
        <v>4271</v>
      </c>
      <c r="B429">
        <v>1</v>
      </c>
      <c r="C429">
        <v>1</v>
      </c>
      <c r="D429">
        <v>1800</v>
      </c>
    </row>
    <row r="430" spans="1:4" x14ac:dyDescent="0.3">
      <c r="A430">
        <v>4281</v>
      </c>
      <c r="B430">
        <v>1</v>
      </c>
      <c r="C430">
        <v>1</v>
      </c>
      <c r="D430">
        <v>1800</v>
      </c>
    </row>
    <row r="431" spans="1:4" x14ac:dyDescent="0.3">
      <c r="A431">
        <v>4291</v>
      </c>
      <c r="B431">
        <v>1</v>
      </c>
      <c r="C431">
        <v>1</v>
      </c>
      <c r="D431">
        <v>1800</v>
      </c>
    </row>
    <row r="432" spans="1:4" x14ac:dyDescent="0.3">
      <c r="A432">
        <v>4301</v>
      </c>
      <c r="B432">
        <v>1</v>
      </c>
      <c r="C432">
        <v>1</v>
      </c>
      <c r="D432">
        <v>1800</v>
      </c>
    </row>
    <row r="433" spans="1:4" x14ac:dyDescent="0.3">
      <c r="A433">
        <v>4311</v>
      </c>
      <c r="B433">
        <v>1</v>
      </c>
      <c r="C433">
        <v>1</v>
      </c>
      <c r="D433">
        <v>1800</v>
      </c>
    </row>
    <row r="434" spans="1:4" x14ac:dyDescent="0.3">
      <c r="A434">
        <v>4321</v>
      </c>
      <c r="B434">
        <v>1</v>
      </c>
      <c r="C434">
        <v>1</v>
      </c>
      <c r="D434">
        <v>1800</v>
      </c>
    </row>
    <row r="435" spans="1:4" x14ac:dyDescent="0.3">
      <c r="A435">
        <v>4331</v>
      </c>
      <c r="B435">
        <v>1</v>
      </c>
      <c r="C435">
        <v>1</v>
      </c>
      <c r="D435">
        <v>1800</v>
      </c>
    </row>
    <row r="436" spans="1:4" x14ac:dyDescent="0.3">
      <c r="A436">
        <v>4341</v>
      </c>
      <c r="B436">
        <v>1</v>
      </c>
      <c r="C436">
        <v>1</v>
      </c>
      <c r="D436">
        <v>1800</v>
      </c>
    </row>
    <row r="437" spans="1:4" x14ac:dyDescent="0.3">
      <c r="A437">
        <v>4352</v>
      </c>
      <c r="B437">
        <v>1</v>
      </c>
      <c r="C437">
        <v>1</v>
      </c>
      <c r="D437">
        <v>1800</v>
      </c>
    </row>
    <row r="438" spans="1:4" x14ac:dyDescent="0.3">
      <c r="A438">
        <v>4361</v>
      </c>
      <c r="B438">
        <v>1</v>
      </c>
      <c r="C438">
        <v>1</v>
      </c>
      <c r="D438">
        <v>1800</v>
      </c>
    </row>
    <row r="439" spans="1:4" x14ac:dyDescent="0.3">
      <c r="A439">
        <v>4371</v>
      </c>
      <c r="B439">
        <v>1</v>
      </c>
      <c r="C439">
        <v>1</v>
      </c>
      <c r="D439">
        <v>1800</v>
      </c>
    </row>
    <row r="440" spans="1:4" x14ac:dyDescent="0.3">
      <c r="A440">
        <v>4381</v>
      </c>
      <c r="B440">
        <v>1</v>
      </c>
      <c r="C440">
        <v>1</v>
      </c>
      <c r="D440">
        <v>1800</v>
      </c>
    </row>
    <row r="441" spans="1:4" x14ac:dyDescent="0.3">
      <c r="A441">
        <v>4391</v>
      </c>
      <c r="B441">
        <v>1</v>
      </c>
      <c r="C441">
        <v>1</v>
      </c>
      <c r="D441">
        <v>1800</v>
      </c>
    </row>
    <row r="442" spans="1:4" x14ac:dyDescent="0.3">
      <c r="A442">
        <v>4401</v>
      </c>
      <c r="B442">
        <v>1</v>
      </c>
      <c r="C442">
        <v>1</v>
      </c>
      <c r="D442">
        <v>1800</v>
      </c>
    </row>
    <row r="443" spans="1:4" x14ac:dyDescent="0.3">
      <c r="A443">
        <v>4411</v>
      </c>
      <c r="B443">
        <v>1</v>
      </c>
      <c r="C443">
        <v>1</v>
      </c>
      <c r="D443">
        <v>1800</v>
      </c>
    </row>
    <row r="444" spans="1:4" x14ac:dyDescent="0.3">
      <c r="A444">
        <v>4421</v>
      </c>
      <c r="B444">
        <v>1</v>
      </c>
      <c r="C444">
        <v>1</v>
      </c>
      <c r="D444">
        <v>1800</v>
      </c>
    </row>
    <row r="445" spans="1:4" x14ac:dyDescent="0.3">
      <c r="A445">
        <v>4431</v>
      </c>
      <c r="B445">
        <v>1</v>
      </c>
      <c r="C445">
        <v>1</v>
      </c>
      <c r="D445">
        <v>1800</v>
      </c>
    </row>
    <row r="446" spans="1:4" x14ac:dyDescent="0.3">
      <c r="A446">
        <v>4441</v>
      </c>
      <c r="B446">
        <v>1</v>
      </c>
      <c r="C446">
        <v>1</v>
      </c>
      <c r="D446">
        <v>1800</v>
      </c>
    </row>
    <row r="447" spans="1:4" x14ac:dyDescent="0.3">
      <c r="A447">
        <v>4451</v>
      </c>
      <c r="B447">
        <v>1</v>
      </c>
      <c r="C447">
        <v>1</v>
      </c>
      <c r="D447">
        <v>1800</v>
      </c>
    </row>
    <row r="448" spans="1:4" x14ac:dyDescent="0.3">
      <c r="A448">
        <v>4461</v>
      </c>
      <c r="B448">
        <v>1</v>
      </c>
      <c r="C448">
        <v>1</v>
      </c>
      <c r="D448">
        <v>1800</v>
      </c>
    </row>
    <row r="449" spans="1:4" x14ac:dyDescent="0.3">
      <c r="A449">
        <v>4471</v>
      </c>
      <c r="B449">
        <v>1</v>
      </c>
      <c r="C449">
        <v>1</v>
      </c>
      <c r="D449">
        <v>1800</v>
      </c>
    </row>
    <row r="450" spans="1:4" x14ac:dyDescent="0.3">
      <c r="A450">
        <v>4481</v>
      </c>
      <c r="B450">
        <v>1</v>
      </c>
      <c r="C450">
        <v>1</v>
      </c>
      <c r="D450">
        <v>1800</v>
      </c>
    </row>
    <row r="451" spans="1:4" x14ac:dyDescent="0.3">
      <c r="A451">
        <v>4491</v>
      </c>
      <c r="B451">
        <v>1</v>
      </c>
      <c r="C451">
        <v>1</v>
      </c>
      <c r="D451">
        <v>1800</v>
      </c>
    </row>
    <row r="452" spans="1:4" x14ac:dyDescent="0.3">
      <c r="A452">
        <v>4501</v>
      </c>
      <c r="B452">
        <v>1</v>
      </c>
      <c r="C452">
        <v>1</v>
      </c>
      <c r="D452">
        <v>1800</v>
      </c>
    </row>
    <row r="453" spans="1:4" x14ac:dyDescent="0.3">
      <c r="A453">
        <v>4511</v>
      </c>
      <c r="B453">
        <v>1</v>
      </c>
      <c r="C453">
        <v>1</v>
      </c>
      <c r="D453">
        <v>1800</v>
      </c>
    </row>
    <row r="454" spans="1:4" x14ac:dyDescent="0.3">
      <c r="A454">
        <v>4521</v>
      </c>
      <c r="B454">
        <v>1</v>
      </c>
      <c r="C454">
        <v>1</v>
      </c>
      <c r="D454">
        <v>1800</v>
      </c>
    </row>
    <row r="455" spans="1:4" x14ac:dyDescent="0.3">
      <c r="A455">
        <v>4531</v>
      </c>
      <c r="B455">
        <v>1</v>
      </c>
      <c r="C455">
        <v>1</v>
      </c>
      <c r="D455">
        <v>1800</v>
      </c>
    </row>
    <row r="456" spans="1:4" x14ac:dyDescent="0.3">
      <c r="A456">
        <v>4541</v>
      </c>
      <c r="B456">
        <v>1</v>
      </c>
      <c r="C456">
        <v>1</v>
      </c>
      <c r="D456">
        <v>1800</v>
      </c>
    </row>
    <row r="457" spans="1:4" x14ac:dyDescent="0.3">
      <c r="A457">
        <v>4551</v>
      </c>
      <c r="B457">
        <v>1</v>
      </c>
      <c r="C457">
        <v>1</v>
      </c>
      <c r="D457">
        <v>1800</v>
      </c>
    </row>
    <row r="458" spans="1:4" x14ac:dyDescent="0.3">
      <c r="A458">
        <v>4561</v>
      </c>
      <c r="B458">
        <v>1</v>
      </c>
      <c r="C458">
        <v>1</v>
      </c>
      <c r="D458">
        <v>1800</v>
      </c>
    </row>
    <row r="459" spans="1:4" x14ac:dyDescent="0.3">
      <c r="A459">
        <v>4571</v>
      </c>
      <c r="B459">
        <v>1</v>
      </c>
      <c r="C459">
        <v>1</v>
      </c>
      <c r="D459">
        <v>1800</v>
      </c>
    </row>
    <row r="460" spans="1:4" x14ac:dyDescent="0.3">
      <c r="A460">
        <v>4581</v>
      </c>
      <c r="B460">
        <v>1</v>
      </c>
      <c r="C460">
        <v>1</v>
      </c>
      <c r="D460">
        <v>1800</v>
      </c>
    </row>
    <row r="461" spans="1:4" x14ac:dyDescent="0.3">
      <c r="A461">
        <v>4591</v>
      </c>
      <c r="B461">
        <v>1</v>
      </c>
      <c r="C461">
        <v>1</v>
      </c>
      <c r="D461">
        <v>1800</v>
      </c>
    </row>
    <row r="462" spans="1:4" x14ac:dyDescent="0.3">
      <c r="A462">
        <v>4601</v>
      </c>
      <c r="B462">
        <v>1</v>
      </c>
      <c r="C462">
        <v>1</v>
      </c>
      <c r="D462">
        <v>1800</v>
      </c>
    </row>
    <row r="463" spans="1:4" x14ac:dyDescent="0.3">
      <c r="A463">
        <v>4611</v>
      </c>
      <c r="B463">
        <v>1</v>
      </c>
      <c r="C463">
        <v>1</v>
      </c>
      <c r="D463">
        <v>1752</v>
      </c>
    </row>
    <row r="464" spans="1:4" x14ac:dyDescent="0.3">
      <c r="A464">
        <v>4621</v>
      </c>
      <c r="B464">
        <v>1</v>
      </c>
      <c r="C464">
        <v>1</v>
      </c>
      <c r="D464">
        <v>1609</v>
      </c>
    </row>
    <row r="465" spans="1:4" x14ac:dyDescent="0.3">
      <c r="A465">
        <v>4631</v>
      </c>
      <c r="B465">
        <v>1</v>
      </c>
      <c r="C465">
        <v>1</v>
      </c>
      <c r="D465">
        <v>1408</v>
      </c>
    </row>
    <row r="466" spans="1:4" x14ac:dyDescent="0.3">
      <c r="A466">
        <v>4641</v>
      </c>
      <c r="B466">
        <v>1</v>
      </c>
      <c r="C466">
        <v>1</v>
      </c>
      <c r="D466">
        <v>1179</v>
      </c>
    </row>
    <row r="467" spans="1:4" x14ac:dyDescent="0.3">
      <c r="A467">
        <v>4651</v>
      </c>
      <c r="B467">
        <v>1</v>
      </c>
      <c r="C467">
        <v>1</v>
      </c>
      <c r="D467">
        <v>966</v>
      </c>
    </row>
    <row r="468" spans="1:4" x14ac:dyDescent="0.3">
      <c r="A468">
        <v>4661</v>
      </c>
      <c r="B468">
        <v>1</v>
      </c>
      <c r="C468">
        <v>1</v>
      </c>
      <c r="D468">
        <v>725</v>
      </c>
    </row>
    <row r="469" spans="1:4" x14ac:dyDescent="0.3">
      <c r="A469">
        <v>4671</v>
      </c>
      <c r="B469">
        <v>1</v>
      </c>
      <c r="C469">
        <v>1</v>
      </c>
      <c r="D469">
        <v>485</v>
      </c>
    </row>
    <row r="470" spans="1:4" x14ac:dyDescent="0.3">
      <c r="A470">
        <v>4681</v>
      </c>
      <c r="B470">
        <v>1</v>
      </c>
      <c r="C470">
        <v>1</v>
      </c>
      <c r="D470">
        <v>256</v>
      </c>
    </row>
    <row r="471" spans="1:4" x14ac:dyDescent="0.3">
      <c r="A471">
        <v>4691</v>
      </c>
      <c r="B471">
        <v>1</v>
      </c>
      <c r="C471">
        <v>1</v>
      </c>
      <c r="D471">
        <v>104</v>
      </c>
    </row>
    <row r="472" spans="1:4" x14ac:dyDescent="0.3">
      <c r="A472">
        <v>4701</v>
      </c>
      <c r="B472">
        <v>1</v>
      </c>
      <c r="C472">
        <v>1</v>
      </c>
      <c r="D472">
        <v>47</v>
      </c>
    </row>
    <row r="473" spans="1:4" x14ac:dyDescent="0.3">
      <c r="A473">
        <v>4711</v>
      </c>
      <c r="B473">
        <v>1</v>
      </c>
      <c r="C473">
        <v>1</v>
      </c>
      <c r="D473">
        <v>18</v>
      </c>
    </row>
    <row r="474" spans="1:4" x14ac:dyDescent="0.3">
      <c r="A474">
        <v>4721</v>
      </c>
      <c r="B474">
        <v>1</v>
      </c>
      <c r="C474">
        <v>1</v>
      </c>
      <c r="D474">
        <v>9</v>
      </c>
    </row>
    <row r="475" spans="1:4" x14ac:dyDescent="0.3">
      <c r="A475">
        <v>4731</v>
      </c>
      <c r="B475">
        <v>1</v>
      </c>
      <c r="C475">
        <v>1</v>
      </c>
      <c r="D475">
        <v>8</v>
      </c>
    </row>
    <row r="476" spans="1:4" x14ac:dyDescent="0.3">
      <c r="A476">
        <v>4741</v>
      </c>
      <c r="B476">
        <v>1</v>
      </c>
      <c r="C476">
        <v>1</v>
      </c>
      <c r="D476">
        <v>0</v>
      </c>
    </row>
    <row r="477" spans="1:4" x14ac:dyDescent="0.3">
      <c r="A477">
        <v>4751</v>
      </c>
      <c r="B477">
        <v>1</v>
      </c>
      <c r="C477">
        <v>1</v>
      </c>
      <c r="D477">
        <v>1</v>
      </c>
    </row>
    <row r="478" spans="1:4" x14ac:dyDescent="0.3">
      <c r="A478">
        <v>4761</v>
      </c>
      <c r="B478">
        <v>1</v>
      </c>
      <c r="C478">
        <v>1</v>
      </c>
      <c r="D478">
        <v>1</v>
      </c>
    </row>
    <row r="479" spans="1:4" x14ac:dyDescent="0.3">
      <c r="A479">
        <v>4771</v>
      </c>
      <c r="B479">
        <v>1</v>
      </c>
      <c r="C479">
        <v>1</v>
      </c>
      <c r="D479">
        <v>1</v>
      </c>
    </row>
    <row r="480" spans="1:4" x14ac:dyDescent="0.3">
      <c r="A480">
        <v>4781</v>
      </c>
      <c r="B480">
        <v>1</v>
      </c>
      <c r="C480">
        <v>1</v>
      </c>
      <c r="D480">
        <v>1</v>
      </c>
    </row>
    <row r="481" spans="1:4" x14ac:dyDescent="0.3">
      <c r="A481">
        <v>4791</v>
      </c>
      <c r="B481">
        <v>1</v>
      </c>
      <c r="C481">
        <v>1</v>
      </c>
      <c r="D481">
        <v>1</v>
      </c>
    </row>
    <row r="482" spans="1:4" x14ac:dyDescent="0.3">
      <c r="A482">
        <v>4801</v>
      </c>
      <c r="B482">
        <v>1</v>
      </c>
      <c r="C482">
        <v>1</v>
      </c>
      <c r="D482">
        <v>1</v>
      </c>
    </row>
    <row r="483" spans="1:4" x14ac:dyDescent="0.3">
      <c r="A483">
        <v>4811</v>
      </c>
      <c r="B483">
        <v>1</v>
      </c>
      <c r="C483">
        <v>1</v>
      </c>
      <c r="D483">
        <v>1</v>
      </c>
    </row>
    <row r="484" spans="1:4" x14ac:dyDescent="0.3">
      <c r="A484">
        <v>4822</v>
      </c>
      <c r="B484">
        <v>1</v>
      </c>
      <c r="C484">
        <v>1</v>
      </c>
      <c r="D484">
        <v>1</v>
      </c>
    </row>
    <row r="485" spans="1:4" x14ac:dyDescent="0.3">
      <c r="A485">
        <v>4831</v>
      </c>
      <c r="B485">
        <v>1</v>
      </c>
      <c r="C485">
        <v>1</v>
      </c>
      <c r="D485">
        <v>1</v>
      </c>
    </row>
    <row r="486" spans="1:4" x14ac:dyDescent="0.3">
      <c r="A486">
        <v>4841</v>
      </c>
      <c r="B486">
        <v>1</v>
      </c>
      <c r="C486">
        <v>1</v>
      </c>
      <c r="D486">
        <v>1</v>
      </c>
    </row>
    <row r="487" spans="1:4" x14ac:dyDescent="0.3">
      <c r="A487">
        <v>4851</v>
      </c>
      <c r="B487">
        <v>1</v>
      </c>
      <c r="C487">
        <v>1</v>
      </c>
      <c r="D487">
        <v>1</v>
      </c>
    </row>
    <row r="488" spans="1:4" x14ac:dyDescent="0.3">
      <c r="A488">
        <v>4861</v>
      </c>
      <c r="B488">
        <v>1</v>
      </c>
      <c r="C488">
        <v>1</v>
      </c>
      <c r="D488">
        <v>1</v>
      </c>
    </row>
    <row r="489" spans="1:4" x14ac:dyDescent="0.3">
      <c r="A489">
        <v>4871</v>
      </c>
      <c r="B489">
        <v>1</v>
      </c>
      <c r="C489">
        <v>1</v>
      </c>
      <c r="D489">
        <v>1</v>
      </c>
    </row>
    <row r="490" spans="1:4" x14ac:dyDescent="0.3">
      <c r="A490">
        <v>4881</v>
      </c>
      <c r="B490">
        <v>1</v>
      </c>
      <c r="C490">
        <v>1</v>
      </c>
      <c r="D490">
        <v>1</v>
      </c>
    </row>
    <row r="491" spans="1:4" x14ac:dyDescent="0.3">
      <c r="A491">
        <v>4891</v>
      </c>
      <c r="B491">
        <v>1</v>
      </c>
      <c r="C491">
        <v>1</v>
      </c>
      <c r="D491">
        <v>1</v>
      </c>
    </row>
    <row r="492" spans="1:4" x14ac:dyDescent="0.3">
      <c r="A492">
        <v>4901</v>
      </c>
      <c r="B492">
        <v>1</v>
      </c>
      <c r="C492">
        <v>1</v>
      </c>
      <c r="D492">
        <v>1</v>
      </c>
    </row>
    <row r="493" spans="1:4" x14ac:dyDescent="0.3">
      <c r="A493">
        <v>4911</v>
      </c>
      <c r="B493">
        <v>1</v>
      </c>
      <c r="C493">
        <v>1</v>
      </c>
      <c r="D493">
        <v>1</v>
      </c>
    </row>
    <row r="494" spans="1:4" x14ac:dyDescent="0.3">
      <c r="A494">
        <v>4921</v>
      </c>
      <c r="B494">
        <v>1</v>
      </c>
      <c r="C494">
        <v>1</v>
      </c>
      <c r="D494">
        <v>1</v>
      </c>
    </row>
    <row r="495" spans="1:4" x14ac:dyDescent="0.3">
      <c r="A495">
        <v>4931</v>
      </c>
      <c r="B495">
        <v>1</v>
      </c>
      <c r="C495">
        <v>1</v>
      </c>
      <c r="D495">
        <v>1</v>
      </c>
    </row>
    <row r="496" spans="1:4" x14ac:dyDescent="0.3">
      <c r="A496">
        <v>4941</v>
      </c>
      <c r="B496">
        <v>1</v>
      </c>
      <c r="C496">
        <v>1</v>
      </c>
      <c r="D496">
        <v>1</v>
      </c>
    </row>
    <row r="497" spans="1:4" x14ac:dyDescent="0.3">
      <c r="A497">
        <v>4951</v>
      </c>
      <c r="B497">
        <v>1</v>
      </c>
      <c r="C497">
        <v>1</v>
      </c>
      <c r="D497">
        <v>1</v>
      </c>
    </row>
    <row r="498" spans="1:4" x14ac:dyDescent="0.3">
      <c r="A498">
        <v>4961</v>
      </c>
      <c r="B498">
        <v>1</v>
      </c>
      <c r="C498">
        <v>1</v>
      </c>
      <c r="D498">
        <v>1</v>
      </c>
    </row>
    <row r="499" spans="1:4" x14ac:dyDescent="0.3">
      <c r="A499">
        <v>4971</v>
      </c>
      <c r="B499">
        <v>1</v>
      </c>
      <c r="C499">
        <v>1</v>
      </c>
      <c r="D499">
        <v>1</v>
      </c>
    </row>
    <row r="500" spans="1:4" x14ac:dyDescent="0.3">
      <c r="A500">
        <v>4981</v>
      </c>
      <c r="B500">
        <v>1</v>
      </c>
      <c r="C500">
        <v>1</v>
      </c>
      <c r="D500">
        <v>1</v>
      </c>
    </row>
    <row r="501" spans="1:4" x14ac:dyDescent="0.3">
      <c r="A501">
        <v>4992</v>
      </c>
      <c r="B501">
        <v>1</v>
      </c>
      <c r="C501">
        <v>1</v>
      </c>
      <c r="D501">
        <v>1</v>
      </c>
    </row>
    <row r="502" spans="1:4" x14ac:dyDescent="0.3">
      <c r="A502">
        <v>5001</v>
      </c>
      <c r="B502">
        <v>1</v>
      </c>
      <c r="C502">
        <v>1</v>
      </c>
      <c r="D502">
        <v>1</v>
      </c>
    </row>
    <row r="503" spans="1:4" x14ac:dyDescent="0.3">
      <c r="A503">
        <v>5011</v>
      </c>
      <c r="B503">
        <v>1</v>
      </c>
      <c r="C503">
        <v>1</v>
      </c>
      <c r="D503">
        <v>1</v>
      </c>
    </row>
    <row r="504" spans="1:4" x14ac:dyDescent="0.3">
      <c r="A504">
        <v>5021</v>
      </c>
      <c r="B504">
        <v>1</v>
      </c>
      <c r="C504">
        <v>1</v>
      </c>
      <c r="D504">
        <v>1</v>
      </c>
    </row>
    <row r="505" spans="1:4" x14ac:dyDescent="0.3">
      <c r="A505">
        <v>5031</v>
      </c>
      <c r="B505">
        <v>1</v>
      </c>
      <c r="C505">
        <v>1</v>
      </c>
      <c r="D505">
        <v>1</v>
      </c>
    </row>
    <row r="506" spans="1:4" x14ac:dyDescent="0.3">
      <c r="A506">
        <v>5041</v>
      </c>
      <c r="B506">
        <v>1</v>
      </c>
      <c r="C506">
        <v>1</v>
      </c>
      <c r="D506">
        <v>1</v>
      </c>
    </row>
    <row r="507" spans="1:4" x14ac:dyDescent="0.3">
      <c r="A507">
        <v>5051</v>
      </c>
      <c r="B507">
        <v>1</v>
      </c>
      <c r="C507">
        <v>1</v>
      </c>
      <c r="D507">
        <v>1</v>
      </c>
    </row>
    <row r="508" spans="1:4" x14ac:dyDescent="0.3">
      <c r="A508">
        <v>5061</v>
      </c>
      <c r="B508">
        <v>1</v>
      </c>
      <c r="C508">
        <v>1</v>
      </c>
      <c r="D508">
        <v>1</v>
      </c>
    </row>
    <row r="509" spans="1:4" x14ac:dyDescent="0.3">
      <c r="A509">
        <v>5071</v>
      </c>
      <c r="B509">
        <v>1</v>
      </c>
      <c r="C509">
        <v>1</v>
      </c>
      <c r="D509">
        <v>1</v>
      </c>
    </row>
    <row r="510" spans="1:4" x14ac:dyDescent="0.3">
      <c r="A510">
        <v>5081</v>
      </c>
      <c r="B510">
        <v>1</v>
      </c>
      <c r="C510">
        <v>1</v>
      </c>
      <c r="D510">
        <v>1</v>
      </c>
    </row>
    <row r="511" spans="1:4" x14ac:dyDescent="0.3">
      <c r="A511">
        <v>5091</v>
      </c>
      <c r="B511">
        <v>1</v>
      </c>
      <c r="C511">
        <v>1</v>
      </c>
      <c r="D511">
        <v>1</v>
      </c>
    </row>
    <row r="512" spans="1:4" x14ac:dyDescent="0.3">
      <c r="A512">
        <v>5101</v>
      </c>
      <c r="B512">
        <v>1</v>
      </c>
      <c r="C512">
        <v>1</v>
      </c>
      <c r="D512">
        <v>1</v>
      </c>
    </row>
    <row r="513" spans="1:4" x14ac:dyDescent="0.3">
      <c r="A513">
        <v>5111</v>
      </c>
      <c r="B513">
        <v>1</v>
      </c>
      <c r="C513">
        <v>1</v>
      </c>
      <c r="D513">
        <v>1</v>
      </c>
    </row>
    <row r="514" spans="1:4" x14ac:dyDescent="0.3">
      <c r="A514">
        <v>5121</v>
      </c>
      <c r="B514">
        <v>1</v>
      </c>
      <c r="C514">
        <v>1</v>
      </c>
      <c r="D514">
        <v>1</v>
      </c>
    </row>
    <row r="515" spans="1:4" x14ac:dyDescent="0.3">
      <c r="A515">
        <v>5131</v>
      </c>
      <c r="B515">
        <v>1</v>
      </c>
      <c r="C515">
        <v>1</v>
      </c>
      <c r="D515">
        <v>1</v>
      </c>
    </row>
    <row r="516" spans="1:4" x14ac:dyDescent="0.3">
      <c r="A516">
        <v>5141</v>
      </c>
      <c r="B516">
        <v>1</v>
      </c>
      <c r="C516">
        <v>1</v>
      </c>
      <c r="D516">
        <v>1</v>
      </c>
    </row>
    <row r="517" spans="1:4" x14ac:dyDescent="0.3">
      <c r="A517">
        <v>5151</v>
      </c>
      <c r="B517">
        <v>1</v>
      </c>
      <c r="C517">
        <v>1</v>
      </c>
      <c r="D517">
        <v>118</v>
      </c>
    </row>
    <row r="518" spans="1:4" x14ac:dyDescent="0.3">
      <c r="A518">
        <v>5161</v>
      </c>
      <c r="B518">
        <v>1</v>
      </c>
      <c r="C518">
        <v>1</v>
      </c>
      <c r="D518">
        <v>297</v>
      </c>
    </row>
    <row r="519" spans="1:4" x14ac:dyDescent="0.3">
      <c r="A519">
        <v>5171</v>
      </c>
      <c r="B519">
        <v>1</v>
      </c>
      <c r="C519">
        <v>1</v>
      </c>
      <c r="D519">
        <v>496</v>
      </c>
    </row>
    <row r="520" spans="1:4" x14ac:dyDescent="0.3">
      <c r="A520">
        <v>5181</v>
      </c>
      <c r="B520">
        <v>1</v>
      </c>
      <c r="C520">
        <v>1</v>
      </c>
      <c r="D520">
        <v>729</v>
      </c>
    </row>
    <row r="521" spans="1:4" x14ac:dyDescent="0.3">
      <c r="A521">
        <v>5191</v>
      </c>
      <c r="B521">
        <v>1</v>
      </c>
      <c r="C521">
        <v>1</v>
      </c>
      <c r="D521">
        <v>968</v>
      </c>
    </row>
    <row r="522" spans="1:4" x14ac:dyDescent="0.3">
      <c r="A522">
        <v>5201</v>
      </c>
      <c r="B522">
        <v>1</v>
      </c>
      <c r="C522">
        <v>1</v>
      </c>
      <c r="D522">
        <v>1209</v>
      </c>
    </row>
    <row r="523" spans="1:4" x14ac:dyDescent="0.3">
      <c r="A523">
        <v>5211</v>
      </c>
      <c r="B523">
        <v>1</v>
      </c>
      <c r="C523">
        <v>1</v>
      </c>
      <c r="D523">
        <v>1425</v>
      </c>
    </row>
    <row r="524" spans="1:4" x14ac:dyDescent="0.3">
      <c r="A524">
        <v>5221</v>
      </c>
      <c r="B524">
        <v>1</v>
      </c>
      <c r="C524">
        <v>1</v>
      </c>
      <c r="D524">
        <v>1627</v>
      </c>
    </row>
    <row r="525" spans="1:4" x14ac:dyDescent="0.3">
      <c r="A525">
        <v>5231</v>
      </c>
      <c r="B525">
        <v>1</v>
      </c>
      <c r="C525">
        <v>1</v>
      </c>
      <c r="D525">
        <v>1732</v>
      </c>
    </row>
    <row r="526" spans="1:4" x14ac:dyDescent="0.3">
      <c r="A526">
        <v>5241</v>
      </c>
      <c r="B526">
        <v>1</v>
      </c>
      <c r="C526">
        <v>1</v>
      </c>
      <c r="D526">
        <v>1772</v>
      </c>
    </row>
    <row r="527" spans="1:4" x14ac:dyDescent="0.3">
      <c r="A527">
        <v>5251</v>
      </c>
      <c r="B527">
        <v>1</v>
      </c>
      <c r="C527">
        <v>1</v>
      </c>
      <c r="D527">
        <v>1787</v>
      </c>
    </row>
    <row r="528" spans="1:4" x14ac:dyDescent="0.3">
      <c r="A528">
        <v>5261</v>
      </c>
      <c r="B528">
        <v>1</v>
      </c>
      <c r="C528">
        <v>1</v>
      </c>
      <c r="D528">
        <v>1791</v>
      </c>
    </row>
    <row r="529" spans="1:4" x14ac:dyDescent="0.3">
      <c r="A529">
        <v>5271</v>
      </c>
      <c r="B529">
        <v>1</v>
      </c>
      <c r="C529">
        <v>1</v>
      </c>
      <c r="D529">
        <v>1798</v>
      </c>
    </row>
    <row r="530" spans="1:4" x14ac:dyDescent="0.3">
      <c r="A530">
        <v>5281</v>
      </c>
      <c r="B530">
        <v>1</v>
      </c>
      <c r="C530">
        <v>1</v>
      </c>
      <c r="D530">
        <v>1800</v>
      </c>
    </row>
    <row r="531" spans="1:4" x14ac:dyDescent="0.3">
      <c r="A531">
        <v>5291</v>
      </c>
      <c r="B531">
        <v>1</v>
      </c>
      <c r="C531">
        <v>1</v>
      </c>
      <c r="D531">
        <v>1749</v>
      </c>
    </row>
    <row r="532" spans="1:4" x14ac:dyDescent="0.3">
      <c r="A532">
        <v>5301</v>
      </c>
      <c r="B532">
        <v>1</v>
      </c>
      <c r="C532">
        <v>1</v>
      </c>
      <c r="D532">
        <v>1607</v>
      </c>
    </row>
    <row r="533" spans="1:4" x14ac:dyDescent="0.3">
      <c r="A533">
        <v>5311</v>
      </c>
      <c r="B533">
        <v>1</v>
      </c>
      <c r="C533">
        <v>1</v>
      </c>
      <c r="D533">
        <v>1406</v>
      </c>
    </row>
    <row r="534" spans="1:4" x14ac:dyDescent="0.3">
      <c r="A534">
        <v>5321</v>
      </c>
      <c r="B534">
        <v>1</v>
      </c>
      <c r="C534">
        <v>1</v>
      </c>
      <c r="D534">
        <v>1177</v>
      </c>
    </row>
    <row r="535" spans="1:4" x14ac:dyDescent="0.3">
      <c r="A535">
        <v>5331</v>
      </c>
      <c r="B535">
        <v>1</v>
      </c>
      <c r="C535">
        <v>1</v>
      </c>
      <c r="D535">
        <v>941</v>
      </c>
    </row>
    <row r="536" spans="1:4" x14ac:dyDescent="0.3">
      <c r="A536">
        <v>5341</v>
      </c>
      <c r="B536">
        <v>1</v>
      </c>
      <c r="C536">
        <v>1</v>
      </c>
      <c r="D536">
        <v>723</v>
      </c>
    </row>
    <row r="537" spans="1:4" x14ac:dyDescent="0.3">
      <c r="A537">
        <v>5351</v>
      </c>
      <c r="B537">
        <v>1</v>
      </c>
      <c r="C537">
        <v>1</v>
      </c>
      <c r="D537">
        <v>484</v>
      </c>
    </row>
    <row r="538" spans="1:4" x14ac:dyDescent="0.3">
      <c r="A538">
        <v>5361</v>
      </c>
      <c r="B538">
        <v>1</v>
      </c>
      <c r="C538">
        <v>1</v>
      </c>
      <c r="D538">
        <v>254</v>
      </c>
    </row>
    <row r="539" spans="1:4" x14ac:dyDescent="0.3">
      <c r="A539">
        <v>5371</v>
      </c>
      <c r="B539">
        <v>1</v>
      </c>
      <c r="C539">
        <v>1</v>
      </c>
      <c r="D539">
        <v>104</v>
      </c>
    </row>
    <row r="540" spans="1:4" x14ac:dyDescent="0.3">
      <c r="A540">
        <v>5381</v>
      </c>
      <c r="B540">
        <v>1</v>
      </c>
      <c r="C540">
        <v>1</v>
      </c>
      <c r="D540">
        <v>46</v>
      </c>
    </row>
    <row r="541" spans="1:4" x14ac:dyDescent="0.3">
      <c r="A541">
        <v>5391</v>
      </c>
      <c r="B541">
        <v>1</v>
      </c>
      <c r="C541">
        <v>1</v>
      </c>
      <c r="D541">
        <v>18</v>
      </c>
    </row>
    <row r="542" spans="1:4" x14ac:dyDescent="0.3">
      <c r="A542">
        <v>5401</v>
      </c>
      <c r="B542">
        <v>1</v>
      </c>
      <c r="C542">
        <v>1</v>
      </c>
      <c r="D542">
        <v>9</v>
      </c>
    </row>
    <row r="543" spans="1:4" x14ac:dyDescent="0.3">
      <c r="A543">
        <v>5411</v>
      </c>
      <c r="B543">
        <v>1</v>
      </c>
      <c r="C543">
        <v>1</v>
      </c>
      <c r="D543">
        <v>8</v>
      </c>
    </row>
    <row r="544" spans="1:4" x14ac:dyDescent="0.3">
      <c r="A544">
        <v>5421</v>
      </c>
      <c r="B544">
        <v>1</v>
      </c>
      <c r="C544">
        <v>1</v>
      </c>
      <c r="D544">
        <v>1</v>
      </c>
    </row>
    <row r="545" spans="1:4" x14ac:dyDescent="0.3">
      <c r="A545">
        <v>5431</v>
      </c>
      <c r="B545">
        <v>1</v>
      </c>
      <c r="C545">
        <v>1</v>
      </c>
      <c r="D545">
        <v>1</v>
      </c>
    </row>
    <row r="546" spans="1:4" x14ac:dyDescent="0.3">
      <c r="A546">
        <v>5441</v>
      </c>
      <c r="B546">
        <v>1</v>
      </c>
      <c r="C546">
        <v>1</v>
      </c>
      <c r="D546">
        <v>55</v>
      </c>
    </row>
    <row r="547" spans="1:4" x14ac:dyDescent="0.3">
      <c r="A547">
        <v>5451</v>
      </c>
      <c r="B547">
        <v>1</v>
      </c>
      <c r="C547">
        <v>1</v>
      </c>
      <c r="D547">
        <v>198</v>
      </c>
    </row>
    <row r="548" spans="1:4" x14ac:dyDescent="0.3">
      <c r="A548">
        <v>5462</v>
      </c>
      <c r="B548">
        <v>1</v>
      </c>
      <c r="C548">
        <v>1</v>
      </c>
      <c r="D548">
        <v>404</v>
      </c>
    </row>
    <row r="549" spans="1:4" x14ac:dyDescent="0.3">
      <c r="A549">
        <v>5471</v>
      </c>
      <c r="B549">
        <v>1</v>
      </c>
      <c r="C549">
        <v>1</v>
      </c>
      <c r="D549">
        <v>610</v>
      </c>
    </row>
    <row r="550" spans="1:4" x14ac:dyDescent="0.3">
      <c r="A550">
        <v>5481</v>
      </c>
      <c r="B550">
        <v>1</v>
      </c>
      <c r="C550">
        <v>1</v>
      </c>
      <c r="D550">
        <v>848</v>
      </c>
    </row>
    <row r="551" spans="1:4" x14ac:dyDescent="0.3">
      <c r="A551">
        <v>5491</v>
      </c>
      <c r="B551">
        <v>1</v>
      </c>
      <c r="C551">
        <v>1</v>
      </c>
      <c r="D551">
        <v>1088</v>
      </c>
    </row>
    <row r="552" spans="1:4" x14ac:dyDescent="0.3">
      <c r="A552">
        <v>5501</v>
      </c>
      <c r="B552">
        <v>1</v>
      </c>
      <c r="C552">
        <v>1</v>
      </c>
      <c r="D552">
        <v>1329</v>
      </c>
    </row>
    <row r="553" spans="1:4" x14ac:dyDescent="0.3">
      <c r="A553">
        <v>5511</v>
      </c>
      <c r="B553">
        <v>1</v>
      </c>
      <c r="C553">
        <v>1</v>
      </c>
      <c r="D553">
        <v>1535</v>
      </c>
    </row>
    <row r="554" spans="1:4" x14ac:dyDescent="0.3">
      <c r="A554">
        <v>5521</v>
      </c>
      <c r="B554">
        <v>1</v>
      </c>
      <c r="C554">
        <v>1</v>
      </c>
      <c r="D554">
        <v>1691</v>
      </c>
    </row>
    <row r="555" spans="1:4" x14ac:dyDescent="0.3">
      <c r="A555">
        <v>5531</v>
      </c>
      <c r="B555">
        <v>1</v>
      </c>
      <c r="C555">
        <v>1</v>
      </c>
      <c r="D555">
        <v>1755</v>
      </c>
    </row>
    <row r="556" spans="1:4" x14ac:dyDescent="0.3">
      <c r="A556">
        <v>5541</v>
      </c>
      <c r="B556">
        <v>1</v>
      </c>
      <c r="C556">
        <v>1</v>
      </c>
      <c r="D556">
        <v>1783</v>
      </c>
    </row>
    <row r="557" spans="1:4" x14ac:dyDescent="0.3">
      <c r="A557">
        <v>5551</v>
      </c>
      <c r="B557">
        <v>1</v>
      </c>
      <c r="C557">
        <v>1</v>
      </c>
      <c r="D557">
        <v>1790</v>
      </c>
    </row>
    <row r="558" spans="1:4" x14ac:dyDescent="0.3">
      <c r="A558">
        <v>5561</v>
      </c>
      <c r="B558">
        <v>1</v>
      </c>
      <c r="C558">
        <v>1</v>
      </c>
      <c r="D558">
        <v>1792</v>
      </c>
    </row>
    <row r="559" spans="1:4" x14ac:dyDescent="0.3">
      <c r="A559">
        <v>5571</v>
      </c>
      <c r="B559">
        <v>1</v>
      </c>
      <c r="C559">
        <v>1</v>
      </c>
      <c r="D559">
        <v>1800</v>
      </c>
    </row>
    <row r="560" spans="1:4" x14ac:dyDescent="0.3">
      <c r="A560">
        <v>5581</v>
      </c>
      <c r="B560">
        <v>1</v>
      </c>
      <c r="C560">
        <v>1</v>
      </c>
      <c r="D560">
        <v>1799</v>
      </c>
    </row>
    <row r="561" spans="1:4" x14ac:dyDescent="0.3">
      <c r="A561">
        <v>5591</v>
      </c>
      <c r="B561">
        <v>1</v>
      </c>
      <c r="C561">
        <v>1</v>
      </c>
      <c r="D561">
        <v>1799</v>
      </c>
    </row>
    <row r="562" spans="1:4" x14ac:dyDescent="0.3">
      <c r="A562">
        <v>5601</v>
      </c>
      <c r="B562">
        <v>1</v>
      </c>
      <c r="C562">
        <v>1</v>
      </c>
      <c r="D562">
        <v>1799</v>
      </c>
    </row>
    <row r="563" spans="1:4" x14ac:dyDescent="0.3">
      <c r="A563">
        <v>5611</v>
      </c>
      <c r="B563">
        <v>1</v>
      </c>
      <c r="C563">
        <v>1</v>
      </c>
      <c r="D563">
        <v>1799</v>
      </c>
    </row>
    <row r="564" spans="1:4" x14ac:dyDescent="0.3">
      <c r="A564">
        <v>5621</v>
      </c>
      <c r="B564">
        <v>1</v>
      </c>
      <c r="C564">
        <v>1</v>
      </c>
      <c r="D564">
        <v>1799</v>
      </c>
    </row>
    <row r="565" spans="1:4" x14ac:dyDescent="0.3">
      <c r="A565">
        <v>5632</v>
      </c>
      <c r="B565">
        <v>1</v>
      </c>
      <c r="C565">
        <v>1</v>
      </c>
      <c r="D565">
        <v>1799</v>
      </c>
    </row>
    <row r="566" spans="1:4" x14ac:dyDescent="0.3">
      <c r="A566">
        <v>5641</v>
      </c>
      <c r="B566">
        <v>1</v>
      </c>
      <c r="C566">
        <v>1</v>
      </c>
      <c r="D566">
        <v>1799</v>
      </c>
    </row>
    <row r="567" spans="1:4" x14ac:dyDescent="0.3">
      <c r="A567">
        <v>5651</v>
      </c>
      <c r="B567">
        <v>1</v>
      </c>
      <c r="C567">
        <v>1</v>
      </c>
      <c r="D567">
        <v>1799</v>
      </c>
    </row>
    <row r="568" spans="1:4" x14ac:dyDescent="0.3">
      <c r="A568">
        <v>5661</v>
      </c>
      <c r="B568">
        <v>1</v>
      </c>
      <c r="C568">
        <v>1</v>
      </c>
      <c r="D568">
        <v>1799</v>
      </c>
    </row>
    <row r="569" spans="1:4" x14ac:dyDescent="0.3">
      <c r="A569">
        <v>5671</v>
      </c>
      <c r="B569">
        <v>1</v>
      </c>
      <c r="C569">
        <v>1</v>
      </c>
      <c r="D569">
        <v>1799</v>
      </c>
    </row>
    <row r="570" spans="1:4" x14ac:dyDescent="0.3">
      <c r="A570">
        <v>5681</v>
      </c>
      <c r="B570">
        <v>1</v>
      </c>
      <c r="C570">
        <v>1</v>
      </c>
      <c r="D570">
        <v>1799</v>
      </c>
    </row>
    <row r="571" spans="1:4" x14ac:dyDescent="0.3">
      <c r="A571">
        <v>5691</v>
      </c>
      <c r="B571">
        <v>1</v>
      </c>
      <c r="C571">
        <v>1</v>
      </c>
      <c r="D571">
        <v>1799</v>
      </c>
    </row>
    <row r="572" spans="1:4" x14ac:dyDescent="0.3">
      <c r="A572">
        <v>5701</v>
      </c>
      <c r="B572">
        <v>1</v>
      </c>
      <c r="C572">
        <v>1</v>
      </c>
      <c r="D572">
        <v>1799</v>
      </c>
    </row>
    <row r="573" spans="1:4" x14ac:dyDescent="0.3">
      <c r="A573">
        <v>5711</v>
      </c>
      <c r="B573">
        <v>1</v>
      </c>
      <c r="C573">
        <v>1</v>
      </c>
      <c r="D573">
        <v>1800</v>
      </c>
    </row>
    <row r="574" spans="1:4" x14ac:dyDescent="0.3">
      <c r="A574">
        <v>5721</v>
      </c>
      <c r="B574">
        <v>1</v>
      </c>
      <c r="C574">
        <v>1</v>
      </c>
      <c r="D574">
        <v>1799</v>
      </c>
    </row>
    <row r="575" spans="1:4" x14ac:dyDescent="0.3">
      <c r="A575">
        <v>5731</v>
      </c>
      <c r="B575">
        <v>1</v>
      </c>
      <c r="C575">
        <v>1</v>
      </c>
      <c r="D575">
        <v>1799</v>
      </c>
    </row>
    <row r="576" spans="1:4" x14ac:dyDescent="0.3">
      <c r="A576">
        <v>5741</v>
      </c>
      <c r="B576">
        <v>1</v>
      </c>
      <c r="C576">
        <v>1</v>
      </c>
      <c r="D576">
        <v>1799</v>
      </c>
    </row>
    <row r="577" spans="1:4" x14ac:dyDescent="0.3">
      <c r="A577">
        <v>5751</v>
      </c>
      <c r="B577">
        <v>1</v>
      </c>
      <c r="C577">
        <v>1</v>
      </c>
      <c r="D577">
        <v>1799</v>
      </c>
    </row>
    <row r="578" spans="1:4" x14ac:dyDescent="0.3">
      <c r="A578">
        <v>5761</v>
      </c>
      <c r="B578">
        <v>1</v>
      </c>
      <c r="C578">
        <v>1</v>
      </c>
      <c r="D578">
        <v>1799</v>
      </c>
    </row>
    <row r="579" spans="1:4" x14ac:dyDescent="0.3">
      <c r="A579">
        <v>5771</v>
      </c>
      <c r="B579">
        <v>1</v>
      </c>
      <c r="C579">
        <v>1</v>
      </c>
      <c r="D579">
        <v>1799</v>
      </c>
    </row>
    <row r="580" spans="1:4" x14ac:dyDescent="0.3">
      <c r="A580">
        <v>5781</v>
      </c>
      <c r="B580">
        <v>1</v>
      </c>
      <c r="C580">
        <v>1</v>
      </c>
      <c r="D580">
        <v>1799</v>
      </c>
    </row>
    <row r="581" spans="1:4" x14ac:dyDescent="0.3">
      <c r="A581">
        <v>5791</v>
      </c>
      <c r="B581">
        <v>1</v>
      </c>
      <c r="C581">
        <v>1</v>
      </c>
      <c r="D581">
        <v>1799</v>
      </c>
    </row>
    <row r="582" spans="1:4" x14ac:dyDescent="0.3">
      <c r="A582">
        <v>5801</v>
      </c>
      <c r="B582">
        <v>1</v>
      </c>
      <c r="C582">
        <v>1</v>
      </c>
      <c r="D582">
        <v>1799</v>
      </c>
    </row>
    <row r="583" spans="1:4" x14ac:dyDescent="0.3">
      <c r="A583">
        <v>5811</v>
      </c>
      <c r="B583">
        <v>1</v>
      </c>
      <c r="C583">
        <v>1</v>
      </c>
      <c r="D583">
        <v>1799</v>
      </c>
    </row>
    <row r="584" spans="1:4" x14ac:dyDescent="0.3">
      <c r="A584">
        <v>5821</v>
      </c>
      <c r="B584">
        <v>1</v>
      </c>
      <c r="C584">
        <v>1</v>
      </c>
      <c r="D584">
        <v>1799</v>
      </c>
    </row>
    <row r="585" spans="1:4" x14ac:dyDescent="0.3">
      <c r="A585">
        <v>5831</v>
      </c>
      <c r="B585">
        <v>1</v>
      </c>
      <c r="C585">
        <v>1</v>
      </c>
      <c r="D585">
        <v>1799</v>
      </c>
    </row>
    <row r="586" spans="1:4" x14ac:dyDescent="0.3">
      <c r="A586">
        <v>5841</v>
      </c>
      <c r="B586">
        <v>1</v>
      </c>
      <c r="C586">
        <v>1</v>
      </c>
      <c r="D586">
        <v>1799</v>
      </c>
    </row>
    <row r="587" spans="1:4" x14ac:dyDescent="0.3">
      <c r="A587">
        <v>5851</v>
      </c>
      <c r="B587">
        <v>1</v>
      </c>
      <c r="C587">
        <v>1</v>
      </c>
      <c r="D587">
        <v>1799</v>
      </c>
    </row>
    <row r="588" spans="1:4" x14ac:dyDescent="0.3">
      <c r="A588">
        <v>5861</v>
      </c>
      <c r="B588">
        <v>1</v>
      </c>
      <c r="C588">
        <v>1</v>
      </c>
      <c r="D588">
        <v>1799</v>
      </c>
    </row>
    <row r="589" spans="1:4" x14ac:dyDescent="0.3">
      <c r="A589">
        <v>5871</v>
      </c>
      <c r="B589">
        <v>1</v>
      </c>
      <c r="C589">
        <v>1</v>
      </c>
      <c r="D589">
        <v>1799</v>
      </c>
    </row>
    <row r="590" spans="1:4" x14ac:dyDescent="0.3">
      <c r="A590">
        <v>5881</v>
      </c>
      <c r="B590">
        <v>1</v>
      </c>
      <c r="C590">
        <v>1</v>
      </c>
      <c r="D590">
        <v>1799</v>
      </c>
    </row>
    <row r="591" spans="1:4" x14ac:dyDescent="0.3">
      <c r="A591">
        <v>5891</v>
      </c>
      <c r="B591">
        <v>1</v>
      </c>
      <c r="C591">
        <v>1</v>
      </c>
      <c r="D591">
        <v>1799</v>
      </c>
    </row>
    <row r="592" spans="1:4" x14ac:dyDescent="0.3">
      <c r="A592">
        <v>5901</v>
      </c>
      <c r="B592">
        <v>1</v>
      </c>
      <c r="C592">
        <v>1</v>
      </c>
      <c r="D592">
        <v>1799</v>
      </c>
    </row>
    <row r="593" spans="1:4" x14ac:dyDescent="0.3">
      <c r="A593">
        <v>5911</v>
      </c>
      <c r="B593">
        <v>1</v>
      </c>
      <c r="C593">
        <v>1</v>
      </c>
      <c r="D593">
        <v>1799</v>
      </c>
    </row>
    <row r="594" spans="1:4" x14ac:dyDescent="0.3">
      <c r="A594">
        <v>5921</v>
      </c>
      <c r="B594">
        <v>1</v>
      </c>
      <c r="C594">
        <v>1</v>
      </c>
      <c r="D594">
        <v>1799</v>
      </c>
    </row>
    <row r="595" spans="1:4" x14ac:dyDescent="0.3">
      <c r="A595">
        <v>5931</v>
      </c>
      <c r="B595">
        <v>1</v>
      </c>
      <c r="C595">
        <v>1</v>
      </c>
      <c r="D595">
        <v>1799</v>
      </c>
    </row>
    <row r="596" spans="1:4" x14ac:dyDescent="0.3">
      <c r="A596">
        <v>5941</v>
      </c>
      <c r="B596">
        <v>1</v>
      </c>
      <c r="C596">
        <v>1</v>
      </c>
      <c r="D596">
        <v>1799</v>
      </c>
    </row>
    <row r="597" spans="1:4" x14ac:dyDescent="0.3">
      <c r="A597">
        <v>5951</v>
      </c>
      <c r="B597">
        <v>1</v>
      </c>
      <c r="C597">
        <v>1</v>
      </c>
      <c r="D597">
        <v>1799</v>
      </c>
    </row>
    <row r="598" spans="1:4" x14ac:dyDescent="0.3">
      <c r="A598">
        <v>5961</v>
      </c>
      <c r="B598">
        <v>1</v>
      </c>
      <c r="C598">
        <v>1</v>
      </c>
      <c r="D598">
        <v>1799</v>
      </c>
    </row>
    <row r="599" spans="1:4" x14ac:dyDescent="0.3">
      <c r="A599">
        <v>5971</v>
      </c>
      <c r="B599">
        <v>1</v>
      </c>
      <c r="C599">
        <v>1</v>
      </c>
      <c r="D599">
        <v>1799</v>
      </c>
    </row>
    <row r="600" spans="1:4" x14ac:dyDescent="0.3">
      <c r="A600">
        <v>5981</v>
      </c>
      <c r="B600">
        <v>1</v>
      </c>
      <c r="C600">
        <v>1</v>
      </c>
      <c r="D600">
        <v>1799</v>
      </c>
    </row>
    <row r="601" spans="1:4" x14ac:dyDescent="0.3">
      <c r="A601">
        <v>5991</v>
      </c>
      <c r="B601">
        <v>1</v>
      </c>
      <c r="C601">
        <v>1</v>
      </c>
      <c r="D601">
        <v>1799</v>
      </c>
    </row>
    <row r="602" spans="1:4" x14ac:dyDescent="0.3">
      <c r="A602">
        <v>6001</v>
      </c>
      <c r="B602">
        <v>1</v>
      </c>
      <c r="C602">
        <v>1</v>
      </c>
      <c r="D602">
        <v>1799</v>
      </c>
    </row>
    <row r="603" spans="1:4" x14ac:dyDescent="0.3">
      <c r="A603">
        <v>6011</v>
      </c>
      <c r="B603">
        <v>1</v>
      </c>
      <c r="C603">
        <v>1</v>
      </c>
      <c r="D603">
        <v>1799</v>
      </c>
    </row>
    <row r="604" spans="1:4" x14ac:dyDescent="0.3">
      <c r="A604">
        <v>6021</v>
      </c>
      <c r="B604">
        <v>1</v>
      </c>
      <c r="C604">
        <v>1</v>
      </c>
      <c r="D604">
        <v>1799</v>
      </c>
    </row>
    <row r="605" spans="1:4" x14ac:dyDescent="0.3">
      <c r="A605">
        <v>6031</v>
      </c>
      <c r="B605">
        <v>1</v>
      </c>
      <c r="C605">
        <v>1</v>
      </c>
      <c r="D605">
        <v>1799</v>
      </c>
    </row>
    <row r="606" spans="1:4" x14ac:dyDescent="0.3">
      <c r="A606">
        <v>6041</v>
      </c>
      <c r="B606">
        <v>1</v>
      </c>
      <c r="C606">
        <v>1</v>
      </c>
      <c r="D606">
        <v>1799</v>
      </c>
    </row>
    <row r="607" spans="1:4" x14ac:dyDescent="0.3">
      <c r="A607">
        <v>6051</v>
      </c>
      <c r="B607">
        <v>1</v>
      </c>
      <c r="C607">
        <v>1</v>
      </c>
      <c r="D607">
        <v>1740</v>
      </c>
    </row>
    <row r="608" spans="1:4" x14ac:dyDescent="0.3">
      <c r="A608">
        <v>6061</v>
      </c>
      <c r="B608">
        <v>1</v>
      </c>
      <c r="C608">
        <v>1</v>
      </c>
      <c r="D608">
        <v>1612</v>
      </c>
    </row>
    <row r="609" spans="1:4" x14ac:dyDescent="0.3">
      <c r="A609">
        <v>6071</v>
      </c>
      <c r="B609">
        <v>1</v>
      </c>
      <c r="C609">
        <v>1</v>
      </c>
      <c r="D609">
        <v>1412</v>
      </c>
    </row>
    <row r="610" spans="1:4" x14ac:dyDescent="0.3">
      <c r="A610">
        <v>6081</v>
      </c>
      <c r="B610">
        <v>1</v>
      </c>
      <c r="C610">
        <v>1</v>
      </c>
      <c r="D610">
        <v>1184</v>
      </c>
    </row>
    <row r="611" spans="1:4" x14ac:dyDescent="0.3">
      <c r="A611">
        <v>6091</v>
      </c>
      <c r="B611">
        <v>1</v>
      </c>
      <c r="C611">
        <v>1</v>
      </c>
      <c r="D611">
        <v>947</v>
      </c>
    </row>
    <row r="612" spans="1:4" x14ac:dyDescent="0.3">
      <c r="A612">
        <v>6102</v>
      </c>
      <c r="B612">
        <v>1</v>
      </c>
      <c r="C612">
        <v>1</v>
      </c>
      <c r="D612">
        <v>705</v>
      </c>
    </row>
    <row r="613" spans="1:4" x14ac:dyDescent="0.3">
      <c r="A613">
        <v>6111</v>
      </c>
      <c r="B613">
        <v>1</v>
      </c>
      <c r="C613">
        <v>1</v>
      </c>
      <c r="D613">
        <v>489</v>
      </c>
    </row>
    <row r="614" spans="1:4" x14ac:dyDescent="0.3">
      <c r="A614">
        <v>6121</v>
      </c>
      <c r="B614">
        <v>1</v>
      </c>
      <c r="C614">
        <v>1</v>
      </c>
      <c r="D614">
        <v>260</v>
      </c>
    </row>
    <row r="615" spans="1:4" x14ac:dyDescent="0.3">
      <c r="A615">
        <v>6131</v>
      </c>
      <c r="B615">
        <v>1</v>
      </c>
      <c r="C615">
        <v>1</v>
      </c>
      <c r="D615">
        <v>106</v>
      </c>
    </row>
    <row r="616" spans="1:4" x14ac:dyDescent="0.3">
      <c r="A616">
        <v>6141</v>
      </c>
      <c r="B616">
        <v>1</v>
      </c>
      <c r="C616">
        <v>1</v>
      </c>
      <c r="D616">
        <v>44</v>
      </c>
    </row>
    <row r="617" spans="1:4" x14ac:dyDescent="0.3">
      <c r="A617">
        <v>6151</v>
      </c>
      <c r="B617">
        <v>1</v>
      </c>
      <c r="C617">
        <v>1</v>
      </c>
      <c r="D617">
        <v>19</v>
      </c>
    </row>
    <row r="618" spans="1:4" x14ac:dyDescent="0.3">
      <c r="A618">
        <v>6161</v>
      </c>
      <c r="B618">
        <v>1</v>
      </c>
      <c r="C618">
        <v>1</v>
      </c>
      <c r="D618">
        <v>8</v>
      </c>
    </row>
    <row r="619" spans="1:4" x14ac:dyDescent="0.3">
      <c r="A619">
        <v>6171</v>
      </c>
      <c r="B619">
        <v>1</v>
      </c>
      <c r="C619">
        <v>1</v>
      </c>
      <c r="D619">
        <v>7</v>
      </c>
    </row>
    <row r="620" spans="1:4" x14ac:dyDescent="0.3">
      <c r="A620">
        <v>6181</v>
      </c>
      <c r="B620">
        <v>1</v>
      </c>
      <c r="C620">
        <v>1</v>
      </c>
      <c r="D620">
        <v>-1</v>
      </c>
    </row>
    <row r="621" spans="1:4" x14ac:dyDescent="0.3">
      <c r="A621">
        <v>6191</v>
      </c>
      <c r="B621">
        <v>1</v>
      </c>
      <c r="C621">
        <v>1</v>
      </c>
      <c r="D621">
        <v>0</v>
      </c>
    </row>
    <row r="622" spans="1:4" x14ac:dyDescent="0.3">
      <c r="A622">
        <v>6201</v>
      </c>
      <c r="B622">
        <v>1</v>
      </c>
      <c r="C622">
        <v>1</v>
      </c>
      <c r="D622">
        <v>117</v>
      </c>
    </row>
    <row r="623" spans="1:4" x14ac:dyDescent="0.3">
      <c r="A623">
        <v>6211</v>
      </c>
      <c r="B623">
        <v>1</v>
      </c>
      <c r="C623">
        <v>1</v>
      </c>
      <c r="D623">
        <v>292</v>
      </c>
    </row>
    <row r="624" spans="1:4" x14ac:dyDescent="0.3">
      <c r="A624">
        <v>6221</v>
      </c>
      <c r="B624">
        <v>1</v>
      </c>
      <c r="C624">
        <v>1</v>
      </c>
      <c r="D624">
        <v>511</v>
      </c>
    </row>
    <row r="625" spans="1:4" x14ac:dyDescent="0.3">
      <c r="A625">
        <v>6231</v>
      </c>
      <c r="B625">
        <v>1</v>
      </c>
      <c r="C625">
        <v>1</v>
      </c>
      <c r="D625">
        <v>721</v>
      </c>
    </row>
    <row r="626" spans="1:4" x14ac:dyDescent="0.3">
      <c r="A626">
        <v>6241</v>
      </c>
      <c r="B626">
        <v>1</v>
      </c>
      <c r="C626">
        <v>1</v>
      </c>
      <c r="D626">
        <v>959</v>
      </c>
    </row>
    <row r="627" spans="1:4" x14ac:dyDescent="0.3">
      <c r="A627">
        <v>6251</v>
      </c>
      <c r="B627">
        <v>1</v>
      </c>
      <c r="C627">
        <v>1</v>
      </c>
      <c r="D627">
        <v>1201</v>
      </c>
    </row>
    <row r="628" spans="1:4" x14ac:dyDescent="0.3">
      <c r="A628">
        <v>6261</v>
      </c>
      <c r="B628">
        <v>1</v>
      </c>
      <c r="C628">
        <v>1</v>
      </c>
      <c r="D628">
        <v>1442</v>
      </c>
    </row>
    <row r="629" spans="1:4" x14ac:dyDescent="0.3">
      <c r="A629">
        <v>6272</v>
      </c>
      <c r="B629">
        <v>1</v>
      </c>
      <c r="C629">
        <v>1</v>
      </c>
      <c r="D629">
        <v>1683</v>
      </c>
    </row>
    <row r="630" spans="1:4" x14ac:dyDescent="0.3">
      <c r="A630">
        <v>6281</v>
      </c>
      <c r="B630">
        <v>1</v>
      </c>
      <c r="C630">
        <v>1</v>
      </c>
      <c r="D630">
        <v>1901</v>
      </c>
    </row>
    <row r="631" spans="1:4" x14ac:dyDescent="0.3">
      <c r="A631">
        <v>6291</v>
      </c>
      <c r="B631">
        <v>1</v>
      </c>
      <c r="C631">
        <v>1</v>
      </c>
      <c r="D631">
        <v>2142</v>
      </c>
    </row>
    <row r="632" spans="1:4" x14ac:dyDescent="0.3">
      <c r="A632">
        <v>6301</v>
      </c>
      <c r="B632">
        <v>1</v>
      </c>
      <c r="C632">
        <v>1</v>
      </c>
      <c r="D632">
        <v>2384</v>
      </c>
    </row>
    <row r="633" spans="1:4" x14ac:dyDescent="0.3">
      <c r="A633">
        <v>6311</v>
      </c>
      <c r="B633">
        <v>1</v>
      </c>
      <c r="C633">
        <v>1</v>
      </c>
      <c r="D633">
        <v>2625</v>
      </c>
    </row>
    <row r="634" spans="1:4" x14ac:dyDescent="0.3">
      <c r="A634">
        <v>6321</v>
      </c>
      <c r="B634">
        <v>1</v>
      </c>
      <c r="C634">
        <v>1</v>
      </c>
      <c r="D634">
        <v>2842</v>
      </c>
    </row>
    <row r="635" spans="1:4" x14ac:dyDescent="0.3">
      <c r="A635">
        <v>6331</v>
      </c>
      <c r="B635">
        <v>1</v>
      </c>
      <c r="C635">
        <v>1</v>
      </c>
      <c r="D635">
        <v>3085</v>
      </c>
    </row>
    <row r="636" spans="1:4" x14ac:dyDescent="0.3">
      <c r="A636">
        <v>6341</v>
      </c>
      <c r="B636">
        <v>1</v>
      </c>
      <c r="C636">
        <v>1</v>
      </c>
      <c r="D636">
        <v>3326</v>
      </c>
    </row>
    <row r="637" spans="1:4" x14ac:dyDescent="0.3">
      <c r="A637">
        <v>6351</v>
      </c>
      <c r="B637">
        <v>1</v>
      </c>
      <c r="C637">
        <v>1</v>
      </c>
      <c r="D637">
        <v>3567</v>
      </c>
    </row>
    <row r="638" spans="1:4" x14ac:dyDescent="0.3">
      <c r="A638">
        <v>6361</v>
      </c>
      <c r="B638">
        <v>1</v>
      </c>
      <c r="C638">
        <v>1</v>
      </c>
      <c r="D638">
        <v>3785</v>
      </c>
    </row>
    <row r="639" spans="1:4" x14ac:dyDescent="0.3">
      <c r="A639">
        <v>6371</v>
      </c>
      <c r="B639">
        <v>1</v>
      </c>
      <c r="C639">
        <v>1</v>
      </c>
      <c r="D639">
        <v>4027</v>
      </c>
    </row>
    <row r="640" spans="1:4" x14ac:dyDescent="0.3">
      <c r="A640">
        <v>6381</v>
      </c>
      <c r="B640">
        <v>1</v>
      </c>
      <c r="C640">
        <v>1</v>
      </c>
      <c r="D640">
        <v>4269</v>
      </c>
    </row>
    <row r="641" spans="1:4" x14ac:dyDescent="0.3">
      <c r="A641">
        <v>6391</v>
      </c>
      <c r="B641">
        <v>1</v>
      </c>
      <c r="C641">
        <v>1</v>
      </c>
      <c r="D641">
        <v>4511</v>
      </c>
    </row>
    <row r="642" spans="1:4" x14ac:dyDescent="0.3">
      <c r="A642">
        <v>6401</v>
      </c>
      <c r="B642">
        <v>1</v>
      </c>
      <c r="C642">
        <v>1</v>
      </c>
      <c r="D642">
        <v>4727</v>
      </c>
    </row>
    <row r="643" spans="1:4" x14ac:dyDescent="0.3">
      <c r="A643">
        <v>6411</v>
      </c>
      <c r="B643">
        <v>1</v>
      </c>
      <c r="C643">
        <v>1</v>
      </c>
      <c r="D643">
        <v>4971</v>
      </c>
    </row>
    <row r="644" spans="1:4" x14ac:dyDescent="0.3">
      <c r="A644">
        <v>6421</v>
      </c>
      <c r="B644">
        <v>1</v>
      </c>
      <c r="C644">
        <v>1</v>
      </c>
      <c r="D644">
        <v>5212</v>
      </c>
    </row>
    <row r="645" spans="1:4" x14ac:dyDescent="0.3">
      <c r="A645">
        <v>6431</v>
      </c>
      <c r="B645">
        <v>1</v>
      </c>
      <c r="C645">
        <v>1</v>
      </c>
      <c r="D645">
        <v>5453</v>
      </c>
    </row>
    <row r="646" spans="1:4" x14ac:dyDescent="0.3">
      <c r="A646">
        <v>6441</v>
      </c>
      <c r="B646">
        <v>1</v>
      </c>
      <c r="C646">
        <v>1</v>
      </c>
      <c r="D646">
        <v>5694</v>
      </c>
    </row>
    <row r="647" spans="1:4" x14ac:dyDescent="0.3">
      <c r="A647">
        <v>6451</v>
      </c>
      <c r="B647">
        <v>1</v>
      </c>
      <c r="C647">
        <v>1</v>
      </c>
      <c r="D647">
        <v>5912</v>
      </c>
    </row>
    <row r="648" spans="1:4" x14ac:dyDescent="0.3">
      <c r="A648">
        <v>6461</v>
      </c>
      <c r="B648">
        <v>1</v>
      </c>
      <c r="C648">
        <v>1</v>
      </c>
      <c r="D648">
        <v>6152</v>
      </c>
    </row>
    <row r="649" spans="1:4" x14ac:dyDescent="0.3">
      <c r="A649">
        <v>6471</v>
      </c>
      <c r="B649">
        <v>1</v>
      </c>
      <c r="C649">
        <v>1</v>
      </c>
      <c r="D649">
        <v>6394</v>
      </c>
    </row>
    <row r="650" spans="1:4" x14ac:dyDescent="0.3">
      <c r="A650">
        <v>6481</v>
      </c>
      <c r="B650">
        <v>1</v>
      </c>
      <c r="C650">
        <v>1</v>
      </c>
      <c r="D650">
        <v>6635</v>
      </c>
    </row>
    <row r="651" spans="1:4" x14ac:dyDescent="0.3">
      <c r="A651">
        <v>6491</v>
      </c>
      <c r="B651">
        <v>1</v>
      </c>
      <c r="C651">
        <v>1</v>
      </c>
      <c r="D651">
        <v>6853</v>
      </c>
    </row>
    <row r="652" spans="1:4" x14ac:dyDescent="0.3">
      <c r="A652">
        <v>6501</v>
      </c>
      <c r="B652">
        <v>1</v>
      </c>
      <c r="C652">
        <v>1</v>
      </c>
      <c r="D652">
        <v>7095</v>
      </c>
    </row>
    <row r="653" spans="1:4" x14ac:dyDescent="0.3">
      <c r="A653">
        <v>6511</v>
      </c>
      <c r="B653">
        <v>1</v>
      </c>
      <c r="C653">
        <v>1</v>
      </c>
      <c r="D653">
        <v>7337</v>
      </c>
    </row>
    <row r="654" spans="1:4" x14ac:dyDescent="0.3">
      <c r="A654">
        <v>6521</v>
      </c>
      <c r="B654">
        <v>1</v>
      </c>
      <c r="C654">
        <v>1</v>
      </c>
      <c r="D654">
        <v>7577</v>
      </c>
    </row>
    <row r="655" spans="1:4" x14ac:dyDescent="0.3">
      <c r="A655">
        <v>6531</v>
      </c>
      <c r="B655">
        <v>1</v>
      </c>
      <c r="C655">
        <v>1</v>
      </c>
      <c r="D655">
        <v>7797</v>
      </c>
    </row>
    <row r="656" spans="1:4" x14ac:dyDescent="0.3">
      <c r="A656">
        <v>6541</v>
      </c>
      <c r="B656">
        <v>1</v>
      </c>
      <c r="C656">
        <v>1</v>
      </c>
      <c r="D656">
        <v>8038</v>
      </c>
    </row>
    <row r="657" spans="1:4" x14ac:dyDescent="0.3">
      <c r="A657">
        <v>6551</v>
      </c>
      <c r="B657">
        <v>1</v>
      </c>
      <c r="C657">
        <v>1</v>
      </c>
      <c r="D657">
        <v>8278</v>
      </c>
    </row>
    <row r="658" spans="1:4" x14ac:dyDescent="0.3">
      <c r="A658">
        <v>6561</v>
      </c>
      <c r="B658">
        <v>1</v>
      </c>
      <c r="C658">
        <v>1</v>
      </c>
      <c r="D658">
        <v>8520</v>
      </c>
    </row>
    <row r="659" spans="1:4" x14ac:dyDescent="0.3">
      <c r="A659">
        <v>6571</v>
      </c>
      <c r="B659">
        <v>1</v>
      </c>
      <c r="C659">
        <v>1</v>
      </c>
      <c r="D659">
        <v>8738</v>
      </c>
    </row>
    <row r="660" spans="1:4" x14ac:dyDescent="0.3">
      <c r="A660">
        <v>6581</v>
      </c>
      <c r="B660">
        <v>1</v>
      </c>
      <c r="C660">
        <v>1</v>
      </c>
      <c r="D660">
        <v>8979</v>
      </c>
    </row>
    <row r="661" spans="1:4" x14ac:dyDescent="0.3">
      <c r="A661">
        <v>6591</v>
      </c>
      <c r="B661">
        <v>1</v>
      </c>
      <c r="C661">
        <v>1</v>
      </c>
      <c r="D661">
        <v>9221</v>
      </c>
    </row>
    <row r="662" spans="1:4" x14ac:dyDescent="0.3">
      <c r="A662">
        <v>6601</v>
      </c>
      <c r="B662">
        <v>1</v>
      </c>
      <c r="C662">
        <v>1</v>
      </c>
      <c r="D662">
        <v>9462</v>
      </c>
    </row>
    <row r="663" spans="1:4" x14ac:dyDescent="0.3">
      <c r="A663">
        <v>6611</v>
      </c>
      <c r="B663">
        <v>1</v>
      </c>
      <c r="C663">
        <v>1</v>
      </c>
      <c r="D663">
        <v>9705</v>
      </c>
    </row>
    <row r="664" spans="1:4" x14ac:dyDescent="0.3">
      <c r="A664">
        <v>6621</v>
      </c>
      <c r="B664">
        <v>1</v>
      </c>
      <c r="C664">
        <v>1</v>
      </c>
      <c r="D664">
        <v>9921</v>
      </c>
    </row>
    <row r="665" spans="1:4" x14ac:dyDescent="0.3">
      <c r="A665">
        <v>6631</v>
      </c>
      <c r="B665">
        <v>1</v>
      </c>
      <c r="C665">
        <v>1</v>
      </c>
      <c r="D665">
        <v>10163</v>
      </c>
    </row>
    <row r="666" spans="1:4" x14ac:dyDescent="0.3">
      <c r="A666">
        <v>6641</v>
      </c>
      <c r="B666">
        <v>1</v>
      </c>
      <c r="C666">
        <v>1</v>
      </c>
      <c r="D666">
        <v>10404</v>
      </c>
    </row>
    <row r="667" spans="1:4" x14ac:dyDescent="0.3">
      <c r="A667">
        <v>6651</v>
      </c>
      <c r="B667">
        <v>1</v>
      </c>
      <c r="C667">
        <v>1</v>
      </c>
      <c r="D667">
        <v>10647</v>
      </c>
    </row>
    <row r="668" spans="1:4" x14ac:dyDescent="0.3">
      <c r="A668">
        <v>6661</v>
      </c>
      <c r="B668">
        <v>1</v>
      </c>
      <c r="C668">
        <v>1</v>
      </c>
      <c r="D668">
        <v>10864</v>
      </c>
    </row>
    <row r="669" spans="1:4" x14ac:dyDescent="0.3">
      <c r="A669">
        <v>6671</v>
      </c>
      <c r="B669">
        <v>1</v>
      </c>
      <c r="C669">
        <v>1</v>
      </c>
      <c r="D669">
        <v>11106</v>
      </c>
    </row>
    <row r="670" spans="1:4" x14ac:dyDescent="0.3">
      <c r="A670">
        <v>6681</v>
      </c>
      <c r="B670">
        <v>1</v>
      </c>
      <c r="C670">
        <v>1</v>
      </c>
      <c r="D670">
        <v>11347</v>
      </c>
    </row>
    <row r="671" spans="1:4" x14ac:dyDescent="0.3">
      <c r="A671">
        <v>6691</v>
      </c>
      <c r="B671">
        <v>1</v>
      </c>
      <c r="C671">
        <v>1</v>
      </c>
      <c r="D671">
        <v>11588</v>
      </c>
    </row>
    <row r="672" spans="1:4" x14ac:dyDescent="0.3">
      <c r="A672">
        <v>6701</v>
      </c>
      <c r="B672">
        <v>1</v>
      </c>
      <c r="C672">
        <v>1</v>
      </c>
      <c r="D672">
        <v>11806</v>
      </c>
    </row>
    <row r="673" spans="1:4" x14ac:dyDescent="0.3">
      <c r="A673">
        <v>6711</v>
      </c>
      <c r="B673">
        <v>1</v>
      </c>
      <c r="C673">
        <v>1</v>
      </c>
      <c r="D673">
        <v>12048</v>
      </c>
    </row>
    <row r="674" spans="1:4" x14ac:dyDescent="0.3">
      <c r="A674">
        <v>6721</v>
      </c>
      <c r="B674">
        <v>1</v>
      </c>
      <c r="C674">
        <v>1</v>
      </c>
      <c r="D674">
        <v>12289</v>
      </c>
    </row>
    <row r="675" spans="1:4" x14ac:dyDescent="0.3">
      <c r="A675">
        <v>6731</v>
      </c>
      <c r="B675">
        <v>1</v>
      </c>
      <c r="C675">
        <v>1</v>
      </c>
      <c r="D675">
        <v>12530</v>
      </c>
    </row>
    <row r="676" spans="1:4" x14ac:dyDescent="0.3">
      <c r="A676">
        <v>6742</v>
      </c>
      <c r="B676">
        <v>1</v>
      </c>
      <c r="C676">
        <v>1</v>
      </c>
      <c r="D676">
        <v>12773</v>
      </c>
    </row>
    <row r="677" spans="1:4" x14ac:dyDescent="0.3">
      <c r="A677">
        <v>6751</v>
      </c>
      <c r="B677">
        <v>1</v>
      </c>
      <c r="C677">
        <v>1</v>
      </c>
      <c r="D677">
        <v>12989</v>
      </c>
    </row>
    <row r="678" spans="1:4" x14ac:dyDescent="0.3">
      <c r="A678">
        <v>6761</v>
      </c>
      <c r="B678">
        <v>1</v>
      </c>
      <c r="C678">
        <v>1</v>
      </c>
      <c r="D678">
        <v>13230</v>
      </c>
    </row>
    <row r="679" spans="1:4" x14ac:dyDescent="0.3">
      <c r="A679">
        <v>6771</v>
      </c>
      <c r="B679">
        <v>1</v>
      </c>
      <c r="C679">
        <v>1</v>
      </c>
      <c r="D679">
        <v>13471</v>
      </c>
    </row>
    <row r="680" spans="1:4" x14ac:dyDescent="0.3">
      <c r="A680">
        <v>6781</v>
      </c>
      <c r="B680">
        <v>1</v>
      </c>
      <c r="C680">
        <v>1</v>
      </c>
      <c r="D680">
        <v>13715</v>
      </c>
    </row>
    <row r="681" spans="1:4" x14ac:dyDescent="0.3">
      <c r="A681">
        <v>6791</v>
      </c>
      <c r="B681">
        <v>1</v>
      </c>
      <c r="C681">
        <v>1</v>
      </c>
      <c r="D681">
        <v>13932</v>
      </c>
    </row>
    <row r="682" spans="1:4" x14ac:dyDescent="0.3">
      <c r="A682">
        <v>6801</v>
      </c>
      <c r="B682">
        <v>1</v>
      </c>
      <c r="C682">
        <v>1</v>
      </c>
      <c r="D682">
        <v>14173</v>
      </c>
    </row>
    <row r="683" spans="1:4" x14ac:dyDescent="0.3">
      <c r="A683">
        <v>6811</v>
      </c>
      <c r="B683">
        <v>1</v>
      </c>
      <c r="C683">
        <v>1</v>
      </c>
      <c r="D683">
        <v>14414</v>
      </c>
    </row>
    <row r="684" spans="1:4" x14ac:dyDescent="0.3">
      <c r="A684">
        <v>6821</v>
      </c>
      <c r="B684">
        <v>1</v>
      </c>
      <c r="C684">
        <v>1</v>
      </c>
      <c r="D684">
        <v>14657</v>
      </c>
    </row>
    <row r="685" spans="1:4" x14ac:dyDescent="0.3">
      <c r="A685">
        <v>6831</v>
      </c>
      <c r="B685">
        <v>1</v>
      </c>
      <c r="C685">
        <v>1</v>
      </c>
      <c r="D685">
        <v>14874</v>
      </c>
    </row>
    <row r="686" spans="1:4" x14ac:dyDescent="0.3">
      <c r="A686">
        <v>6841</v>
      </c>
      <c r="B686">
        <v>1</v>
      </c>
      <c r="C686">
        <v>1</v>
      </c>
      <c r="D686">
        <v>15116</v>
      </c>
    </row>
    <row r="687" spans="1:4" x14ac:dyDescent="0.3">
      <c r="A687">
        <v>6851</v>
      </c>
      <c r="B687">
        <v>1</v>
      </c>
      <c r="C687">
        <v>1</v>
      </c>
      <c r="D687">
        <v>15357</v>
      </c>
    </row>
    <row r="688" spans="1:4" x14ac:dyDescent="0.3">
      <c r="A688">
        <v>6861</v>
      </c>
      <c r="B688">
        <v>1</v>
      </c>
      <c r="C688">
        <v>1</v>
      </c>
      <c r="D688">
        <v>15600</v>
      </c>
    </row>
    <row r="689" spans="1:4" x14ac:dyDescent="0.3">
      <c r="A689">
        <v>6871</v>
      </c>
      <c r="B689">
        <v>1</v>
      </c>
      <c r="C689">
        <v>1</v>
      </c>
      <c r="D689">
        <v>15816</v>
      </c>
    </row>
    <row r="690" spans="1:4" x14ac:dyDescent="0.3">
      <c r="A690">
        <v>6881</v>
      </c>
      <c r="B690">
        <v>1</v>
      </c>
      <c r="C690">
        <v>1</v>
      </c>
      <c r="D690">
        <v>16057</v>
      </c>
    </row>
    <row r="691" spans="1:4" x14ac:dyDescent="0.3">
      <c r="A691">
        <v>6891</v>
      </c>
      <c r="B691">
        <v>1</v>
      </c>
      <c r="C691">
        <v>1</v>
      </c>
      <c r="D691">
        <v>16299</v>
      </c>
    </row>
    <row r="692" spans="1:4" x14ac:dyDescent="0.3">
      <c r="A692">
        <v>6901</v>
      </c>
      <c r="B692">
        <v>1</v>
      </c>
      <c r="C692">
        <v>1</v>
      </c>
      <c r="D692">
        <v>16541</v>
      </c>
    </row>
    <row r="693" spans="1:4" x14ac:dyDescent="0.3">
      <c r="A693">
        <v>6912</v>
      </c>
      <c r="B693">
        <v>1</v>
      </c>
      <c r="C693">
        <v>1</v>
      </c>
      <c r="D693">
        <v>16782</v>
      </c>
    </row>
    <row r="694" spans="1:4" x14ac:dyDescent="0.3">
      <c r="A694">
        <v>6921</v>
      </c>
      <c r="B694">
        <v>1</v>
      </c>
      <c r="C694">
        <v>1</v>
      </c>
      <c r="D694">
        <v>16999</v>
      </c>
    </row>
    <row r="695" spans="1:4" x14ac:dyDescent="0.3">
      <c r="A695">
        <v>6931</v>
      </c>
      <c r="B695">
        <v>1</v>
      </c>
      <c r="C695">
        <v>1</v>
      </c>
      <c r="D695">
        <v>17240</v>
      </c>
    </row>
    <row r="696" spans="1:4" x14ac:dyDescent="0.3">
      <c r="A696">
        <v>6941</v>
      </c>
      <c r="B696">
        <v>1</v>
      </c>
      <c r="C696">
        <v>1</v>
      </c>
      <c r="D696">
        <v>17483</v>
      </c>
    </row>
    <row r="697" spans="1:4" x14ac:dyDescent="0.3">
      <c r="A697">
        <v>6951</v>
      </c>
      <c r="B697">
        <v>1</v>
      </c>
      <c r="C697">
        <v>1</v>
      </c>
      <c r="D697">
        <v>17724</v>
      </c>
    </row>
    <row r="698" spans="1:4" x14ac:dyDescent="0.3">
      <c r="A698">
        <v>6961</v>
      </c>
      <c r="B698">
        <v>1</v>
      </c>
      <c r="C698">
        <v>1</v>
      </c>
      <c r="D698">
        <v>17941</v>
      </c>
    </row>
    <row r="699" spans="1:4" x14ac:dyDescent="0.3">
      <c r="A699">
        <v>6971</v>
      </c>
      <c r="B699">
        <v>1</v>
      </c>
      <c r="C699">
        <v>1</v>
      </c>
      <c r="D699">
        <v>18182</v>
      </c>
    </row>
    <row r="700" spans="1:4" x14ac:dyDescent="0.3">
      <c r="A700">
        <v>6981</v>
      </c>
      <c r="B700">
        <v>1</v>
      </c>
      <c r="C700">
        <v>1</v>
      </c>
      <c r="D700">
        <v>18425</v>
      </c>
    </row>
    <row r="701" spans="1:4" x14ac:dyDescent="0.3">
      <c r="A701">
        <v>6991</v>
      </c>
      <c r="B701">
        <v>1</v>
      </c>
      <c r="C701">
        <v>1</v>
      </c>
      <c r="D701">
        <v>18667</v>
      </c>
    </row>
    <row r="702" spans="1:4" x14ac:dyDescent="0.3">
      <c r="A702">
        <v>7001</v>
      </c>
      <c r="B702">
        <v>1</v>
      </c>
      <c r="C702">
        <v>1</v>
      </c>
      <c r="D702">
        <v>18884</v>
      </c>
    </row>
    <row r="703" spans="1:4" x14ac:dyDescent="0.3">
      <c r="A703">
        <v>7011</v>
      </c>
      <c r="B703">
        <v>1</v>
      </c>
      <c r="C703">
        <v>1</v>
      </c>
      <c r="D703">
        <v>19126</v>
      </c>
    </row>
    <row r="704" spans="1:4" x14ac:dyDescent="0.3">
      <c r="A704">
        <v>7021</v>
      </c>
      <c r="B704">
        <v>1</v>
      </c>
      <c r="C704">
        <v>1</v>
      </c>
      <c r="D704">
        <v>19369</v>
      </c>
    </row>
    <row r="705" spans="1:4" x14ac:dyDescent="0.3">
      <c r="A705">
        <v>7031</v>
      </c>
      <c r="B705">
        <v>1</v>
      </c>
      <c r="C705">
        <v>1</v>
      </c>
      <c r="D705">
        <v>19610</v>
      </c>
    </row>
    <row r="706" spans="1:4" x14ac:dyDescent="0.3">
      <c r="A706">
        <v>7041</v>
      </c>
      <c r="B706">
        <v>1</v>
      </c>
      <c r="C706">
        <v>1</v>
      </c>
      <c r="D706">
        <v>19826</v>
      </c>
    </row>
    <row r="707" spans="1:4" x14ac:dyDescent="0.3">
      <c r="A707">
        <v>7051</v>
      </c>
      <c r="B707">
        <v>1</v>
      </c>
      <c r="C707">
        <v>1</v>
      </c>
      <c r="D707">
        <v>20067</v>
      </c>
    </row>
    <row r="708" spans="1:4" x14ac:dyDescent="0.3">
      <c r="A708">
        <v>7061</v>
      </c>
      <c r="B708">
        <v>1</v>
      </c>
      <c r="C708">
        <v>1</v>
      </c>
      <c r="D708">
        <v>20310</v>
      </c>
    </row>
    <row r="709" spans="1:4" x14ac:dyDescent="0.3">
      <c r="A709">
        <v>7071</v>
      </c>
      <c r="B709">
        <v>1</v>
      </c>
      <c r="C709">
        <v>1</v>
      </c>
      <c r="D709">
        <v>20551</v>
      </c>
    </row>
    <row r="710" spans="1:4" x14ac:dyDescent="0.3">
      <c r="A710">
        <v>7081</v>
      </c>
      <c r="B710">
        <v>1</v>
      </c>
      <c r="C710">
        <v>1</v>
      </c>
      <c r="D710">
        <v>20792</v>
      </c>
    </row>
    <row r="711" spans="1:4" x14ac:dyDescent="0.3">
      <c r="A711">
        <v>7091</v>
      </c>
      <c r="B711">
        <v>1</v>
      </c>
      <c r="C711">
        <v>1</v>
      </c>
      <c r="D711">
        <v>21009</v>
      </c>
    </row>
    <row r="712" spans="1:4" x14ac:dyDescent="0.3">
      <c r="A712">
        <v>7101</v>
      </c>
      <c r="B712">
        <v>1</v>
      </c>
      <c r="C712">
        <v>1</v>
      </c>
      <c r="D712">
        <v>21251</v>
      </c>
    </row>
    <row r="713" spans="1:4" x14ac:dyDescent="0.3">
      <c r="A713">
        <v>7111</v>
      </c>
      <c r="B713">
        <v>1</v>
      </c>
      <c r="C713">
        <v>1</v>
      </c>
      <c r="D713">
        <v>21493</v>
      </c>
    </row>
    <row r="714" spans="1:4" x14ac:dyDescent="0.3">
      <c r="A714">
        <v>7121</v>
      </c>
      <c r="B714">
        <v>1</v>
      </c>
      <c r="C714">
        <v>1</v>
      </c>
      <c r="D714">
        <v>21734</v>
      </c>
    </row>
    <row r="715" spans="1:4" x14ac:dyDescent="0.3">
      <c r="A715">
        <v>7131</v>
      </c>
      <c r="B715">
        <v>1</v>
      </c>
      <c r="C715">
        <v>1</v>
      </c>
      <c r="D715">
        <v>21952</v>
      </c>
    </row>
    <row r="716" spans="1:4" x14ac:dyDescent="0.3">
      <c r="A716">
        <v>7141</v>
      </c>
      <c r="B716">
        <v>1</v>
      </c>
      <c r="C716">
        <v>1</v>
      </c>
      <c r="D716">
        <v>22195</v>
      </c>
    </row>
    <row r="717" spans="1:4" x14ac:dyDescent="0.3">
      <c r="A717">
        <v>7151</v>
      </c>
      <c r="B717">
        <v>1</v>
      </c>
      <c r="C717">
        <v>1</v>
      </c>
      <c r="D717">
        <v>22436</v>
      </c>
    </row>
    <row r="718" spans="1:4" x14ac:dyDescent="0.3">
      <c r="A718">
        <v>7161</v>
      </c>
      <c r="B718">
        <v>1</v>
      </c>
      <c r="C718">
        <v>1</v>
      </c>
      <c r="D718">
        <v>22677</v>
      </c>
    </row>
    <row r="719" spans="1:4" x14ac:dyDescent="0.3">
      <c r="A719">
        <v>7171</v>
      </c>
      <c r="B719">
        <v>1</v>
      </c>
      <c r="C719">
        <v>1</v>
      </c>
      <c r="D719">
        <v>22893</v>
      </c>
    </row>
    <row r="720" spans="1:4" x14ac:dyDescent="0.3">
      <c r="A720">
        <v>7181</v>
      </c>
      <c r="B720">
        <v>1</v>
      </c>
      <c r="C720">
        <v>1</v>
      </c>
      <c r="D720">
        <v>23137</v>
      </c>
    </row>
    <row r="721" spans="1:4" x14ac:dyDescent="0.3">
      <c r="A721">
        <v>7191</v>
      </c>
      <c r="B721">
        <v>1</v>
      </c>
      <c r="C721">
        <v>1</v>
      </c>
      <c r="D721">
        <v>23378</v>
      </c>
    </row>
    <row r="722" spans="1:4" x14ac:dyDescent="0.3">
      <c r="A722">
        <v>7201</v>
      </c>
      <c r="B722">
        <v>1</v>
      </c>
      <c r="C722">
        <v>1</v>
      </c>
      <c r="D722">
        <v>23620</v>
      </c>
    </row>
    <row r="723" spans="1:4" x14ac:dyDescent="0.3">
      <c r="A723">
        <v>7211</v>
      </c>
      <c r="B723">
        <v>1</v>
      </c>
      <c r="C723">
        <v>1</v>
      </c>
      <c r="D723">
        <v>23837</v>
      </c>
    </row>
    <row r="724" spans="1:4" x14ac:dyDescent="0.3">
      <c r="A724">
        <v>7221</v>
      </c>
      <c r="B724">
        <v>1</v>
      </c>
      <c r="C724">
        <v>1</v>
      </c>
      <c r="D724">
        <v>24079</v>
      </c>
    </row>
    <row r="725" spans="1:4" x14ac:dyDescent="0.3">
      <c r="A725">
        <v>7231</v>
      </c>
      <c r="B725">
        <v>1</v>
      </c>
      <c r="C725">
        <v>1</v>
      </c>
      <c r="D725">
        <v>24320</v>
      </c>
    </row>
    <row r="726" spans="1:4" x14ac:dyDescent="0.3">
      <c r="A726">
        <v>7241</v>
      </c>
      <c r="B726">
        <v>1</v>
      </c>
      <c r="C726">
        <v>1</v>
      </c>
      <c r="D726">
        <v>24561</v>
      </c>
    </row>
    <row r="727" spans="1:4" x14ac:dyDescent="0.3">
      <c r="A727">
        <v>7251</v>
      </c>
      <c r="B727">
        <v>1</v>
      </c>
      <c r="C727">
        <v>1</v>
      </c>
      <c r="D727">
        <v>24802</v>
      </c>
    </row>
    <row r="728" spans="1:4" x14ac:dyDescent="0.3">
      <c r="A728">
        <v>7261</v>
      </c>
      <c r="B728">
        <v>1</v>
      </c>
      <c r="C728">
        <v>1</v>
      </c>
      <c r="D728">
        <v>25019</v>
      </c>
    </row>
    <row r="729" spans="1:4" x14ac:dyDescent="0.3">
      <c r="A729">
        <v>7271</v>
      </c>
      <c r="B729">
        <v>1</v>
      </c>
      <c r="C729">
        <v>1</v>
      </c>
      <c r="D729">
        <v>25261</v>
      </c>
    </row>
    <row r="730" spans="1:4" x14ac:dyDescent="0.3">
      <c r="A730">
        <v>7281</v>
      </c>
      <c r="B730">
        <v>1</v>
      </c>
      <c r="C730">
        <v>1</v>
      </c>
      <c r="D730">
        <v>25503</v>
      </c>
    </row>
    <row r="731" spans="1:4" x14ac:dyDescent="0.3">
      <c r="A731">
        <v>7291</v>
      </c>
      <c r="B731">
        <v>1</v>
      </c>
      <c r="C731">
        <v>1</v>
      </c>
      <c r="D731">
        <v>25744</v>
      </c>
    </row>
    <row r="732" spans="1:4" x14ac:dyDescent="0.3">
      <c r="A732">
        <v>7301</v>
      </c>
      <c r="B732">
        <v>1</v>
      </c>
      <c r="C732">
        <v>1</v>
      </c>
      <c r="D732">
        <v>25961</v>
      </c>
    </row>
    <row r="733" spans="1:4" x14ac:dyDescent="0.3">
      <c r="A733">
        <v>7311</v>
      </c>
      <c r="B733">
        <v>1</v>
      </c>
      <c r="C733">
        <v>1</v>
      </c>
      <c r="D733">
        <v>26204</v>
      </c>
    </row>
    <row r="734" spans="1:4" x14ac:dyDescent="0.3">
      <c r="A734">
        <v>7321</v>
      </c>
      <c r="B734">
        <v>1</v>
      </c>
      <c r="C734">
        <v>1</v>
      </c>
      <c r="D734">
        <v>26445</v>
      </c>
    </row>
    <row r="735" spans="1:4" x14ac:dyDescent="0.3">
      <c r="A735">
        <v>7331</v>
      </c>
      <c r="B735">
        <v>1</v>
      </c>
      <c r="C735">
        <v>1</v>
      </c>
      <c r="D735">
        <v>26686</v>
      </c>
    </row>
    <row r="736" spans="1:4" x14ac:dyDescent="0.3">
      <c r="A736">
        <v>7341</v>
      </c>
      <c r="B736">
        <v>1</v>
      </c>
      <c r="C736">
        <v>1</v>
      </c>
      <c r="D736">
        <v>26904</v>
      </c>
    </row>
    <row r="737" spans="1:4" x14ac:dyDescent="0.3">
      <c r="A737">
        <v>7351</v>
      </c>
      <c r="B737">
        <v>1</v>
      </c>
      <c r="C737">
        <v>1</v>
      </c>
      <c r="D737">
        <v>27147</v>
      </c>
    </row>
    <row r="738" spans="1:4" x14ac:dyDescent="0.3">
      <c r="A738">
        <v>7361</v>
      </c>
      <c r="B738">
        <v>1</v>
      </c>
      <c r="C738">
        <v>1</v>
      </c>
      <c r="D738">
        <v>27389</v>
      </c>
    </row>
    <row r="739" spans="1:4" x14ac:dyDescent="0.3">
      <c r="A739">
        <v>7371</v>
      </c>
      <c r="B739">
        <v>1</v>
      </c>
      <c r="C739">
        <v>1</v>
      </c>
      <c r="D739">
        <v>27630</v>
      </c>
    </row>
    <row r="740" spans="1:4" x14ac:dyDescent="0.3">
      <c r="A740">
        <v>7382</v>
      </c>
      <c r="B740">
        <v>1</v>
      </c>
      <c r="C740">
        <v>1</v>
      </c>
      <c r="D740">
        <v>27872</v>
      </c>
    </row>
    <row r="741" spans="1:4" x14ac:dyDescent="0.3">
      <c r="A741">
        <v>7391</v>
      </c>
      <c r="B741">
        <v>1</v>
      </c>
      <c r="C741">
        <v>1</v>
      </c>
      <c r="D741">
        <v>28090</v>
      </c>
    </row>
    <row r="742" spans="1:4" x14ac:dyDescent="0.3">
      <c r="A742">
        <v>7401</v>
      </c>
      <c r="B742">
        <v>1</v>
      </c>
      <c r="C742">
        <v>1</v>
      </c>
      <c r="D742">
        <v>28331</v>
      </c>
    </row>
    <row r="743" spans="1:4" x14ac:dyDescent="0.3">
      <c r="A743">
        <v>7411</v>
      </c>
      <c r="B743">
        <v>1</v>
      </c>
      <c r="C743">
        <v>1</v>
      </c>
      <c r="D743">
        <v>28572</v>
      </c>
    </row>
    <row r="744" spans="1:4" x14ac:dyDescent="0.3">
      <c r="A744">
        <v>7421</v>
      </c>
      <c r="B744">
        <v>1</v>
      </c>
      <c r="C744">
        <v>1</v>
      </c>
      <c r="D744">
        <v>28812</v>
      </c>
    </row>
    <row r="745" spans="1:4" x14ac:dyDescent="0.3">
      <c r="A745">
        <v>7431</v>
      </c>
      <c r="B745">
        <v>1</v>
      </c>
      <c r="C745">
        <v>1</v>
      </c>
      <c r="D745">
        <v>29031</v>
      </c>
    </row>
    <row r="746" spans="1:4" x14ac:dyDescent="0.3">
      <c r="A746">
        <v>7441</v>
      </c>
      <c r="B746">
        <v>1</v>
      </c>
      <c r="C746">
        <v>1</v>
      </c>
      <c r="D746">
        <v>29272</v>
      </c>
    </row>
    <row r="747" spans="1:4" x14ac:dyDescent="0.3">
      <c r="A747">
        <v>7451</v>
      </c>
      <c r="B747">
        <v>1</v>
      </c>
      <c r="C747">
        <v>1</v>
      </c>
      <c r="D747">
        <v>29513</v>
      </c>
    </row>
    <row r="748" spans="1:4" x14ac:dyDescent="0.3">
      <c r="A748">
        <v>7461</v>
      </c>
      <c r="B748">
        <v>1</v>
      </c>
      <c r="C748">
        <v>1</v>
      </c>
      <c r="D748">
        <v>29753</v>
      </c>
    </row>
    <row r="749" spans="1:4" x14ac:dyDescent="0.3">
      <c r="A749">
        <v>7471</v>
      </c>
      <c r="B749">
        <v>1</v>
      </c>
      <c r="C749">
        <v>1</v>
      </c>
      <c r="D749">
        <v>29972</v>
      </c>
    </row>
    <row r="750" spans="1:4" x14ac:dyDescent="0.3">
      <c r="A750">
        <v>7481</v>
      </c>
      <c r="B750">
        <v>1</v>
      </c>
      <c r="C750">
        <v>1</v>
      </c>
      <c r="D750">
        <v>30213</v>
      </c>
    </row>
    <row r="751" spans="1:4" x14ac:dyDescent="0.3">
      <c r="A751">
        <v>7491</v>
      </c>
      <c r="B751">
        <v>1</v>
      </c>
      <c r="C751">
        <v>1</v>
      </c>
      <c r="D751">
        <v>30455</v>
      </c>
    </row>
    <row r="752" spans="1:4" x14ac:dyDescent="0.3">
      <c r="A752">
        <v>7501</v>
      </c>
      <c r="B752">
        <v>1</v>
      </c>
      <c r="C752">
        <v>1</v>
      </c>
      <c r="D752">
        <v>30697</v>
      </c>
    </row>
    <row r="753" spans="1:4" x14ac:dyDescent="0.3">
      <c r="A753">
        <v>7511</v>
      </c>
      <c r="B753">
        <v>1</v>
      </c>
      <c r="C753">
        <v>1</v>
      </c>
      <c r="D753">
        <v>30914</v>
      </c>
    </row>
    <row r="754" spans="1:4" x14ac:dyDescent="0.3">
      <c r="A754">
        <v>7521</v>
      </c>
      <c r="B754">
        <v>1</v>
      </c>
      <c r="C754">
        <v>1</v>
      </c>
      <c r="D754">
        <v>31156</v>
      </c>
    </row>
    <row r="755" spans="1:4" x14ac:dyDescent="0.3">
      <c r="A755">
        <v>7531</v>
      </c>
      <c r="B755">
        <v>1</v>
      </c>
      <c r="C755">
        <v>1</v>
      </c>
      <c r="D755">
        <v>31397</v>
      </c>
    </row>
    <row r="756" spans="1:4" x14ac:dyDescent="0.3">
      <c r="A756">
        <v>7541</v>
      </c>
      <c r="B756">
        <v>1</v>
      </c>
      <c r="C756">
        <v>1</v>
      </c>
      <c r="D756">
        <v>31639</v>
      </c>
    </row>
    <row r="757" spans="1:4" x14ac:dyDescent="0.3">
      <c r="A757">
        <v>7552</v>
      </c>
      <c r="B757">
        <v>1</v>
      </c>
      <c r="C757">
        <v>1</v>
      </c>
      <c r="D757">
        <v>31883</v>
      </c>
    </row>
    <row r="758" spans="1:4" x14ac:dyDescent="0.3">
      <c r="A758">
        <v>7561</v>
      </c>
      <c r="B758">
        <v>1</v>
      </c>
      <c r="C758">
        <v>1</v>
      </c>
      <c r="D758">
        <v>32100</v>
      </c>
    </row>
    <row r="759" spans="1:4" x14ac:dyDescent="0.3">
      <c r="A759">
        <v>7571</v>
      </c>
      <c r="B759">
        <v>1</v>
      </c>
      <c r="C759">
        <v>1</v>
      </c>
      <c r="D759">
        <v>32341</v>
      </c>
    </row>
    <row r="760" spans="1:4" x14ac:dyDescent="0.3">
      <c r="A760">
        <v>7581</v>
      </c>
      <c r="B760">
        <v>1</v>
      </c>
      <c r="C760">
        <v>1</v>
      </c>
      <c r="D760">
        <v>32582</v>
      </c>
    </row>
    <row r="761" spans="1:4" x14ac:dyDescent="0.3">
      <c r="A761">
        <v>7591</v>
      </c>
      <c r="B761">
        <v>1</v>
      </c>
      <c r="C761">
        <v>1</v>
      </c>
      <c r="D761">
        <v>32825</v>
      </c>
    </row>
    <row r="762" spans="1:4" x14ac:dyDescent="0.3">
      <c r="A762">
        <v>7601</v>
      </c>
      <c r="B762">
        <v>1</v>
      </c>
      <c r="C762">
        <v>1</v>
      </c>
      <c r="D762">
        <v>33041</v>
      </c>
    </row>
    <row r="763" spans="1:4" x14ac:dyDescent="0.3">
      <c r="A763">
        <v>7611</v>
      </c>
      <c r="B763">
        <v>1</v>
      </c>
      <c r="C763">
        <v>1</v>
      </c>
      <c r="D763">
        <v>33282</v>
      </c>
    </row>
    <row r="764" spans="1:4" x14ac:dyDescent="0.3">
      <c r="A764">
        <v>7621</v>
      </c>
      <c r="B764">
        <v>1</v>
      </c>
      <c r="C764">
        <v>1</v>
      </c>
      <c r="D764">
        <v>33524</v>
      </c>
    </row>
    <row r="765" spans="1:4" x14ac:dyDescent="0.3">
      <c r="A765">
        <v>7631</v>
      </c>
      <c r="B765">
        <v>1</v>
      </c>
      <c r="C765">
        <v>1</v>
      </c>
      <c r="D765">
        <v>33766</v>
      </c>
    </row>
    <row r="766" spans="1:4" x14ac:dyDescent="0.3">
      <c r="A766">
        <v>7641</v>
      </c>
      <c r="B766">
        <v>1</v>
      </c>
      <c r="C766">
        <v>1</v>
      </c>
      <c r="D766">
        <v>33983</v>
      </c>
    </row>
    <row r="767" spans="1:4" x14ac:dyDescent="0.3">
      <c r="A767">
        <v>7651</v>
      </c>
      <c r="B767">
        <v>1</v>
      </c>
      <c r="C767">
        <v>1</v>
      </c>
      <c r="D767">
        <v>34224</v>
      </c>
    </row>
    <row r="768" spans="1:4" x14ac:dyDescent="0.3">
      <c r="A768">
        <v>7661</v>
      </c>
      <c r="B768">
        <v>1</v>
      </c>
      <c r="C768">
        <v>1</v>
      </c>
      <c r="D768">
        <v>34464</v>
      </c>
    </row>
    <row r="769" spans="1:4" x14ac:dyDescent="0.3">
      <c r="A769">
        <v>7671</v>
      </c>
      <c r="B769">
        <v>1</v>
      </c>
      <c r="C769">
        <v>1</v>
      </c>
      <c r="D769">
        <v>34708</v>
      </c>
    </row>
    <row r="770" spans="1:4" x14ac:dyDescent="0.3">
      <c r="A770">
        <v>7681</v>
      </c>
      <c r="B770">
        <v>1</v>
      </c>
      <c r="C770">
        <v>1</v>
      </c>
      <c r="D770">
        <v>34925</v>
      </c>
    </row>
    <row r="771" spans="1:4" x14ac:dyDescent="0.3">
      <c r="A771">
        <v>7691</v>
      </c>
      <c r="B771">
        <v>1</v>
      </c>
      <c r="C771">
        <v>1</v>
      </c>
      <c r="D771">
        <v>35166</v>
      </c>
    </row>
    <row r="772" spans="1:4" x14ac:dyDescent="0.3">
      <c r="A772">
        <v>7701</v>
      </c>
      <c r="B772">
        <v>1</v>
      </c>
      <c r="C772">
        <v>1</v>
      </c>
      <c r="D772">
        <v>35408</v>
      </c>
    </row>
    <row r="773" spans="1:4" x14ac:dyDescent="0.3">
      <c r="A773">
        <v>7711</v>
      </c>
      <c r="B773">
        <v>1</v>
      </c>
      <c r="C773">
        <v>1</v>
      </c>
      <c r="D773">
        <v>35650</v>
      </c>
    </row>
    <row r="774" spans="1:4" x14ac:dyDescent="0.3">
      <c r="A774">
        <v>7721</v>
      </c>
      <c r="B774">
        <v>1</v>
      </c>
      <c r="C774">
        <v>1</v>
      </c>
      <c r="D774">
        <v>35892</v>
      </c>
    </row>
    <row r="775" spans="1:4" x14ac:dyDescent="0.3">
      <c r="A775">
        <v>7731</v>
      </c>
      <c r="B775">
        <v>1</v>
      </c>
      <c r="C775">
        <v>1</v>
      </c>
      <c r="D775">
        <v>36109</v>
      </c>
    </row>
    <row r="776" spans="1:4" x14ac:dyDescent="0.3">
      <c r="A776">
        <v>7741</v>
      </c>
      <c r="B776">
        <v>1</v>
      </c>
      <c r="C776">
        <v>1</v>
      </c>
      <c r="D776">
        <v>36351</v>
      </c>
    </row>
    <row r="777" spans="1:4" x14ac:dyDescent="0.3">
      <c r="A777">
        <v>7751</v>
      </c>
      <c r="B777">
        <v>1</v>
      </c>
      <c r="C777">
        <v>1</v>
      </c>
      <c r="D777">
        <v>36593</v>
      </c>
    </row>
    <row r="778" spans="1:4" x14ac:dyDescent="0.3">
      <c r="A778">
        <v>7761</v>
      </c>
      <c r="B778">
        <v>1</v>
      </c>
      <c r="C778">
        <v>1</v>
      </c>
      <c r="D778">
        <v>36834</v>
      </c>
    </row>
    <row r="779" spans="1:4" x14ac:dyDescent="0.3">
      <c r="A779">
        <v>7771</v>
      </c>
      <c r="B779">
        <v>1</v>
      </c>
      <c r="C779">
        <v>1</v>
      </c>
      <c r="D779">
        <v>37050</v>
      </c>
    </row>
    <row r="780" spans="1:4" x14ac:dyDescent="0.3">
      <c r="A780">
        <v>7781</v>
      </c>
      <c r="B780">
        <v>1</v>
      </c>
      <c r="C780">
        <v>1</v>
      </c>
      <c r="D780">
        <v>37292</v>
      </c>
    </row>
    <row r="781" spans="1:4" x14ac:dyDescent="0.3">
      <c r="A781">
        <v>7791</v>
      </c>
      <c r="B781">
        <v>1</v>
      </c>
      <c r="C781">
        <v>1</v>
      </c>
      <c r="D781">
        <v>37534</v>
      </c>
    </row>
    <row r="782" spans="1:4" x14ac:dyDescent="0.3">
      <c r="A782">
        <v>7801</v>
      </c>
      <c r="B782">
        <v>1</v>
      </c>
      <c r="C782">
        <v>1</v>
      </c>
      <c r="D782">
        <v>37776</v>
      </c>
    </row>
    <row r="783" spans="1:4" x14ac:dyDescent="0.3">
      <c r="A783">
        <v>7811</v>
      </c>
      <c r="B783">
        <v>1</v>
      </c>
      <c r="C783">
        <v>1</v>
      </c>
      <c r="D783">
        <v>37993</v>
      </c>
    </row>
    <row r="784" spans="1:4" x14ac:dyDescent="0.3">
      <c r="A784">
        <v>7821</v>
      </c>
      <c r="B784">
        <v>1</v>
      </c>
      <c r="C784">
        <v>1</v>
      </c>
      <c r="D784">
        <v>38233</v>
      </c>
    </row>
    <row r="785" spans="1:4" x14ac:dyDescent="0.3">
      <c r="A785">
        <v>7831</v>
      </c>
      <c r="B785">
        <v>1</v>
      </c>
      <c r="C785">
        <v>1</v>
      </c>
      <c r="D785">
        <v>38475</v>
      </c>
    </row>
    <row r="786" spans="1:4" x14ac:dyDescent="0.3">
      <c r="A786">
        <v>7841</v>
      </c>
      <c r="B786">
        <v>1</v>
      </c>
      <c r="C786">
        <v>1</v>
      </c>
      <c r="D786">
        <v>38717</v>
      </c>
    </row>
    <row r="787" spans="1:4" x14ac:dyDescent="0.3">
      <c r="A787">
        <v>7851</v>
      </c>
      <c r="B787">
        <v>1</v>
      </c>
      <c r="C787">
        <v>1</v>
      </c>
      <c r="D787">
        <v>38935</v>
      </c>
    </row>
    <row r="788" spans="1:4" x14ac:dyDescent="0.3">
      <c r="A788">
        <v>7861</v>
      </c>
      <c r="B788">
        <v>1</v>
      </c>
      <c r="C788">
        <v>1</v>
      </c>
      <c r="D788">
        <v>39176</v>
      </c>
    </row>
    <row r="789" spans="1:4" x14ac:dyDescent="0.3">
      <c r="A789">
        <v>7871</v>
      </c>
      <c r="B789">
        <v>1</v>
      </c>
      <c r="C789">
        <v>1</v>
      </c>
      <c r="D789">
        <v>39418</v>
      </c>
    </row>
    <row r="790" spans="1:4" x14ac:dyDescent="0.3">
      <c r="A790">
        <v>7881</v>
      </c>
      <c r="B790">
        <v>1</v>
      </c>
      <c r="C790">
        <v>1</v>
      </c>
      <c r="D790">
        <v>39660</v>
      </c>
    </row>
    <row r="791" spans="1:4" x14ac:dyDescent="0.3">
      <c r="A791">
        <v>7891</v>
      </c>
      <c r="B791">
        <v>1</v>
      </c>
      <c r="C791">
        <v>1</v>
      </c>
      <c r="D791">
        <v>39902</v>
      </c>
    </row>
    <row r="792" spans="1:4" x14ac:dyDescent="0.3">
      <c r="A792">
        <v>7901</v>
      </c>
      <c r="B792">
        <v>1</v>
      </c>
      <c r="C792">
        <v>1</v>
      </c>
      <c r="D792">
        <v>40119</v>
      </c>
    </row>
    <row r="793" spans="1:4" x14ac:dyDescent="0.3">
      <c r="A793">
        <v>7911</v>
      </c>
      <c r="B793">
        <v>1</v>
      </c>
      <c r="C793">
        <v>1</v>
      </c>
      <c r="D793">
        <v>40362</v>
      </c>
    </row>
    <row r="794" spans="1:4" x14ac:dyDescent="0.3">
      <c r="A794">
        <v>7921</v>
      </c>
      <c r="B794">
        <v>1</v>
      </c>
      <c r="C794">
        <v>1</v>
      </c>
      <c r="D794">
        <v>40604</v>
      </c>
    </row>
    <row r="795" spans="1:4" x14ac:dyDescent="0.3">
      <c r="A795">
        <v>7931</v>
      </c>
      <c r="B795">
        <v>1</v>
      </c>
      <c r="C795">
        <v>1</v>
      </c>
      <c r="D795">
        <v>40845</v>
      </c>
    </row>
    <row r="796" spans="1:4" x14ac:dyDescent="0.3">
      <c r="A796">
        <v>7941</v>
      </c>
      <c r="B796">
        <v>1</v>
      </c>
      <c r="C796">
        <v>1</v>
      </c>
      <c r="D796">
        <v>41061</v>
      </c>
    </row>
    <row r="797" spans="1:4" x14ac:dyDescent="0.3">
      <c r="A797">
        <v>7951</v>
      </c>
      <c r="B797">
        <v>1</v>
      </c>
      <c r="C797">
        <v>1</v>
      </c>
      <c r="D797">
        <v>41302</v>
      </c>
    </row>
    <row r="798" spans="1:4" x14ac:dyDescent="0.3">
      <c r="A798">
        <v>7961</v>
      </c>
      <c r="B798">
        <v>1</v>
      </c>
      <c r="C798">
        <v>1</v>
      </c>
      <c r="D798">
        <v>41545</v>
      </c>
    </row>
    <row r="799" spans="1:4" x14ac:dyDescent="0.3">
      <c r="A799">
        <v>7971</v>
      </c>
      <c r="B799">
        <v>1</v>
      </c>
      <c r="C799">
        <v>1</v>
      </c>
      <c r="D799">
        <v>41786</v>
      </c>
    </row>
    <row r="800" spans="1:4" x14ac:dyDescent="0.3">
      <c r="A800">
        <v>7981</v>
      </c>
      <c r="B800">
        <v>1</v>
      </c>
      <c r="C800">
        <v>1</v>
      </c>
      <c r="D800">
        <v>42003</v>
      </c>
    </row>
    <row r="801" spans="1:4" x14ac:dyDescent="0.3">
      <c r="A801">
        <v>7991</v>
      </c>
      <c r="B801">
        <v>1</v>
      </c>
      <c r="C801">
        <v>1</v>
      </c>
      <c r="D801">
        <v>42241</v>
      </c>
    </row>
    <row r="802" spans="1:4" x14ac:dyDescent="0.3">
      <c r="A802">
        <v>8001</v>
      </c>
      <c r="B802">
        <v>1</v>
      </c>
      <c r="C802">
        <v>1</v>
      </c>
      <c r="D802">
        <v>42421</v>
      </c>
    </row>
    <row r="803" spans="1:4" x14ac:dyDescent="0.3">
      <c r="A803">
        <v>8011</v>
      </c>
      <c r="B803">
        <v>1</v>
      </c>
      <c r="C803">
        <v>1</v>
      </c>
      <c r="D803">
        <v>42505</v>
      </c>
    </row>
    <row r="804" spans="1:4" x14ac:dyDescent="0.3">
      <c r="A804">
        <v>8022</v>
      </c>
      <c r="B804">
        <v>1</v>
      </c>
      <c r="C804">
        <v>1</v>
      </c>
      <c r="D804">
        <v>42537</v>
      </c>
    </row>
    <row r="805" spans="1:4" x14ac:dyDescent="0.3">
      <c r="A805">
        <v>8031</v>
      </c>
      <c r="B805">
        <v>1</v>
      </c>
      <c r="C805">
        <v>1</v>
      </c>
      <c r="D805">
        <v>42550</v>
      </c>
    </row>
    <row r="806" spans="1:4" x14ac:dyDescent="0.3">
      <c r="A806">
        <v>8041</v>
      </c>
      <c r="B806">
        <v>1</v>
      </c>
      <c r="C806">
        <v>1</v>
      </c>
      <c r="D806">
        <v>42553</v>
      </c>
    </row>
    <row r="807" spans="1:4" x14ac:dyDescent="0.3">
      <c r="A807">
        <v>8051</v>
      </c>
      <c r="B807">
        <v>1</v>
      </c>
      <c r="C807">
        <v>1</v>
      </c>
      <c r="D807">
        <v>42560</v>
      </c>
    </row>
    <row r="808" spans="1:4" x14ac:dyDescent="0.3">
      <c r="A808">
        <v>8061</v>
      </c>
      <c r="B808">
        <v>1</v>
      </c>
      <c r="C808">
        <v>1</v>
      </c>
      <c r="D808">
        <v>42559</v>
      </c>
    </row>
    <row r="809" spans="1:4" x14ac:dyDescent="0.3">
      <c r="A809">
        <v>8071</v>
      </c>
      <c r="B809">
        <v>1</v>
      </c>
      <c r="C809">
        <v>1</v>
      </c>
      <c r="D809">
        <v>42559</v>
      </c>
    </row>
    <row r="810" spans="1:4" x14ac:dyDescent="0.3">
      <c r="A810">
        <v>8081</v>
      </c>
      <c r="B810">
        <v>1</v>
      </c>
      <c r="C810">
        <v>1</v>
      </c>
      <c r="D810">
        <v>42559</v>
      </c>
    </row>
    <row r="811" spans="1:4" x14ac:dyDescent="0.3">
      <c r="A811">
        <v>8091</v>
      </c>
      <c r="B811">
        <v>1</v>
      </c>
      <c r="C811">
        <v>1</v>
      </c>
      <c r="D811">
        <v>42559</v>
      </c>
    </row>
    <row r="812" spans="1:4" x14ac:dyDescent="0.3">
      <c r="A812">
        <v>8101</v>
      </c>
      <c r="B812">
        <v>1</v>
      </c>
      <c r="C812">
        <v>1</v>
      </c>
      <c r="D812">
        <v>42559</v>
      </c>
    </row>
    <row r="813" spans="1:4" x14ac:dyDescent="0.3">
      <c r="A813">
        <v>8111</v>
      </c>
      <c r="B813">
        <v>1</v>
      </c>
      <c r="C813">
        <v>1</v>
      </c>
      <c r="D813">
        <v>42559</v>
      </c>
    </row>
    <row r="814" spans="1:4" x14ac:dyDescent="0.3">
      <c r="A814">
        <v>8121</v>
      </c>
      <c r="B814">
        <v>1</v>
      </c>
      <c r="C814">
        <v>1</v>
      </c>
      <c r="D814">
        <v>42559</v>
      </c>
    </row>
    <row r="815" spans="1:4" x14ac:dyDescent="0.3">
      <c r="A815">
        <v>8131</v>
      </c>
      <c r="B815">
        <v>1</v>
      </c>
      <c r="C815">
        <v>1</v>
      </c>
      <c r="D815">
        <v>42559</v>
      </c>
    </row>
    <row r="816" spans="1:4" x14ac:dyDescent="0.3">
      <c r="A816">
        <v>8141</v>
      </c>
      <c r="B816">
        <v>1</v>
      </c>
      <c r="C816">
        <v>1</v>
      </c>
      <c r="D816">
        <v>42559</v>
      </c>
    </row>
    <row r="817" spans="1:4" x14ac:dyDescent="0.3">
      <c r="A817">
        <v>8151</v>
      </c>
      <c r="B817">
        <v>1</v>
      </c>
      <c r="C817">
        <v>1</v>
      </c>
      <c r="D817">
        <v>42559</v>
      </c>
    </row>
    <row r="818" spans="1:4" x14ac:dyDescent="0.3">
      <c r="A818">
        <v>8161</v>
      </c>
      <c r="B818">
        <v>1</v>
      </c>
      <c r="C818">
        <v>1</v>
      </c>
      <c r="D818">
        <v>42559</v>
      </c>
    </row>
    <row r="819" spans="1:4" x14ac:dyDescent="0.3">
      <c r="A819">
        <v>8171</v>
      </c>
      <c r="B819">
        <v>1</v>
      </c>
      <c r="C819">
        <v>1</v>
      </c>
      <c r="D819">
        <v>42559</v>
      </c>
    </row>
    <row r="820" spans="1:4" x14ac:dyDescent="0.3">
      <c r="A820">
        <v>8181</v>
      </c>
      <c r="B820">
        <v>1</v>
      </c>
      <c r="C820">
        <v>1</v>
      </c>
      <c r="D820">
        <v>42559</v>
      </c>
    </row>
    <row r="821" spans="1:4" x14ac:dyDescent="0.3">
      <c r="A821">
        <v>8192</v>
      </c>
      <c r="B821">
        <v>1</v>
      </c>
      <c r="C821">
        <v>1</v>
      </c>
      <c r="D821">
        <v>42559</v>
      </c>
    </row>
    <row r="822" spans="1:4" x14ac:dyDescent="0.3">
      <c r="A822">
        <v>8201</v>
      </c>
      <c r="B822">
        <v>1</v>
      </c>
      <c r="C822">
        <v>1</v>
      </c>
      <c r="D822">
        <v>42559</v>
      </c>
    </row>
    <row r="823" spans="1:4" x14ac:dyDescent="0.3">
      <c r="A823">
        <v>8211</v>
      </c>
      <c r="B823">
        <v>1</v>
      </c>
      <c r="C823">
        <v>1</v>
      </c>
      <c r="D823">
        <v>42559</v>
      </c>
    </row>
    <row r="824" spans="1:4" x14ac:dyDescent="0.3">
      <c r="A824">
        <v>8221</v>
      </c>
      <c r="B824">
        <v>1</v>
      </c>
      <c r="C824">
        <v>1</v>
      </c>
      <c r="D824">
        <v>42559</v>
      </c>
    </row>
    <row r="825" spans="1:4" x14ac:dyDescent="0.3">
      <c r="A825">
        <v>8231</v>
      </c>
      <c r="B825">
        <v>1</v>
      </c>
      <c r="C825">
        <v>1</v>
      </c>
      <c r="D825">
        <v>42559</v>
      </c>
    </row>
    <row r="826" spans="1:4" x14ac:dyDescent="0.3">
      <c r="A826">
        <v>8241</v>
      </c>
      <c r="B826">
        <v>1</v>
      </c>
      <c r="C826">
        <v>1</v>
      </c>
      <c r="D826">
        <v>42559</v>
      </c>
    </row>
    <row r="827" spans="1:4" x14ac:dyDescent="0.3">
      <c r="A827">
        <v>8251</v>
      </c>
      <c r="B827">
        <v>1</v>
      </c>
      <c r="C827">
        <v>1</v>
      </c>
      <c r="D827">
        <v>42559</v>
      </c>
    </row>
    <row r="828" spans="1:4" x14ac:dyDescent="0.3">
      <c r="A828">
        <v>8261</v>
      </c>
      <c r="B828">
        <v>1</v>
      </c>
      <c r="C828">
        <v>1</v>
      </c>
      <c r="D828">
        <v>42559</v>
      </c>
    </row>
    <row r="829" spans="1:4" x14ac:dyDescent="0.3">
      <c r="A829">
        <v>8271</v>
      </c>
      <c r="B829">
        <v>1</v>
      </c>
      <c r="C829">
        <v>1</v>
      </c>
      <c r="D829">
        <v>42559</v>
      </c>
    </row>
    <row r="830" spans="1:4" x14ac:dyDescent="0.3">
      <c r="A830">
        <v>8281</v>
      </c>
      <c r="B830">
        <v>1</v>
      </c>
      <c r="C830">
        <v>1</v>
      </c>
      <c r="D830">
        <v>42559</v>
      </c>
    </row>
    <row r="831" spans="1:4" x14ac:dyDescent="0.3">
      <c r="A831">
        <v>8291</v>
      </c>
      <c r="B831">
        <v>1</v>
      </c>
      <c r="C831">
        <v>1</v>
      </c>
      <c r="D831">
        <v>42559</v>
      </c>
    </row>
    <row r="832" spans="1:4" x14ac:dyDescent="0.3">
      <c r="A832">
        <v>8301</v>
      </c>
      <c r="B832">
        <v>1</v>
      </c>
      <c r="C832">
        <v>1</v>
      </c>
      <c r="D832">
        <v>42559</v>
      </c>
    </row>
    <row r="833" spans="1:4" x14ac:dyDescent="0.3">
      <c r="A833">
        <v>8311</v>
      </c>
      <c r="B833">
        <v>1</v>
      </c>
      <c r="C833">
        <v>1</v>
      </c>
      <c r="D833">
        <v>42559</v>
      </c>
    </row>
    <row r="834" spans="1:4" x14ac:dyDescent="0.3">
      <c r="A834">
        <v>8321</v>
      </c>
      <c r="B834">
        <v>1</v>
      </c>
      <c r="C834">
        <v>1</v>
      </c>
      <c r="D834">
        <v>42559</v>
      </c>
    </row>
    <row r="835" spans="1:4" x14ac:dyDescent="0.3">
      <c r="A835">
        <v>8331</v>
      </c>
      <c r="B835">
        <v>1</v>
      </c>
      <c r="C835">
        <v>1</v>
      </c>
      <c r="D835">
        <v>42559</v>
      </c>
    </row>
    <row r="836" spans="1:4" x14ac:dyDescent="0.3">
      <c r="A836">
        <v>8341</v>
      </c>
      <c r="B836">
        <v>1</v>
      </c>
      <c r="C836">
        <v>1</v>
      </c>
      <c r="D836">
        <v>42559</v>
      </c>
    </row>
    <row r="837" spans="1:4" x14ac:dyDescent="0.3">
      <c r="A837">
        <v>8351</v>
      </c>
      <c r="B837">
        <v>1</v>
      </c>
      <c r="C837">
        <v>1</v>
      </c>
      <c r="D837">
        <v>42559</v>
      </c>
    </row>
    <row r="838" spans="1:4" x14ac:dyDescent="0.3">
      <c r="A838">
        <v>8361</v>
      </c>
      <c r="B838">
        <v>1</v>
      </c>
      <c r="C838">
        <v>1</v>
      </c>
      <c r="D838">
        <v>42559</v>
      </c>
    </row>
    <row r="839" spans="1:4" x14ac:dyDescent="0.3">
      <c r="A839">
        <v>8371</v>
      </c>
      <c r="B839">
        <v>1</v>
      </c>
      <c r="C839">
        <v>1</v>
      </c>
      <c r="D839">
        <v>42559</v>
      </c>
    </row>
    <row r="840" spans="1:4" x14ac:dyDescent="0.3">
      <c r="A840">
        <v>8381</v>
      </c>
      <c r="B840">
        <v>1</v>
      </c>
      <c r="C840">
        <v>1</v>
      </c>
      <c r="D840">
        <v>42559</v>
      </c>
    </row>
    <row r="841" spans="1:4" x14ac:dyDescent="0.3">
      <c r="A841">
        <v>8391</v>
      </c>
      <c r="B841">
        <v>1</v>
      </c>
      <c r="C841">
        <v>1</v>
      </c>
      <c r="D841">
        <v>42559</v>
      </c>
    </row>
    <row r="842" spans="1:4" x14ac:dyDescent="0.3">
      <c r="A842">
        <v>8401</v>
      </c>
      <c r="B842">
        <v>1</v>
      </c>
      <c r="C842">
        <v>1</v>
      </c>
      <c r="D842">
        <v>42559</v>
      </c>
    </row>
    <row r="843" spans="1:4" x14ac:dyDescent="0.3">
      <c r="A843">
        <v>8411</v>
      </c>
      <c r="B843">
        <v>1</v>
      </c>
      <c r="C843">
        <v>1</v>
      </c>
      <c r="D843">
        <v>42559</v>
      </c>
    </row>
    <row r="844" spans="1:4" x14ac:dyDescent="0.3">
      <c r="A844">
        <v>8421</v>
      </c>
      <c r="B844">
        <v>1</v>
      </c>
      <c r="C844">
        <v>1</v>
      </c>
      <c r="D844">
        <v>42559</v>
      </c>
    </row>
    <row r="845" spans="1:4" x14ac:dyDescent="0.3">
      <c r="A845">
        <v>8431</v>
      </c>
      <c r="B845">
        <v>1</v>
      </c>
      <c r="C845">
        <v>1</v>
      </c>
      <c r="D845">
        <v>42559</v>
      </c>
    </row>
    <row r="846" spans="1:4" x14ac:dyDescent="0.3">
      <c r="A846">
        <v>8441</v>
      </c>
      <c r="B846">
        <v>1</v>
      </c>
      <c r="C846">
        <v>1</v>
      </c>
      <c r="D846">
        <v>42559</v>
      </c>
    </row>
    <row r="847" spans="1:4" x14ac:dyDescent="0.3">
      <c r="A847">
        <v>8451</v>
      </c>
      <c r="B847">
        <v>1</v>
      </c>
      <c r="C847">
        <v>1</v>
      </c>
      <c r="D847">
        <v>42559</v>
      </c>
    </row>
    <row r="848" spans="1:4" x14ac:dyDescent="0.3">
      <c r="A848">
        <v>8461</v>
      </c>
      <c r="B848">
        <v>1</v>
      </c>
      <c r="C848">
        <v>1</v>
      </c>
      <c r="D848">
        <v>42559</v>
      </c>
    </row>
    <row r="849" spans="1:4" x14ac:dyDescent="0.3">
      <c r="A849">
        <v>8471</v>
      </c>
      <c r="B849">
        <v>1</v>
      </c>
      <c r="C849">
        <v>1</v>
      </c>
      <c r="D849">
        <v>42559</v>
      </c>
    </row>
    <row r="850" spans="1:4" x14ac:dyDescent="0.3">
      <c r="A850">
        <v>8481</v>
      </c>
      <c r="B850">
        <v>1</v>
      </c>
      <c r="C850">
        <v>1</v>
      </c>
      <c r="D850">
        <v>42559</v>
      </c>
    </row>
    <row r="851" spans="1:4" x14ac:dyDescent="0.3">
      <c r="A851">
        <v>8491</v>
      </c>
      <c r="B851">
        <v>1</v>
      </c>
      <c r="C851">
        <v>1</v>
      </c>
      <c r="D851">
        <v>42559</v>
      </c>
    </row>
    <row r="852" spans="1:4" x14ac:dyDescent="0.3">
      <c r="A852">
        <v>8501</v>
      </c>
      <c r="B852">
        <v>1</v>
      </c>
      <c r="C852">
        <v>1</v>
      </c>
      <c r="D852">
        <v>42559</v>
      </c>
    </row>
    <row r="853" spans="1:4" x14ac:dyDescent="0.3">
      <c r="A853">
        <v>8511</v>
      </c>
      <c r="B853">
        <v>1</v>
      </c>
      <c r="C853">
        <v>1</v>
      </c>
      <c r="D853">
        <v>42559</v>
      </c>
    </row>
    <row r="854" spans="1:4" x14ac:dyDescent="0.3">
      <c r="A854">
        <v>8521</v>
      </c>
      <c r="B854">
        <v>1</v>
      </c>
      <c r="C854">
        <v>1</v>
      </c>
      <c r="D854">
        <v>42559</v>
      </c>
    </row>
    <row r="855" spans="1:4" x14ac:dyDescent="0.3">
      <c r="A855">
        <v>8531</v>
      </c>
      <c r="B855">
        <v>1</v>
      </c>
      <c r="C855">
        <v>1</v>
      </c>
      <c r="D855">
        <v>42559</v>
      </c>
    </row>
    <row r="856" spans="1:4" x14ac:dyDescent="0.3">
      <c r="A856">
        <v>8541</v>
      </c>
      <c r="B856">
        <v>1</v>
      </c>
      <c r="C856">
        <v>1</v>
      </c>
      <c r="D856">
        <v>42559</v>
      </c>
    </row>
    <row r="857" spans="1:4" x14ac:dyDescent="0.3">
      <c r="A857">
        <v>8551</v>
      </c>
      <c r="B857">
        <v>1</v>
      </c>
      <c r="C857">
        <v>1</v>
      </c>
      <c r="D857">
        <v>42559</v>
      </c>
    </row>
    <row r="858" spans="1:4" x14ac:dyDescent="0.3">
      <c r="A858">
        <v>8561</v>
      </c>
      <c r="B858">
        <v>1</v>
      </c>
      <c r="C858">
        <v>1</v>
      </c>
      <c r="D858">
        <v>42559</v>
      </c>
    </row>
    <row r="859" spans="1:4" x14ac:dyDescent="0.3">
      <c r="A859">
        <v>8571</v>
      </c>
      <c r="B859">
        <v>1</v>
      </c>
      <c r="C859">
        <v>1</v>
      </c>
      <c r="D859">
        <v>42559</v>
      </c>
    </row>
    <row r="860" spans="1:4" x14ac:dyDescent="0.3">
      <c r="A860">
        <v>8581</v>
      </c>
      <c r="B860">
        <v>1</v>
      </c>
      <c r="C860">
        <v>1</v>
      </c>
      <c r="D860">
        <v>42559</v>
      </c>
    </row>
    <row r="861" spans="1:4" x14ac:dyDescent="0.3">
      <c r="A861">
        <v>8591</v>
      </c>
      <c r="B861">
        <v>1</v>
      </c>
      <c r="C861">
        <v>1</v>
      </c>
      <c r="D861">
        <v>42559</v>
      </c>
    </row>
    <row r="862" spans="1:4" x14ac:dyDescent="0.3">
      <c r="A862">
        <v>8601</v>
      </c>
      <c r="B862">
        <v>1</v>
      </c>
      <c r="C862">
        <v>1</v>
      </c>
      <c r="D862">
        <v>42559</v>
      </c>
    </row>
    <row r="863" spans="1:4" x14ac:dyDescent="0.3">
      <c r="A863">
        <v>8611</v>
      </c>
      <c r="B863">
        <v>1</v>
      </c>
      <c r="C863">
        <v>1</v>
      </c>
      <c r="D863">
        <v>42559</v>
      </c>
    </row>
    <row r="864" spans="1:4" x14ac:dyDescent="0.3">
      <c r="A864">
        <v>8621</v>
      </c>
      <c r="B864">
        <v>1</v>
      </c>
      <c r="C864">
        <v>1</v>
      </c>
      <c r="D864">
        <v>42559</v>
      </c>
    </row>
    <row r="865" spans="1:4" x14ac:dyDescent="0.3">
      <c r="A865">
        <v>8631</v>
      </c>
      <c r="B865">
        <v>1</v>
      </c>
      <c r="C865">
        <v>1</v>
      </c>
      <c r="D865">
        <v>42559</v>
      </c>
    </row>
    <row r="866" spans="1:4" x14ac:dyDescent="0.3">
      <c r="A866">
        <v>8641</v>
      </c>
      <c r="B866">
        <v>1</v>
      </c>
      <c r="C866">
        <v>1</v>
      </c>
      <c r="D866">
        <v>42559</v>
      </c>
    </row>
    <row r="867" spans="1:4" x14ac:dyDescent="0.3">
      <c r="A867">
        <v>8651</v>
      </c>
      <c r="B867">
        <v>1</v>
      </c>
      <c r="C867">
        <v>1</v>
      </c>
      <c r="D867">
        <v>42559</v>
      </c>
    </row>
    <row r="868" spans="1:4" x14ac:dyDescent="0.3">
      <c r="A868">
        <v>8662</v>
      </c>
      <c r="B868">
        <v>1</v>
      </c>
      <c r="C868">
        <v>1</v>
      </c>
      <c r="D868">
        <v>42559</v>
      </c>
    </row>
    <row r="869" spans="1:4" x14ac:dyDescent="0.3">
      <c r="A869">
        <v>8671</v>
      </c>
      <c r="B869">
        <v>1</v>
      </c>
      <c r="C869">
        <v>1</v>
      </c>
      <c r="D869">
        <v>42559</v>
      </c>
    </row>
    <row r="870" spans="1:4" x14ac:dyDescent="0.3">
      <c r="A870">
        <v>8681</v>
      </c>
      <c r="B870">
        <v>1</v>
      </c>
      <c r="C870">
        <v>1</v>
      </c>
      <c r="D870">
        <v>42559</v>
      </c>
    </row>
    <row r="871" spans="1:4" x14ac:dyDescent="0.3">
      <c r="A871">
        <v>8691</v>
      </c>
      <c r="B871">
        <v>1</v>
      </c>
      <c r="C871">
        <v>1</v>
      </c>
      <c r="D871">
        <v>42559</v>
      </c>
    </row>
    <row r="872" spans="1:4" x14ac:dyDescent="0.3">
      <c r="A872">
        <v>8701</v>
      </c>
      <c r="B872">
        <v>1</v>
      </c>
      <c r="C872">
        <v>1</v>
      </c>
      <c r="D872">
        <v>42559</v>
      </c>
    </row>
    <row r="873" spans="1:4" x14ac:dyDescent="0.3">
      <c r="A873">
        <v>8711</v>
      </c>
      <c r="B873">
        <v>1</v>
      </c>
      <c r="C873">
        <v>1</v>
      </c>
      <c r="D873">
        <v>42559</v>
      </c>
    </row>
    <row r="874" spans="1:4" x14ac:dyDescent="0.3">
      <c r="A874">
        <v>8721</v>
      </c>
      <c r="B874">
        <v>1</v>
      </c>
      <c r="C874">
        <v>1</v>
      </c>
      <c r="D874">
        <v>42559</v>
      </c>
    </row>
    <row r="875" spans="1:4" x14ac:dyDescent="0.3">
      <c r="A875">
        <v>8731</v>
      </c>
      <c r="B875">
        <v>1</v>
      </c>
      <c r="C875">
        <v>1</v>
      </c>
      <c r="D875">
        <v>42559</v>
      </c>
    </row>
    <row r="876" spans="1:4" x14ac:dyDescent="0.3">
      <c r="A876">
        <v>8741</v>
      </c>
      <c r="B876">
        <v>1</v>
      </c>
      <c r="C876">
        <v>1</v>
      </c>
      <c r="D876">
        <v>42559</v>
      </c>
    </row>
    <row r="877" spans="1:4" x14ac:dyDescent="0.3">
      <c r="A877">
        <v>8751</v>
      </c>
      <c r="B877">
        <v>1</v>
      </c>
      <c r="C877">
        <v>1</v>
      </c>
      <c r="D877">
        <v>42559</v>
      </c>
    </row>
    <row r="878" spans="1:4" x14ac:dyDescent="0.3">
      <c r="A878">
        <v>8761</v>
      </c>
      <c r="B878">
        <v>1</v>
      </c>
      <c r="C878">
        <v>1</v>
      </c>
      <c r="D878">
        <v>42559</v>
      </c>
    </row>
    <row r="879" spans="1:4" x14ac:dyDescent="0.3">
      <c r="A879">
        <v>8771</v>
      </c>
      <c r="B879">
        <v>1</v>
      </c>
      <c r="C879">
        <v>1</v>
      </c>
      <c r="D879">
        <v>42559</v>
      </c>
    </row>
    <row r="880" spans="1:4" x14ac:dyDescent="0.3">
      <c r="A880">
        <v>8781</v>
      </c>
      <c r="B880">
        <v>1</v>
      </c>
      <c r="C880">
        <v>1</v>
      </c>
      <c r="D880">
        <v>42559</v>
      </c>
    </row>
    <row r="881" spans="1:4" x14ac:dyDescent="0.3">
      <c r="A881">
        <v>8791</v>
      </c>
      <c r="B881">
        <v>1</v>
      </c>
      <c r="C881">
        <v>1</v>
      </c>
      <c r="D881">
        <v>42559</v>
      </c>
    </row>
    <row r="882" spans="1:4" x14ac:dyDescent="0.3">
      <c r="A882">
        <v>8801</v>
      </c>
      <c r="B882">
        <v>1</v>
      </c>
      <c r="C882">
        <v>1</v>
      </c>
      <c r="D882">
        <v>42559</v>
      </c>
    </row>
    <row r="883" spans="1:4" x14ac:dyDescent="0.3">
      <c r="A883">
        <v>8811</v>
      </c>
      <c r="B883">
        <v>1</v>
      </c>
      <c r="C883">
        <v>1</v>
      </c>
      <c r="D883">
        <v>42559</v>
      </c>
    </row>
    <row r="884" spans="1:4" x14ac:dyDescent="0.3">
      <c r="A884">
        <v>8821</v>
      </c>
      <c r="B884">
        <v>1</v>
      </c>
      <c r="C884">
        <v>1</v>
      </c>
      <c r="D884">
        <v>42559</v>
      </c>
    </row>
    <row r="885" spans="1:4" x14ac:dyDescent="0.3">
      <c r="A885">
        <v>8832</v>
      </c>
      <c r="B885">
        <v>1</v>
      </c>
      <c r="C885">
        <v>1</v>
      </c>
      <c r="D885">
        <v>42559</v>
      </c>
    </row>
    <row r="886" spans="1:4" x14ac:dyDescent="0.3">
      <c r="A886">
        <v>8841</v>
      </c>
      <c r="B886">
        <v>1</v>
      </c>
      <c r="C886">
        <v>1</v>
      </c>
      <c r="D886">
        <v>42559</v>
      </c>
    </row>
    <row r="887" spans="1:4" x14ac:dyDescent="0.3">
      <c r="A887">
        <v>8851</v>
      </c>
      <c r="B887">
        <v>1</v>
      </c>
      <c r="C887">
        <v>1</v>
      </c>
      <c r="D887">
        <v>42559</v>
      </c>
    </row>
    <row r="888" spans="1:4" x14ac:dyDescent="0.3">
      <c r="A888">
        <v>8861</v>
      </c>
      <c r="B888">
        <v>1</v>
      </c>
      <c r="C888">
        <v>1</v>
      </c>
      <c r="D888">
        <v>42559</v>
      </c>
    </row>
    <row r="889" spans="1:4" x14ac:dyDescent="0.3">
      <c r="A889">
        <v>8871</v>
      </c>
      <c r="B889">
        <v>1</v>
      </c>
      <c r="C889">
        <v>1</v>
      </c>
      <c r="D889">
        <v>42559</v>
      </c>
    </row>
    <row r="890" spans="1:4" x14ac:dyDescent="0.3">
      <c r="A890">
        <v>8881</v>
      </c>
      <c r="B890">
        <v>1</v>
      </c>
      <c r="C890">
        <v>1</v>
      </c>
      <c r="D890">
        <v>42559</v>
      </c>
    </row>
    <row r="891" spans="1:4" x14ac:dyDescent="0.3">
      <c r="A891">
        <v>8891</v>
      </c>
      <c r="B891">
        <v>1</v>
      </c>
      <c r="C891">
        <v>1</v>
      </c>
      <c r="D891">
        <v>42559</v>
      </c>
    </row>
    <row r="892" spans="1:4" x14ac:dyDescent="0.3">
      <c r="A892">
        <v>8901</v>
      </c>
      <c r="B892">
        <v>1</v>
      </c>
      <c r="C892">
        <v>1</v>
      </c>
      <c r="D892">
        <v>42559</v>
      </c>
    </row>
    <row r="893" spans="1:4" x14ac:dyDescent="0.3">
      <c r="A893">
        <v>8911</v>
      </c>
      <c r="B893">
        <v>1</v>
      </c>
      <c r="C893">
        <v>1</v>
      </c>
      <c r="D893">
        <v>42559</v>
      </c>
    </row>
    <row r="894" spans="1:4" x14ac:dyDescent="0.3">
      <c r="A894">
        <v>8921</v>
      </c>
      <c r="B894">
        <v>1</v>
      </c>
      <c r="C894">
        <v>1</v>
      </c>
      <c r="D894">
        <v>42559</v>
      </c>
    </row>
    <row r="895" spans="1:4" x14ac:dyDescent="0.3">
      <c r="A895">
        <v>8931</v>
      </c>
      <c r="B895">
        <v>1</v>
      </c>
      <c r="C895">
        <v>1</v>
      </c>
      <c r="D895">
        <v>42559</v>
      </c>
    </row>
    <row r="896" spans="1:4" x14ac:dyDescent="0.3">
      <c r="A896">
        <v>8941</v>
      </c>
      <c r="B896">
        <v>1</v>
      </c>
      <c r="C896">
        <v>1</v>
      </c>
      <c r="D896">
        <v>42559</v>
      </c>
    </row>
    <row r="897" spans="1:4" x14ac:dyDescent="0.3">
      <c r="A897">
        <v>8951</v>
      </c>
      <c r="B897">
        <v>1</v>
      </c>
      <c r="C897">
        <v>1</v>
      </c>
      <c r="D897">
        <v>42559</v>
      </c>
    </row>
    <row r="898" spans="1:4" x14ac:dyDescent="0.3">
      <c r="A898">
        <v>8961</v>
      </c>
      <c r="B898">
        <v>1</v>
      </c>
      <c r="C898">
        <v>1</v>
      </c>
      <c r="D898">
        <v>42559</v>
      </c>
    </row>
    <row r="899" spans="1:4" x14ac:dyDescent="0.3">
      <c r="A899">
        <v>8971</v>
      </c>
      <c r="B899">
        <v>1</v>
      </c>
      <c r="C899">
        <v>1</v>
      </c>
      <c r="D899">
        <v>42559</v>
      </c>
    </row>
    <row r="900" spans="1:4" x14ac:dyDescent="0.3">
      <c r="A900">
        <v>8981</v>
      </c>
      <c r="B900">
        <v>1</v>
      </c>
      <c r="C900">
        <v>1</v>
      </c>
      <c r="D900">
        <v>42559</v>
      </c>
    </row>
    <row r="901" spans="1:4" x14ac:dyDescent="0.3">
      <c r="A901">
        <v>8991</v>
      </c>
      <c r="B901">
        <v>1</v>
      </c>
      <c r="C901">
        <v>1</v>
      </c>
      <c r="D901">
        <v>42559</v>
      </c>
    </row>
    <row r="902" spans="1:4" x14ac:dyDescent="0.3">
      <c r="A902">
        <v>9001</v>
      </c>
      <c r="B902">
        <v>1</v>
      </c>
      <c r="C902">
        <v>1</v>
      </c>
      <c r="D902">
        <v>42559</v>
      </c>
    </row>
    <row r="903" spans="1:4" x14ac:dyDescent="0.3">
      <c r="A903">
        <v>9011</v>
      </c>
      <c r="B903">
        <v>1</v>
      </c>
      <c r="C903">
        <v>1</v>
      </c>
      <c r="D903">
        <v>42559</v>
      </c>
    </row>
    <row r="904" spans="1:4" x14ac:dyDescent="0.3">
      <c r="A904">
        <v>9021</v>
      </c>
      <c r="B904">
        <v>1</v>
      </c>
      <c r="C904">
        <v>1</v>
      </c>
      <c r="D904">
        <v>42559</v>
      </c>
    </row>
    <row r="905" spans="1:4" x14ac:dyDescent="0.3">
      <c r="A905">
        <v>9031</v>
      </c>
      <c r="B905">
        <v>1</v>
      </c>
      <c r="C905">
        <v>1</v>
      </c>
      <c r="D905">
        <v>42559</v>
      </c>
    </row>
    <row r="906" spans="1:4" x14ac:dyDescent="0.3">
      <c r="A906">
        <v>9041</v>
      </c>
      <c r="B906">
        <v>1</v>
      </c>
      <c r="C906">
        <v>1</v>
      </c>
      <c r="D906">
        <v>42559</v>
      </c>
    </row>
    <row r="907" spans="1:4" x14ac:dyDescent="0.3">
      <c r="A907">
        <v>9051</v>
      </c>
      <c r="B907">
        <v>1</v>
      </c>
      <c r="C907">
        <v>1</v>
      </c>
      <c r="D907">
        <v>42559</v>
      </c>
    </row>
    <row r="908" spans="1:4" x14ac:dyDescent="0.3">
      <c r="A908">
        <v>9061</v>
      </c>
      <c r="B908">
        <v>1</v>
      </c>
      <c r="C908">
        <v>1</v>
      </c>
      <c r="D908">
        <v>42559</v>
      </c>
    </row>
    <row r="909" spans="1:4" x14ac:dyDescent="0.3">
      <c r="A909">
        <v>9071</v>
      </c>
      <c r="B909">
        <v>1</v>
      </c>
      <c r="C909">
        <v>1</v>
      </c>
      <c r="D909">
        <v>42449</v>
      </c>
    </row>
    <row r="910" spans="1:4" x14ac:dyDescent="0.3">
      <c r="A910">
        <v>9081</v>
      </c>
      <c r="B910">
        <v>1</v>
      </c>
      <c r="C910">
        <v>1</v>
      </c>
      <c r="D910">
        <v>42278</v>
      </c>
    </row>
    <row r="911" spans="1:4" x14ac:dyDescent="0.3">
      <c r="A911">
        <v>9091</v>
      </c>
      <c r="B911">
        <v>1</v>
      </c>
      <c r="C911">
        <v>1</v>
      </c>
      <c r="D911">
        <v>42082</v>
      </c>
    </row>
    <row r="912" spans="1:4" x14ac:dyDescent="0.3">
      <c r="A912">
        <v>9101</v>
      </c>
      <c r="B912">
        <v>1</v>
      </c>
      <c r="C912">
        <v>1</v>
      </c>
      <c r="D912">
        <v>41850</v>
      </c>
    </row>
    <row r="913" spans="1:4" x14ac:dyDescent="0.3">
      <c r="A913">
        <v>9111</v>
      </c>
      <c r="B913">
        <v>1</v>
      </c>
      <c r="C913">
        <v>1</v>
      </c>
      <c r="D913">
        <v>41613</v>
      </c>
    </row>
    <row r="914" spans="1:4" x14ac:dyDescent="0.3">
      <c r="A914">
        <v>9121</v>
      </c>
      <c r="B914">
        <v>1</v>
      </c>
      <c r="C914">
        <v>1</v>
      </c>
      <c r="D914">
        <v>41372</v>
      </c>
    </row>
    <row r="915" spans="1:4" x14ac:dyDescent="0.3">
      <c r="A915">
        <v>9131</v>
      </c>
      <c r="B915">
        <v>1</v>
      </c>
      <c r="C915">
        <v>1</v>
      </c>
      <c r="D915">
        <v>41156</v>
      </c>
    </row>
    <row r="916" spans="1:4" x14ac:dyDescent="0.3">
      <c r="A916">
        <v>9141</v>
      </c>
      <c r="B916">
        <v>1</v>
      </c>
      <c r="C916">
        <v>1</v>
      </c>
      <c r="D916">
        <v>40947</v>
      </c>
    </row>
    <row r="917" spans="1:4" x14ac:dyDescent="0.3">
      <c r="A917">
        <v>9151</v>
      </c>
      <c r="B917">
        <v>1</v>
      </c>
      <c r="C917">
        <v>1</v>
      </c>
      <c r="D917">
        <v>40834</v>
      </c>
    </row>
    <row r="918" spans="1:4" x14ac:dyDescent="0.3">
      <c r="A918">
        <v>9161</v>
      </c>
      <c r="B918">
        <v>1</v>
      </c>
      <c r="C918">
        <v>1</v>
      </c>
      <c r="D918">
        <v>40792</v>
      </c>
    </row>
    <row r="919" spans="1:4" x14ac:dyDescent="0.3">
      <c r="A919">
        <v>9171</v>
      </c>
      <c r="B919">
        <v>1</v>
      </c>
      <c r="C919">
        <v>1</v>
      </c>
      <c r="D919">
        <v>40771</v>
      </c>
    </row>
    <row r="920" spans="1:4" x14ac:dyDescent="0.3">
      <c r="A920">
        <v>9181</v>
      </c>
      <c r="B920">
        <v>1</v>
      </c>
      <c r="C920">
        <v>1</v>
      </c>
      <c r="D920">
        <v>40770</v>
      </c>
    </row>
    <row r="921" spans="1:4" x14ac:dyDescent="0.3">
      <c r="A921">
        <v>9191</v>
      </c>
      <c r="B921">
        <v>1</v>
      </c>
      <c r="C921">
        <v>1</v>
      </c>
      <c r="D921">
        <v>40764</v>
      </c>
    </row>
    <row r="922" spans="1:4" x14ac:dyDescent="0.3">
      <c r="A922">
        <v>9201</v>
      </c>
      <c r="B922">
        <v>1</v>
      </c>
      <c r="C922">
        <v>1</v>
      </c>
      <c r="D922">
        <v>40760</v>
      </c>
    </row>
    <row r="923" spans="1:4" x14ac:dyDescent="0.3">
      <c r="A923">
        <v>9211</v>
      </c>
      <c r="B923">
        <v>1</v>
      </c>
      <c r="C923">
        <v>1</v>
      </c>
      <c r="D923">
        <v>40761</v>
      </c>
    </row>
    <row r="924" spans="1:4" x14ac:dyDescent="0.3">
      <c r="A924">
        <v>9221</v>
      </c>
      <c r="B924">
        <v>1</v>
      </c>
      <c r="C924">
        <v>1</v>
      </c>
      <c r="D924">
        <v>40761</v>
      </c>
    </row>
    <row r="925" spans="1:4" x14ac:dyDescent="0.3">
      <c r="A925">
        <v>9231</v>
      </c>
      <c r="B925">
        <v>1</v>
      </c>
      <c r="C925">
        <v>1</v>
      </c>
      <c r="D925">
        <v>40761</v>
      </c>
    </row>
    <row r="926" spans="1:4" x14ac:dyDescent="0.3">
      <c r="A926">
        <v>9241</v>
      </c>
      <c r="B926">
        <v>1</v>
      </c>
      <c r="C926">
        <v>1</v>
      </c>
      <c r="D926">
        <v>40761</v>
      </c>
    </row>
    <row r="927" spans="1:4" x14ac:dyDescent="0.3">
      <c r="A927">
        <v>9251</v>
      </c>
      <c r="B927">
        <v>1</v>
      </c>
      <c r="C927">
        <v>1</v>
      </c>
      <c r="D927">
        <v>40761</v>
      </c>
    </row>
    <row r="928" spans="1:4" x14ac:dyDescent="0.3">
      <c r="A928">
        <v>9261</v>
      </c>
      <c r="B928">
        <v>1</v>
      </c>
      <c r="C928">
        <v>1</v>
      </c>
      <c r="D928">
        <v>40761</v>
      </c>
    </row>
    <row r="929" spans="1:4" x14ac:dyDescent="0.3">
      <c r="A929">
        <v>9271</v>
      </c>
      <c r="B929">
        <v>1</v>
      </c>
      <c r="C929">
        <v>1</v>
      </c>
      <c r="D929">
        <v>40761</v>
      </c>
    </row>
    <row r="930" spans="1:4" x14ac:dyDescent="0.3">
      <c r="A930">
        <v>9281</v>
      </c>
      <c r="B930">
        <v>1</v>
      </c>
      <c r="C930">
        <v>1</v>
      </c>
      <c r="D930">
        <v>40761</v>
      </c>
    </row>
    <row r="931" spans="1:4" x14ac:dyDescent="0.3">
      <c r="A931">
        <v>9291</v>
      </c>
      <c r="B931">
        <v>1</v>
      </c>
      <c r="C931">
        <v>1</v>
      </c>
      <c r="D931">
        <v>40761</v>
      </c>
    </row>
    <row r="932" spans="1:4" x14ac:dyDescent="0.3">
      <c r="A932">
        <v>9302</v>
      </c>
      <c r="B932">
        <v>1</v>
      </c>
      <c r="C932">
        <v>1</v>
      </c>
      <c r="D932">
        <v>40761</v>
      </c>
    </row>
    <row r="933" spans="1:4" x14ac:dyDescent="0.3">
      <c r="A933">
        <v>9311</v>
      </c>
      <c r="B933">
        <v>1</v>
      </c>
      <c r="C933">
        <v>1</v>
      </c>
      <c r="D933">
        <v>40761</v>
      </c>
    </row>
    <row r="934" spans="1:4" x14ac:dyDescent="0.3">
      <c r="A934">
        <v>9321</v>
      </c>
      <c r="B934">
        <v>1</v>
      </c>
      <c r="C934">
        <v>1</v>
      </c>
      <c r="D934">
        <v>40761</v>
      </c>
    </row>
    <row r="935" spans="1:4" x14ac:dyDescent="0.3">
      <c r="A935">
        <v>9331</v>
      </c>
      <c r="B935">
        <v>1</v>
      </c>
      <c r="C935">
        <v>1</v>
      </c>
      <c r="D935">
        <v>40761</v>
      </c>
    </row>
    <row r="936" spans="1:4" x14ac:dyDescent="0.3">
      <c r="A936">
        <v>9341</v>
      </c>
      <c r="B936">
        <v>1</v>
      </c>
      <c r="C936">
        <v>1</v>
      </c>
      <c r="D936">
        <v>40761</v>
      </c>
    </row>
    <row r="937" spans="1:4" x14ac:dyDescent="0.3">
      <c r="A937">
        <v>9351</v>
      </c>
      <c r="B937">
        <v>1</v>
      </c>
      <c r="C937">
        <v>1</v>
      </c>
      <c r="D937">
        <v>40761</v>
      </c>
    </row>
    <row r="938" spans="1:4" x14ac:dyDescent="0.3">
      <c r="A938">
        <v>9361</v>
      </c>
      <c r="B938">
        <v>1</v>
      </c>
      <c r="C938">
        <v>1</v>
      </c>
      <c r="D938">
        <v>40761</v>
      </c>
    </row>
    <row r="939" spans="1:4" x14ac:dyDescent="0.3">
      <c r="A939">
        <v>9371</v>
      </c>
      <c r="B939">
        <v>1</v>
      </c>
      <c r="C939">
        <v>1</v>
      </c>
      <c r="D939">
        <v>40761</v>
      </c>
    </row>
    <row r="940" spans="1:4" x14ac:dyDescent="0.3">
      <c r="A940">
        <v>9381</v>
      </c>
      <c r="B940">
        <v>1</v>
      </c>
      <c r="C940">
        <v>1</v>
      </c>
      <c r="D940">
        <v>40761</v>
      </c>
    </row>
    <row r="941" spans="1:4" x14ac:dyDescent="0.3">
      <c r="A941">
        <v>9391</v>
      </c>
      <c r="B941">
        <v>1</v>
      </c>
      <c r="C941">
        <v>1</v>
      </c>
      <c r="D941">
        <v>40761</v>
      </c>
    </row>
    <row r="942" spans="1:4" x14ac:dyDescent="0.3">
      <c r="A942">
        <v>9401</v>
      </c>
      <c r="B942">
        <v>1</v>
      </c>
      <c r="C942">
        <v>1</v>
      </c>
      <c r="D942">
        <v>40761</v>
      </c>
    </row>
    <row r="943" spans="1:4" x14ac:dyDescent="0.3">
      <c r="A943">
        <v>9411</v>
      </c>
      <c r="B943">
        <v>1</v>
      </c>
      <c r="C943">
        <v>1</v>
      </c>
      <c r="D943">
        <v>40761</v>
      </c>
    </row>
    <row r="944" spans="1:4" x14ac:dyDescent="0.3">
      <c r="A944">
        <v>9421</v>
      </c>
      <c r="B944">
        <v>1</v>
      </c>
      <c r="C944">
        <v>1</v>
      </c>
      <c r="D944">
        <v>40761</v>
      </c>
    </row>
    <row r="945" spans="1:4" x14ac:dyDescent="0.3">
      <c r="A945">
        <v>9431</v>
      </c>
      <c r="B945">
        <v>1</v>
      </c>
      <c r="C945">
        <v>1</v>
      </c>
      <c r="D945">
        <v>40761</v>
      </c>
    </row>
    <row r="946" spans="1:4" x14ac:dyDescent="0.3">
      <c r="A946">
        <v>9441</v>
      </c>
      <c r="B946">
        <v>1</v>
      </c>
      <c r="C946">
        <v>1</v>
      </c>
      <c r="D946">
        <v>40761</v>
      </c>
    </row>
    <row r="947" spans="1:4" x14ac:dyDescent="0.3">
      <c r="A947">
        <v>9451</v>
      </c>
      <c r="B947">
        <v>1</v>
      </c>
      <c r="C947">
        <v>1</v>
      </c>
      <c r="D947">
        <v>40761</v>
      </c>
    </row>
    <row r="948" spans="1:4" x14ac:dyDescent="0.3">
      <c r="A948">
        <v>9461</v>
      </c>
      <c r="B948">
        <v>1</v>
      </c>
      <c r="C948">
        <v>1</v>
      </c>
      <c r="D948">
        <v>40761</v>
      </c>
    </row>
    <row r="949" spans="1:4" x14ac:dyDescent="0.3">
      <c r="A949">
        <v>9472</v>
      </c>
      <c r="B949">
        <v>1</v>
      </c>
      <c r="C949">
        <v>1</v>
      </c>
      <c r="D949">
        <v>40761</v>
      </c>
    </row>
    <row r="950" spans="1:4" x14ac:dyDescent="0.3">
      <c r="A950">
        <v>9481</v>
      </c>
      <c r="B950">
        <v>1</v>
      </c>
      <c r="C950">
        <v>1</v>
      </c>
      <c r="D950">
        <v>40761</v>
      </c>
    </row>
    <row r="951" spans="1:4" x14ac:dyDescent="0.3">
      <c r="A951">
        <v>9491</v>
      </c>
      <c r="B951">
        <v>1</v>
      </c>
      <c r="C951">
        <v>1</v>
      </c>
      <c r="D951">
        <v>40761</v>
      </c>
    </row>
    <row r="952" spans="1:4" x14ac:dyDescent="0.3">
      <c r="A952">
        <v>9501</v>
      </c>
      <c r="B952">
        <v>1</v>
      </c>
      <c r="C952">
        <v>1</v>
      </c>
      <c r="D952">
        <v>40761</v>
      </c>
    </row>
    <row r="953" spans="1:4" x14ac:dyDescent="0.3">
      <c r="A953">
        <v>9511</v>
      </c>
      <c r="B953">
        <v>1</v>
      </c>
      <c r="C953">
        <v>1</v>
      </c>
      <c r="D953">
        <v>40761</v>
      </c>
    </row>
    <row r="954" spans="1:4" x14ac:dyDescent="0.3">
      <c r="A954">
        <v>9521</v>
      </c>
      <c r="B954">
        <v>1</v>
      </c>
      <c r="C954">
        <v>1</v>
      </c>
      <c r="D954">
        <v>40761</v>
      </c>
    </row>
    <row r="955" spans="1:4" x14ac:dyDescent="0.3">
      <c r="A955">
        <v>9531</v>
      </c>
      <c r="B955">
        <v>1</v>
      </c>
      <c r="C955">
        <v>1</v>
      </c>
      <c r="D955">
        <v>40761</v>
      </c>
    </row>
    <row r="956" spans="1:4" x14ac:dyDescent="0.3">
      <c r="A956">
        <v>9541</v>
      </c>
      <c r="B956">
        <v>1</v>
      </c>
      <c r="C956">
        <v>1</v>
      </c>
      <c r="D956">
        <v>40761</v>
      </c>
    </row>
    <row r="957" spans="1:4" x14ac:dyDescent="0.3">
      <c r="A957">
        <v>9551</v>
      </c>
      <c r="B957">
        <v>1</v>
      </c>
      <c r="C957">
        <v>1</v>
      </c>
      <c r="D957">
        <v>40761</v>
      </c>
    </row>
    <row r="958" spans="1:4" x14ac:dyDescent="0.3">
      <c r="A958">
        <v>9561</v>
      </c>
      <c r="B958">
        <v>1</v>
      </c>
      <c r="C958">
        <v>1</v>
      </c>
      <c r="D958">
        <v>40761</v>
      </c>
    </row>
    <row r="959" spans="1:4" x14ac:dyDescent="0.3">
      <c r="A959">
        <v>9571</v>
      </c>
      <c r="B959">
        <v>1</v>
      </c>
      <c r="C959">
        <v>1</v>
      </c>
      <c r="D959">
        <v>40761</v>
      </c>
    </row>
    <row r="960" spans="1:4" x14ac:dyDescent="0.3">
      <c r="A960">
        <v>9581</v>
      </c>
      <c r="B960">
        <v>1</v>
      </c>
      <c r="C960">
        <v>1</v>
      </c>
      <c r="D960">
        <v>40761</v>
      </c>
    </row>
    <row r="961" spans="1:4" x14ac:dyDescent="0.3">
      <c r="A961">
        <v>9591</v>
      </c>
      <c r="B961">
        <v>1</v>
      </c>
      <c r="C961">
        <v>1</v>
      </c>
      <c r="D961">
        <v>40761</v>
      </c>
    </row>
    <row r="962" spans="1:4" x14ac:dyDescent="0.3">
      <c r="A962">
        <v>9601</v>
      </c>
      <c r="B962">
        <v>1</v>
      </c>
      <c r="C962">
        <v>1</v>
      </c>
      <c r="D962">
        <v>40761</v>
      </c>
    </row>
    <row r="963" spans="1:4" x14ac:dyDescent="0.3">
      <c r="A963">
        <v>9611</v>
      </c>
      <c r="B963">
        <v>1</v>
      </c>
      <c r="C963">
        <v>1</v>
      </c>
      <c r="D963">
        <v>40761</v>
      </c>
    </row>
    <row r="964" spans="1:4" x14ac:dyDescent="0.3">
      <c r="A964">
        <v>9621</v>
      </c>
      <c r="B964">
        <v>1</v>
      </c>
      <c r="C964">
        <v>1</v>
      </c>
      <c r="D964">
        <v>40761</v>
      </c>
    </row>
    <row r="965" spans="1:4" x14ac:dyDescent="0.3">
      <c r="A965">
        <v>9631</v>
      </c>
      <c r="B965">
        <v>1</v>
      </c>
      <c r="C965">
        <v>1</v>
      </c>
      <c r="D965">
        <v>40761</v>
      </c>
    </row>
    <row r="966" spans="1:4" x14ac:dyDescent="0.3">
      <c r="A966">
        <v>9641</v>
      </c>
      <c r="B966">
        <v>1</v>
      </c>
      <c r="C966">
        <v>1</v>
      </c>
      <c r="D966">
        <v>40819</v>
      </c>
    </row>
    <row r="967" spans="1:4" x14ac:dyDescent="0.3">
      <c r="A967">
        <v>9651</v>
      </c>
      <c r="B967">
        <v>1</v>
      </c>
      <c r="C967">
        <v>1</v>
      </c>
      <c r="D967">
        <v>41080</v>
      </c>
    </row>
    <row r="968" spans="1:4" x14ac:dyDescent="0.3">
      <c r="A968">
        <v>9661</v>
      </c>
      <c r="B968">
        <v>1</v>
      </c>
      <c r="C968">
        <v>1</v>
      </c>
      <c r="D968">
        <v>41521</v>
      </c>
    </row>
    <row r="969" spans="1:4" x14ac:dyDescent="0.3">
      <c r="A969">
        <v>9671</v>
      </c>
      <c r="B969">
        <v>1</v>
      </c>
      <c r="C969">
        <v>1</v>
      </c>
      <c r="D969">
        <v>42012</v>
      </c>
    </row>
    <row r="970" spans="1:4" x14ac:dyDescent="0.3">
      <c r="A970">
        <v>9681</v>
      </c>
      <c r="B970">
        <v>1</v>
      </c>
      <c r="C970">
        <v>1</v>
      </c>
      <c r="D970">
        <v>42520</v>
      </c>
    </row>
    <row r="971" spans="1:4" x14ac:dyDescent="0.3">
      <c r="A971">
        <v>9691</v>
      </c>
      <c r="B971">
        <v>1</v>
      </c>
      <c r="C971">
        <v>1</v>
      </c>
      <c r="D971">
        <v>42977</v>
      </c>
    </row>
    <row r="972" spans="1:4" x14ac:dyDescent="0.3">
      <c r="A972">
        <v>9701</v>
      </c>
      <c r="B972">
        <v>1</v>
      </c>
      <c r="C972">
        <v>1</v>
      </c>
      <c r="D972">
        <v>43493</v>
      </c>
    </row>
    <row r="973" spans="1:4" x14ac:dyDescent="0.3">
      <c r="A973">
        <v>9711</v>
      </c>
      <c r="B973">
        <v>1</v>
      </c>
      <c r="C973">
        <v>1</v>
      </c>
      <c r="D973">
        <v>44008</v>
      </c>
    </row>
    <row r="974" spans="1:4" x14ac:dyDescent="0.3">
      <c r="A974">
        <v>9721</v>
      </c>
      <c r="B974">
        <v>1</v>
      </c>
      <c r="C974">
        <v>1</v>
      </c>
      <c r="D974">
        <v>44528</v>
      </c>
    </row>
    <row r="975" spans="1:4" x14ac:dyDescent="0.3">
      <c r="A975">
        <v>9731</v>
      </c>
      <c r="B975">
        <v>1</v>
      </c>
      <c r="C975">
        <v>1</v>
      </c>
      <c r="D975">
        <v>44992</v>
      </c>
    </row>
    <row r="976" spans="1:4" x14ac:dyDescent="0.3">
      <c r="A976">
        <v>9741</v>
      </c>
      <c r="B976">
        <v>1</v>
      </c>
      <c r="C976">
        <v>1</v>
      </c>
      <c r="D976">
        <v>45510</v>
      </c>
    </row>
    <row r="977" spans="1:4" x14ac:dyDescent="0.3">
      <c r="A977">
        <v>9751</v>
      </c>
      <c r="B977">
        <v>1</v>
      </c>
      <c r="C977">
        <v>1</v>
      </c>
      <c r="D977">
        <v>46021</v>
      </c>
    </row>
    <row r="978" spans="1:4" x14ac:dyDescent="0.3">
      <c r="A978">
        <v>9761</v>
      </c>
      <c r="B978">
        <v>1</v>
      </c>
      <c r="C978">
        <v>1</v>
      </c>
      <c r="D978">
        <v>46540</v>
      </c>
    </row>
    <row r="979" spans="1:4" x14ac:dyDescent="0.3">
      <c r="A979">
        <v>9771</v>
      </c>
      <c r="B979">
        <v>1</v>
      </c>
      <c r="C979">
        <v>1</v>
      </c>
      <c r="D979">
        <v>47001</v>
      </c>
    </row>
    <row r="980" spans="1:4" x14ac:dyDescent="0.3">
      <c r="A980">
        <v>9781</v>
      </c>
      <c r="B980">
        <v>1</v>
      </c>
      <c r="C980">
        <v>1</v>
      </c>
      <c r="D980">
        <v>47518</v>
      </c>
    </row>
    <row r="981" spans="1:4" x14ac:dyDescent="0.3">
      <c r="A981">
        <v>9791</v>
      </c>
      <c r="B981">
        <v>1</v>
      </c>
      <c r="C981">
        <v>1</v>
      </c>
      <c r="D981">
        <v>48032</v>
      </c>
    </row>
    <row r="982" spans="1:4" x14ac:dyDescent="0.3">
      <c r="A982">
        <v>9801</v>
      </c>
      <c r="B982">
        <v>1</v>
      </c>
      <c r="C982">
        <v>1</v>
      </c>
      <c r="D982">
        <v>48552</v>
      </c>
    </row>
    <row r="983" spans="1:4" x14ac:dyDescent="0.3">
      <c r="A983">
        <v>9811</v>
      </c>
      <c r="B983">
        <v>1</v>
      </c>
      <c r="C983">
        <v>1</v>
      </c>
      <c r="D983">
        <v>49067</v>
      </c>
    </row>
    <row r="984" spans="1:4" x14ac:dyDescent="0.3">
      <c r="A984">
        <v>9821</v>
      </c>
      <c r="B984">
        <v>1</v>
      </c>
      <c r="C984">
        <v>1</v>
      </c>
      <c r="D984">
        <v>49534</v>
      </c>
    </row>
    <row r="985" spans="1:4" x14ac:dyDescent="0.3">
      <c r="A985">
        <v>9831</v>
      </c>
      <c r="B985">
        <v>1</v>
      </c>
      <c r="C985">
        <v>1</v>
      </c>
      <c r="D985">
        <v>50045</v>
      </c>
    </row>
    <row r="986" spans="1:4" x14ac:dyDescent="0.3">
      <c r="A986">
        <v>9841</v>
      </c>
      <c r="B986">
        <v>1</v>
      </c>
      <c r="C986">
        <v>1</v>
      </c>
      <c r="D986">
        <v>50561</v>
      </c>
    </row>
    <row r="987" spans="1:4" x14ac:dyDescent="0.3">
      <c r="A987">
        <v>9851</v>
      </c>
      <c r="B987">
        <v>1</v>
      </c>
      <c r="C987">
        <v>1</v>
      </c>
      <c r="D987">
        <v>51078</v>
      </c>
    </row>
    <row r="988" spans="1:4" x14ac:dyDescent="0.3">
      <c r="A988">
        <v>9861</v>
      </c>
      <c r="B988">
        <v>1</v>
      </c>
      <c r="C988">
        <v>1</v>
      </c>
      <c r="D988">
        <v>51541</v>
      </c>
    </row>
    <row r="989" spans="1:4" x14ac:dyDescent="0.3">
      <c r="A989">
        <v>9871</v>
      </c>
      <c r="B989">
        <v>1</v>
      </c>
      <c r="C989">
        <v>1</v>
      </c>
      <c r="D989">
        <v>52057</v>
      </c>
    </row>
    <row r="990" spans="1:4" x14ac:dyDescent="0.3">
      <c r="A990">
        <v>9881</v>
      </c>
      <c r="B990">
        <v>1</v>
      </c>
      <c r="C990">
        <v>1</v>
      </c>
      <c r="D990">
        <v>52574</v>
      </c>
    </row>
    <row r="991" spans="1:4" x14ac:dyDescent="0.3">
      <c r="A991">
        <v>9891</v>
      </c>
      <c r="B991">
        <v>1</v>
      </c>
      <c r="C991">
        <v>1</v>
      </c>
      <c r="D991">
        <v>53092</v>
      </c>
    </row>
    <row r="992" spans="1:4" x14ac:dyDescent="0.3">
      <c r="A992">
        <v>9901</v>
      </c>
      <c r="B992">
        <v>1</v>
      </c>
      <c r="C992">
        <v>1</v>
      </c>
      <c r="D992">
        <v>53556</v>
      </c>
    </row>
    <row r="993" spans="1:4" x14ac:dyDescent="0.3">
      <c r="A993">
        <v>9911</v>
      </c>
      <c r="B993">
        <v>1</v>
      </c>
      <c r="C993">
        <v>1</v>
      </c>
      <c r="D993">
        <v>54072</v>
      </c>
    </row>
    <row r="994" spans="1:4" x14ac:dyDescent="0.3">
      <c r="A994">
        <v>9921</v>
      </c>
      <c r="B994">
        <v>1</v>
      </c>
      <c r="C994">
        <v>1</v>
      </c>
      <c r="D994">
        <v>54586</v>
      </c>
    </row>
    <row r="995" spans="1:4" x14ac:dyDescent="0.3">
      <c r="A995">
        <v>9931</v>
      </c>
      <c r="B995">
        <v>1</v>
      </c>
      <c r="C995">
        <v>1</v>
      </c>
      <c r="D995">
        <v>55103</v>
      </c>
    </row>
    <row r="996" spans="1:4" x14ac:dyDescent="0.3">
      <c r="A996">
        <v>9942</v>
      </c>
      <c r="B996">
        <v>1</v>
      </c>
      <c r="C996">
        <v>1</v>
      </c>
      <c r="D996">
        <v>55617</v>
      </c>
    </row>
    <row r="997" spans="1:4" x14ac:dyDescent="0.3">
      <c r="A997">
        <v>9951</v>
      </c>
      <c r="B997">
        <v>1</v>
      </c>
      <c r="C997">
        <v>1</v>
      </c>
      <c r="D997">
        <v>56082</v>
      </c>
    </row>
    <row r="998" spans="1:4" x14ac:dyDescent="0.3">
      <c r="A998">
        <v>9961</v>
      </c>
      <c r="B998">
        <v>1</v>
      </c>
      <c r="C998">
        <v>1</v>
      </c>
      <c r="D998">
        <v>56598</v>
      </c>
    </row>
    <row r="999" spans="1:4" x14ac:dyDescent="0.3">
      <c r="A999">
        <v>9971</v>
      </c>
      <c r="B999">
        <v>1</v>
      </c>
      <c r="C999">
        <v>1</v>
      </c>
      <c r="D999">
        <v>57117</v>
      </c>
    </row>
    <row r="1000" spans="1:4" x14ac:dyDescent="0.3">
      <c r="A1000">
        <v>9981</v>
      </c>
      <c r="B1000">
        <v>1</v>
      </c>
      <c r="C1000">
        <v>1</v>
      </c>
      <c r="D1000">
        <v>57632</v>
      </c>
    </row>
    <row r="1001" spans="1:4" x14ac:dyDescent="0.3">
      <c r="A1001">
        <v>9991</v>
      </c>
      <c r="B1001">
        <v>1</v>
      </c>
      <c r="C1001">
        <v>1</v>
      </c>
      <c r="D1001">
        <v>58098</v>
      </c>
    </row>
    <row r="1002" spans="1:4" x14ac:dyDescent="0.3">
      <c r="A1002">
        <v>10001</v>
      </c>
      <c r="B1002">
        <v>1</v>
      </c>
      <c r="C1002">
        <v>1</v>
      </c>
      <c r="D1002">
        <v>58612</v>
      </c>
    </row>
    <row r="1003" spans="1:4" x14ac:dyDescent="0.3">
      <c r="A1003">
        <v>10011</v>
      </c>
      <c r="B1003">
        <v>1</v>
      </c>
      <c r="C1003">
        <v>1</v>
      </c>
      <c r="D1003">
        <v>59128</v>
      </c>
    </row>
    <row r="1004" spans="1:4" x14ac:dyDescent="0.3">
      <c r="A1004">
        <v>10021</v>
      </c>
      <c r="B1004">
        <v>1</v>
      </c>
      <c r="C1004">
        <v>1</v>
      </c>
      <c r="D1004">
        <v>59642</v>
      </c>
    </row>
    <row r="1005" spans="1:4" x14ac:dyDescent="0.3">
      <c r="A1005">
        <v>10031</v>
      </c>
      <c r="B1005">
        <v>1</v>
      </c>
      <c r="C1005">
        <v>1</v>
      </c>
      <c r="D1005">
        <v>60106</v>
      </c>
    </row>
    <row r="1006" spans="1:4" x14ac:dyDescent="0.3">
      <c r="A1006">
        <v>10041</v>
      </c>
      <c r="B1006">
        <v>1</v>
      </c>
      <c r="C1006">
        <v>1</v>
      </c>
      <c r="D1006">
        <v>60621</v>
      </c>
    </row>
    <row r="1007" spans="1:4" x14ac:dyDescent="0.3">
      <c r="A1007">
        <v>10051</v>
      </c>
      <c r="B1007">
        <v>1</v>
      </c>
      <c r="C1007">
        <v>1</v>
      </c>
      <c r="D1007">
        <v>61138</v>
      </c>
    </row>
    <row r="1008" spans="1:4" x14ac:dyDescent="0.3">
      <c r="A1008">
        <v>10061</v>
      </c>
      <c r="B1008">
        <v>1</v>
      </c>
      <c r="C1008">
        <v>1</v>
      </c>
      <c r="D1008">
        <v>61654</v>
      </c>
    </row>
    <row r="1009" spans="1:4" x14ac:dyDescent="0.3">
      <c r="A1009">
        <v>10071</v>
      </c>
      <c r="B1009">
        <v>1</v>
      </c>
      <c r="C1009">
        <v>1</v>
      </c>
      <c r="D1009">
        <v>62120</v>
      </c>
    </row>
    <row r="1010" spans="1:4" x14ac:dyDescent="0.3">
      <c r="A1010">
        <v>10081</v>
      </c>
      <c r="B1010">
        <v>1</v>
      </c>
      <c r="C1010">
        <v>1</v>
      </c>
      <c r="D1010">
        <v>62634</v>
      </c>
    </row>
    <row r="1011" spans="1:4" x14ac:dyDescent="0.3">
      <c r="A1011">
        <v>10091</v>
      </c>
      <c r="B1011">
        <v>1</v>
      </c>
      <c r="C1011">
        <v>1</v>
      </c>
      <c r="D1011">
        <v>63150</v>
      </c>
    </row>
    <row r="1012" spans="1:4" x14ac:dyDescent="0.3">
      <c r="A1012">
        <v>10101</v>
      </c>
      <c r="B1012">
        <v>1</v>
      </c>
      <c r="C1012">
        <v>1</v>
      </c>
      <c r="D1012">
        <v>63668</v>
      </c>
    </row>
    <row r="1013" spans="1:4" x14ac:dyDescent="0.3">
      <c r="A1013">
        <v>10112</v>
      </c>
      <c r="B1013">
        <v>1</v>
      </c>
      <c r="C1013">
        <v>1</v>
      </c>
      <c r="D1013">
        <v>64182</v>
      </c>
    </row>
    <row r="1014" spans="1:4" x14ac:dyDescent="0.3">
      <c r="A1014">
        <v>10121</v>
      </c>
      <c r="B1014">
        <v>1</v>
      </c>
      <c r="C1014">
        <v>1</v>
      </c>
      <c r="D1014">
        <v>64648</v>
      </c>
    </row>
    <row r="1015" spans="1:4" x14ac:dyDescent="0.3">
      <c r="A1015">
        <v>10131</v>
      </c>
      <c r="B1015">
        <v>1</v>
      </c>
      <c r="C1015">
        <v>1</v>
      </c>
      <c r="D1015">
        <v>65163</v>
      </c>
    </row>
    <row r="1016" spans="1:4" x14ac:dyDescent="0.3">
      <c r="A1016">
        <v>10141</v>
      </c>
      <c r="B1016">
        <v>1</v>
      </c>
      <c r="C1016">
        <v>1</v>
      </c>
      <c r="D1016">
        <v>65681</v>
      </c>
    </row>
    <row r="1017" spans="1:4" x14ac:dyDescent="0.3">
      <c r="A1017">
        <v>10151</v>
      </c>
      <c r="B1017">
        <v>1</v>
      </c>
      <c r="C1017">
        <v>1</v>
      </c>
      <c r="D1017">
        <v>66194</v>
      </c>
    </row>
    <row r="1018" spans="1:4" x14ac:dyDescent="0.3">
      <c r="A1018">
        <v>10161</v>
      </c>
      <c r="B1018">
        <v>1</v>
      </c>
      <c r="C1018">
        <v>1</v>
      </c>
      <c r="D1018">
        <v>66660</v>
      </c>
    </row>
    <row r="1019" spans="1:4" x14ac:dyDescent="0.3">
      <c r="A1019">
        <v>10171</v>
      </c>
      <c r="B1019">
        <v>1</v>
      </c>
      <c r="C1019">
        <v>1</v>
      </c>
      <c r="D1019">
        <v>67174</v>
      </c>
    </row>
    <row r="1020" spans="1:4" x14ac:dyDescent="0.3">
      <c r="A1020">
        <v>10181</v>
      </c>
      <c r="B1020">
        <v>1</v>
      </c>
      <c r="C1020">
        <v>1</v>
      </c>
      <c r="D1020">
        <v>67691</v>
      </c>
    </row>
    <row r="1021" spans="1:4" x14ac:dyDescent="0.3">
      <c r="A1021">
        <v>10191</v>
      </c>
      <c r="B1021">
        <v>1</v>
      </c>
      <c r="C1021">
        <v>1</v>
      </c>
      <c r="D1021">
        <v>68206</v>
      </c>
    </row>
    <row r="1022" spans="1:4" x14ac:dyDescent="0.3">
      <c r="A1022">
        <v>10201</v>
      </c>
      <c r="B1022">
        <v>1</v>
      </c>
      <c r="C1022">
        <v>1</v>
      </c>
      <c r="D1022">
        <v>68671</v>
      </c>
    </row>
    <row r="1023" spans="1:4" x14ac:dyDescent="0.3">
      <c r="A1023">
        <v>10211</v>
      </c>
      <c r="B1023">
        <v>1</v>
      </c>
      <c r="C1023">
        <v>1</v>
      </c>
      <c r="D1023">
        <v>69185</v>
      </c>
    </row>
    <row r="1024" spans="1:4" x14ac:dyDescent="0.3">
      <c r="A1024">
        <v>10221</v>
      </c>
      <c r="B1024">
        <v>1</v>
      </c>
      <c r="C1024">
        <v>1</v>
      </c>
      <c r="D1024">
        <v>69704</v>
      </c>
    </row>
    <row r="1025" spans="1:4" x14ac:dyDescent="0.3">
      <c r="A1025">
        <v>10231</v>
      </c>
      <c r="B1025">
        <v>1</v>
      </c>
      <c r="C1025">
        <v>1</v>
      </c>
      <c r="D1025">
        <v>70221</v>
      </c>
    </row>
    <row r="1026" spans="1:4" x14ac:dyDescent="0.3">
      <c r="A1026">
        <v>10241</v>
      </c>
      <c r="B1026">
        <v>1</v>
      </c>
      <c r="C1026">
        <v>1</v>
      </c>
      <c r="D1026">
        <v>70686</v>
      </c>
    </row>
    <row r="1027" spans="1:4" x14ac:dyDescent="0.3">
      <c r="A1027">
        <v>10251</v>
      </c>
      <c r="B1027">
        <v>1</v>
      </c>
      <c r="C1027">
        <v>1</v>
      </c>
      <c r="D1027">
        <v>71200</v>
      </c>
    </row>
    <row r="1028" spans="1:4" x14ac:dyDescent="0.3">
      <c r="A1028">
        <v>10261</v>
      </c>
      <c r="B1028">
        <v>1</v>
      </c>
      <c r="C1028">
        <v>1</v>
      </c>
      <c r="D1028">
        <v>71716</v>
      </c>
    </row>
    <row r="1029" spans="1:4" x14ac:dyDescent="0.3">
      <c r="A1029">
        <v>10271</v>
      </c>
      <c r="B1029">
        <v>1</v>
      </c>
      <c r="C1029">
        <v>1</v>
      </c>
      <c r="D1029">
        <v>72231</v>
      </c>
    </row>
    <row r="1030" spans="1:4" x14ac:dyDescent="0.3">
      <c r="A1030">
        <v>10281</v>
      </c>
      <c r="B1030">
        <v>1</v>
      </c>
      <c r="C1030">
        <v>1</v>
      </c>
      <c r="D1030">
        <v>72746</v>
      </c>
    </row>
    <row r="1031" spans="1:4" x14ac:dyDescent="0.3">
      <c r="A1031">
        <v>10291</v>
      </c>
      <c r="B1031">
        <v>1</v>
      </c>
      <c r="C1031">
        <v>1</v>
      </c>
      <c r="D1031">
        <v>73209</v>
      </c>
    </row>
    <row r="1032" spans="1:4" x14ac:dyDescent="0.3">
      <c r="A1032">
        <v>10301</v>
      </c>
      <c r="B1032">
        <v>1</v>
      </c>
      <c r="C1032">
        <v>1</v>
      </c>
      <c r="D1032">
        <v>73726</v>
      </c>
    </row>
    <row r="1033" spans="1:4" x14ac:dyDescent="0.3">
      <c r="A1033">
        <v>10311</v>
      </c>
      <c r="B1033">
        <v>1</v>
      </c>
      <c r="C1033">
        <v>1</v>
      </c>
      <c r="D1033">
        <v>74244</v>
      </c>
    </row>
    <row r="1034" spans="1:4" x14ac:dyDescent="0.3">
      <c r="A1034">
        <v>10321</v>
      </c>
      <c r="B1034">
        <v>1</v>
      </c>
      <c r="C1034">
        <v>1</v>
      </c>
      <c r="D1034">
        <v>74757</v>
      </c>
    </row>
    <row r="1035" spans="1:4" x14ac:dyDescent="0.3">
      <c r="A1035">
        <v>10331</v>
      </c>
      <c r="B1035">
        <v>1</v>
      </c>
      <c r="C1035">
        <v>1</v>
      </c>
      <c r="D1035">
        <v>75224</v>
      </c>
    </row>
    <row r="1036" spans="1:4" x14ac:dyDescent="0.3">
      <c r="A1036">
        <v>10341</v>
      </c>
      <c r="B1036">
        <v>1</v>
      </c>
      <c r="C1036">
        <v>1</v>
      </c>
      <c r="D1036">
        <v>75738</v>
      </c>
    </row>
    <row r="1037" spans="1:4" x14ac:dyDescent="0.3">
      <c r="A1037">
        <v>10351</v>
      </c>
      <c r="B1037">
        <v>1</v>
      </c>
      <c r="C1037">
        <v>1</v>
      </c>
      <c r="D1037">
        <v>76254</v>
      </c>
    </row>
    <row r="1038" spans="1:4" x14ac:dyDescent="0.3">
      <c r="A1038">
        <v>10361</v>
      </c>
      <c r="B1038">
        <v>1</v>
      </c>
      <c r="C1038">
        <v>1</v>
      </c>
      <c r="D1038">
        <v>76768</v>
      </c>
    </row>
    <row r="1039" spans="1:4" x14ac:dyDescent="0.3">
      <c r="A1039">
        <v>10371</v>
      </c>
      <c r="B1039">
        <v>1</v>
      </c>
      <c r="C1039">
        <v>1</v>
      </c>
      <c r="D1039">
        <v>77236</v>
      </c>
    </row>
    <row r="1040" spans="1:4" x14ac:dyDescent="0.3">
      <c r="A1040">
        <v>10381</v>
      </c>
      <c r="B1040">
        <v>1</v>
      </c>
      <c r="C1040">
        <v>1</v>
      </c>
      <c r="D1040">
        <v>77749</v>
      </c>
    </row>
    <row r="1041" spans="1:4" x14ac:dyDescent="0.3">
      <c r="A1041">
        <v>10391</v>
      </c>
      <c r="B1041">
        <v>1</v>
      </c>
      <c r="C1041">
        <v>1</v>
      </c>
      <c r="D1041">
        <v>78269</v>
      </c>
    </row>
    <row r="1042" spans="1:4" x14ac:dyDescent="0.3">
      <c r="A1042">
        <v>10401</v>
      </c>
      <c r="B1042">
        <v>1</v>
      </c>
      <c r="C1042">
        <v>1</v>
      </c>
      <c r="D1042">
        <v>78782</v>
      </c>
    </row>
    <row r="1043" spans="1:4" x14ac:dyDescent="0.3">
      <c r="A1043">
        <v>10411</v>
      </c>
      <c r="B1043">
        <v>1</v>
      </c>
      <c r="C1043">
        <v>1</v>
      </c>
      <c r="D1043">
        <v>79248</v>
      </c>
    </row>
    <row r="1044" spans="1:4" x14ac:dyDescent="0.3">
      <c r="A1044">
        <v>10421</v>
      </c>
      <c r="B1044">
        <v>1</v>
      </c>
      <c r="C1044">
        <v>1</v>
      </c>
      <c r="D1044">
        <v>79762</v>
      </c>
    </row>
    <row r="1045" spans="1:4" x14ac:dyDescent="0.3">
      <c r="A1045">
        <v>10431</v>
      </c>
      <c r="B1045">
        <v>1</v>
      </c>
      <c r="C1045">
        <v>1</v>
      </c>
      <c r="D1045">
        <v>80278</v>
      </c>
    </row>
    <row r="1046" spans="1:4" x14ac:dyDescent="0.3">
      <c r="A1046">
        <v>10441</v>
      </c>
      <c r="B1046">
        <v>1</v>
      </c>
      <c r="C1046">
        <v>1</v>
      </c>
      <c r="D1046">
        <v>80792</v>
      </c>
    </row>
    <row r="1047" spans="1:4" x14ac:dyDescent="0.3">
      <c r="A1047">
        <v>10451</v>
      </c>
      <c r="B1047">
        <v>1</v>
      </c>
      <c r="C1047">
        <v>1</v>
      </c>
      <c r="D1047">
        <v>81310</v>
      </c>
    </row>
    <row r="1048" spans="1:4" x14ac:dyDescent="0.3">
      <c r="A1048">
        <v>10461</v>
      </c>
      <c r="B1048">
        <v>1</v>
      </c>
      <c r="C1048">
        <v>1</v>
      </c>
      <c r="D1048">
        <v>81774</v>
      </c>
    </row>
    <row r="1049" spans="1:4" x14ac:dyDescent="0.3">
      <c r="A1049">
        <v>10471</v>
      </c>
      <c r="B1049">
        <v>1</v>
      </c>
      <c r="C1049">
        <v>1</v>
      </c>
      <c r="D1049">
        <v>82293</v>
      </c>
    </row>
    <row r="1050" spans="1:4" x14ac:dyDescent="0.3">
      <c r="A1050">
        <v>10481</v>
      </c>
      <c r="B1050">
        <v>1</v>
      </c>
      <c r="C1050">
        <v>1</v>
      </c>
      <c r="D1050">
        <v>82809</v>
      </c>
    </row>
    <row r="1051" spans="1:4" x14ac:dyDescent="0.3">
      <c r="A1051">
        <v>10491</v>
      </c>
      <c r="B1051">
        <v>1</v>
      </c>
      <c r="C1051">
        <v>1</v>
      </c>
      <c r="D1051">
        <v>83325</v>
      </c>
    </row>
    <row r="1052" spans="1:4" x14ac:dyDescent="0.3">
      <c r="A1052">
        <v>10501</v>
      </c>
      <c r="B1052">
        <v>1</v>
      </c>
      <c r="C1052">
        <v>1</v>
      </c>
      <c r="D1052">
        <v>83789</v>
      </c>
    </row>
    <row r="1053" spans="1:4" x14ac:dyDescent="0.3">
      <c r="A1053">
        <v>10511</v>
      </c>
      <c r="B1053">
        <v>1</v>
      </c>
      <c r="C1053">
        <v>1</v>
      </c>
      <c r="D1053">
        <v>84302</v>
      </c>
    </row>
    <row r="1054" spans="1:4" x14ac:dyDescent="0.3">
      <c r="A1054">
        <v>10521</v>
      </c>
      <c r="B1054">
        <v>1</v>
      </c>
      <c r="C1054">
        <v>1</v>
      </c>
      <c r="D1054">
        <v>84820</v>
      </c>
    </row>
    <row r="1055" spans="1:4" x14ac:dyDescent="0.3">
      <c r="A1055">
        <v>10531</v>
      </c>
      <c r="B1055">
        <v>1</v>
      </c>
      <c r="C1055">
        <v>1</v>
      </c>
      <c r="D1055">
        <v>85336</v>
      </c>
    </row>
    <row r="1056" spans="1:4" x14ac:dyDescent="0.3">
      <c r="A1056">
        <v>10541</v>
      </c>
      <c r="B1056">
        <v>1</v>
      </c>
      <c r="C1056">
        <v>1</v>
      </c>
      <c r="D1056">
        <v>85800</v>
      </c>
    </row>
    <row r="1057" spans="1:4" x14ac:dyDescent="0.3">
      <c r="A1057">
        <v>10551</v>
      </c>
      <c r="B1057">
        <v>1</v>
      </c>
      <c r="C1057">
        <v>1</v>
      </c>
      <c r="D1057">
        <v>86314</v>
      </c>
    </row>
    <row r="1058" spans="1:4" x14ac:dyDescent="0.3">
      <c r="A1058">
        <v>10561</v>
      </c>
      <c r="B1058">
        <v>1</v>
      </c>
      <c r="C1058">
        <v>1</v>
      </c>
      <c r="D1058">
        <v>86834</v>
      </c>
    </row>
    <row r="1059" spans="1:4" x14ac:dyDescent="0.3">
      <c r="A1059">
        <v>10571</v>
      </c>
      <c r="B1059">
        <v>1</v>
      </c>
      <c r="C1059">
        <v>1</v>
      </c>
      <c r="D1059">
        <v>87345</v>
      </c>
    </row>
    <row r="1060" spans="1:4" x14ac:dyDescent="0.3">
      <c r="A1060">
        <v>10582</v>
      </c>
      <c r="B1060">
        <v>1</v>
      </c>
      <c r="C1060">
        <v>1</v>
      </c>
      <c r="D1060">
        <v>87862</v>
      </c>
    </row>
    <row r="1061" spans="1:4" x14ac:dyDescent="0.3">
      <c r="A1061">
        <v>10591</v>
      </c>
      <c r="B1061">
        <v>1</v>
      </c>
      <c r="C1061">
        <v>1</v>
      </c>
      <c r="D1061">
        <v>88325</v>
      </c>
    </row>
    <row r="1062" spans="1:4" x14ac:dyDescent="0.3">
      <c r="A1062">
        <v>10601</v>
      </c>
      <c r="B1062">
        <v>1</v>
      </c>
      <c r="C1062">
        <v>1</v>
      </c>
      <c r="D1062">
        <v>88845</v>
      </c>
    </row>
    <row r="1063" spans="1:4" x14ac:dyDescent="0.3">
      <c r="A1063">
        <v>10611</v>
      </c>
      <c r="B1063">
        <v>1</v>
      </c>
      <c r="C1063">
        <v>1</v>
      </c>
      <c r="D1063">
        <v>89356</v>
      </c>
    </row>
    <row r="1064" spans="1:4" x14ac:dyDescent="0.3">
      <c r="A1064">
        <v>10621</v>
      </c>
      <c r="B1064">
        <v>1</v>
      </c>
      <c r="C1064">
        <v>1</v>
      </c>
      <c r="D1064">
        <v>89876</v>
      </c>
    </row>
    <row r="1065" spans="1:4" x14ac:dyDescent="0.3">
      <c r="A1065">
        <v>10631</v>
      </c>
      <c r="B1065">
        <v>1</v>
      </c>
      <c r="C1065">
        <v>1</v>
      </c>
      <c r="D1065">
        <v>90339</v>
      </c>
    </row>
    <row r="1066" spans="1:4" x14ac:dyDescent="0.3">
      <c r="A1066">
        <v>10641</v>
      </c>
      <c r="B1066">
        <v>1</v>
      </c>
      <c r="C1066">
        <v>1</v>
      </c>
      <c r="D1066">
        <v>90859</v>
      </c>
    </row>
    <row r="1067" spans="1:4" x14ac:dyDescent="0.3">
      <c r="A1067">
        <v>10651</v>
      </c>
      <c r="B1067">
        <v>1</v>
      </c>
      <c r="C1067">
        <v>1</v>
      </c>
      <c r="D1067">
        <v>91373</v>
      </c>
    </row>
    <row r="1068" spans="1:4" x14ac:dyDescent="0.3">
      <c r="A1068">
        <v>10661</v>
      </c>
      <c r="B1068">
        <v>1</v>
      </c>
      <c r="C1068">
        <v>1</v>
      </c>
      <c r="D1068">
        <v>91889</v>
      </c>
    </row>
    <row r="1069" spans="1:4" x14ac:dyDescent="0.3">
      <c r="A1069">
        <v>10671</v>
      </c>
      <c r="B1069">
        <v>1</v>
      </c>
      <c r="C1069">
        <v>1</v>
      </c>
      <c r="D1069">
        <v>92352</v>
      </c>
    </row>
    <row r="1070" spans="1:4" x14ac:dyDescent="0.3">
      <c r="A1070">
        <v>10681</v>
      </c>
      <c r="B1070">
        <v>1</v>
      </c>
      <c r="C1070">
        <v>1</v>
      </c>
      <c r="D1070">
        <v>92865</v>
      </c>
    </row>
    <row r="1071" spans="1:4" x14ac:dyDescent="0.3">
      <c r="A1071">
        <v>10691</v>
      </c>
      <c r="B1071">
        <v>1</v>
      </c>
      <c r="C1071">
        <v>1</v>
      </c>
      <c r="D1071">
        <v>93384</v>
      </c>
    </row>
    <row r="1072" spans="1:4" x14ac:dyDescent="0.3">
      <c r="A1072">
        <v>10701</v>
      </c>
      <c r="B1072">
        <v>1</v>
      </c>
      <c r="C1072">
        <v>1</v>
      </c>
      <c r="D1072">
        <v>93898</v>
      </c>
    </row>
    <row r="1073" spans="1:4" x14ac:dyDescent="0.3">
      <c r="A1073">
        <v>10711</v>
      </c>
      <c r="B1073">
        <v>1</v>
      </c>
      <c r="C1073">
        <v>1</v>
      </c>
      <c r="D1073">
        <v>94364</v>
      </c>
    </row>
    <row r="1074" spans="1:4" x14ac:dyDescent="0.3">
      <c r="A1074">
        <v>10721</v>
      </c>
      <c r="B1074">
        <v>1</v>
      </c>
      <c r="C1074">
        <v>1</v>
      </c>
      <c r="D1074">
        <v>94881</v>
      </c>
    </row>
    <row r="1075" spans="1:4" x14ac:dyDescent="0.3">
      <c r="A1075">
        <v>10731</v>
      </c>
      <c r="B1075">
        <v>1</v>
      </c>
      <c r="C1075">
        <v>1</v>
      </c>
      <c r="D1075">
        <v>95398</v>
      </c>
    </row>
    <row r="1076" spans="1:4" x14ac:dyDescent="0.3">
      <c r="A1076">
        <v>10741</v>
      </c>
      <c r="B1076">
        <v>1</v>
      </c>
      <c r="C1076">
        <v>1</v>
      </c>
      <c r="D1076">
        <v>95910</v>
      </c>
    </row>
    <row r="1077" spans="1:4" x14ac:dyDescent="0.3">
      <c r="A1077">
        <v>10752</v>
      </c>
      <c r="B1077">
        <v>1</v>
      </c>
      <c r="C1077">
        <v>1</v>
      </c>
      <c r="D1077">
        <v>96428</v>
      </c>
    </row>
    <row r="1078" spans="1:4" x14ac:dyDescent="0.3">
      <c r="A1078">
        <v>10761</v>
      </c>
      <c r="B1078">
        <v>1</v>
      </c>
      <c r="C1078">
        <v>1</v>
      </c>
      <c r="D1078">
        <v>96889</v>
      </c>
    </row>
    <row r="1079" spans="1:4" x14ac:dyDescent="0.3">
      <c r="A1079">
        <v>10771</v>
      </c>
      <c r="B1079">
        <v>1</v>
      </c>
      <c r="C1079">
        <v>1</v>
      </c>
      <c r="D1079">
        <v>97408</v>
      </c>
    </row>
    <row r="1080" spans="1:4" x14ac:dyDescent="0.3">
      <c r="A1080">
        <v>10781</v>
      </c>
      <c r="B1080">
        <v>1</v>
      </c>
      <c r="C1080">
        <v>1</v>
      </c>
      <c r="D1080">
        <v>97920</v>
      </c>
    </row>
    <row r="1081" spans="1:4" x14ac:dyDescent="0.3">
      <c r="A1081">
        <v>10791</v>
      </c>
      <c r="B1081">
        <v>1</v>
      </c>
      <c r="C1081">
        <v>1</v>
      </c>
      <c r="D1081">
        <v>98441</v>
      </c>
    </row>
    <row r="1082" spans="1:4" x14ac:dyDescent="0.3">
      <c r="A1082">
        <v>10801</v>
      </c>
      <c r="B1082">
        <v>1</v>
      </c>
      <c r="C1082">
        <v>1</v>
      </c>
      <c r="D1082">
        <v>98894</v>
      </c>
    </row>
    <row r="1083" spans="1:4" x14ac:dyDescent="0.3">
      <c r="A1083">
        <v>10811</v>
      </c>
      <c r="B1083">
        <v>1</v>
      </c>
      <c r="C1083">
        <v>1</v>
      </c>
      <c r="D1083">
        <v>99287</v>
      </c>
    </row>
    <row r="1084" spans="1:4" x14ac:dyDescent="0.3">
      <c r="A1084">
        <v>10821</v>
      </c>
      <c r="B1084">
        <v>1</v>
      </c>
      <c r="C1084">
        <v>1</v>
      </c>
      <c r="D1084">
        <v>99463</v>
      </c>
    </row>
    <row r="1085" spans="1:4" x14ac:dyDescent="0.3">
      <c r="A1085">
        <v>10831</v>
      </c>
      <c r="B1085">
        <v>1</v>
      </c>
      <c r="C1085">
        <v>1</v>
      </c>
      <c r="D1085">
        <v>99522</v>
      </c>
    </row>
    <row r="1086" spans="1:4" x14ac:dyDescent="0.3">
      <c r="A1086">
        <v>10841</v>
      </c>
      <c r="B1086">
        <v>1</v>
      </c>
      <c r="C1086">
        <v>1</v>
      </c>
      <c r="D1086">
        <v>99545</v>
      </c>
    </row>
    <row r="1087" spans="1:4" x14ac:dyDescent="0.3">
      <c r="A1087">
        <v>10851</v>
      </c>
      <c r="B1087">
        <v>1</v>
      </c>
      <c r="C1087">
        <v>1</v>
      </c>
      <c r="D1087">
        <v>99552</v>
      </c>
    </row>
    <row r="1088" spans="1:4" x14ac:dyDescent="0.3">
      <c r="A1088">
        <v>10861</v>
      </c>
      <c r="B1088">
        <v>1</v>
      </c>
      <c r="C1088">
        <v>1</v>
      </c>
      <c r="D1088">
        <v>99556</v>
      </c>
    </row>
    <row r="1089" spans="1:4" x14ac:dyDescent="0.3">
      <c r="A1089">
        <v>10871</v>
      </c>
      <c r="B1089">
        <v>1</v>
      </c>
      <c r="C1089">
        <v>1</v>
      </c>
      <c r="D1089">
        <v>99560</v>
      </c>
    </row>
    <row r="1090" spans="1:4" x14ac:dyDescent="0.3">
      <c r="A1090">
        <v>10881</v>
      </c>
      <c r="B1090">
        <v>1</v>
      </c>
      <c r="C1090">
        <v>1</v>
      </c>
      <c r="D1090">
        <v>99559</v>
      </c>
    </row>
    <row r="1091" spans="1:4" x14ac:dyDescent="0.3">
      <c r="A1091">
        <v>10891</v>
      </c>
      <c r="B1091">
        <v>1</v>
      </c>
      <c r="C1091">
        <v>1</v>
      </c>
      <c r="D1091">
        <v>99559</v>
      </c>
    </row>
    <row r="1092" spans="1:4" x14ac:dyDescent="0.3">
      <c r="A1092">
        <v>10901</v>
      </c>
      <c r="B1092">
        <v>1</v>
      </c>
      <c r="C1092">
        <v>1</v>
      </c>
      <c r="D1092">
        <v>99559</v>
      </c>
    </row>
    <row r="1093" spans="1:4" x14ac:dyDescent="0.3">
      <c r="A1093">
        <v>10911</v>
      </c>
      <c r="B1093">
        <v>1</v>
      </c>
      <c r="C1093">
        <v>1</v>
      </c>
      <c r="D1093">
        <v>99559</v>
      </c>
    </row>
    <row r="1094" spans="1:4" x14ac:dyDescent="0.3">
      <c r="A1094">
        <v>10921</v>
      </c>
      <c r="B1094">
        <v>1</v>
      </c>
      <c r="C1094">
        <v>1</v>
      </c>
      <c r="D1094">
        <v>99559</v>
      </c>
    </row>
    <row r="1095" spans="1:4" x14ac:dyDescent="0.3">
      <c r="A1095">
        <v>10931</v>
      </c>
      <c r="B1095">
        <v>1</v>
      </c>
      <c r="C1095">
        <v>1</v>
      </c>
      <c r="D1095">
        <v>99559</v>
      </c>
    </row>
    <row r="1096" spans="1:4" x14ac:dyDescent="0.3">
      <c r="A1096">
        <v>10941</v>
      </c>
      <c r="B1096">
        <v>1</v>
      </c>
      <c r="C1096">
        <v>1</v>
      </c>
      <c r="D1096">
        <v>99559</v>
      </c>
    </row>
    <row r="1097" spans="1:4" x14ac:dyDescent="0.3">
      <c r="A1097">
        <v>10951</v>
      </c>
      <c r="B1097">
        <v>1</v>
      </c>
      <c r="C1097">
        <v>1</v>
      </c>
      <c r="D1097">
        <v>99559</v>
      </c>
    </row>
    <row r="1098" spans="1:4" x14ac:dyDescent="0.3">
      <c r="A1098">
        <v>10961</v>
      </c>
      <c r="B1098">
        <v>1</v>
      </c>
      <c r="C1098">
        <v>1</v>
      </c>
      <c r="D1098">
        <v>99559</v>
      </c>
    </row>
    <row r="1099" spans="1:4" x14ac:dyDescent="0.3">
      <c r="A1099">
        <v>10971</v>
      </c>
      <c r="B1099">
        <v>1</v>
      </c>
      <c r="C1099">
        <v>1</v>
      </c>
      <c r="D1099">
        <v>99559</v>
      </c>
    </row>
    <row r="1100" spans="1:4" x14ac:dyDescent="0.3">
      <c r="A1100">
        <v>10981</v>
      </c>
      <c r="B1100">
        <v>1</v>
      </c>
      <c r="C1100">
        <v>1</v>
      </c>
      <c r="D1100">
        <v>99559</v>
      </c>
    </row>
    <row r="1101" spans="1:4" x14ac:dyDescent="0.3">
      <c r="A1101">
        <v>10991</v>
      </c>
      <c r="B1101">
        <v>1</v>
      </c>
      <c r="C1101">
        <v>1</v>
      </c>
      <c r="D1101">
        <v>99559</v>
      </c>
    </row>
    <row r="1102" spans="1:4" x14ac:dyDescent="0.3">
      <c r="A1102">
        <v>11001</v>
      </c>
      <c r="B1102">
        <v>1</v>
      </c>
      <c r="C1102">
        <v>1</v>
      </c>
      <c r="D1102">
        <v>99559</v>
      </c>
    </row>
    <row r="1103" spans="1:4" x14ac:dyDescent="0.3">
      <c r="A1103">
        <v>11011</v>
      </c>
      <c r="B1103">
        <v>1</v>
      </c>
      <c r="C1103">
        <v>1</v>
      </c>
      <c r="D1103">
        <v>99559</v>
      </c>
    </row>
    <row r="1104" spans="1:4" x14ac:dyDescent="0.3">
      <c r="A1104">
        <v>11021</v>
      </c>
      <c r="B1104">
        <v>1</v>
      </c>
      <c r="C1104">
        <v>1</v>
      </c>
      <c r="D1104">
        <v>99559</v>
      </c>
    </row>
    <row r="1105" spans="1:4" x14ac:dyDescent="0.3">
      <c r="A1105">
        <v>11031</v>
      </c>
      <c r="B1105">
        <v>1</v>
      </c>
      <c r="C1105">
        <v>1</v>
      </c>
      <c r="D1105">
        <v>99559</v>
      </c>
    </row>
    <row r="1106" spans="1:4" x14ac:dyDescent="0.3">
      <c r="A1106">
        <v>11041</v>
      </c>
      <c r="B1106">
        <v>1</v>
      </c>
      <c r="C1106">
        <v>1</v>
      </c>
      <c r="D1106">
        <v>99559</v>
      </c>
    </row>
    <row r="1107" spans="1:4" x14ac:dyDescent="0.3">
      <c r="A1107">
        <v>11051</v>
      </c>
      <c r="B1107">
        <v>1</v>
      </c>
      <c r="C1107">
        <v>1</v>
      </c>
      <c r="D1107">
        <v>99559</v>
      </c>
    </row>
    <row r="1108" spans="1:4" x14ac:dyDescent="0.3">
      <c r="A1108">
        <v>11061</v>
      </c>
      <c r="B1108">
        <v>1</v>
      </c>
      <c r="C1108">
        <v>1</v>
      </c>
      <c r="D1108">
        <v>99559</v>
      </c>
    </row>
    <row r="1109" spans="1:4" x14ac:dyDescent="0.3">
      <c r="A1109">
        <v>11071</v>
      </c>
      <c r="B1109">
        <v>1</v>
      </c>
      <c r="C1109">
        <v>1</v>
      </c>
      <c r="D1109">
        <v>99559</v>
      </c>
    </row>
    <row r="1110" spans="1:4" x14ac:dyDescent="0.3">
      <c r="A1110">
        <v>11081</v>
      </c>
      <c r="B1110">
        <v>1</v>
      </c>
      <c r="C1110">
        <v>1</v>
      </c>
      <c r="D1110">
        <v>99559</v>
      </c>
    </row>
    <row r="1111" spans="1:4" x14ac:dyDescent="0.3">
      <c r="A1111">
        <v>11091</v>
      </c>
      <c r="B1111">
        <v>1</v>
      </c>
      <c r="C1111">
        <v>1</v>
      </c>
      <c r="D1111">
        <v>99446</v>
      </c>
    </row>
    <row r="1112" spans="1:4" x14ac:dyDescent="0.3">
      <c r="A1112">
        <v>11101</v>
      </c>
      <c r="B1112">
        <v>1</v>
      </c>
      <c r="C1112">
        <v>1</v>
      </c>
      <c r="D1112">
        <v>99291</v>
      </c>
    </row>
    <row r="1113" spans="1:4" x14ac:dyDescent="0.3">
      <c r="A1113">
        <v>11111</v>
      </c>
      <c r="B1113">
        <v>1</v>
      </c>
      <c r="C1113">
        <v>1</v>
      </c>
      <c r="D1113">
        <v>99075</v>
      </c>
    </row>
    <row r="1114" spans="1:4" x14ac:dyDescent="0.3">
      <c r="A1114">
        <v>11121</v>
      </c>
      <c r="B1114">
        <v>1</v>
      </c>
      <c r="C1114">
        <v>1</v>
      </c>
      <c r="D1114">
        <v>98842</v>
      </c>
    </row>
    <row r="1115" spans="1:4" x14ac:dyDescent="0.3">
      <c r="A1115">
        <v>11131</v>
      </c>
      <c r="B1115">
        <v>1</v>
      </c>
      <c r="C1115">
        <v>1</v>
      </c>
      <c r="D1115">
        <v>98602</v>
      </c>
    </row>
    <row r="1116" spans="1:4" x14ac:dyDescent="0.3">
      <c r="A1116">
        <v>11141</v>
      </c>
      <c r="B1116">
        <v>1</v>
      </c>
      <c r="C1116">
        <v>1</v>
      </c>
      <c r="D1116">
        <v>98388</v>
      </c>
    </row>
    <row r="1117" spans="1:4" x14ac:dyDescent="0.3">
      <c r="A1117">
        <v>11151</v>
      </c>
      <c r="B1117">
        <v>1</v>
      </c>
      <c r="C1117">
        <v>1</v>
      </c>
      <c r="D1117">
        <v>98147</v>
      </c>
    </row>
    <row r="1118" spans="1:4" x14ac:dyDescent="0.3">
      <c r="A1118">
        <v>11161</v>
      </c>
      <c r="B1118">
        <v>1</v>
      </c>
      <c r="C1118">
        <v>1</v>
      </c>
      <c r="D1118">
        <v>97941</v>
      </c>
    </row>
    <row r="1119" spans="1:4" x14ac:dyDescent="0.3">
      <c r="A1119">
        <v>11171</v>
      </c>
      <c r="B1119">
        <v>1</v>
      </c>
      <c r="C1119">
        <v>1</v>
      </c>
      <c r="D1119">
        <v>97831</v>
      </c>
    </row>
    <row r="1120" spans="1:4" x14ac:dyDescent="0.3">
      <c r="A1120">
        <v>11181</v>
      </c>
      <c r="B1120">
        <v>1</v>
      </c>
      <c r="C1120">
        <v>1</v>
      </c>
      <c r="D1120">
        <v>97792</v>
      </c>
    </row>
    <row r="1121" spans="1:4" x14ac:dyDescent="0.3">
      <c r="A1121">
        <v>11191</v>
      </c>
      <c r="B1121">
        <v>1</v>
      </c>
      <c r="C1121">
        <v>1</v>
      </c>
      <c r="D1121">
        <v>97772</v>
      </c>
    </row>
    <row r="1122" spans="1:4" x14ac:dyDescent="0.3">
      <c r="A1122">
        <v>11201</v>
      </c>
      <c r="B1122">
        <v>1</v>
      </c>
      <c r="C1122">
        <v>1</v>
      </c>
      <c r="D1122">
        <v>97769</v>
      </c>
    </row>
    <row r="1123" spans="1:4" x14ac:dyDescent="0.3">
      <c r="A1123">
        <v>11211</v>
      </c>
      <c r="B1123">
        <v>1</v>
      </c>
      <c r="C1123">
        <v>1</v>
      </c>
      <c r="D1123">
        <v>97764</v>
      </c>
    </row>
    <row r="1124" spans="1:4" x14ac:dyDescent="0.3">
      <c r="A1124">
        <v>11222</v>
      </c>
      <c r="B1124">
        <v>1</v>
      </c>
      <c r="C1124">
        <v>1</v>
      </c>
      <c r="D1124">
        <v>97761</v>
      </c>
    </row>
    <row r="1125" spans="1:4" x14ac:dyDescent="0.3">
      <c r="A1125">
        <v>11231</v>
      </c>
      <c r="B1125">
        <v>1</v>
      </c>
      <c r="C1125">
        <v>1</v>
      </c>
      <c r="D1125">
        <v>97761</v>
      </c>
    </row>
    <row r="1126" spans="1:4" x14ac:dyDescent="0.3">
      <c r="A1126">
        <v>11241</v>
      </c>
      <c r="B1126">
        <v>1</v>
      </c>
      <c r="C1126">
        <v>1</v>
      </c>
      <c r="D1126">
        <v>97761</v>
      </c>
    </row>
    <row r="1127" spans="1:4" x14ac:dyDescent="0.3">
      <c r="A1127">
        <v>11251</v>
      </c>
      <c r="B1127">
        <v>1</v>
      </c>
      <c r="C1127">
        <v>1</v>
      </c>
      <c r="D1127">
        <v>97761</v>
      </c>
    </row>
    <row r="1128" spans="1:4" x14ac:dyDescent="0.3">
      <c r="A1128">
        <v>11261</v>
      </c>
      <c r="B1128">
        <v>1</v>
      </c>
      <c r="C1128">
        <v>1</v>
      </c>
      <c r="D1128">
        <v>97761</v>
      </c>
    </row>
    <row r="1129" spans="1:4" x14ac:dyDescent="0.3">
      <c r="A1129">
        <v>11271</v>
      </c>
      <c r="B1129">
        <v>1</v>
      </c>
      <c r="C1129">
        <v>1</v>
      </c>
      <c r="D1129">
        <v>97761</v>
      </c>
    </row>
    <row r="1130" spans="1:4" x14ac:dyDescent="0.3">
      <c r="A1130">
        <v>11281</v>
      </c>
      <c r="B1130">
        <v>1</v>
      </c>
      <c r="C1130">
        <v>1</v>
      </c>
      <c r="D1130">
        <v>97761</v>
      </c>
    </row>
    <row r="1131" spans="1:4" x14ac:dyDescent="0.3">
      <c r="A1131">
        <v>11291</v>
      </c>
      <c r="B1131">
        <v>1</v>
      </c>
      <c r="C1131">
        <v>1</v>
      </c>
      <c r="D1131">
        <v>97761</v>
      </c>
    </row>
    <row r="1132" spans="1:4" x14ac:dyDescent="0.3">
      <c r="A1132">
        <v>11301</v>
      </c>
      <c r="B1132">
        <v>1</v>
      </c>
      <c r="C1132">
        <v>1</v>
      </c>
      <c r="D1132">
        <v>97761</v>
      </c>
    </row>
    <row r="1133" spans="1:4" x14ac:dyDescent="0.3">
      <c r="A1133">
        <v>11311</v>
      </c>
      <c r="B1133">
        <v>1</v>
      </c>
      <c r="C1133">
        <v>1</v>
      </c>
      <c r="D1133">
        <v>97761</v>
      </c>
    </row>
    <row r="1134" spans="1:4" x14ac:dyDescent="0.3">
      <c r="A1134">
        <v>11321</v>
      </c>
      <c r="B1134">
        <v>1</v>
      </c>
      <c r="C1134">
        <v>1</v>
      </c>
      <c r="D1134">
        <v>97761</v>
      </c>
    </row>
    <row r="1135" spans="1:4" x14ac:dyDescent="0.3">
      <c r="A1135">
        <v>11331</v>
      </c>
      <c r="B1135">
        <v>1</v>
      </c>
      <c r="C1135">
        <v>1</v>
      </c>
      <c r="D1135">
        <v>97761</v>
      </c>
    </row>
    <row r="1136" spans="1:4" x14ac:dyDescent="0.3">
      <c r="A1136">
        <v>11341</v>
      </c>
      <c r="B1136">
        <v>1</v>
      </c>
      <c r="C1136">
        <v>1</v>
      </c>
      <c r="D1136">
        <v>97761</v>
      </c>
    </row>
    <row r="1137" spans="1:4" x14ac:dyDescent="0.3">
      <c r="A1137">
        <v>11351</v>
      </c>
      <c r="B1137">
        <v>1</v>
      </c>
      <c r="C1137">
        <v>1</v>
      </c>
      <c r="D1137">
        <v>97761</v>
      </c>
    </row>
    <row r="1138" spans="1:4" x14ac:dyDescent="0.3">
      <c r="A1138">
        <v>11361</v>
      </c>
      <c r="B1138">
        <v>1</v>
      </c>
      <c r="C1138">
        <v>1</v>
      </c>
      <c r="D1138">
        <v>97761</v>
      </c>
    </row>
    <row r="1139" spans="1:4" x14ac:dyDescent="0.3">
      <c r="A1139">
        <v>11371</v>
      </c>
      <c r="B1139">
        <v>1</v>
      </c>
      <c r="C1139">
        <v>1</v>
      </c>
      <c r="D1139">
        <v>97761</v>
      </c>
    </row>
    <row r="1140" spans="1:4" x14ac:dyDescent="0.3">
      <c r="A1140">
        <v>11381</v>
      </c>
      <c r="B1140">
        <v>1</v>
      </c>
      <c r="C1140">
        <v>1</v>
      </c>
      <c r="D1140">
        <v>97761</v>
      </c>
    </row>
    <row r="1141" spans="1:4" x14ac:dyDescent="0.3">
      <c r="A1141">
        <v>11392</v>
      </c>
      <c r="B1141">
        <v>1</v>
      </c>
      <c r="C1141">
        <v>1</v>
      </c>
      <c r="D1141">
        <v>97761</v>
      </c>
    </row>
    <row r="1142" spans="1:4" x14ac:dyDescent="0.3">
      <c r="A1142">
        <v>11401</v>
      </c>
      <c r="B1142">
        <v>1</v>
      </c>
      <c r="C1142">
        <v>1</v>
      </c>
      <c r="D1142">
        <v>97761</v>
      </c>
    </row>
    <row r="1143" spans="1:4" x14ac:dyDescent="0.3">
      <c r="A1143">
        <v>11411</v>
      </c>
      <c r="B1143">
        <v>1</v>
      </c>
      <c r="C1143">
        <v>1</v>
      </c>
      <c r="D1143">
        <v>97761</v>
      </c>
    </row>
    <row r="1144" spans="1:4" x14ac:dyDescent="0.3">
      <c r="A1144">
        <v>11421</v>
      </c>
      <c r="B1144">
        <v>1</v>
      </c>
      <c r="C1144">
        <v>1</v>
      </c>
      <c r="D1144">
        <v>97761</v>
      </c>
    </row>
    <row r="1145" spans="1:4" x14ac:dyDescent="0.3">
      <c r="A1145">
        <v>11431</v>
      </c>
      <c r="B1145">
        <v>1</v>
      </c>
      <c r="C1145">
        <v>1</v>
      </c>
      <c r="D1145">
        <v>97761</v>
      </c>
    </row>
    <row r="1146" spans="1:4" x14ac:dyDescent="0.3">
      <c r="A1146">
        <v>11441</v>
      </c>
      <c r="B1146">
        <v>1</v>
      </c>
      <c r="C1146">
        <v>1</v>
      </c>
      <c r="D1146">
        <v>97761</v>
      </c>
    </row>
    <row r="1147" spans="1:4" x14ac:dyDescent="0.3">
      <c r="A1147">
        <v>11451</v>
      </c>
      <c r="B1147">
        <v>1</v>
      </c>
      <c r="C1147">
        <v>1</v>
      </c>
      <c r="D1147">
        <v>97761</v>
      </c>
    </row>
    <row r="1148" spans="1:4" x14ac:dyDescent="0.3">
      <c r="A1148">
        <v>11461</v>
      </c>
      <c r="B1148">
        <v>1</v>
      </c>
      <c r="C1148">
        <v>1</v>
      </c>
      <c r="D1148">
        <v>97870</v>
      </c>
    </row>
    <row r="1149" spans="1:4" x14ac:dyDescent="0.3">
      <c r="A1149">
        <v>11471</v>
      </c>
      <c r="B1149">
        <v>1</v>
      </c>
      <c r="C1149">
        <v>1</v>
      </c>
      <c r="D1149">
        <v>98040</v>
      </c>
    </row>
    <row r="1150" spans="1:4" x14ac:dyDescent="0.3">
      <c r="A1150">
        <v>11481</v>
      </c>
      <c r="B1150">
        <v>1</v>
      </c>
      <c r="C1150">
        <v>1</v>
      </c>
      <c r="D1150">
        <v>98237</v>
      </c>
    </row>
    <row r="1151" spans="1:4" x14ac:dyDescent="0.3">
      <c r="A1151">
        <v>11491</v>
      </c>
      <c r="B1151">
        <v>1</v>
      </c>
      <c r="C1151">
        <v>1</v>
      </c>
      <c r="D1151">
        <v>98469</v>
      </c>
    </row>
    <row r="1152" spans="1:4" x14ac:dyDescent="0.3">
      <c r="A1152">
        <v>11501</v>
      </c>
      <c r="B1152">
        <v>1</v>
      </c>
      <c r="C1152">
        <v>1</v>
      </c>
      <c r="D1152">
        <v>98708</v>
      </c>
    </row>
    <row r="1153" spans="1:4" x14ac:dyDescent="0.3">
      <c r="A1153">
        <v>11511</v>
      </c>
      <c r="B1153">
        <v>1</v>
      </c>
      <c r="C1153">
        <v>1</v>
      </c>
      <c r="D1153">
        <v>98949</v>
      </c>
    </row>
    <row r="1154" spans="1:4" x14ac:dyDescent="0.3">
      <c r="A1154">
        <v>11521</v>
      </c>
      <c r="B1154">
        <v>1</v>
      </c>
      <c r="C1154">
        <v>1</v>
      </c>
      <c r="D1154">
        <v>99167</v>
      </c>
    </row>
    <row r="1155" spans="1:4" x14ac:dyDescent="0.3">
      <c r="A1155">
        <v>11531</v>
      </c>
      <c r="B1155">
        <v>1</v>
      </c>
      <c r="C1155">
        <v>1</v>
      </c>
      <c r="D1155">
        <v>99408</v>
      </c>
    </row>
    <row r="1156" spans="1:4" x14ac:dyDescent="0.3">
      <c r="A1156">
        <v>11541</v>
      </c>
      <c r="B1156">
        <v>1</v>
      </c>
      <c r="C1156">
        <v>1</v>
      </c>
      <c r="D1156">
        <v>99648</v>
      </c>
    </row>
    <row r="1157" spans="1:4" x14ac:dyDescent="0.3">
      <c r="A1157">
        <v>11551</v>
      </c>
      <c r="B1157">
        <v>1</v>
      </c>
      <c r="C1157">
        <v>1</v>
      </c>
      <c r="D1157">
        <v>99889</v>
      </c>
    </row>
    <row r="1158" spans="1:4" x14ac:dyDescent="0.3">
      <c r="A1158">
        <v>11561</v>
      </c>
      <c r="B1158">
        <v>1</v>
      </c>
      <c r="C1158">
        <v>1</v>
      </c>
      <c r="D1158">
        <v>100133</v>
      </c>
    </row>
    <row r="1159" spans="1:4" x14ac:dyDescent="0.3">
      <c r="A1159">
        <v>11571</v>
      </c>
      <c r="B1159">
        <v>1</v>
      </c>
      <c r="C1159">
        <v>1</v>
      </c>
      <c r="D1159">
        <v>100350</v>
      </c>
    </row>
    <row r="1160" spans="1:4" x14ac:dyDescent="0.3">
      <c r="A1160">
        <v>11581</v>
      </c>
      <c r="B1160">
        <v>1</v>
      </c>
      <c r="C1160">
        <v>1</v>
      </c>
      <c r="D1160">
        <v>100590</v>
      </c>
    </row>
    <row r="1161" spans="1:4" x14ac:dyDescent="0.3">
      <c r="A1161">
        <v>11591</v>
      </c>
      <c r="B1161">
        <v>1</v>
      </c>
      <c r="C1161">
        <v>1</v>
      </c>
      <c r="D1161">
        <v>100832</v>
      </c>
    </row>
    <row r="1162" spans="1:4" x14ac:dyDescent="0.3">
      <c r="A1162">
        <v>11601</v>
      </c>
      <c r="B1162">
        <v>1</v>
      </c>
      <c r="C1162">
        <v>1</v>
      </c>
      <c r="D1162">
        <v>101074</v>
      </c>
    </row>
    <row r="1163" spans="1:4" x14ac:dyDescent="0.3">
      <c r="A1163">
        <v>11611</v>
      </c>
      <c r="B1163">
        <v>1</v>
      </c>
      <c r="C1163">
        <v>1</v>
      </c>
      <c r="D1163">
        <v>101292</v>
      </c>
    </row>
    <row r="1164" spans="1:4" x14ac:dyDescent="0.3">
      <c r="A1164">
        <v>11621</v>
      </c>
      <c r="B1164">
        <v>1</v>
      </c>
      <c r="C1164">
        <v>1</v>
      </c>
      <c r="D1164">
        <v>101533</v>
      </c>
    </row>
    <row r="1165" spans="1:4" x14ac:dyDescent="0.3">
      <c r="A1165">
        <v>11631</v>
      </c>
      <c r="B1165">
        <v>1</v>
      </c>
      <c r="C1165">
        <v>1</v>
      </c>
      <c r="D1165">
        <v>101775</v>
      </c>
    </row>
    <row r="1166" spans="1:4" x14ac:dyDescent="0.3">
      <c r="A1166">
        <v>11641</v>
      </c>
      <c r="B1166">
        <v>1</v>
      </c>
      <c r="C1166">
        <v>1</v>
      </c>
      <c r="D1166">
        <v>102016</v>
      </c>
    </row>
    <row r="1167" spans="1:4" x14ac:dyDescent="0.3">
      <c r="A1167">
        <v>11651</v>
      </c>
      <c r="B1167">
        <v>1</v>
      </c>
      <c r="C1167">
        <v>1</v>
      </c>
      <c r="D1167">
        <v>102235</v>
      </c>
    </row>
    <row r="1168" spans="1:4" x14ac:dyDescent="0.3">
      <c r="A1168">
        <v>11661</v>
      </c>
      <c r="B1168">
        <v>1</v>
      </c>
      <c r="C1168">
        <v>1</v>
      </c>
      <c r="D1168">
        <v>102476</v>
      </c>
    </row>
    <row r="1169" spans="1:4" x14ac:dyDescent="0.3">
      <c r="A1169">
        <v>11671</v>
      </c>
      <c r="B1169">
        <v>1</v>
      </c>
      <c r="C1169">
        <v>1</v>
      </c>
      <c r="D1169">
        <v>102719</v>
      </c>
    </row>
    <row r="1170" spans="1:4" x14ac:dyDescent="0.3">
      <c r="A1170">
        <v>11681</v>
      </c>
      <c r="B1170">
        <v>1</v>
      </c>
      <c r="C1170">
        <v>1</v>
      </c>
      <c r="D1170">
        <v>102961</v>
      </c>
    </row>
    <row r="1171" spans="1:4" x14ac:dyDescent="0.3">
      <c r="A1171">
        <v>11691</v>
      </c>
      <c r="B1171">
        <v>1</v>
      </c>
      <c r="C1171">
        <v>1</v>
      </c>
      <c r="D1171">
        <v>103178</v>
      </c>
    </row>
    <row r="1172" spans="1:4" x14ac:dyDescent="0.3">
      <c r="A1172">
        <v>11701</v>
      </c>
      <c r="B1172">
        <v>1</v>
      </c>
      <c r="C1172">
        <v>1</v>
      </c>
      <c r="D1172">
        <v>103420</v>
      </c>
    </row>
    <row r="1173" spans="1:4" x14ac:dyDescent="0.3">
      <c r="A1173">
        <v>11711</v>
      </c>
      <c r="B1173">
        <v>1</v>
      </c>
      <c r="C1173">
        <v>1</v>
      </c>
      <c r="D1173">
        <v>103660</v>
      </c>
    </row>
    <row r="1174" spans="1:4" x14ac:dyDescent="0.3">
      <c r="A1174">
        <v>11721</v>
      </c>
      <c r="B1174">
        <v>1</v>
      </c>
      <c r="C1174">
        <v>1</v>
      </c>
      <c r="D1174">
        <v>103902</v>
      </c>
    </row>
    <row r="1175" spans="1:4" x14ac:dyDescent="0.3">
      <c r="A1175">
        <v>11731</v>
      </c>
      <c r="B1175">
        <v>1</v>
      </c>
      <c r="C1175">
        <v>1</v>
      </c>
      <c r="D1175">
        <v>104142</v>
      </c>
    </row>
    <row r="1176" spans="1:4" x14ac:dyDescent="0.3">
      <c r="A1176">
        <v>11741</v>
      </c>
      <c r="B1176">
        <v>1</v>
      </c>
      <c r="C1176">
        <v>1</v>
      </c>
      <c r="D1176">
        <v>104359</v>
      </c>
    </row>
    <row r="1177" spans="1:4" x14ac:dyDescent="0.3">
      <c r="A1177">
        <v>11751</v>
      </c>
      <c r="B1177">
        <v>1</v>
      </c>
      <c r="C1177">
        <v>1</v>
      </c>
      <c r="D1177">
        <v>104601</v>
      </c>
    </row>
    <row r="1178" spans="1:4" x14ac:dyDescent="0.3">
      <c r="A1178">
        <v>11761</v>
      </c>
      <c r="B1178">
        <v>1</v>
      </c>
      <c r="C1178">
        <v>1</v>
      </c>
      <c r="D1178">
        <v>104843</v>
      </c>
    </row>
    <row r="1179" spans="1:4" x14ac:dyDescent="0.3">
      <c r="A1179">
        <v>11771</v>
      </c>
      <c r="B1179">
        <v>1</v>
      </c>
      <c r="C1179">
        <v>1</v>
      </c>
      <c r="D1179">
        <v>105084</v>
      </c>
    </row>
    <row r="1180" spans="1:4" x14ac:dyDescent="0.3">
      <c r="A1180">
        <v>11781</v>
      </c>
      <c r="B1180">
        <v>1</v>
      </c>
      <c r="C1180">
        <v>1</v>
      </c>
      <c r="D1180">
        <v>105302</v>
      </c>
    </row>
    <row r="1181" spans="1:4" x14ac:dyDescent="0.3">
      <c r="A1181">
        <v>11791</v>
      </c>
      <c r="B1181">
        <v>1</v>
      </c>
      <c r="C1181">
        <v>1</v>
      </c>
      <c r="D1181">
        <v>105544</v>
      </c>
    </row>
    <row r="1182" spans="1:4" x14ac:dyDescent="0.3">
      <c r="A1182">
        <v>11801</v>
      </c>
      <c r="B1182">
        <v>1</v>
      </c>
      <c r="C1182">
        <v>1</v>
      </c>
      <c r="D1182">
        <v>105786</v>
      </c>
    </row>
    <row r="1183" spans="1:4" x14ac:dyDescent="0.3">
      <c r="A1183">
        <v>11811</v>
      </c>
      <c r="B1183">
        <v>1</v>
      </c>
      <c r="C1183">
        <v>1</v>
      </c>
      <c r="D1183">
        <v>106026</v>
      </c>
    </row>
    <row r="1184" spans="1:4" x14ac:dyDescent="0.3">
      <c r="A1184">
        <v>11821</v>
      </c>
      <c r="B1184">
        <v>1</v>
      </c>
      <c r="C1184">
        <v>1</v>
      </c>
      <c r="D1184">
        <v>106244</v>
      </c>
    </row>
    <row r="1185" spans="1:4" x14ac:dyDescent="0.3">
      <c r="A1185">
        <v>11831</v>
      </c>
      <c r="B1185">
        <v>1</v>
      </c>
      <c r="C1185">
        <v>1</v>
      </c>
      <c r="D1185">
        <v>106486</v>
      </c>
    </row>
    <row r="1186" spans="1:4" x14ac:dyDescent="0.3">
      <c r="A1186">
        <v>11841</v>
      </c>
      <c r="B1186">
        <v>1</v>
      </c>
      <c r="C1186">
        <v>1</v>
      </c>
      <c r="D1186">
        <v>106729</v>
      </c>
    </row>
    <row r="1187" spans="1:4" x14ac:dyDescent="0.3">
      <c r="A1187">
        <v>11851</v>
      </c>
      <c r="B1187">
        <v>1</v>
      </c>
      <c r="C1187">
        <v>1</v>
      </c>
      <c r="D1187">
        <v>106970</v>
      </c>
    </row>
    <row r="1188" spans="1:4" x14ac:dyDescent="0.3">
      <c r="A1188">
        <v>11862</v>
      </c>
      <c r="B1188">
        <v>1</v>
      </c>
      <c r="C1188">
        <v>1</v>
      </c>
      <c r="D1188">
        <v>107212</v>
      </c>
    </row>
    <row r="1189" spans="1:4" x14ac:dyDescent="0.3">
      <c r="A1189">
        <v>11871</v>
      </c>
      <c r="B1189">
        <v>1</v>
      </c>
      <c r="C1189">
        <v>1</v>
      </c>
      <c r="D1189">
        <v>107429</v>
      </c>
    </row>
    <row r="1190" spans="1:4" x14ac:dyDescent="0.3">
      <c r="A1190">
        <v>11881</v>
      </c>
      <c r="B1190">
        <v>1</v>
      </c>
      <c r="C1190">
        <v>1</v>
      </c>
      <c r="D1190">
        <v>107671</v>
      </c>
    </row>
    <row r="1191" spans="1:4" x14ac:dyDescent="0.3">
      <c r="A1191">
        <v>11891</v>
      </c>
      <c r="B1191">
        <v>1</v>
      </c>
      <c r="C1191">
        <v>1</v>
      </c>
      <c r="D1191">
        <v>107912</v>
      </c>
    </row>
    <row r="1192" spans="1:4" x14ac:dyDescent="0.3">
      <c r="A1192">
        <v>11901</v>
      </c>
      <c r="B1192">
        <v>1</v>
      </c>
      <c r="C1192">
        <v>1</v>
      </c>
      <c r="D1192">
        <v>108153</v>
      </c>
    </row>
    <row r="1193" spans="1:4" x14ac:dyDescent="0.3">
      <c r="A1193">
        <v>11911</v>
      </c>
      <c r="B1193">
        <v>1</v>
      </c>
      <c r="C1193">
        <v>1</v>
      </c>
      <c r="D1193">
        <v>108370</v>
      </c>
    </row>
    <row r="1194" spans="1:4" x14ac:dyDescent="0.3">
      <c r="A1194">
        <v>11921</v>
      </c>
      <c r="B1194">
        <v>1</v>
      </c>
      <c r="C1194">
        <v>1</v>
      </c>
      <c r="D1194">
        <v>108612</v>
      </c>
    </row>
    <row r="1195" spans="1:4" x14ac:dyDescent="0.3">
      <c r="A1195">
        <v>11931</v>
      </c>
      <c r="B1195">
        <v>1</v>
      </c>
      <c r="C1195">
        <v>1</v>
      </c>
      <c r="D1195">
        <v>108854</v>
      </c>
    </row>
    <row r="1196" spans="1:4" x14ac:dyDescent="0.3">
      <c r="A1196">
        <v>11941</v>
      </c>
      <c r="B1196">
        <v>1</v>
      </c>
      <c r="C1196">
        <v>1</v>
      </c>
      <c r="D1196">
        <v>109094</v>
      </c>
    </row>
    <row r="1197" spans="1:4" x14ac:dyDescent="0.3">
      <c r="A1197">
        <v>11951</v>
      </c>
      <c r="B1197">
        <v>1</v>
      </c>
      <c r="C1197">
        <v>1</v>
      </c>
      <c r="D1197">
        <v>109312</v>
      </c>
    </row>
    <row r="1198" spans="1:4" x14ac:dyDescent="0.3">
      <c r="A1198">
        <v>11961</v>
      </c>
      <c r="B1198">
        <v>1</v>
      </c>
      <c r="C1198">
        <v>1</v>
      </c>
      <c r="D1198">
        <v>109554</v>
      </c>
    </row>
    <row r="1199" spans="1:4" x14ac:dyDescent="0.3">
      <c r="A1199">
        <v>11971</v>
      </c>
      <c r="B1199">
        <v>1</v>
      </c>
      <c r="C1199">
        <v>1</v>
      </c>
      <c r="D1199">
        <v>109796</v>
      </c>
    </row>
    <row r="1200" spans="1:4" x14ac:dyDescent="0.3">
      <c r="A1200">
        <v>11981</v>
      </c>
      <c r="B1200">
        <v>1</v>
      </c>
      <c r="C1200">
        <v>1</v>
      </c>
      <c r="D1200">
        <v>110006</v>
      </c>
    </row>
    <row r="1201" spans="1:4" x14ac:dyDescent="0.3">
      <c r="A1201">
        <v>11991</v>
      </c>
      <c r="B1201">
        <v>1</v>
      </c>
      <c r="C1201">
        <v>1</v>
      </c>
      <c r="D1201">
        <v>110114</v>
      </c>
    </row>
    <row r="1202" spans="1:4" x14ac:dyDescent="0.3">
      <c r="A1202">
        <v>12001</v>
      </c>
      <c r="B1202">
        <v>1</v>
      </c>
      <c r="C1202">
        <v>1</v>
      </c>
      <c r="D1202">
        <v>110164</v>
      </c>
    </row>
    <row r="1203" spans="1:4" x14ac:dyDescent="0.3">
      <c r="A1203">
        <v>12011</v>
      </c>
      <c r="B1203">
        <v>1</v>
      </c>
      <c r="C1203">
        <v>1</v>
      </c>
      <c r="D1203">
        <v>110185</v>
      </c>
    </row>
    <row r="1204" spans="1:4" x14ac:dyDescent="0.3">
      <c r="A1204">
        <v>12021</v>
      </c>
      <c r="B1204">
        <v>1</v>
      </c>
      <c r="C1204">
        <v>1</v>
      </c>
      <c r="D1204">
        <v>110192</v>
      </c>
    </row>
    <row r="1205" spans="1:4" x14ac:dyDescent="0.3">
      <c r="A1205">
        <v>12032</v>
      </c>
      <c r="B1205">
        <v>1</v>
      </c>
      <c r="C1205">
        <v>1</v>
      </c>
      <c r="D1205">
        <v>110196</v>
      </c>
    </row>
    <row r="1206" spans="1:4" x14ac:dyDescent="0.3">
      <c r="A1206">
        <v>12041</v>
      </c>
      <c r="B1206">
        <v>1</v>
      </c>
      <c r="C1206">
        <v>1</v>
      </c>
      <c r="D1206">
        <v>110199</v>
      </c>
    </row>
    <row r="1207" spans="1:4" x14ac:dyDescent="0.3">
      <c r="A1207">
        <v>12051</v>
      </c>
      <c r="B1207">
        <v>1</v>
      </c>
      <c r="C1207">
        <v>1</v>
      </c>
      <c r="D1207">
        <v>110199</v>
      </c>
    </row>
    <row r="1208" spans="1:4" x14ac:dyDescent="0.3">
      <c r="A1208">
        <v>12061</v>
      </c>
      <c r="B1208">
        <v>1</v>
      </c>
      <c r="C1208">
        <v>1</v>
      </c>
      <c r="D1208">
        <v>110084</v>
      </c>
    </row>
    <row r="1209" spans="1:4" x14ac:dyDescent="0.3">
      <c r="A1209">
        <v>12071</v>
      </c>
      <c r="B1209">
        <v>1</v>
      </c>
      <c r="C1209">
        <v>1</v>
      </c>
      <c r="D1209">
        <v>109910</v>
      </c>
    </row>
    <row r="1210" spans="1:4" x14ac:dyDescent="0.3">
      <c r="A1210">
        <v>12081</v>
      </c>
      <c r="B1210">
        <v>1</v>
      </c>
      <c r="C1210">
        <v>1</v>
      </c>
      <c r="D1210">
        <v>109715</v>
      </c>
    </row>
    <row r="1211" spans="1:4" x14ac:dyDescent="0.3">
      <c r="A1211">
        <v>12091</v>
      </c>
      <c r="B1211">
        <v>1</v>
      </c>
      <c r="C1211">
        <v>1</v>
      </c>
      <c r="D1211">
        <v>109483</v>
      </c>
    </row>
    <row r="1212" spans="1:4" x14ac:dyDescent="0.3">
      <c r="A1212">
        <v>12101</v>
      </c>
      <c r="B1212">
        <v>1</v>
      </c>
      <c r="C1212">
        <v>1</v>
      </c>
      <c r="D1212">
        <v>109244</v>
      </c>
    </row>
    <row r="1213" spans="1:4" x14ac:dyDescent="0.3">
      <c r="A1213">
        <v>12111</v>
      </c>
      <c r="B1213">
        <v>1</v>
      </c>
      <c r="C1213">
        <v>1</v>
      </c>
      <c r="D1213">
        <v>109004</v>
      </c>
    </row>
    <row r="1214" spans="1:4" x14ac:dyDescent="0.3">
      <c r="A1214">
        <v>12121</v>
      </c>
      <c r="B1214">
        <v>1</v>
      </c>
      <c r="C1214">
        <v>1</v>
      </c>
      <c r="D1214">
        <v>108788</v>
      </c>
    </row>
    <row r="1215" spans="1:4" x14ac:dyDescent="0.3">
      <c r="A1215">
        <v>12131</v>
      </c>
      <c r="B1215">
        <v>1</v>
      </c>
      <c r="C1215">
        <v>1</v>
      </c>
      <c r="D1215">
        <v>108582</v>
      </c>
    </row>
    <row r="1216" spans="1:4" x14ac:dyDescent="0.3">
      <c r="A1216">
        <v>12141</v>
      </c>
      <c r="B1216">
        <v>1</v>
      </c>
      <c r="C1216">
        <v>1</v>
      </c>
      <c r="D1216">
        <v>108472</v>
      </c>
    </row>
    <row r="1217" spans="1:4" x14ac:dyDescent="0.3">
      <c r="A1217">
        <v>12151</v>
      </c>
      <c r="B1217">
        <v>1</v>
      </c>
      <c r="C1217">
        <v>1</v>
      </c>
      <c r="D1217">
        <v>108431</v>
      </c>
    </row>
    <row r="1218" spans="1:4" x14ac:dyDescent="0.3">
      <c r="A1218">
        <v>12161</v>
      </c>
      <c r="B1218">
        <v>1</v>
      </c>
      <c r="C1218">
        <v>1</v>
      </c>
      <c r="D1218">
        <v>108413</v>
      </c>
    </row>
    <row r="1219" spans="1:4" x14ac:dyDescent="0.3">
      <c r="A1219">
        <v>12171</v>
      </c>
      <c r="B1219">
        <v>1</v>
      </c>
      <c r="C1219">
        <v>1</v>
      </c>
      <c r="D1219">
        <v>108410</v>
      </c>
    </row>
    <row r="1220" spans="1:4" x14ac:dyDescent="0.3">
      <c r="A1220">
        <v>12181</v>
      </c>
      <c r="B1220">
        <v>1</v>
      </c>
      <c r="C1220">
        <v>1</v>
      </c>
      <c r="D1220">
        <v>108402</v>
      </c>
    </row>
    <row r="1221" spans="1:4" x14ac:dyDescent="0.3">
      <c r="A1221">
        <v>12191</v>
      </c>
      <c r="B1221">
        <v>1</v>
      </c>
      <c r="C1221">
        <v>1</v>
      </c>
      <c r="D1221">
        <v>108401</v>
      </c>
    </row>
    <row r="1222" spans="1:4" x14ac:dyDescent="0.3">
      <c r="A1222">
        <v>12201</v>
      </c>
      <c r="B1222">
        <v>1</v>
      </c>
      <c r="C1222">
        <v>1</v>
      </c>
      <c r="D1222">
        <v>108401</v>
      </c>
    </row>
    <row r="1223" spans="1:4" x14ac:dyDescent="0.3">
      <c r="A1223">
        <v>12211</v>
      </c>
      <c r="B1223">
        <v>1</v>
      </c>
      <c r="C1223">
        <v>1</v>
      </c>
      <c r="D1223">
        <v>108401</v>
      </c>
    </row>
    <row r="1224" spans="1:4" x14ac:dyDescent="0.3">
      <c r="A1224">
        <v>12221</v>
      </c>
      <c r="B1224">
        <v>1</v>
      </c>
      <c r="C1224">
        <v>1</v>
      </c>
      <c r="D1224">
        <v>108401</v>
      </c>
    </row>
    <row r="1225" spans="1:4" x14ac:dyDescent="0.3">
      <c r="A1225">
        <v>12231</v>
      </c>
      <c r="B1225">
        <v>1</v>
      </c>
      <c r="C1225">
        <v>1</v>
      </c>
      <c r="D1225">
        <v>108401</v>
      </c>
    </row>
    <row r="1226" spans="1:4" x14ac:dyDescent="0.3">
      <c r="A1226">
        <v>12241</v>
      </c>
      <c r="B1226">
        <v>1</v>
      </c>
      <c r="C1226">
        <v>1</v>
      </c>
      <c r="D1226">
        <v>108401</v>
      </c>
    </row>
    <row r="1227" spans="1:4" x14ac:dyDescent="0.3">
      <c r="A1227">
        <v>12251</v>
      </c>
      <c r="B1227">
        <v>1</v>
      </c>
      <c r="C1227">
        <v>1</v>
      </c>
      <c r="D1227">
        <v>108401</v>
      </c>
    </row>
    <row r="1228" spans="1:4" x14ac:dyDescent="0.3">
      <c r="A1228">
        <v>12261</v>
      </c>
      <c r="B1228">
        <v>1</v>
      </c>
      <c r="C1228">
        <v>1</v>
      </c>
      <c r="D1228">
        <v>108401</v>
      </c>
    </row>
    <row r="1229" spans="1:4" x14ac:dyDescent="0.3">
      <c r="A1229">
        <v>12271</v>
      </c>
      <c r="B1229">
        <v>1</v>
      </c>
      <c r="C1229">
        <v>1</v>
      </c>
      <c r="D1229">
        <v>108401</v>
      </c>
    </row>
    <row r="1230" spans="1:4" x14ac:dyDescent="0.3">
      <c r="A1230">
        <v>12281</v>
      </c>
      <c r="B1230">
        <v>1</v>
      </c>
      <c r="C1230">
        <v>1</v>
      </c>
      <c r="D1230">
        <v>108401</v>
      </c>
    </row>
    <row r="1231" spans="1:4" x14ac:dyDescent="0.3">
      <c r="A1231">
        <v>12291</v>
      </c>
      <c r="B1231">
        <v>1</v>
      </c>
      <c r="C1231">
        <v>1</v>
      </c>
      <c r="D1231">
        <v>108401</v>
      </c>
    </row>
    <row r="1232" spans="1:4" x14ac:dyDescent="0.3">
      <c r="A1232">
        <v>12301</v>
      </c>
      <c r="B1232">
        <v>1</v>
      </c>
      <c r="C1232">
        <v>1</v>
      </c>
      <c r="D1232">
        <v>108401</v>
      </c>
    </row>
    <row r="1233" spans="1:4" x14ac:dyDescent="0.3">
      <c r="A1233">
        <v>12311</v>
      </c>
      <c r="B1233">
        <v>1</v>
      </c>
      <c r="C1233">
        <v>1</v>
      </c>
      <c r="D1233">
        <v>108401</v>
      </c>
    </row>
    <row r="1234" spans="1:4" x14ac:dyDescent="0.3">
      <c r="A1234">
        <v>12321</v>
      </c>
      <c r="B1234">
        <v>1</v>
      </c>
      <c r="C1234">
        <v>1</v>
      </c>
      <c r="D1234">
        <v>108401</v>
      </c>
    </row>
    <row r="1235" spans="1:4" x14ac:dyDescent="0.3">
      <c r="A1235">
        <v>12331</v>
      </c>
      <c r="B1235">
        <v>1</v>
      </c>
      <c r="C1235">
        <v>1</v>
      </c>
      <c r="D1235">
        <v>108401</v>
      </c>
    </row>
    <row r="1236" spans="1:4" x14ac:dyDescent="0.3">
      <c r="A1236">
        <v>12341</v>
      </c>
      <c r="B1236">
        <v>1</v>
      </c>
      <c r="C1236">
        <v>1</v>
      </c>
      <c r="D1236">
        <v>108401</v>
      </c>
    </row>
    <row r="1237" spans="1:4" x14ac:dyDescent="0.3">
      <c r="A1237">
        <v>12351</v>
      </c>
      <c r="B1237">
        <v>1</v>
      </c>
      <c r="C1237">
        <v>1</v>
      </c>
      <c r="D1237">
        <v>108401</v>
      </c>
    </row>
    <row r="1238" spans="1:4" x14ac:dyDescent="0.3">
      <c r="A1238">
        <v>12361</v>
      </c>
      <c r="B1238">
        <v>1</v>
      </c>
      <c r="C1238">
        <v>1</v>
      </c>
      <c r="D1238">
        <v>108401</v>
      </c>
    </row>
    <row r="1239" spans="1:4" x14ac:dyDescent="0.3">
      <c r="A1239">
        <v>12371</v>
      </c>
      <c r="B1239">
        <v>1</v>
      </c>
      <c r="C1239">
        <v>1</v>
      </c>
      <c r="D1239">
        <v>108401</v>
      </c>
    </row>
    <row r="1240" spans="1:4" x14ac:dyDescent="0.3">
      <c r="A1240">
        <v>12381</v>
      </c>
      <c r="B1240">
        <v>1</v>
      </c>
      <c r="C1240">
        <v>1</v>
      </c>
      <c r="D1240">
        <v>108401</v>
      </c>
    </row>
    <row r="1241" spans="1:4" x14ac:dyDescent="0.3">
      <c r="A1241">
        <v>12391</v>
      </c>
      <c r="B1241">
        <v>1</v>
      </c>
      <c r="C1241">
        <v>1</v>
      </c>
      <c r="D1241">
        <v>108401</v>
      </c>
    </row>
    <row r="1242" spans="1:4" x14ac:dyDescent="0.3">
      <c r="A1242">
        <v>12401</v>
      </c>
      <c r="B1242">
        <v>1</v>
      </c>
      <c r="C1242">
        <v>1</v>
      </c>
      <c r="D1242">
        <v>108401</v>
      </c>
    </row>
    <row r="1243" spans="1:4" x14ac:dyDescent="0.3">
      <c r="A1243">
        <v>12411</v>
      </c>
      <c r="B1243">
        <v>1</v>
      </c>
      <c r="C1243">
        <v>1</v>
      </c>
      <c r="D1243">
        <v>108401</v>
      </c>
    </row>
    <row r="1244" spans="1:4" x14ac:dyDescent="0.3">
      <c r="A1244">
        <v>12421</v>
      </c>
      <c r="B1244">
        <v>1</v>
      </c>
      <c r="C1244">
        <v>1</v>
      </c>
      <c r="D1244">
        <v>108401</v>
      </c>
    </row>
    <row r="1245" spans="1:4" x14ac:dyDescent="0.3">
      <c r="A1245">
        <v>12431</v>
      </c>
      <c r="B1245">
        <v>1</v>
      </c>
      <c r="C1245">
        <v>1</v>
      </c>
      <c r="D1245">
        <v>108401</v>
      </c>
    </row>
    <row r="1246" spans="1:4" x14ac:dyDescent="0.3">
      <c r="A1246">
        <v>12441</v>
      </c>
      <c r="B1246">
        <v>1</v>
      </c>
      <c r="C1246">
        <v>1</v>
      </c>
      <c r="D1246">
        <v>108401</v>
      </c>
    </row>
    <row r="1247" spans="1:4" x14ac:dyDescent="0.3">
      <c r="A1247">
        <v>12451</v>
      </c>
      <c r="B1247">
        <v>1</v>
      </c>
      <c r="C1247">
        <v>1</v>
      </c>
      <c r="D1247">
        <v>108401</v>
      </c>
    </row>
    <row r="1248" spans="1:4" x14ac:dyDescent="0.3">
      <c r="A1248">
        <v>12461</v>
      </c>
      <c r="B1248">
        <v>1</v>
      </c>
      <c r="C1248">
        <v>1</v>
      </c>
      <c r="D1248">
        <v>108401</v>
      </c>
    </row>
    <row r="1249" spans="1:4" x14ac:dyDescent="0.3">
      <c r="A1249">
        <v>12471</v>
      </c>
      <c r="B1249">
        <v>1</v>
      </c>
      <c r="C1249">
        <v>1</v>
      </c>
      <c r="D1249">
        <v>108401</v>
      </c>
    </row>
    <row r="1250" spans="1:4" x14ac:dyDescent="0.3">
      <c r="A1250">
        <v>12481</v>
      </c>
      <c r="B1250">
        <v>1</v>
      </c>
      <c r="C1250">
        <v>1</v>
      </c>
      <c r="D1250">
        <v>108401</v>
      </c>
    </row>
    <row r="1251" spans="1:4" x14ac:dyDescent="0.3">
      <c r="A1251">
        <v>12491</v>
      </c>
      <c r="B1251">
        <v>1</v>
      </c>
      <c r="C1251">
        <v>1</v>
      </c>
      <c r="D1251">
        <v>108401</v>
      </c>
    </row>
    <row r="1252" spans="1:4" x14ac:dyDescent="0.3">
      <c r="A1252">
        <v>12502</v>
      </c>
      <c r="B1252">
        <v>1</v>
      </c>
      <c r="C1252">
        <v>1</v>
      </c>
      <c r="D1252">
        <v>108401</v>
      </c>
    </row>
    <row r="1253" spans="1:4" x14ac:dyDescent="0.3">
      <c r="A1253">
        <v>12511</v>
      </c>
      <c r="B1253">
        <v>1</v>
      </c>
      <c r="C1253">
        <v>1</v>
      </c>
      <c r="D1253">
        <v>108401</v>
      </c>
    </row>
    <row r="1254" spans="1:4" x14ac:dyDescent="0.3">
      <c r="A1254">
        <v>12521</v>
      </c>
      <c r="B1254">
        <v>1</v>
      </c>
      <c r="C1254">
        <v>1</v>
      </c>
      <c r="D1254">
        <v>108401</v>
      </c>
    </row>
    <row r="1255" spans="1:4" x14ac:dyDescent="0.3">
      <c r="A1255">
        <v>12531</v>
      </c>
      <c r="B1255">
        <v>1</v>
      </c>
      <c r="C1255">
        <v>1</v>
      </c>
      <c r="D1255">
        <v>108401</v>
      </c>
    </row>
    <row r="1256" spans="1:4" x14ac:dyDescent="0.3">
      <c r="A1256">
        <v>12541</v>
      </c>
      <c r="B1256">
        <v>1</v>
      </c>
      <c r="C1256">
        <v>1</v>
      </c>
      <c r="D1256">
        <v>108401</v>
      </c>
    </row>
    <row r="1257" spans="1:4" x14ac:dyDescent="0.3">
      <c r="A1257">
        <v>12551</v>
      </c>
      <c r="B1257">
        <v>1</v>
      </c>
      <c r="C1257">
        <v>1</v>
      </c>
      <c r="D1257">
        <v>108401</v>
      </c>
    </row>
    <row r="1258" spans="1:4" x14ac:dyDescent="0.3">
      <c r="A1258">
        <v>12561</v>
      </c>
      <c r="B1258">
        <v>1</v>
      </c>
      <c r="C1258">
        <v>1</v>
      </c>
      <c r="D1258">
        <v>108401</v>
      </c>
    </row>
    <row r="1259" spans="1:4" x14ac:dyDescent="0.3">
      <c r="A1259">
        <v>12571</v>
      </c>
      <c r="B1259">
        <v>1</v>
      </c>
      <c r="C1259">
        <v>1</v>
      </c>
      <c r="D1259">
        <v>108401</v>
      </c>
    </row>
    <row r="1260" spans="1:4" x14ac:dyDescent="0.3">
      <c r="A1260">
        <v>12581</v>
      </c>
      <c r="B1260">
        <v>1</v>
      </c>
      <c r="C1260">
        <v>1</v>
      </c>
      <c r="D1260">
        <v>108401</v>
      </c>
    </row>
    <row r="1261" spans="1:4" x14ac:dyDescent="0.3">
      <c r="A1261">
        <v>12591</v>
      </c>
      <c r="B1261">
        <v>1</v>
      </c>
      <c r="C1261">
        <v>1</v>
      </c>
      <c r="D1261">
        <v>108401</v>
      </c>
    </row>
    <row r="1262" spans="1:4" x14ac:dyDescent="0.3">
      <c r="A1262">
        <v>12601</v>
      </c>
      <c r="B1262">
        <v>1</v>
      </c>
      <c r="C1262">
        <v>1</v>
      </c>
      <c r="D1262">
        <v>108401</v>
      </c>
    </row>
    <row r="1263" spans="1:4" x14ac:dyDescent="0.3">
      <c r="A1263">
        <v>12611</v>
      </c>
      <c r="B1263">
        <v>1</v>
      </c>
      <c r="C1263">
        <v>1</v>
      </c>
      <c r="D1263">
        <v>108401</v>
      </c>
    </row>
    <row r="1264" spans="1:4" x14ac:dyDescent="0.3">
      <c r="A1264">
        <v>12621</v>
      </c>
      <c r="B1264">
        <v>1</v>
      </c>
      <c r="C1264">
        <v>1</v>
      </c>
      <c r="D1264">
        <v>108401</v>
      </c>
    </row>
    <row r="1265" spans="1:4" x14ac:dyDescent="0.3">
      <c r="A1265">
        <v>12631</v>
      </c>
      <c r="B1265">
        <v>1</v>
      </c>
      <c r="C1265">
        <v>1</v>
      </c>
      <c r="D1265">
        <v>108401</v>
      </c>
    </row>
    <row r="1266" spans="1:4" x14ac:dyDescent="0.3">
      <c r="A1266">
        <v>12641</v>
      </c>
      <c r="B1266">
        <v>1</v>
      </c>
      <c r="C1266">
        <v>1</v>
      </c>
      <c r="D1266">
        <v>108401</v>
      </c>
    </row>
    <row r="1267" spans="1:4" x14ac:dyDescent="0.3">
      <c r="A1267">
        <v>12651</v>
      </c>
      <c r="B1267">
        <v>1</v>
      </c>
      <c r="C1267">
        <v>1</v>
      </c>
      <c r="D1267">
        <v>108401</v>
      </c>
    </row>
    <row r="1268" spans="1:4" x14ac:dyDescent="0.3">
      <c r="A1268">
        <v>12661</v>
      </c>
      <c r="B1268">
        <v>1</v>
      </c>
      <c r="C1268">
        <v>1</v>
      </c>
      <c r="D1268">
        <v>108401</v>
      </c>
    </row>
    <row r="1269" spans="1:4" x14ac:dyDescent="0.3">
      <c r="A1269">
        <v>12672</v>
      </c>
      <c r="B1269">
        <v>1</v>
      </c>
      <c r="C1269">
        <v>1</v>
      </c>
      <c r="D1269">
        <v>108401</v>
      </c>
    </row>
    <row r="1270" spans="1:4" x14ac:dyDescent="0.3">
      <c r="A1270">
        <v>12681</v>
      </c>
      <c r="B1270">
        <v>1</v>
      </c>
      <c r="C1270">
        <v>1</v>
      </c>
      <c r="D1270">
        <v>108401</v>
      </c>
    </row>
    <row r="1271" spans="1:4" x14ac:dyDescent="0.3">
      <c r="A1271">
        <v>12691</v>
      </c>
      <c r="B1271">
        <v>1</v>
      </c>
      <c r="C1271">
        <v>1</v>
      </c>
      <c r="D1271">
        <v>108401</v>
      </c>
    </row>
    <row r="1272" spans="1:4" x14ac:dyDescent="0.3">
      <c r="A1272">
        <v>12701</v>
      </c>
      <c r="B1272">
        <v>1</v>
      </c>
      <c r="C1272">
        <v>1</v>
      </c>
      <c r="D1272">
        <v>108401</v>
      </c>
    </row>
    <row r="1273" spans="1:4" x14ac:dyDescent="0.3">
      <c r="A1273">
        <v>12711</v>
      </c>
      <c r="B1273">
        <v>1</v>
      </c>
      <c r="C1273">
        <v>1</v>
      </c>
      <c r="D1273">
        <v>108401</v>
      </c>
    </row>
    <row r="1274" spans="1:4" x14ac:dyDescent="0.3">
      <c r="A1274">
        <v>12721</v>
      </c>
      <c r="B1274">
        <v>1</v>
      </c>
      <c r="C1274">
        <v>1</v>
      </c>
      <c r="D1274">
        <v>108401</v>
      </c>
    </row>
    <row r="1275" spans="1:4" x14ac:dyDescent="0.3">
      <c r="A1275">
        <v>12731</v>
      </c>
      <c r="B1275">
        <v>1</v>
      </c>
      <c r="C1275">
        <v>1</v>
      </c>
      <c r="D1275">
        <v>108401</v>
      </c>
    </row>
    <row r="1276" spans="1:4" x14ac:dyDescent="0.3">
      <c r="A1276">
        <v>12741</v>
      </c>
      <c r="B1276">
        <v>1</v>
      </c>
      <c r="C1276">
        <v>1</v>
      </c>
      <c r="D1276">
        <v>108401</v>
      </c>
    </row>
    <row r="1277" spans="1:4" x14ac:dyDescent="0.3">
      <c r="A1277">
        <v>12751</v>
      </c>
      <c r="B1277">
        <v>1</v>
      </c>
      <c r="C1277">
        <v>1</v>
      </c>
      <c r="D1277">
        <v>108401</v>
      </c>
    </row>
    <row r="1278" spans="1:4" x14ac:dyDescent="0.3">
      <c r="A1278">
        <v>12761</v>
      </c>
      <c r="B1278">
        <v>1</v>
      </c>
      <c r="C1278">
        <v>1</v>
      </c>
      <c r="D1278">
        <v>108401</v>
      </c>
    </row>
    <row r="1279" spans="1:4" x14ac:dyDescent="0.3">
      <c r="A1279">
        <v>12771</v>
      </c>
      <c r="B1279">
        <v>1</v>
      </c>
      <c r="C1279">
        <v>1</v>
      </c>
      <c r="D1279">
        <v>108401</v>
      </c>
    </row>
    <row r="1280" spans="1:4" x14ac:dyDescent="0.3">
      <c r="A1280">
        <v>12781</v>
      </c>
      <c r="B1280">
        <v>1</v>
      </c>
      <c r="C1280">
        <v>1</v>
      </c>
      <c r="D1280">
        <v>108401</v>
      </c>
    </row>
    <row r="1281" spans="1:4" x14ac:dyDescent="0.3">
      <c r="A1281">
        <v>12791</v>
      </c>
      <c r="B1281">
        <v>1</v>
      </c>
      <c r="C1281">
        <v>1</v>
      </c>
      <c r="D1281">
        <v>108401</v>
      </c>
    </row>
    <row r="1282" spans="1:4" x14ac:dyDescent="0.3">
      <c r="A1282">
        <v>12801</v>
      </c>
      <c r="B1282">
        <v>1</v>
      </c>
      <c r="C1282">
        <v>1</v>
      </c>
      <c r="D1282">
        <v>108401</v>
      </c>
    </row>
    <row r="1283" spans="1:4" x14ac:dyDescent="0.3">
      <c r="A1283">
        <v>12811</v>
      </c>
      <c r="B1283">
        <v>1</v>
      </c>
      <c r="C1283">
        <v>1</v>
      </c>
      <c r="D1283">
        <v>108401</v>
      </c>
    </row>
    <row r="1284" spans="1:4" x14ac:dyDescent="0.3">
      <c r="A1284">
        <v>12821</v>
      </c>
      <c r="B1284">
        <v>1</v>
      </c>
      <c r="C1284">
        <v>1</v>
      </c>
      <c r="D1284">
        <v>108401</v>
      </c>
    </row>
    <row r="1285" spans="1:4" x14ac:dyDescent="0.3">
      <c r="A1285">
        <v>12831</v>
      </c>
      <c r="B1285">
        <v>1</v>
      </c>
      <c r="C1285">
        <v>1</v>
      </c>
      <c r="D1285">
        <v>108401</v>
      </c>
    </row>
    <row r="1286" spans="1:4" x14ac:dyDescent="0.3">
      <c r="A1286">
        <v>12841</v>
      </c>
      <c r="B1286">
        <v>1</v>
      </c>
      <c r="C1286">
        <v>1</v>
      </c>
      <c r="D1286">
        <v>108401</v>
      </c>
    </row>
    <row r="1287" spans="1:4" x14ac:dyDescent="0.3">
      <c r="A1287">
        <v>12851</v>
      </c>
      <c r="B1287">
        <v>1</v>
      </c>
      <c r="C1287">
        <v>1</v>
      </c>
      <c r="D1287">
        <v>108401</v>
      </c>
    </row>
    <row r="1288" spans="1:4" x14ac:dyDescent="0.3">
      <c r="A1288">
        <v>12861</v>
      </c>
      <c r="B1288">
        <v>1</v>
      </c>
      <c r="C1288">
        <v>1</v>
      </c>
      <c r="D1288">
        <v>108401</v>
      </c>
    </row>
    <row r="1289" spans="1:4" x14ac:dyDescent="0.3">
      <c r="A1289">
        <v>12871</v>
      </c>
      <c r="B1289">
        <v>1</v>
      </c>
      <c r="C1289">
        <v>1</v>
      </c>
      <c r="D1289">
        <v>108401</v>
      </c>
    </row>
    <row r="1290" spans="1:4" x14ac:dyDescent="0.3">
      <c r="A1290">
        <v>12881</v>
      </c>
      <c r="B1290">
        <v>1</v>
      </c>
      <c r="C1290">
        <v>1</v>
      </c>
      <c r="D1290">
        <v>108401</v>
      </c>
    </row>
    <row r="1291" spans="1:4" x14ac:dyDescent="0.3">
      <c r="A1291">
        <v>12891</v>
      </c>
      <c r="B1291">
        <v>1</v>
      </c>
      <c r="C1291">
        <v>1</v>
      </c>
      <c r="D1291">
        <v>108401</v>
      </c>
    </row>
    <row r="1292" spans="1:4" x14ac:dyDescent="0.3">
      <c r="A1292">
        <v>12901</v>
      </c>
      <c r="B1292">
        <v>1</v>
      </c>
      <c r="C1292">
        <v>1</v>
      </c>
      <c r="D1292">
        <v>108401</v>
      </c>
    </row>
    <row r="1293" spans="1:4" x14ac:dyDescent="0.3">
      <c r="A1293">
        <v>12911</v>
      </c>
      <c r="B1293">
        <v>1</v>
      </c>
      <c r="C1293">
        <v>1</v>
      </c>
      <c r="D1293">
        <v>108401</v>
      </c>
    </row>
    <row r="1294" spans="1:4" x14ac:dyDescent="0.3">
      <c r="A1294">
        <v>12921</v>
      </c>
      <c r="B1294">
        <v>1</v>
      </c>
      <c r="C1294">
        <v>1</v>
      </c>
      <c r="D1294">
        <v>108401</v>
      </c>
    </row>
    <row r="1295" spans="1:4" x14ac:dyDescent="0.3">
      <c r="A1295">
        <v>12931</v>
      </c>
      <c r="B1295">
        <v>1</v>
      </c>
      <c r="C1295">
        <v>1</v>
      </c>
      <c r="D1295">
        <v>108401</v>
      </c>
    </row>
    <row r="1296" spans="1:4" x14ac:dyDescent="0.3">
      <c r="A1296">
        <v>12941</v>
      </c>
      <c r="B1296">
        <v>1</v>
      </c>
      <c r="C1296">
        <v>1</v>
      </c>
      <c r="D1296">
        <v>108401</v>
      </c>
    </row>
    <row r="1297" spans="1:4" x14ac:dyDescent="0.3">
      <c r="A1297">
        <v>12951</v>
      </c>
      <c r="B1297">
        <v>1</v>
      </c>
      <c r="C1297">
        <v>1</v>
      </c>
      <c r="D1297">
        <v>108401</v>
      </c>
    </row>
    <row r="1298" spans="1:4" x14ac:dyDescent="0.3">
      <c r="A1298">
        <v>12961</v>
      </c>
      <c r="B1298">
        <v>1</v>
      </c>
      <c r="C1298">
        <v>1</v>
      </c>
      <c r="D1298">
        <v>108401</v>
      </c>
    </row>
    <row r="1299" spans="1:4" x14ac:dyDescent="0.3">
      <c r="A1299">
        <v>12971</v>
      </c>
      <c r="B1299">
        <v>1</v>
      </c>
      <c r="C1299">
        <v>1</v>
      </c>
      <c r="D1299">
        <v>108401</v>
      </c>
    </row>
    <row r="1300" spans="1:4" x14ac:dyDescent="0.3">
      <c r="A1300">
        <v>12981</v>
      </c>
      <c r="B1300">
        <v>1</v>
      </c>
      <c r="C1300">
        <v>1</v>
      </c>
      <c r="D1300">
        <v>108401</v>
      </c>
    </row>
    <row r="1301" spans="1:4" x14ac:dyDescent="0.3">
      <c r="A1301">
        <v>12991</v>
      </c>
      <c r="B1301">
        <v>1</v>
      </c>
      <c r="C1301">
        <v>1</v>
      </c>
      <c r="D1301">
        <v>108401</v>
      </c>
    </row>
    <row r="1302" spans="1:4" x14ac:dyDescent="0.3">
      <c r="A1302">
        <v>13001</v>
      </c>
      <c r="B1302">
        <v>1</v>
      </c>
      <c r="C1302">
        <v>1</v>
      </c>
      <c r="D1302">
        <v>108401</v>
      </c>
    </row>
    <row r="1303" spans="1:4" x14ac:dyDescent="0.3">
      <c r="A1303">
        <v>13011</v>
      </c>
      <c r="B1303">
        <v>1</v>
      </c>
      <c r="C1303">
        <v>1</v>
      </c>
      <c r="D1303">
        <v>108401</v>
      </c>
    </row>
    <row r="1304" spans="1:4" x14ac:dyDescent="0.3">
      <c r="A1304">
        <v>13021</v>
      </c>
      <c r="B1304">
        <v>1</v>
      </c>
      <c r="C1304">
        <v>1</v>
      </c>
      <c r="D1304">
        <v>108401</v>
      </c>
    </row>
    <row r="1305" spans="1:4" x14ac:dyDescent="0.3">
      <c r="A1305">
        <v>13031</v>
      </c>
      <c r="B1305">
        <v>1</v>
      </c>
      <c r="C1305">
        <v>1</v>
      </c>
      <c r="D1305">
        <v>108401</v>
      </c>
    </row>
    <row r="1306" spans="1:4" x14ac:dyDescent="0.3">
      <c r="A1306">
        <v>13041</v>
      </c>
      <c r="B1306">
        <v>1</v>
      </c>
      <c r="C1306">
        <v>1</v>
      </c>
      <c r="D1306">
        <v>108401</v>
      </c>
    </row>
    <row r="1307" spans="1:4" x14ac:dyDescent="0.3">
      <c r="A1307">
        <v>13051</v>
      </c>
      <c r="B1307">
        <v>1</v>
      </c>
      <c r="C1307">
        <v>1</v>
      </c>
      <c r="D1307">
        <v>108401</v>
      </c>
    </row>
    <row r="1308" spans="1:4" x14ac:dyDescent="0.3">
      <c r="A1308">
        <v>13061</v>
      </c>
      <c r="B1308">
        <v>1</v>
      </c>
      <c r="C1308">
        <v>1</v>
      </c>
      <c r="D1308">
        <v>108401</v>
      </c>
    </row>
    <row r="1309" spans="1:4" x14ac:dyDescent="0.3">
      <c r="A1309">
        <v>13071</v>
      </c>
      <c r="B1309">
        <v>1</v>
      </c>
      <c r="C1309">
        <v>1</v>
      </c>
      <c r="D1309">
        <v>108401</v>
      </c>
    </row>
    <row r="1310" spans="1:4" x14ac:dyDescent="0.3">
      <c r="A1310">
        <v>13081</v>
      </c>
      <c r="B1310">
        <v>1</v>
      </c>
      <c r="C1310">
        <v>1</v>
      </c>
      <c r="D1310">
        <v>108401</v>
      </c>
    </row>
    <row r="1311" spans="1:4" x14ac:dyDescent="0.3">
      <c r="A1311">
        <v>13091</v>
      </c>
      <c r="B1311">
        <v>1</v>
      </c>
      <c r="C1311">
        <v>1</v>
      </c>
      <c r="D1311">
        <v>108401</v>
      </c>
    </row>
    <row r="1312" spans="1:4" x14ac:dyDescent="0.3">
      <c r="A1312">
        <v>13101</v>
      </c>
      <c r="B1312">
        <v>1</v>
      </c>
      <c r="C1312">
        <v>1</v>
      </c>
      <c r="D1312">
        <v>108401</v>
      </c>
    </row>
    <row r="1313" spans="1:4" x14ac:dyDescent="0.3">
      <c r="A1313">
        <v>13111</v>
      </c>
      <c r="B1313">
        <v>1</v>
      </c>
      <c r="C1313">
        <v>1</v>
      </c>
      <c r="D1313">
        <v>108401</v>
      </c>
    </row>
    <row r="1314" spans="1:4" x14ac:dyDescent="0.3">
      <c r="A1314">
        <v>13121</v>
      </c>
      <c r="B1314">
        <v>1</v>
      </c>
      <c r="C1314">
        <v>1</v>
      </c>
      <c r="D1314">
        <v>108401</v>
      </c>
    </row>
    <row r="1315" spans="1:4" x14ac:dyDescent="0.3">
      <c r="A1315">
        <v>13131</v>
      </c>
      <c r="B1315">
        <v>1</v>
      </c>
      <c r="C1315">
        <v>1</v>
      </c>
      <c r="D1315">
        <v>108401</v>
      </c>
    </row>
    <row r="1316" spans="1:4" x14ac:dyDescent="0.3">
      <c r="A1316">
        <v>13142</v>
      </c>
      <c r="B1316">
        <v>1</v>
      </c>
      <c r="C1316">
        <v>1</v>
      </c>
      <c r="D1316">
        <v>108401</v>
      </c>
    </row>
    <row r="1317" spans="1:4" x14ac:dyDescent="0.3">
      <c r="A1317">
        <v>13151</v>
      </c>
      <c r="B1317">
        <v>1</v>
      </c>
      <c r="C1317">
        <v>1</v>
      </c>
      <c r="D1317">
        <v>108401</v>
      </c>
    </row>
    <row r="1318" spans="1:4" x14ac:dyDescent="0.3">
      <c r="A1318">
        <v>13161</v>
      </c>
      <c r="B1318">
        <v>1</v>
      </c>
      <c r="C1318">
        <v>1</v>
      </c>
      <c r="D1318">
        <v>108401</v>
      </c>
    </row>
    <row r="1319" spans="1:4" x14ac:dyDescent="0.3">
      <c r="A1319">
        <v>13171</v>
      </c>
      <c r="B1319">
        <v>1</v>
      </c>
      <c r="C1319">
        <v>1</v>
      </c>
      <c r="D1319">
        <v>108401</v>
      </c>
    </row>
    <row r="1320" spans="1:4" x14ac:dyDescent="0.3">
      <c r="A1320">
        <v>13181</v>
      </c>
      <c r="B1320">
        <v>1</v>
      </c>
      <c r="C1320">
        <v>1</v>
      </c>
      <c r="D1320">
        <v>108401</v>
      </c>
    </row>
    <row r="1321" spans="1:4" x14ac:dyDescent="0.3">
      <c r="A1321">
        <v>13191</v>
      </c>
      <c r="B1321">
        <v>1</v>
      </c>
      <c r="C1321">
        <v>1</v>
      </c>
      <c r="D1321">
        <v>108401</v>
      </c>
    </row>
    <row r="1322" spans="1:4" x14ac:dyDescent="0.3">
      <c r="A1322">
        <v>13201</v>
      </c>
      <c r="B1322">
        <v>1</v>
      </c>
      <c r="C1322">
        <v>1</v>
      </c>
      <c r="D1322">
        <v>108401</v>
      </c>
    </row>
    <row r="1323" spans="1:4" x14ac:dyDescent="0.3">
      <c r="A1323">
        <v>13211</v>
      </c>
      <c r="B1323">
        <v>1</v>
      </c>
      <c r="C1323">
        <v>1</v>
      </c>
      <c r="D1323">
        <v>108401</v>
      </c>
    </row>
    <row r="1324" spans="1:4" x14ac:dyDescent="0.3">
      <c r="A1324">
        <v>13221</v>
      </c>
      <c r="B1324">
        <v>1</v>
      </c>
      <c r="C1324">
        <v>1</v>
      </c>
      <c r="D1324">
        <v>108401</v>
      </c>
    </row>
    <row r="1325" spans="1:4" x14ac:dyDescent="0.3">
      <c r="A1325">
        <v>13231</v>
      </c>
      <c r="B1325">
        <v>1</v>
      </c>
      <c r="C1325">
        <v>1</v>
      </c>
      <c r="D1325">
        <v>108401</v>
      </c>
    </row>
    <row r="1326" spans="1:4" x14ac:dyDescent="0.3">
      <c r="A1326">
        <v>13241</v>
      </c>
      <c r="B1326">
        <v>1</v>
      </c>
      <c r="C1326">
        <v>1</v>
      </c>
      <c r="D1326">
        <v>108401</v>
      </c>
    </row>
    <row r="1327" spans="1:4" x14ac:dyDescent="0.3">
      <c r="A1327">
        <v>13251</v>
      </c>
      <c r="B1327">
        <v>1</v>
      </c>
      <c r="C1327">
        <v>1</v>
      </c>
      <c r="D1327">
        <v>108401</v>
      </c>
    </row>
    <row r="1328" spans="1:4" x14ac:dyDescent="0.3">
      <c r="A1328">
        <v>13261</v>
      </c>
      <c r="B1328">
        <v>1</v>
      </c>
      <c r="C1328">
        <v>1</v>
      </c>
      <c r="D1328">
        <v>108401</v>
      </c>
    </row>
    <row r="1329" spans="1:4" x14ac:dyDescent="0.3">
      <c r="A1329">
        <v>13271</v>
      </c>
      <c r="B1329">
        <v>1</v>
      </c>
      <c r="C1329">
        <v>1</v>
      </c>
      <c r="D1329">
        <v>108401</v>
      </c>
    </row>
    <row r="1330" spans="1:4" x14ac:dyDescent="0.3">
      <c r="A1330">
        <v>13281</v>
      </c>
      <c r="B1330">
        <v>1</v>
      </c>
      <c r="C1330">
        <v>1</v>
      </c>
      <c r="D1330">
        <v>108401</v>
      </c>
    </row>
    <row r="1331" spans="1:4" x14ac:dyDescent="0.3">
      <c r="A1331">
        <v>13291</v>
      </c>
      <c r="B1331">
        <v>1</v>
      </c>
      <c r="C1331">
        <v>1</v>
      </c>
      <c r="D1331">
        <v>108401</v>
      </c>
    </row>
    <row r="1332" spans="1:4" x14ac:dyDescent="0.3">
      <c r="A1332">
        <v>13301</v>
      </c>
      <c r="B1332">
        <v>1</v>
      </c>
      <c r="C1332">
        <v>1</v>
      </c>
      <c r="D1332">
        <v>108401</v>
      </c>
    </row>
    <row r="1333" spans="1:4" x14ac:dyDescent="0.3">
      <c r="A1333">
        <v>13312</v>
      </c>
      <c r="B1333">
        <v>1</v>
      </c>
      <c r="C1333">
        <v>1</v>
      </c>
      <c r="D1333">
        <v>108401</v>
      </c>
    </row>
    <row r="1334" spans="1:4" x14ac:dyDescent="0.3">
      <c r="A1334">
        <v>13321</v>
      </c>
      <c r="B1334">
        <v>1</v>
      </c>
      <c r="C1334">
        <v>1</v>
      </c>
      <c r="D1334">
        <v>108401</v>
      </c>
    </row>
    <row r="1335" spans="1:4" x14ac:dyDescent="0.3">
      <c r="A1335">
        <v>13331</v>
      </c>
      <c r="B1335">
        <v>1</v>
      </c>
      <c r="C1335">
        <v>1</v>
      </c>
      <c r="D1335">
        <v>108401</v>
      </c>
    </row>
    <row r="1336" spans="1:4" x14ac:dyDescent="0.3">
      <c r="A1336">
        <v>13341</v>
      </c>
      <c r="B1336">
        <v>1</v>
      </c>
      <c r="C1336">
        <v>1</v>
      </c>
      <c r="D1336">
        <v>108401</v>
      </c>
    </row>
    <row r="1337" spans="1:4" x14ac:dyDescent="0.3">
      <c r="A1337">
        <v>13351</v>
      </c>
      <c r="B1337">
        <v>1</v>
      </c>
      <c r="C1337">
        <v>1</v>
      </c>
      <c r="D1337">
        <v>108401</v>
      </c>
    </row>
    <row r="1338" spans="1:4" x14ac:dyDescent="0.3">
      <c r="A1338">
        <v>13361</v>
      </c>
      <c r="B1338">
        <v>1</v>
      </c>
      <c r="C1338">
        <v>1</v>
      </c>
      <c r="D1338">
        <v>108401</v>
      </c>
    </row>
    <row r="1339" spans="1:4" x14ac:dyDescent="0.3">
      <c r="A1339">
        <v>13371</v>
      </c>
      <c r="B1339">
        <v>1</v>
      </c>
      <c r="C1339">
        <v>1</v>
      </c>
      <c r="D1339">
        <v>108401</v>
      </c>
    </row>
    <row r="1340" spans="1:4" x14ac:dyDescent="0.3">
      <c r="A1340">
        <v>13381</v>
      </c>
      <c r="B1340">
        <v>1</v>
      </c>
      <c r="C1340">
        <v>1</v>
      </c>
      <c r="D1340">
        <v>108401</v>
      </c>
    </row>
    <row r="1341" spans="1:4" x14ac:dyDescent="0.3">
      <c r="A1341">
        <v>13391</v>
      </c>
      <c r="B1341">
        <v>1</v>
      </c>
      <c r="C1341">
        <v>1</v>
      </c>
      <c r="D1341">
        <v>108401</v>
      </c>
    </row>
    <row r="1342" spans="1:4" x14ac:dyDescent="0.3">
      <c r="A1342">
        <v>13401</v>
      </c>
      <c r="B1342">
        <v>1</v>
      </c>
      <c r="C1342">
        <v>1</v>
      </c>
      <c r="D1342">
        <v>108401</v>
      </c>
    </row>
    <row r="1343" spans="1:4" x14ac:dyDescent="0.3">
      <c r="A1343">
        <v>13411</v>
      </c>
      <c r="B1343">
        <v>1</v>
      </c>
      <c r="C1343">
        <v>1</v>
      </c>
      <c r="D1343">
        <v>108401</v>
      </c>
    </row>
    <row r="1344" spans="1:4" x14ac:dyDescent="0.3">
      <c r="A1344">
        <v>13421</v>
      </c>
      <c r="B1344">
        <v>1</v>
      </c>
      <c r="C1344">
        <v>1</v>
      </c>
      <c r="D1344">
        <v>108401</v>
      </c>
    </row>
    <row r="1345" spans="1:4" x14ac:dyDescent="0.3">
      <c r="A1345">
        <v>13431</v>
      </c>
      <c r="B1345">
        <v>1</v>
      </c>
      <c r="C1345">
        <v>1</v>
      </c>
      <c r="D1345">
        <v>108401</v>
      </c>
    </row>
    <row r="1346" spans="1:4" x14ac:dyDescent="0.3">
      <c r="A1346">
        <v>13441</v>
      </c>
      <c r="B1346">
        <v>1</v>
      </c>
      <c r="C1346">
        <v>1</v>
      </c>
      <c r="D1346">
        <v>108401</v>
      </c>
    </row>
    <row r="1347" spans="1:4" x14ac:dyDescent="0.3">
      <c r="A1347">
        <v>13451</v>
      </c>
      <c r="B1347">
        <v>1</v>
      </c>
      <c r="C1347">
        <v>1</v>
      </c>
      <c r="D1347">
        <v>108401</v>
      </c>
    </row>
    <row r="1348" spans="1:4" x14ac:dyDescent="0.3">
      <c r="A1348">
        <v>13461</v>
      </c>
      <c r="B1348">
        <v>1</v>
      </c>
      <c r="C1348">
        <v>1</v>
      </c>
      <c r="D1348">
        <v>108401</v>
      </c>
    </row>
    <row r="1349" spans="1:4" x14ac:dyDescent="0.3">
      <c r="A1349">
        <v>13471</v>
      </c>
      <c r="B1349">
        <v>1</v>
      </c>
      <c r="C1349">
        <v>1</v>
      </c>
      <c r="D1349">
        <v>108501</v>
      </c>
    </row>
    <row r="1350" spans="1:4" x14ac:dyDescent="0.3">
      <c r="A1350">
        <v>13481</v>
      </c>
      <c r="B1350">
        <v>1</v>
      </c>
      <c r="C1350">
        <v>1</v>
      </c>
      <c r="D1350">
        <v>108674</v>
      </c>
    </row>
    <row r="1351" spans="1:4" x14ac:dyDescent="0.3">
      <c r="A1351">
        <v>13491</v>
      </c>
      <c r="B1351">
        <v>1</v>
      </c>
      <c r="C1351">
        <v>1</v>
      </c>
      <c r="D1351">
        <v>108870</v>
      </c>
    </row>
    <row r="1352" spans="1:4" x14ac:dyDescent="0.3">
      <c r="A1352">
        <v>13501</v>
      </c>
      <c r="B1352">
        <v>1</v>
      </c>
      <c r="C1352">
        <v>1</v>
      </c>
      <c r="D1352">
        <v>109103</v>
      </c>
    </row>
    <row r="1353" spans="1:4" x14ac:dyDescent="0.3">
      <c r="A1353">
        <v>13511</v>
      </c>
      <c r="B1353">
        <v>1</v>
      </c>
      <c r="C1353">
        <v>1</v>
      </c>
      <c r="D1353">
        <v>109341</v>
      </c>
    </row>
    <row r="1354" spans="1:4" x14ac:dyDescent="0.3">
      <c r="A1354">
        <v>13521</v>
      </c>
      <c r="B1354">
        <v>1</v>
      </c>
      <c r="C1354">
        <v>1</v>
      </c>
      <c r="D1354">
        <v>109583</v>
      </c>
    </row>
    <row r="1355" spans="1:4" x14ac:dyDescent="0.3">
      <c r="A1355">
        <v>13531</v>
      </c>
      <c r="B1355">
        <v>1</v>
      </c>
      <c r="C1355">
        <v>1</v>
      </c>
      <c r="D1355">
        <v>109801</v>
      </c>
    </row>
    <row r="1356" spans="1:4" x14ac:dyDescent="0.3">
      <c r="A1356">
        <v>13541</v>
      </c>
      <c r="B1356">
        <v>1</v>
      </c>
      <c r="C1356">
        <v>1</v>
      </c>
      <c r="D1356">
        <v>110042</v>
      </c>
    </row>
    <row r="1357" spans="1:4" x14ac:dyDescent="0.3">
      <c r="A1357">
        <v>13551</v>
      </c>
      <c r="B1357">
        <v>1</v>
      </c>
      <c r="C1357">
        <v>1</v>
      </c>
      <c r="D1357">
        <v>110282</v>
      </c>
    </row>
    <row r="1358" spans="1:4" x14ac:dyDescent="0.3">
      <c r="A1358">
        <v>13561</v>
      </c>
      <c r="B1358">
        <v>1</v>
      </c>
      <c r="C1358">
        <v>1</v>
      </c>
      <c r="D1358">
        <v>110525</v>
      </c>
    </row>
    <row r="1359" spans="1:4" x14ac:dyDescent="0.3">
      <c r="A1359">
        <v>13571</v>
      </c>
      <c r="B1359">
        <v>1</v>
      </c>
      <c r="C1359">
        <v>1</v>
      </c>
      <c r="D1359">
        <v>110742</v>
      </c>
    </row>
    <row r="1360" spans="1:4" x14ac:dyDescent="0.3">
      <c r="A1360">
        <v>13581</v>
      </c>
      <c r="B1360">
        <v>1</v>
      </c>
      <c r="C1360">
        <v>1</v>
      </c>
      <c r="D1360">
        <v>110985</v>
      </c>
    </row>
    <row r="1361" spans="1:4" x14ac:dyDescent="0.3">
      <c r="A1361">
        <v>13591</v>
      </c>
      <c r="B1361">
        <v>1</v>
      </c>
      <c r="C1361">
        <v>1</v>
      </c>
      <c r="D1361">
        <v>111226</v>
      </c>
    </row>
    <row r="1362" spans="1:4" x14ac:dyDescent="0.3">
      <c r="A1362">
        <v>13601</v>
      </c>
      <c r="B1362">
        <v>1</v>
      </c>
      <c r="C1362">
        <v>1</v>
      </c>
      <c r="D1362">
        <v>111469</v>
      </c>
    </row>
    <row r="1363" spans="1:4" x14ac:dyDescent="0.3">
      <c r="A1363">
        <v>13611</v>
      </c>
      <c r="B1363">
        <v>1</v>
      </c>
      <c r="C1363">
        <v>1</v>
      </c>
      <c r="D1363">
        <v>111687</v>
      </c>
    </row>
    <row r="1364" spans="1:4" x14ac:dyDescent="0.3">
      <c r="A1364">
        <v>13621</v>
      </c>
      <c r="B1364">
        <v>1</v>
      </c>
      <c r="C1364">
        <v>1</v>
      </c>
      <c r="D1364">
        <v>111927</v>
      </c>
    </row>
    <row r="1365" spans="1:4" x14ac:dyDescent="0.3">
      <c r="A1365">
        <v>13631</v>
      </c>
      <c r="B1365">
        <v>1</v>
      </c>
      <c r="C1365">
        <v>1</v>
      </c>
      <c r="D1365">
        <v>112168</v>
      </c>
    </row>
    <row r="1366" spans="1:4" x14ac:dyDescent="0.3">
      <c r="A1366">
        <v>13641</v>
      </c>
      <c r="B1366">
        <v>1</v>
      </c>
      <c r="C1366">
        <v>1</v>
      </c>
      <c r="D1366">
        <v>112410</v>
      </c>
    </row>
    <row r="1367" spans="1:4" x14ac:dyDescent="0.3">
      <c r="A1367">
        <v>13651</v>
      </c>
      <c r="B1367">
        <v>1</v>
      </c>
      <c r="C1367">
        <v>1</v>
      </c>
      <c r="D1367">
        <v>112651</v>
      </c>
    </row>
    <row r="1368" spans="1:4" x14ac:dyDescent="0.3">
      <c r="A1368">
        <v>13661</v>
      </c>
      <c r="B1368">
        <v>1</v>
      </c>
      <c r="C1368">
        <v>1</v>
      </c>
      <c r="D1368">
        <v>112869</v>
      </c>
    </row>
    <row r="1369" spans="1:4" x14ac:dyDescent="0.3">
      <c r="A1369">
        <v>13671</v>
      </c>
      <c r="B1369">
        <v>1</v>
      </c>
      <c r="C1369">
        <v>1</v>
      </c>
      <c r="D1369">
        <v>113110</v>
      </c>
    </row>
    <row r="1370" spans="1:4" x14ac:dyDescent="0.3">
      <c r="A1370">
        <v>13681</v>
      </c>
      <c r="B1370">
        <v>1</v>
      </c>
      <c r="C1370">
        <v>1</v>
      </c>
      <c r="D1370">
        <v>113352</v>
      </c>
    </row>
    <row r="1371" spans="1:4" x14ac:dyDescent="0.3">
      <c r="A1371">
        <v>13691</v>
      </c>
      <c r="B1371">
        <v>1</v>
      </c>
      <c r="C1371">
        <v>1</v>
      </c>
      <c r="D1371">
        <v>113594</v>
      </c>
    </row>
    <row r="1372" spans="1:4" x14ac:dyDescent="0.3">
      <c r="A1372">
        <v>13701</v>
      </c>
      <c r="B1372">
        <v>1</v>
      </c>
      <c r="C1372">
        <v>1</v>
      </c>
      <c r="D1372">
        <v>113811</v>
      </c>
    </row>
    <row r="1373" spans="1:4" x14ac:dyDescent="0.3">
      <c r="A1373">
        <v>13711</v>
      </c>
      <c r="B1373">
        <v>1</v>
      </c>
      <c r="C1373">
        <v>1</v>
      </c>
      <c r="D1373">
        <v>114052</v>
      </c>
    </row>
    <row r="1374" spans="1:4" x14ac:dyDescent="0.3">
      <c r="A1374">
        <v>13721</v>
      </c>
      <c r="B1374">
        <v>1</v>
      </c>
      <c r="C1374">
        <v>1</v>
      </c>
      <c r="D1374">
        <v>114293</v>
      </c>
    </row>
    <row r="1375" spans="1:4" x14ac:dyDescent="0.3">
      <c r="A1375">
        <v>13731</v>
      </c>
      <c r="B1375">
        <v>1</v>
      </c>
      <c r="C1375">
        <v>1</v>
      </c>
      <c r="D1375">
        <v>114535</v>
      </c>
    </row>
    <row r="1376" spans="1:4" x14ac:dyDescent="0.3">
      <c r="A1376">
        <v>13741</v>
      </c>
      <c r="B1376">
        <v>1</v>
      </c>
      <c r="C1376">
        <v>1</v>
      </c>
      <c r="D1376">
        <v>114753</v>
      </c>
    </row>
    <row r="1377" spans="1:4" x14ac:dyDescent="0.3">
      <c r="A1377">
        <v>13751</v>
      </c>
      <c r="B1377">
        <v>1</v>
      </c>
      <c r="C1377">
        <v>1</v>
      </c>
      <c r="D1377">
        <v>114994</v>
      </c>
    </row>
    <row r="1378" spans="1:4" x14ac:dyDescent="0.3">
      <c r="A1378">
        <v>13761</v>
      </c>
      <c r="B1378">
        <v>1</v>
      </c>
      <c r="C1378">
        <v>1</v>
      </c>
      <c r="D1378">
        <v>115237</v>
      </c>
    </row>
    <row r="1379" spans="1:4" x14ac:dyDescent="0.3">
      <c r="A1379">
        <v>13771</v>
      </c>
      <c r="B1379">
        <v>1</v>
      </c>
      <c r="C1379">
        <v>1</v>
      </c>
      <c r="D1379">
        <v>115480</v>
      </c>
    </row>
    <row r="1380" spans="1:4" x14ac:dyDescent="0.3">
      <c r="A1380">
        <v>13782</v>
      </c>
      <c r="B1380">
        <v>1</v>
      </c>
      <c r="C1380">
        <v>1</v>
      </c>
      <c r="D1380">
        <v>115722</v>
      </c>
    </row>
    <row r="1381" spans="1:4" x14ac:dyDescent="0.3">
      <c r="A1381">
        <v>13791</v>
      </c>
      <c r="B1381">
        <v>1</v>
      </c>
      <c r="C1381">
        <v>1</v>
      </c>
      <c r="D1381">
        <v>115939</v>
      </c>
    </row>
    <row r="1382" spans="1:4" x14ac:dyDescent="0.3">
      <c r="A1382">
        <v>13801</v>
      </c>
      <c r="B1382">
        <v>1</v>
      </c>
      <c r="C1382">
        <v>1</v>
      </c>
      <c r="D1382">
        <v>116179</v>
      </c>
    </row>
    <row r="1383" spans="1:4" x14ac:dyDescent="0.3">
      <c r="A1383">
        <v>13811</v>
      </c>
      <c r="B1383">
        <v>1</v>
      </c>
      <c r="C1383">
        <v>1</v>
      </c>
      <c r="D1383">
        <v>116421</v>
      </c>
    </row>
    <row r="1384" spans="1:4" x14ac:dyDescent="0.3">
      <c r="A1384">
        <v>13821</v>
      </c>
      <c r="B1384">
        <v>1</v>
      </c>
      <c r="C1384">
        <v>1</v>
      </c>
      <c r="D1384">
        <v>116662</v>
      </c>
    </row>
    <row r="1385" spans="1:4" x14ac:dyDescent="0.3">
      <c r="A1385">
        <v>13831</v>
      </c>
      <c r="B1385">
        <v>1</v>
      </c>
      <c r="C1385">
        <v>1</v>
      </c>
      <c r="D1385">
        <v>116879</v>
      </c>
    </row>
    <row r="1386" spans="1:4" x14ac:dyDescent="0.3">
      <c r="A1386">
        <v>13841</v>
      </c>
      <c r="B1386">
        <v>1</v>
      </c>
      <c r="C1386">
        <v>1</v>
      </c>
      <c r="D1386">
        <v>117121</v>
      </c>
    </row>
    <row r="1387" spans="1:4" x14ac:dyDescent="0.3">
      <c r="A1387">
        <v>13851</v>
      </c>
      <c r="B1387">
        <v>1</v>
      </c>
      <c r="C1387">
        <v>1</v>
      </c>
      <c r="D1387">
        <v>117364</v>
      </c>
    </row>
    <row r="1388" spans="1:4" x14ac:dyDescent="0.3">
      <c r="A1388">
        <v>13861</v>
      </c>
      <c r="B1388">
        <v>1</v>
      </c>
      <c r="C1388">
        <v>1</v>
      </c>
      <c r="D1388">
        <v>117605</v>
      </c>
    </row>
    <row r="1389" spans="1:4" x14ac:dyDescent="0.3">
      <c r="A1389">
        <v>13871</v>
      </c>
      <c r="B1389">
        <v>1</v>
      </c>
      <c r="C1389">
        <v>1</v>
      </c>
      <c r="D1389">
        <v>117821</v>
      </c>
    </row>
    <row r="1390" spans="1:4" x14ac:dyDescent="0.3">
      <c r="A1390">
        <v>13881</v>
      </c>
      <c r="B1390">
        <v>1</v>
      </c>
      <c r="C1390">
        <v>1</v>
      </c>
      <c r="D1390">
        <v>118062</v>
      </c>
    </row>
    <row r="1391" spans="1:4" x14ac:dyDescent="0.3">
      <c r="A1391">
        <v>13891</v>
      </c>
      <c r="B1391">
        <v>1</v>
      </c>
      <c r="C1391">
        <v>1</v>
      </c>
      <c r="D1391">
        <v>118304</v>
      </c>
    </row>
    <row r="1392" spans="1:4" x14ac:dyDescent="0.3">
      <c r="A1392">
        <v>13901</v>
      </c>
      <c r="B1392">
        <v>1</v>
      </c>
      <c r="C1392">
        <v>1</v>
      </c>
      <c r="D1392">
        <v>118546</v>
      </c>
    </row>
    <row r="1393" spans="1:4" x14ac:dyDescent="0.3">
      <c r="A1393">
        <v>13911</v>
      </c>
      <c r="B1393">
        <v>1</v>
      </c>
      <c r="C1393">
        <v>1</v>
      </c>
      <c r="D1393">
        <v>118763</v>
      </c>
    </row>
    <row r="1394" spans="1:4" x14ac:dyDescent="0.3">
      <c r="A1394">
        <v>13921</v>
      </c>
      <c r="B1394">
        <v>1</v>
      </c>
      <c r="C1394">
        <v>1</v>
      </c>
      <c r="D1394">
        <v>119003</v>
      </c>
    </row>
    <row r="1395" spans="1:4" x14ac:dyDescent="0.3">
      <c r="A1395">
        <v>13931</v>
      </c>
      <c r="B1395">
        <v>1</v>
      </c>
      <c r="C1395">
        <v>1</v>
      </c>
      <c r="D1395">
        <v>119247</v>
      </c>
    </row>
    <row r="1396" spans="1:4" x14ac:dyDescent="0.3">
      <c r="A1396">
        <v>13941</v>
      </c>
      <c r="B1396">
        <v>1</v>
      </c>
      <c r="C1396">
        <v>1</v>
      </c>
      <c r="D1396">
        <v>119489</v>
      </c>
    </row>
    <row r="1397" spans="1:4" x14ac:dyDescent="0.3">
      <c r="A1397">
        <v>13952</v>
      </c>
      <c r="B1397">
        <v>1</v>
      </c>
      <c r="C1397">
        <v>1</v>
      </c>
      <c r="D1397">
        <v>119731</v>
      </c>
    </row>
    <row r="1398" spans="1:4" x14ac:dyDescent="0.3">
      <c r="A1398">
        <v>13961</v>
      </c>
      <c r="B1398">
        <v>1</v>
      </c>
      <c r="C1398">
        <v>1</v>
      </c>
      <c r="D1398">
        <v>119948</v>
      </c>
    </row>
    <row r="1399" spans="1:4" x14ac:dyDescent="0.3">
      <c r="A1399">
        <v>13971</v>
      </c>
      <c r="B1399">
        <v>1</v>
      </c>
      <c r="C1399">
        <v>1</v>
      </c>
      <c r="D1399">
        <v>120191</v>
      </c>
    </row>
    <row r="1400" spans="1:4" x14ac:dyDescent="0.3">
      <c r="A1400">
        <v>13981</v>
      </c>
      <c r="B1400">
        <v>1</v>
      </c>
      <c r="C1400">
        <v>1</v>
      </c>
      <c r="D1400">
        <v>120432</v>
      </c>
    </row>
    <row r="1401" spans="1:4" x14ac:dyDescent="0.3">
      <c r="A1401">
        <v>13991</v>
      </c>
      <c r="B1401">
        <v>1</v>
      </c>
      <c r="C1401">
        <v>1</v>
      </c>
      <c r="D1401">
        <v>120672</v>
      </c>
    </row>
    <row r="1402" spans="1:4" x14ac:dyDescent="0.3">
      <c r="A1402">
        <v>14001</v>
      </c>
      <c r="B1402">
        <v>1</v>
      </c>
      <c r="C1402">
        <v>1</v>
      </c>
      <c r="D1402">
        <v>120889</v>
      </c>
    </row>
    <row r="1403" spans="1:4" x14ac:dyDescent="0.3">
      <c r="A1403">
        <v>14011</v>
      </c>
      <c r="B1403">
        <v>1</v>
      </c>
      <c r="C1403">
        <v>1</v>
      </c>
      <c r="D1403">
        <v>121132</v>
      </c>
    </row>
    <row r="1404" spans="1:4" x14ac:dyDescent="0.3">
      <c r="A1404">
        <v>14021</v>
      </c>
      <c r="B1404">
        <v>1</v>
      </c>
      <c r="C1404">
        <v>1</v>
      </c>
      <c r="D1404">
        <v>121373</v>
      </c>
    </row>
    <row r="1405" spans="1:4" x14ac:dyDescent="0.3">
      <c r="A1405">
        <v>14031</v>
      </c>
      <c r="B1405">
        <v>1</v>
      </c>
      <c r="C1405">
        <v>1</v>
      </c>
      <c r="D1405">
        <v>121614</v>
      </c>
    </row>
    <row r="1406" spans="1:4" x14ac:dyDescent="0.3">
      <c r="A1406">
        <v>14041</v>
      </c>
      <c r="B1406">
        <v>1</v>
      </c>
      <c r="C1406">
        <v>1</v>
      </c>
      <c r="D1406">
        <v>121831</v>
      </c>
    </row>
    <row r="1407" spans="1:4" x14ac:dyDescent="0.3">
      <c r="A1407">
        <v>14051</v>
      </c>
      <c r="B1407">
        <v>1</v>
      </c>
      <c r="C1407">
        <v>1</v>
      </c>
      <c r="D1407">
        <v>122074</v>
      </c>
    </row>
    <row r="1408" spans="1:4" x14ac:dyDescent="0.3">
      <c r="A1408">
        <v>14061</v>
      </c>
      <c r="B1408">
        <v>1</v>
      </c>
      <c r="C1408">
        <v>1</v>
      </c>
      <c r="D1408">
        <v>122315</v>
      </c>
    </row>
    <row r="1409" spans="1:4" x14ac:dyDescent="0.3">
      <c r="A1409">
        <v>14071</v>
      </c>
      <c r="B1409">
        <v>1</v>
      </c>
      <c r="C1409">
        <v>1</v>
      </c>
      <c r="D1409">
        <v>122556</v>
      </c>
    </row>
    <row r="1410" spans="1:4" x14ac:dyDescent="0.3">
      <c r="A1410">
        <v>14081</v>
      </c>
      <c r="B1410">
        <v>1</v>
      </c>
      <c r="C1410">
        <v>1</v>
      </c>
      <c r="D1410">
        <v>122773</v>
      </c>
    </row>
    <row r="1411" spans="1:4" x14ac:dyDescent="0.3">
      <c r="A1411">
        <v>14091</v>
      </c>
      <c r="B1411">
        <v>1</v>
      </c>
      <c r="C1411">
        <v>1</v>
      </c>
      <c r="D1411">
        <v>123016</v>
      </c>
    </row>
    <row r="1412" spans="1:4" x14ac:dyDescent="0.3">
      <c r="A1412">
        <v>14101</v>
      </c>
      <c r="B1412">
        <v>1</v>
      </c>
      <c r="C1412">
        <v>1</v>
      </c>
      <c r="D1412">
        <v>123257</v>
      </c>
    </row>
    <row r="1413" spans="1:4" x14ac:dyDescent="0.3">
      <c r="A1413">
        <v>14111</v>
      </c>
      <c r="B1413">
        <v>1</v>
      </c>
      <c r="C1413">
        <v>1</v>
      </c>
      <c r="D1413">
        <v>123498</v>
      </c>
    </row>
    <row r="1414" spans="1:4" x14ac:dyDescent="0.3">
      <c r="A1414">
        <v>14121</v>
      </c>
      <c r="B1414">
        <v>1</v>
      </c>
      <c r="C1414">
        <v>1</v>
      </c>
      <c r="D1414">
        <v>123740</v>
      </c>
    </row>
    <row r="1415" spans="1:4" x14ac:dyDescent="0.3">
      <c r="A1415">
        <v>14131</v>
      </c>
      <c r="B1415">
        <v>1</v>
      </c>
      <c r="C1415">
        <v>1</v>
      </c>
      <c r="D1415">
        <v>123959</v>
      </c>
    </row>
    <row r="1416" spans="1:4" x14ac:dyDescent="0.3">
      <c r="A1416">
        <v>14141</v>
      </c>
      <c r="B1416">
        <v>1</v>
      </c>
      <c r="C1416">
        <v>1</v>
      </c>
      <c r="D1416">
        <v>124201</v>
      </c>
    </row>
    <row r="1417" spans="1:4" x14ac:dyDescent="0.3">
      <c r="A1417">
        <v>14151</v>
      </c>
      <c r="B1417">
        <v>1</v>
      </c>
      <c r="C1417">
        <v>1</v>
      </c>
      <c r="D1417">
        <v>124441</v>
      </c>
    </row>
    <row r="1418" spans="1:4" x14ac:dyDescent="0.3">
      <c r="A1418">
        <v>14161</v>
      </c>
      <c r="B1418">
        <v>1</v>
      </c>
      <c r="C1418">
        <v>1</v>
      </c>
      <c r="D1418">
        <v>124682</v>
      </c>
    </row>
    <row r="1419" spans="1:4" x14ac:dyDescent="0.3">
      <c r="A1419">
        <v>14171</v>
      </c>
      <c r="B1419">
        <v>1</v>
      </c>
      <c r="C1419">
        <v>1</v>
      </c>
      <c r="D1419">
        <v>124899</v>
      </c>
    </row>
    <row r="1420" spans="1:4" x14ac:dyDescent="0.3">
      <c r="A1420">
        <v>14181</v>
      </c>
      <c r="B1420">
        <v>1</v>
      </c>
      <c r="C1420">
        <v>1</v>
      </c>
      <c r="D1420">
        <v>125141</v>
      </c>
    </row>
    <row r="1421" spans="1:4" x14ac:dyDescent="0.3">
      <c r="A1421">
        <v>14191</v>
      </c>
      <c r="B1421">
        <v>1</v>
      </c>
      <c r="C1421">
        <v>1</v>
      </c>
      <c r="D1421">
        <v>125383</v>
      </c>
    </row>
    <row r="1422" spans="1:4" x14ac:dyDescent="0.3">
      <c r="A1422">
        <v>14201</v>
      </c>
      <c r="B1422">
        <v>1</v>
      </c>
      <c r="C1422">
        <v>1</v>
      </c>
      <c r="D1422">
        <v>125625</v>
      </c>
    </row>
    <row r="1423" spans="1:4" x14ac:dyDescent="0.3">
      <c r="A1423">
        <v>14211</v>
      </c>
      <c r="B1423">
        <v>1</v>
      </c>
      <c r="C1423">
        <v>1</v>
      </c>
      <c r="D1423">
        <v>125842</v>
      </c>
    </row>
    <row r="1424" spans="1:4" x14ac:dyDescent="0.3">
      <c r="A1424">
        <v>14221</v>
      </c>
      <c r="B1424">
        <v>1</v>
      </c>
      <c r="C1424">
        <v>1</v>
      </c>
      <c r="D1424">
        <v>126084</v>
      </c>
    </row>
    <row r="1425" spans="1:4" x14ac:dyDescent="0.3">
      <c r="A1425">
        <v>14231</v>
      </c>
      <c r="B1425">
        <v>1</v>
      </c>
      <c r="C1425">
        <v>1</v>
      </c>
      <c r="D1425">
        <v>126325</v>
      </c>
    </row>
    <row r="1426" spans="1:4" x14ac:dyDescent="0.3">
      <c r="A1426">
        <v>14241</v>
      </c>
      <c r="B1426">
        <v>1</v>
      </c>
      <c r="C1426">
        <v>1</v>
      </c>
      <c r="D1426">
        <v>126566</v>
      </c>
    </row>
    <row r="1427" spans="1:4" x14ac:dyDescent="0.3">
      <c r="A1427">
        <v>14251</v>
      </c>
      <c r="B1427">
        <v>1</v>
      </c>
      <c r="C1427">
        <v>1</v>
      </c>
      <c r="D1427">
        <v>126784</v>
      </c>
    </row>
    <row r="1428" spans="1:4" x14ac:dyDescent="0.3">
      <c r="A1428">
        <v>14261</v>
      </c>
      <c r="B1428">
        <v>1</v>
      </c>
      <c r="C1428">
        <v>1</v>
      </c>
      <c r="D1428">
        <v>127025</v>
      </c>
    </row>
    <row r="1429" spans="1:4" x14ac:dyDescent="0.3">
      <c r="A1429">
        <v>14271</v>
      </c>
      <c r="B1429">
        <v>1</v>
      </c>
      <c r="C1429">
        <v>1</v>
      </c>
      <c r="D1429">
        <v>127267</v>
      </c>
    </row>
    <row r="1430" spans="1:4" x14ac:dyDescent="0.3">
      <c r="A1430">
        <v>14281</v>
      </c>
      <c r="B1430">
        <v>1</v>
      </c>
      <c r="C1430">
        <v>1</v>
      </c>
      <c r="D1430">
        <v>127509</v>
      </c>
    </row>
    <row r="1431" spans="1:4" x14ac:dyDescent="0.3">
      <c r="A1431">
        <v>14291</v>
      </c>
      <c r="B1431">
        <v>1</v>
      </c>
      <c r="C1431">
        <v>1</v>
      </c>
      <c r="D1431">
        <v>127751</v>
      </c>
    </row>
    <row r="1432" spans="1:4" x14ac:dyDescent="0.3">
      <c r="A1432">
        <v>14301</v>
      </c>
      <c r="B1432">
        <v>1</v>
      </c>
      <c r="C1432">
        <v>1</v>
      </c>
      <c r="D1432">
        <v>127968</v>
      </c>
    </row>
    <row r="1433" spans="1:4" x14ac:dyDescent="0.3">
      <c r="A1433">
        <v>14311</v>
      </c>
      <c r="B1433">
        <v>1</v>
      </c>
      <c r="C1433">
        <v>1</v>
      </c>
      <c r="D1433">
        <v>128211</v>
      </c>
    </row>
    <row r="1434" spans="1:4" x14ac:dyDescent="0.3">
      <c r="A1434">
        <v>14321</v>
      </c>
      <c r="B1434">
        <v>1</v>
      </c>
      <c r="C1434">
        <v>1</v>
      </c>
      <c r="D1434">
        <v>128453</v>
      </c>
    </row>
    <row r="1435" spans="1:4" x14ac:dyDescent="0.3">
      <c r="A1435">
        <v>14331</v>
      </c>
      <c r="B1435">
        <v>1</v>
      </c>
      <c r="C1435">
        <v>1</v>
      </c>
      <c r="D1435">
        <v>128693</v>
      </c>
    </row>
    <row r="1436" spans="1:4" x14ac:dyDescent="0.3">
      <c r="A1436">
        <v>14341</v>
      </c>
      <c r="B1436">
        <v>1</v>
      </c>
      <c r="C1436">
        <v>1</v>
      </c>
      <c r="D1436">
        <v>128910</v>
      </c>
    </row>
    <row r="1437" spans="1:4" x14ac:dyDescent="0.3">
      <c r="A1437">
        <v>14351</v>
      </c>
      <c r="B1437">
        <v>1</v>
      </c>
      <c r="C1437">
        <v>1</v>
      </c>
      <c r="D1437">
        <v>129152</v>
      </c>
    </row>
    <row r="1438" spans="1:4" x14ac:dyDescent="0.3">
      <c r="A1438">
        <v>14361</v>
      </c>
      <c r="B1438">
        <v>1</v>
      </c>
      <c r="C1438">
        <v>1</v>
      </c>
      <c r="D1438">
        <v>129393</v>
      </c>
    </row>
    <row r="1439" spans="1:4" x14ac:dyDescent="0.3">
      <c r="A1439">
        <v>14371</v>
      </c>
      <c r="B1439">
        <v>1</v>
      </c>
      <c r="C1439">
        <v>1</v>
      </c>
      <c r="D1439">
        <v>129634</v>
      </c>
    </row>
    <row r="1440" spans="1:4" x14ac:dyDescent="0.3">
      <c r="A1440">
        <v>14381</v>
      </c>
      <c r="B1440">
        <v>1</v>
      </c>
      <c r="C1440">
        <v>1</v>
      </c>
      <c r="D1440">
        <v>129853</v>
      </c>
    </row>
    <row r="1441" spans="1:4" x14ac:dyDescent="0.3">
      <c r="A1441">
        <v>14391</v>
      </c>
      <c r="B1441">
        <v>1</v>
      </c>
      <c r="C1441">
        <v>1</v>
      </c>
      <c r="D1441">
        <v>130094</v>
      </c>
    </row>
    <row r="1442" spans="1:4" x14ac:dyDescent="0.3">
      <c r="A1442">
        <v>14401</v>
      </c>
      <c r="B1442">
        <v>1</v>
      </c>
      <c r="C1442">
        <v>1</v>
      </c>
      <c r="D1442">
        <v>130334</v>
      </c>
    </row>
    <row r="1443" spans="1:4" x14ac:dyDescent="0.3">
      <c r="A1443">
        <v>14411</v>
      </c>
      <c r="B1443">
        <v>1</v>
      </c>
      <c r="C1443">
        <v>1</v>
      </c>
      <c r="D1443">
        <v>130576</v>
      </c>
    </row>
    <row r="1444" spans="1:4" x14ac:dyDescent="0.3">
      <c r="A1444">
        <v>14422</v>
      </c>
      <c r="B1444">
        <v>1</v>
      </c>
      <c r="C1444">
        <v>1</v>
      </c>
      <c r="D1444">
        <v>130819</v>
      </c>
    </row>
    <row r="1445" spans="1:4" x14ac:dyDescent="0.3">
      <c r="A1445">
        <v>14431</v>
      </c>
      <c r="B1445">
        <v>1</v>
      </c>
      <c r="C1445">
        <v>1</v>
      </c>
      <c r="D1445">
        <v>131036</v>
      </c>
    </row>
    <row r="1446" spans="1:4" x14ac:dyDescent="0.3">
      <c r="A1446">
        <v>14441</v>
      </c>
      <c r="B1446">
        <v>1</v>
      </c>
      <c r="C1446">
        <v>1</v>
      </c>
      <c r="D1446">
        <v>131277</v>
      </c>
    </row>
    <row r="1447" spans="1:4" x14ac:dyDescent="0.3">
      <c r="A1447">
        <v>14451</v>
      </c>
      <c r="B1447">
        <v>1</v>
      </c>
      <c r="C1447">
        <v>1</v>
      </c>
      <c r="D1447">
        <v>131519</v>
      </c>
    </row>
    <row r="1448" spans="1:4" x14ac:dyDescent="0.3">
      <c r="A1448">
        <v>14461</v>
      </c>
      <c r="B1448">
        <v>1</v>
      </c>
      <c r="C1448">
        <v>1</v>
      </c>
      <c r="D1448">
        <v>131761</v>
      </c>
    </row>
    <row r="1449" spans="1:4" x14ac:dyDescent="0.3">
      <c r="A1449">
        <v>14471</v>
      </c>
      <c r="B1449">
        <v>1</v>
      </c>
      <c r="C1449">
        <v>1</v>
      </c>
      <c r="D1449">
        <v>131978</v>
      </c>
    </row>
    <row r="1450" spans="1:4" x14ac:dyDescent="0.3">
      <c r="A1450">
        <v>14481</v>
      </c>
      <c r="B1450">
        <v>1</v>
      </c>
      <c r="C1450">
        <v>1</v>
      </c>
      <c r="D1450">
        <v>132220</v>
      </c>
    </row>
    <row r="1451" spans="1:4" x14ac:dyDescent="0.3">
      <c r="A1451">
        <v>14491</v>
      </c>
      <c r="B1451">
        <v>1</v>
      </c>
      <c r="C1451">
        <v>1</v>
      </c>
      <c r="D1451">
        <v>132462</v>
      </c>
    </row>
    <row r="1452" spans="1:4" x14ac:dyDescent="0.3">
      <c r="A1452">
        <v>14501</v>
      </c>
      <c r="B1452">
        <v>1</v>
      </c>
      <c r="C1452">
        <v>1</v>
      </c>
      <c r="D1452">
        <v>132704</v>
      </c>
    </row>
    <row r="1453" spans="1:4" x14ac:dyDescent="0.3">
      <c r="A1453">
        <v>14511</v>
      </c>
      <c r="B1453">
        <v>1</v>
      </c>
      <c r="C1453">
        <v>1</v>
      </c>
      <c r="D1453">
        <v>132921</v>
      </c>
    </row>
    <row r="1454" spans="1:4" x14ac:dyDescent="0.3">
      <c r="A1454">
        <v>14521</v>
      </c>
      <c r="B1454">
        <v>1</v>
      </c>
      <c r="C1454">
        <v>1</v>
      </c>
      <c r="D1454">
        <v>133162</v>
      </c>
    </row>
    <row r="1455" spans="1:4" x14ac:dyDescent="0.3">
      <c r="A1455">
        <v>14531</v>
      </c>
      <c r="B1455">
        <v>1</v>
      </c>
      <c r="C1455">
        <v>1</v>
      </c>
      <c r="D1455">
        <v>133403</v>
      </c>
    </row>
    <row r="1456" spans="1:4" x14ac:dyDescent="0.3">
      <c r="A1456">
        <v>14541</v>
      </c>
      <c r="B1456">
        <v>1</v>
      </c>
      <c r="C1456">
        <v>1</v>
      </c>
      <c r="D1456">
        <v>133646</v>
      </c>
    </row>
    <row r="1457" spans="1:4" x14ac:dyDescent="0.3">
      <c r="A1457">
        <v>14551</v>
      </c>
      <c r="B1457">
        <v>1</v>
      </c>
      <c r="C1457">
        <v>1</v>
      </c>
      <c r="D1457">
        <v>133863</v>
      </c>
    </row>
    <row r="1458" spans="1:4" x14ac:dyDescent="0.3">
      <c r="A1458">
        <v>14561</v>
      </c>
      <c r="B1458">
        <v>1</v>
      </c>
      <c r="C1458">
        <v>1</v>
      </c>
      <c r="D1458">
        <v>134104</v>
      </c>
    </row>
    <row r="1459" spans="1:4" x14ac:dyDescent="0.3">
      <c r="A1459">
        <v>14571</v>
      </c>
      <c r="B1459">
        <v>1</v>
      </c>
      <c r="C1459">
        <v>1</v>
      </c>
      <c r="D1459">
        <v>134345</v>
      </c>
    </row>
    <row r="1460" spans="1:4" x14ac:dyDescent="0.3">
      <c r="A1460">
        <v>14581</v>
      </c>
      <c r="B1460">
        <v>1</v>
      </c>
      <c r="C1460">
        <v>1</v>
      </c>
      <c r="D1460">
        <v>134588</v>
      </c>
    </row>
    <row r="1461" spans="1:4" x14ac:dyDescent="0.3">
      <c r="A1461">
        <v>14592</v>
      </c>
      <c r="B1461">
        <v>1</v>
      </c>
      <c r="C1461">
        <v>1</v>
      </c>
      <c r="D1461">
        <v>134829</v>
      </c>
    </row>
    <row r="1462" spans="1:4" x14ac:dyDescent="0.3">
      <c r="A1462">
        <v>14601</v>
      </c>
      <c r="B1462">
        <v>1</v>
      </c>
      <c r="C1462">
        <v>1</v>
      </c>
      <c r="D1462">
        <v>135047</v>
      </c>
    </row>
    <row r="1463" spans="1:4" x14ac:dyDescent="0.3">
      <c r="A1463">
        <v>14611</v>
      </c>
      <c r="B1463">
        <v>1</v>
      </c>
      <c r="C1463">
        <v>1</v>
      </c>
      <c r="D1463">
        <v>135288</v>
      </c>
    </row>
    <row r="1464" spans="1:4" x14ac:dyDescent="0.3">
      <c r="A1464">
        <v>14621</v>
      </c>
      <c r="B1464">
        <v>1</v>
      </c>
      <c r="C1464">
        <v>1</v>
      </c>
      <c r="D1464">
        <v>135530</v>
      </c>
    </row>
    <row r="1465" spans="1:4" x14ac:dyDescent="0.3">
      <c r="A1465">
        <v>14631</v>
      </c>
      <c r="B1465">
        <v>1</v>
      </c>
      <c r="C1465">
        <v>1</v>
      </c>
      <c r="D1465">
        <v>135770</v>
      </c>
    </row>
    <row r="1466" spans="1:4" x14ac:dyDescent="0.3">
      <c r="A1466">
        <v>14641</v>
      </c>
      <c r="B1466">
        <v>1</v>
      </c>
      <c r="C1466">
        <v>1</v>
      </c>
      <c r="D1466">
        <v>135988</v>
      </c>
    </row>
    <row r="1467" spans="1:4" x14ac:dyDescent="0.3">
      <c r="A1467">
        <v>14651</v>
      </c>
      <c r="B1467">
        <v>1</v>
      </c>
      <c r="C1467">
        <v>1</v>
      </c>
      <c r="D1467">
        <v>136229</v>
      </c>
    </row>
    <row r="1468" spans="1:4" x14ac:dyDescent="0.3">
      <c r="A1468">
        <v>14661</v>
      </c>
      <c r="B1468">
        <v>1</v>
      </c>
      <c r="C1468">
        <v>1</v>
      </c>
      <c r="D1468">
        <v>136473</v>
      </c>
    </row>
    <row r="1469" spans="1:4" x14ac:dyDescent="0.3">
      <c r="A1469">
        <v>14671</v>
      </c>
      <c r="B1469">
        <v>1</v>
      </c>
      <c r="C1469">
        <v>1</v>
      </c>
      <c r="D1469">
        <v>136714</v>
      </c>
    </row>
    <row r="1470" spans="1:4" x14ac:dyDescent="0.3">
      <c r="A1470">
        <v>14681</v>
      </c>
      <c r="B1470">
        <v>1</v>
      </c>
      <c r="C1470">
        <v>1</v>
      </c>
      <c r="D1470">
        <v>136931</v>
      </c>
    </row>
    <row r="1471" spans="1:4" x14ac:dyDescent="0.3">
      <c r="A1471">
        <v>14691</v>
      </c>
      <c r="B1471">
        <v>1</v>
      </c>
      <c r="C1471">
        <v>1</v>
      </c>
      <c r="D1471">
        <v>137172</v>
      </c>
    </row>
    <row r="1472" spans="1:4" x14ac:dyDescent="0.3">
      <c r="A1472">
        <v>14701</v>
      </c>
      <c r="B1472">
        <v>1</v>
      </c>
      <c r="C1472">
        <v>1</v>
      </c>
      <c r="D1472">
        <v>137414</v>
      </c>
    </row>
    <row r="1473" spans="1:4" x14ac:dyDescent="0.3">
      <c r="A1473">
        <v>14711</v>
      </c>
      <c r="B1473">
        <v>1</v>
      </c>
      <c r="C1473">
        <v>1</v>
      </c>
      <c r="D1473">
        <v>137655</v>
      </c>
    </row>
    <row r="1474" spans="1:4" x14ac:dyDescent="0.3">
      <c r="A1474">
        <v>14721</v>
      </c>
      <c r="B1474">
        <v>1</v>
      </c>
      <c r="C1474">
        <v>1</v>
      </c>
      <c r="D1474">
        <v>137873</v>
      </c>
    </row>
    <row r="1475" spans="1:4" x14ac:dyDescent="0.3">
      <c r="A1475">
        <v>14731</v>
      </c>
      <c r="B1475">
        <v>1</v>
      </c>
      <c r="C1475">
        <v>1</v>
      </c>
      <c r="D1475">
        <v>138114</v>
      </c>
    </row>
    <row r="1476" spans="1:4" x14ac:dyDescent="0.3">
      <c r="A1476">
        <v>14741</v>
      </c>
      <c r="B1476">
        <v>1</v>
      </c>
      <c r="C1476">
        <v>1</v>
      </c>
      <c r="D1476">
        <v>138357</v>
      </c>
    </row>
    <row r="1477" spans="1:4" x14ac:dyDescent="0.3">
      <c r="A1477">
        <v>14751</v>
      </c>
      <c r="B1477">
        <v>1</v>
      </c>
      <c r="C1477">
        <v>1</v>
      </c>
      <c r="D1477">
        <v>138598</v>
      </c>
    </row>
    <row r="1478" spans="1:4" x14ac:dyDescent="0.3">
      <c r="A1478">
        <v>14761</v>
      </c>
      <c r="B1478">
        <v>1</v>
      </c>
      <c r="C1478">
        <v>1</v>
      </c>
      <c r="D1478">
        <v>138839</v>
      </c>
    </row>
    <row r="1479" spans="1:4" x14ac:dyDescent="0.3">
      <c r="A1479">
        <v>14771</v>
      </c>
      <c r="B1479">
        <v>1</v>
      </c>
      <c r="C1479">
        <v>1</v>
      </c>
      <c r="D1479">
        <v>139056</v>
      </c>
    </row>
    <row r="1480" spans="1:4" x14ac:dyDescent="0.3">
      <c r="A1480">
        <v>14781</v>
      </c>
      <c r="B1480">
        <v>1</v>
      </c>
      <c r="C1480">
        <v>1</v>
      </c>
      <c r="D1480">
        <v>139298</v>
      </c>
    </row>
    <row r="1481" spans="1:4" x14ac:dyDescent="0.3">
      <c r="A1481">
        <v>14791</v>
      </c>
      <c r="B1481">
        <v>1</v>
      </c>
      <c r="C1481">
        <v>1</v>
      </c>
      <c r="D1481">
        <v>139540</v>
      </c>
    </row>
    <row r="1482" spans="1:4" x14ac:dyDescent="0.3">
      <c r="A1482">
        <v>14801</v>
      </c>
      <c r="B1482">
        <v>1</v>
      </c>
      <c r="C1482">
        <v>1</v>
      </c>
      <c r="D1482">
        <v>139782</v>
      </c>
    </row>
    <row r="1483" spans="1:4" x14ac:dyDescent="0.3">
      <c r="A1483">
        <v>14811</v>
      </c>
      <c r="B1483">
        <v>1</v>
      </c>
      <c r="C1483">
        <v>1</v>
      </c>
      <c r="D1483">
        <v>139999</v>
      </c>
    </row>
    <row r="1484" spans="1:4" x14ac:dyDescent="0.3">
      <c r="A1484">
        <v>14821</v>
      </c>
      <c r="B1484">
        <v>1</v>
      </c>
      <c r="C1484">
        <v>1</v>
      </c>
      <c r="D1484">
        <v>140241</v>
      </c>
    </row>
    <row r="1485" spans="1:4" x14ac:dyDescent="0.3">
      <c r="A1485">
        <v>14831</v>
      </c>
      <c r="B1485">
        <v>1</v>
      </c>
      <c r="C1485">
        <v>1</v>
      </c>
      <c r="D1485">
        <v>140483</v>
      </c>
    </row>
    <row r="1486" spans="1:4" x14ac:dyDescent="0.3">
      <c r="A1486">
        <v>14841</v>
      </c>
      <c r="B1486">
        <v>1</v>
      </c>
      <c r="C1486">
        <v>1</v>
      </c>
      <c r="D1486">
        <v>140725</v>
      </c>
    </row>
    <row r="1487" spans="1:4" x14ac:dyDescent="0.3">
      <c r="A1487">
        <v>14851</v>
      </c>
      <c r="B1487">
        <v>1</v>
      </c>
      <c r="C1487">
        <v>1</v>
      </c>
      <c r="D1487">
        <v>140941</v>
      </c>
    </row>
    <row r="1488" spans="1:4" x14ac:dyDescent="0.3">
      <c r="A1488">
        <v>14861</v>
      </c>
      <c r="B1488">
        <v>1</v>
      </c>
      <c r="C1488">
        <v>1</v>
      </c>
      <c r="D1488">
        <v>141183</v>
      </c>
    </row>
    <row r="1489" spans="1:4" x14ac:dyDescent="0.3">
      <c r="A1489">
        <v>14871</v>
      </c>
      <c r="B1489">
        <v>1</v>
      </c>
      <c r="C1489">
        <v>1</v>
      </c>
      <c r="D1489">
        <v>141425</v>
      </c>
    </row>
    <row r="1490" spans="1:4" x14ac:dyDescent="0.3">
      <c r="A1490">
        <v>14881</v>
      </c>
      <c r="B1490">
        <v>1</v>
      </c>
      <c r="C1490">
        <v>1</v>
      </c>
      <c r="D1490">
        <v>141666</v>
      </c>
    </row>
    <row r="1491" spans="1:4" x14ac:dyDescent="0.3">
      <c r="A1491">
        <v>14891</v>
      </c>
      <c r="B1491">
        <v>1</v>
      </c>
      <c r="C1491">
        <v>1</v>
      </c>
      <c r="D1491">
        <v>141883</v>
      </c>
    </row>
    <row r="1492" spans="1:4" x14ac:dyDescent="0.3">
      <c r="A1492">
        <v>14901</v>
      </c>
      <c r="B1492">
        <v>1</v>
      </c>
      <c r="C1492">
        <v>1</v>
      </c>
      <c r="D1492">
        <v>142124</v>
      </c>
    </row>
    <row r="1493" spans="1:4" x14ac:dyDescent="0.3">
      <c r="A1493">
        <v>14911</v>
      </c>
      <c r="B1493">
        <v>1</v>
      </c>
      <c r="C1493">
        <v>1</v>
      </c>
      <c r="D1493">
        <v>142366</v>
      </c>
    </row>
    <row r="1494" spans="1:4" x14ac:dyDescent="0.3">
      <c r="A1494">
        <v>14921</v>
      </c>
      <c r="B1494">
        <v>1</v>
      </c>
      <c r="C1494">
        <v>1</v>
      </c>
      <c r="D1494">
        <v>142608</v>
      </c>
    </row>
    <row r="1495" spans="1:4" x14ac:dyDescent="0.3">
      <c r="A1495">
        <v>14931</v>
      </c>
      <c r="B1495">
        <v>1</v>
      </c>
      <c r="C1495">
        <v>1</v>
      </c>
      <c r="D1495">
        <v>142849</v>
      </c>
    </row>
    <row r="1496" spans="1:4" x14ac:dyDescent="0.3">
      <c r="A1496">
        <v>14941</v>
      </c>
      <c r="B1496">
        <v>1</v>
      </c>
      <c r="C1496">
        <v>1</v>
      </c>
      <c r="D1496">
        <v>143066</v>
      </c>
    </row>
    <row r="1497" spans="1:4" x14ac:dyDescent="0.3">
      <c r="A1497">
        <v>14951</v>
      </c>
      <c r="B1497">
        <v>1</v>
      </c>
      <c r="C1497">
        <v>1</v>
      </c>
      <c r="D1497">
        <v>143309</v>
      </c>
    </row>
    <row r="1498" spans="1:4" x14ac:dyDescent="0.3">
      <c r="A1498">
        <v>14961</v>
      </c>
      <c r="B1498">
        <v>1</v>
      </c>
      <c r="C1498">
        <v>1</v>
      </c>
      <c r="D1498">
        <v>143550</v>
      </c>
    </row>
    <row r="1499" spans="1:4" x14ac:dyDescent="0.3">
      <c r="A1499">
        <v>14971</v>
      </c>
      <c r="B1499">
        <v>1</v>
      </c>
      <c r="C1499">
        <v>1</v>
      </c>
      <c r="D1499">
        <v>143791</v>
      </c>
    </row>
    <row r="1500" spans="1:4" x14ac:dyDescent="0.3">
      <c r="A1500">
        <v>14981</v>
      </c>
      <c r="B1500">
        <v>1</v>
      </c>
      <c r="C1500">
        <v>1</v>
      </c>
      <c r="D1500">
        <v>144009</v>
      </c>
    </row>
    <row r="1501" spans="1:4" x14ac:dyDescent="0.3">
      <c r="A1501">
        <v>14991</v>
      </c>
      <c r="B1501">
        <v>1</v>
      </c>
      <c r="C1501">
        <v>1</v>
      </c>
      <c r="D1501">
        <v>144252</v>
      </c>
    </row>
    <row r="1502" spans="1:4" x14ac:dyDescent="0.3">
      <c r="A1502">
        <v>15001</v>
      </c>
      <c r="B1502">
        <v>1</v>
      </c>
      <c r="C1502">
        <v>1</v>
      </c>
      <c r="D1502">
        <v>144493</v>
      </c>
    </row>
    <row r="1503" spans="1:4" x14ac:dyDescent="0.3">
      <c r="A1503">
        <v>15011</v>
      </c>
      <c r="B1503">
        <v>1</v>
      </c>
      <c r="C1503">
        <v>1</v>
      </c>
      <c r="D1503">
        <v>144734</v>
      </c>
    </row>
    <row r="1504" spans="1:4" x14ac:dyDescent="0.3">
      <c r="A1504">
        <v>15021</v>
      </c>
      <c r="B1504">
        <v>1</v>
      </c>
      <c r="C1504">
        <v>1</v>
      </c>
      <c r="D1504">
        <v>144951</v>
      </c>
    </row>
    <row r="1505" spans="1:4" x14ac:dyDescent="0.3">
      <c r="A1505">
        <v>15031</v>
      </c>
      <c r="B1505">
        <v>1</v>
      </c>
      <c r="C1505">
        <v>1</v>
      </c>
      <c r="D1505">
        <v>145194</v>
      </c>
    </row>
    <row r="1506" spans="1:4" x14ac:dyDescent="0.3">
      <c r="A1506">
        <v>15041</v>
      </c>
      <c r="B1506">
        <v>1</v>
      </c>
      <c r="C1506">
        <v>1</v>
      </c>
      <c r="D1506">
        <v>145436</v>
      </c>
    </row>
    <row r="1507" spans="1:4" x14ac:dyDescent="0.3">
      <c r="A1507">
        <v>15051</v>
      </c>
      <c r="B1507">
        <v>1</v>
      </c>
      <c r="C1507">
        <v>1</v>
      </c>
      <c r="D1507">
        <v>145677</v>
      </c>
    </row>
    <row r="1508" spans="1:4" x14ac:dyDescent="0.3">
      <c r="A1508">
        <v>15062</v>
      </c>
      <c r="B1508">
        <v>1</v>
      </c>
      <c r="C1508">
        <v>1</v>
      </c>
      <c r="D1508">
        <v>145918</v>
      </c>
    </row>
    <row r="1509" spans="1:4" x14ac:dyDescent="0.3">
      <c r="A1509">
        <v>15071</v>
      </c>
      <c r="B1509">
        <v>1</v>
      </c>
      <c r="C1509">
        <v>1</v>
      </c>
      <c r="D1509">
        <v>146135</v>
      </c>
    </row>
    <row r="1510" spans="1:4" x14ac:dyDescent="0.3">
      <c r="A1510">
        <v>15081</v>
      </c>
      <c r="B1510">
        <v>1</v>
      </c>
      <c r="C1510">
        <v>1</v>
      </c>
      <c r="D1510">
        <v>146376</v>
      </c>
    </row>
    <row r="1511" spans="1:4" x14ac:dyDescent="0.3">
      <c r="A1511">
        <v>15091</v>
      </c>
      <c r="B1511">
        <v>1</v>
      </c>
      <c r="C1511">
        <v>1</v>
      </c>
      <c r="D1511">
        <v>146617</v>
      </c>
    </row>
    <row r="1512" spans="1:4" x14ac:dyDescent="0.3">
      <c r="A1512">
        <v>15101</v>
      </c>
      <c r="B1512">
        <v>1</v>
      </c>
      <c r="C1512">
        <v>1</v>
      </c>
      <c r="D1512">
        <v>146858</v>
      </c>
    </row>
    <row r="1513" spans="1:4" x14ac:dyDescent="0.3">
      <c r="A1513">
        <v>15111</v>
      </c>
      <c r="B1513">
        <v>1</v>
      </c>
      <c r="C1513">
        <v>1</v>
      </c>
      <c r="D1513">
        <v>147077</v>
      </c>
    </row>
    <row r="1514" spans="1:4" x14ac:dyDescent="0.3">
      <c r="A1514">
        <v>15121</v>
      </c>
      <c r="B1514">
        <v>1</v>
      </c>
      <c r="C1514">
        <v>1</v>
      </c>
      <c r="D1514">
        <v>147318</v>
      </c>
    </row>
    <row r="1515" spans="1:4" x14ac:dyDescent="0.3">
      <c r="A1515">
        <v>15131</v>
      </c>
      <c r="B1515">
        <v>1</v>
      </c>
      <c r="C1515">
        <v>1</v>
      </c>
      <c r="D1515">
        <v>147560</v>
      </c>
    </row>
    <row r="1516" spans="1:4" x14ac:dyDescent="0.3">
      <c r="A1516">
        <v>15141</v>
      </c>
      <c r="B1516">
        <v>1</v>
      </c>
      <c r="C1516">
        <v>1</v>
      </c>
      <c r="D1516">
        <v>147801</v>
      </c>
    </row>
    <row r="1517" spans="1:4" x14ac:dyDescent="0.3">
      <c r="A1517">
        <v>15151</v>
      </c>
      <c r="B1517">
        <v>1</v>
      </c>
      <c r="C1517">
        <v>1</v>
      </c>
      <c r="D1517">
        <v>148020</v>
      </c>
    </row>
    <row r="1518" spans="1:4" x14ac:dyDescent="0.3">
      <c r="A1518">
        <v>15161</v>
      </c>
      <c r="B1518">
        <v>1</v>
      </c>
      <c r="C1518">
        <v>1</v>
      </c>
      <c r="D1518">
        <v>148261</v>
      </c>
    </row>
    <row r="1519" spans="1:4" x14ac:dyDescent="0.3">
      <c r="A1519">
        <v>15171</v>
      </c>
      <c r="B1519">
        <v>1</v>
      </c>
      <c r="C1519">
        <v>1</v>
      </c>
      <c r="D1519">
        <v>148503</v>
      </c>
    </row>
    <row r="1520" spans="1:4" x14ac:dyDescent="0.3">
      <c r="A1520">
        <v>15181</v>
      </c>
      <c r="B1520">
        <v>1</v>
      </c>
      <c r="C1520">
        <v>1</v>
      </c>
      <c r="D1520">
        <v>148744</v>
      </c>
    </row>
    <row r="1521" spans="1:4" x14ac:dyDescent="0.3">
      <c r="A1521">
        <v>15191</v>
      </c>
      <c r="B1521">
        <v>1</v>
      </c>
      <c r="C1521">
        <v>1</v>
      </c>
      <c r="D1521">
        <v>148962</v>
      </c>
    </row>
    <row r="1522" spans="1:4" x14ac:dyDescent="0.3">
      <c r="A1522">
        <v>15201</v>
      </c>
      <c r="B1522">
        <v>1</v>
      </c>
      <c r="C1522">
        <v>1</v>
      </c>
      <c r="D1522">
        <v>149204</v>
      </c>
    </row>
    <row r="1523" spans="1:4" x14ac:dyDescent="0.3">
      <c r="A1523">
        <v>15211</v>
      </c>
      <c r="B1523">
        <v>1</v>
      </c>
      <c r="C1523">
        <v>1</v>
      </c>
      <c r="D1523">
        <v>149445</v>
      </c>
    </row>
    <row r="1524" spans="1:4" x14ac:dyDescent="0.3">
      <c r="A1524">
        <v>15221</v>
      </c>
      <c r="B1524">
        <v>1</v>
      </c>
      <c r="C1524">
        <v>1</v>
      </c>
      <c r="D1524">
        <v>149685</v>
      </c>
    </row>
    <row r="1525" spans="1:4" x14ac:dyDescent="0.3">
      <c r="A1525">
        <v>15232</v>
      </c>
      <c r="B1525">
        <v>1</v>
      </c>
      <c r="C1525">
        <v>1</v>
      </c>
      <c r="D1525">
        <v>149928</v>
      </c>
    </row>
    <row r="1526" spans="1:4" x14ac:dyDescent="0.3">
      <c r="A1526">
        <v>15241</v>
      </c>
      <c r="B1526">
        <v>1</v>
      </c>
      <c r="C1526">
        <v>1</v>
      </c>
      <c r="D1526">
        <v>150145</v>
      </c>
    </row>
    <row r="1527" spans="1:4" x14ac:dyDescent="0.3">
      <c r="A1527">
        <v>15251</v>
      </c>
      <c r="B1527">
        <v>1</v>
      </c>
      <c r="C1527">
        <v>1</v>
      </c>
      <c r="D1527">
        <v>150386</v>
      </c>
    </row>
    <row r="1528" spans="1:4" x14ac:dyDescent="0.3">
      <c r="A1528">
        <v>15261</v>
      </c>
      <c r="B1528">
        <v>1</v>
      </c>
      <c r="C1528">
        <v>1</v>
      </c>
      <c r="D1528">
        <v>150627</v>
      </c>
    </row>
    <row r="1529" spans="1:4" x14ac:dyDescent="0.3">
      <c r="A1529">
        <v>15271</v>
      </c>
      <c r="B1529">
        <v>1</v>
      </c>
      <c r="C1529">
        <v>1</v>
      </c>
      <c r="D1529">
        <v>150869</v>
      </c>
    </row>
    <row r="1530" spans="1:4" x14ac:dyDescent="0.3">
      <c r="A1530">
        <v>15281</v>
      </c>
      <c r="B1530">
        <v>1</v>
      </c>
      <c r="C1530">
        <v>1</v>
      </c>
      <c r="D1530">
        <v>151087</v>
      </c>
    </row>
    <row r="1531" spans="1:4" x14ac:dyDescent="0.3">
      <c r="A1531">
        <v>15291</v>
      </c>
      <c r="B1531">
        <v>1</v>
      </c>
      <c r="C1531">
        <v>1</v>
      </c>
      <c r="D1531">
        <v>151328</v>
      </c>
    </row>
    <row r="1532" spans="1:4" x14ac:dyDescent="0.3">
      <c r="A1532">
        <v>15301</v>
      </c>
      <c r="B1532">
        <v>1</v>
      </c>
      <c r="C1532">
        <v>1</v>
      </c>
      <c r="D1532">
        <v>151569</v>
      </c>
    </row>
    <row r="1533" spans="1:4" x14ac:dyDescent="0.3">
      <c r="A1533">
        <v>15311</v>
      </c>
      <c r="B1533">
        <v>1</v>
      </c>
      <c r="C1533">
        <v>1</v>
      </c>
      <c r="D1533">
        <v>151812</v>
      </c>
    </row>
    <row r="1534" spans="1:4" x14ac:dyDescent="0.3">
      <c r="A1534">
        <v>15321</v>
      </c>
      <c r="B1534">
        <v>1</v>
      </c>
      <c r="C1534">
        <v>1</v>
      </c>
      <c r="D1534">
        <v>152030</v>
      </c>
    </row>
    <row r="1535" spans="1:4" x14ac:dyDescent="0.3">
      <c r="A1535">
        <v>15331</v>
      </c>
      <c r="B1535">
        <v>1</v>
      </c>
      <c r="C1535">
        <v>1</v>
      </c>
      <c r="D1535">
        <v>152272</v>
      </c>
    </row>
    <row r="1536" spans="1:4" x14ac:dyDescent="0.3">
      <c r="A1536">
        <v>15341</v>
      </c>
      <c r="B1536">
        <v>1</v>
      </c>
      <c r="C1536">
        <v>1</v>
      </c>
      <c r="D1536">
        <v>152512</v>
      </c>
    </row>
    <row r="1537" spans="1:4" x14ac:dyDescent="0.3">
      <c r="A1537">
        <v>15351</v>
      </c>
      <c r="B1537">
        <v>1</v>
      </c>
      <c r="C1537">
        <v>1</v>
      </c>
      <c r="D1537">
        <v>152755</v>
      </c>
    </row>
    <row r="1538" spans="1:4" x14ac:dyDescent="0.3">
      <c r="A1538">
        <v>15361</v>
      </c>
      <c r="B1538">
        <v>1</v>
      </c>
      <c r="C1538">
        <v>1</v>
      </c>
      <c r="D1538">
        <v>152972</v>
      </c>
    </row>
    <row r="1539" spans="1:4" x14ac:dyDescent="0.3">
      <c r="A1539">
        <v>15371</v>
      </c>
      <c r="B1539">
        <v>1</v>
      </c>
      <c r="C1539">
        <v>1</v>
      </c>
      <c r="D1539">
        <v>153214</v>
      </c>
    </row>
    <row r="1540" spans="1:4" x14ac:dyDescent="0.3">
      <c r="A1540">
        <v>15381</v>
      </c>
      <c r="B1540">
        <v>1</v>
      </c>
      <c r="C1540">
        <v>1</v>
      </c>
      <c r="D1540">
        <v>153456</v>
      </c>
    </row>
    <row r="1541" spans="1:4" x14ac:dyDescent="0.3">
      <c r="A1541">
        <v>15391</v>
      </c>
      <c r="B1541">
        <v>1</v>
      </c>
      <c r="C1541">
        <v>1</v>
      </c>
      <c r="D1541">
        <v>153698</v>
      </c>
    </row>
    <row r="1542" spans="1:4" x14ac:dyDescent="0.3">
      <c r="A1542">
        <v>15401</v>
      </c>
      <c r="B1542">
        <v>1</v>
      </c>
      <c r="C1542">
        <v>1</v>
      </c>
      <c r="D1542">
        <v>153938</v>
      </c>
    </row>
    <row r="1543" spans="1:4" x14ac:dyDescent="0.3">
      <c r="A1543">
        <v>15411</v>
      </c>
      <c r="B1543">
        <v>1</v>
      </c>
      <c r="C1543">
        <v>1</v>
      </c>
      <c r="D1543">
        <v>154156</v>
      </c>
    </row>
    <row r="1544" spans="1:4" x14ac:dyDescent="0.3">
      <c r="A1544">
        <v>15421</v>
      </c>
      <c r="B1544">
        <v>1</v>
      </c>
      <c r="C1544">
        <v>1</v>
      </c>
      <c r="D1544">
        <v>154396</v>
      </c>
    </row>
    <row r="1545" spans="1:4" x14ac:dyDescent="0.3">
      <c r="A1545">
        <v>15431</v>
      </c>
      <c r="B1545">
        <v>1</v>
      </c>
      <c r="C1545">
        <v>1</v>
      </c>
      <c r="D1545">
        <v>154638</v>
      </c>
    </row>
    <row r="1546" spans="1:4" x14ac:dyDescent="0.3">
      <c r="A1546">
        <v>15441</v>
      </c>
      <c r="B1546">
        <v>1</v>
      </c>
      <c r="C1546">
        <v>1</v>
      </c>
      <c r="D1546">
        <v>154880</v>
      </c>
    </row>
    <row r="1547" spans="1:4" x14ac:dyDescent="0.3">
      <c r="A1547">
        <v>15451</v>
      </c>
      <c r="B1547">
        <v>1</v>
      </c>
      <c r="C1547">
        <v>1</v>
      </c>
      <c r="D1547">
        <v>155097</v>
      </c>
    </row>
    <row r="1548" spans="1:4" x14ac:dyDescent="0.3">
      <c r="A1548">
        <v>15461</v>
      </c>
      <c r="B1548">
        <v>1</v>
      </c>
      <c r="C1548">
        <v>1</v>
      </c>
      <c r="D1548">
        <v>155338</v>
      </c>
    </row>
    <row r="1549" spans="1:4" x14ac:dyDescent="0.3">
      <c r="A1549">
        <v>15471</v>
      </c>
      <c r="B1549">
        <v>1</v>
      </c>
      <c r="C1549">
        <v>1</v>
      </c>
      <c r="D1549">
        <v>155579</v>
      </c>
    </row>
    <row r="1550" spans="1:4" x14ac:dyDescent="0.3">
      <c r="A1550">
        <v>15481</v>
      </c>
      <c r="B1550">
        <v>1</v>
      </c>
      <c r="C1550">
        <v>1</v>
      </c>
      <c r="D1550">
        <v>155822</v>
      </c>
    </row>
    <row r="1551" spans="1:4" x14ac:dyDescent="0.3">
      <c r="A1551">
        <v>15491</v>
      </c>
      <c r="B1551">
        <v>1</v>
      </c>
      <c r="C1551">
        <v>1</v>
      </c>
      <c r="D1551">
        <v>156040</v>
      </c>
    </row>
    <row r="1552" spans="1:4" x14ac:dyDescent="0.3">
      <c r="A1552">
        <v>15501</v>
      </c>
      <c r="B1552">
        <v>1</v>
      </c>
      <c r="C1552">
        <v>1</v>
      </c>
      <c r="D1552">
        <v>156281</v>
      </c>
    </row>
    <row r="1553" spans="1:4" x14ac:dyDescent="0.3">
      <c r="A1553">
        <v>15511</v>
      </c>
      <c r="B1553">
        <v>1</v>
      </c>
      <c r="C1553">
        <v>1</v>
      </c>
      <c r="D1553">
        <v>156522</v>
      </c>
    </row>
    <row r="1554" spans="1:4" x14ac:dyDescent="0.3">
      <c r="A1554">
        <v>15521</v>
      </c>
      <c r="B1554">
        <v>1</v>
      </c>
      <c r="C1554">
        <v>1</v>
      </c>
      <c r="D1554">
        <v>156765</v>
      </c>
    </row>
    <row r="1555" spans="1:4" x14ac:dyDescent="0.3">
      <c r="A1555">
        <v>15531</v>
      </c>
      <c r="B1555">
        <v>1</v>
      </c>
      <c r="C1555">
        <v>1</v>
      </c>
      <c r="D1555">
        <v>156983</v>
      </c>
    </row>
    <row r="1556" spans="1:4" x14ac:dyDescent="0.3">
      <c r="A1556">
        <v>15541</v>
      </c>
      <c r="B1556">
        <v>1</v>
      </c>
      <c r="C1556">
        <v>1</v>
      </c>
      <c r="D1556">
        <v>157224</v>
      </c>
    </row>
    <row r="1557" spans="1:4" x14ac:dyDescent="0.3">
      <c r="A1557">
        <v>15551</v>
      </c>
      <c r="B1557">
        <v>1</v>
      </c>
      <c r="C1557">
        <v>1</v>
      </c>
      <c r="D1557">
        <v>157466</v>
      </c>
    </row>
    <row r="1558" spans="1:4" x14ac:dyDescent="0.3">
      <c r="A1558">
        <v>15561</v>
      </c>
      <c r="B1558">
        <v>1</v>
      </c>
      <c r="C1558">
        <v>1</v>
      </c>
      <c r="D1558">
        <v>157708</v>
      </c>
    </row>
    <row r="1559" spans="1:4" x14ac:dyDescent="0.3">
      <c r="A1559">
        <v>15571</v>
      </c>
      <c r="B1559">
        <v>1</v>
      </c>
      <c r="C1559">
        <v>1</v>
      </c>
      <c r="D1559">
        <v>157949</v>
      </c>
    </row>
    <row r="1560" spans="1:4" x14ac:dyDescent="0.3">
      <c r="A1560">
        <v>15581</v>
      </c>
      <c r="B1560">
        <v>1</v>
      </c>
      <c r="C1560">
        <v>1</v>
      </c>
      <c r="D1560">
        <v>158166</v>
      </c>
    </row>
    <row r="1561" spans="1:4" x14ac:dyDescent="0.3">
      <c r="A1561">
        <v>15591</v>
      </c>
      <c r="B1561">
        <v>1</v>
      </c>
      <c r="C1561">
        <v>1</v>
      </c>
      <c r="D1561">
        <v>158408</v>
      </c>
    </row>
    <row r="1562" spans="1:4" x14ac:dyDescent="0.3">
      <c r="A1562">
        <v>15601</v>
      </c>
      <c r="B1562">
        <v>1</v>
      </c>
      <c r="C1562">
        <v>1</v>
      </c>
      <c r="D1562">
        <v>158649</v>
      </c>
    </row>
    <row r="1563" spans="1:4" x14ac:dyDescent="0.3">
      <c r="A1563">
        <v>15611</v>
      </c>
      <c r="B1563">
        <v>1</v>
      </c>
      <c r="C1563">
        <v>1</v>
      </c>
      <c r="D1563">
        <v>158891</v>
      </c>
    </row>
    <row r="1564" spans="1:4" x14ac:dyDescent="0.3">
      <c r="A1564">
        <v>15621</v>
      </c>
      <c r="B1564">
        <v>1</v>
      </c>
      <c r="C1564">
        <v>1</v>
      </c>
      <c r="D1564">
        <v>159107</v>
      </c>
    </row>
    <row r="1565" spans="1:4" x14ac:dyDescent="0.3">
      <c r="A1565">
        <v>15631</v>
      </c>
      <c r="B1565">
        <v>1</v>
      </c>
      <c r="C1565">
        <v>1</v>
      </c>
      <c r="D1565">
        <v>159348</v>
      </c>
    </row>
    <row r="1566" spans="1:4" x14ac:dyDescent="0.3">
      <c r="A1566">
        <v>15641</v>
      </c>
      <c r="B1566">
        <v>1</v>
      </c>
      <c r="C1566">
        <v>1</v>
      </c>
      <c r="D1566">
        <v>159591</v>
      </c>
    </row>
    <row r="1567" spans="1:4" x14ac:dyDescent="0.3">
      <c r="A1567">
        <v>15651</v>
      </c>
      <c r="B1567">
        <v>1</v>
      </c>
      <c r="C1567">
        <v>1</v>
      </c>
      <c r="D1567">
        <v>159833</v>
      </c>
    </row>
    <row r="1568" spans="1:4" x14ac:dyDescent="0.3">
      <c r="A1568">
        <v>15661</v>
      </c>
      <c r="B1568">
        <v>1</v>
      </c>
      <c r="C1568">
        <v>1</v>
      </c>
      <c r="D1568">
        <v>160049</v>
      </c>
    </row>
    <row r="1569" spans="1:4" x14ac:dyDescent="0.3">
      <c r="A1569">
        <v>15671</v>
      </c>
      <c r="B1569">
        <v>1</v>
      </c>
      <c r="C1569">
        <v>1</v>
      </c>
      <c r="D1569">
        <v>160291</v>
      </c>
    </row>
    <row r="1570" spans="1:4" x14ac:dyDescent="0.3">
      <c r="A1570">
        <v>15681</v>
      </c>
      <c r="B1570">
        <v>1</v>
      </c>
      <c r="C1570">
        <v>1</v>
      </c>
      <c r="D1570">
        <v>160533</v>
      </c>
    </row>
    <row r="1571" spans="1:4" x14ac:dyDescent="0.3">
      <c r="A1571">
        <v>15691</v>
      </c>
      <c r="B1571">
        <v>1</v>
      </c>
      <c r="C1571">
        <v>1</v>
      </c>
      <c r="D1571">
        <v>160775</v>
      </c>
    </row>
    <row r="1572" spans="1:4" x14ac:dyDescent="0.3">
      <c r="A1572">
        <v>15702</v>
      </c>
      <c r="B1572">
        <v>1</v>
      </c>
      <c r="C1572">
        <v>1</v>
      </c>
      <c r="D1572">
        <v>161016</v>
      </c>
    </row>
    <row r="1573" spans="1:4" x14ac:dyDescent="0.3">
      <c r="A1573">
        <v>15711</v>
      </c>
      <c r="B1573">
        <v>1</v>
      </c>
      <c r="C1573">
        <v>1</v>
      </c>
      <c r="D1573">
        <v>161233</v>
      </c>
    </row>
    <row r="1574" spans="1:4" x14ac:dyDescent="0.3">
      <c r="A1574">
        <v>15721</v>
      </c>
      <c r="B1574">
        <v>1</v>
      </c>
      <c r="C1574">
        <v>1</v>
      </c>
      <c r="D1574">
        <v>161477</v>
      </c>
    </row>
    <row r="1575" spans="1:4" x14ac:dyDescent="0.3">
      <c r="A1575">
        <v>15731</v>
      </c>
      <c r="B1575">
        <v>1</v>
      </c>
      <c r="C1575">
        <v>1</v>
      </c>
      <c r="D1575">
        <v>161718</v>
      </c>
    </row>
    <row r="1576" spans="1:4" x14ac:dyDescent="0.3">
      <c r="A1576">
        <v>15741</v>
      </c>
      <c r="B1576">
        <v>1</v>
      </c>
      <c r="C1576">
        <v>1</v>
      </c>
      <c r="D1576">
        <v>161960</v>
      </c>
    </row>
    <row r="1577" spans="1:4" x14ac:dyDescent="0.3">
      <c r="A1577">
        <v>15751</v>
      </c>
      <c r="B1577">
        <v>1</v>
      </c>
      <c r="C1577">
        <v>1</v>
      </c>
      <c r="D1577">
        <v>162177</v>
      </c>
    </row>
    <row r="1578" spans="1:4" x14ac:dyDescent="0.3">
      <c r="A1578">
        <v>15761</v>
      </c>
      <c r="B1578">
        <v>1</v>
      </c>
      <c r="C1578">
        <v>1</v>
      </c>
      <c r="D1578">
        <v>162419</v>
      </c>
    </row>
    <row r="1579" spans="1:4" x14ac:dyDescent="0.3">
      <c r="A1579">
        <v>15771</v>
      </c>
      <c r="B1579">
        <v>1</v>
      </c>
      <c r="C1579">
        <v>1</v>
      </c>
      <c r="D1579">
        <v>162659</v>
      </c>
    </row>
    <row r="1580" spans="1:4" x14ac:dyDescent="0.3">
      <c r="A1580">
        <v>15781</v>
      </c>
      <c r="B1580">
        <v>1</v>
      </c>
      <c r="C1580">
        <v>1</v>
      </c>
      <c r="D1580">
        <v>162901</v>
      </c>
    </row>
    <row r="1581" spans="1:4" x14ac:dyDescent="0.3">
      <c r="A1581">
        <v>15791</v>
      </c>
      <c r="B1581">
        <v>1</v>
      </c>
      <c r="C1581">
        <v>1</v>
      </c>
      <c r="D1581">
        <v>163118</v>
      </c>
    </row>
    <row r="1582" spans="1:4" x14ac:dyDescent="0.3">
      <c r="A1582">
        <v>15801</v>
      </c>
      <c r="B1582">
        <v>1</v>
      </c>
      <c r="C1582">
        <v>1</v>
      </c>
      <c r="D1582">
        <v>163360</v>
      </c>
    </row>
    <row r="1583" spans="1:4" x14ac:dyDescent="0.3">
      <c r="A1583">
        <v>15811</v>
      </c>
      <c r="B1583">
        <v>1</v>
      </c>
      <c r="C1583">
        <v>1</v>
      </c>
      <c r="D1583">
        <v>163601</v>
      </c>
    </row>
    <row r="1584" spans="1:4" x14ac:dyDescent="0.3">
      <c r="A1584">
        <v>15821</v>
      </c>
      <c r="B1584">
        <v>1</v>
      </c>
      <c r="C1584">
        <v>1</v>
      </c>
      <c r="D1584">
        <v>163843</v>
      </c>
    </row>
    <row r="1585" spans="1:4" x14ac:dyDescent="0.3">
      <c r="A1585">
        <v>15831</v>
      </c>
      <c r="B1585">
        <v>1</v>
      </c>
      <c r="C1585">
        <v>1</v>
      </c>
      <c r="D1585">
        <v>164059</v>
      </c>
    </row>
    <row r="1586" spans="1:4" x14ac:dyDescent="0.3">
      <c r="A1586">
        <v>15841</v>
      </c>
      <c r="B1586">
        <v>1</v>
      </c>
      <c r="C1586">
        <v>1</v>
      </c>
      <c r="D1586">
        <v>164301</v>
      </c>
    </row>
    <row r="1587" spans="1:4" x14ac:dyDescent="0.3">
      <c r="A1587">
        <v>15851</v>
      </c>
      <c r="B1587">
        <v>1</v>
      </c>
      <c r="C1587">
        <v>1</v>
      </c>
      <c r="D1587">
        <v>164543</v>
      </c>
    </row>
    <row r="1588" spans="1:4" x14ac:dyDescent="0.3">
      <c r="A1588">
        <v>15861</v>
      </c>
      <c r="B1588">
        <v>1</v>
      </c>
      <c r="C1588">
        <v>1</v>
      </c>
      <c r="D1588">
        <v>164784</v>
      </c>
    </row>
    <row r="1589" spans="1:4" x14ac:dyDescent="0.3">
      <c r="A1589">
        <v>15872</v>
      </c>
      <c r="B1589">
        <v>1</v>
      </c>
      <c r="C1589">
        <v>1</v>
      </c>
      <c r="D1589">
        <v>165026</v>
      </c>
    </row>
    <row r="1590" spans="1:4" x14ac:dyDescent="0.3">
      <c r="A1590">
        <v>15881</v>
      </c>
      <c r="B1590">
        <v>1</v>
      </c>
      <c r="C1590">
        <v>1</v>
      </c>
      <c r="D1590">
        <v>165245</v>
      </c>
    </row>
    <row r="1591" spans="1:4" x14ac:dyDescent="0.3">
      <c r="A1591">
        <v>15891</v>
      </c>
      <c r="B1591">
        <v>1</v>
      </c>
      <c r="C1591">
        <v>1</v>
      </c>
      <c r="D1591">
        <v>165486</v>
      </c>
    </row>
    <row r="1592" spans="1:4" x14ac:dyDescent="0.3">
      <c r="A1592">
        <v>15901</v>
      </c>
      <c r="B1592">
        <v>1</v>
      </c>
      <c r="C1592">
        <v>1</v>
      </c>
      <c r="D1592">
        <v>165728</v>
      </c>
    </row>
    <row r="1593" spans="1:4" x14ac:dyDescent="0.3">
      <c r="A1593">
        <v>15911</v>
      </c>
      <c r="B1593">
        <v>1</v>
      </c>
      <c r="C1593">
        <v>1</v>
      </c>
      <c r="D1593">
        <v>165970</v>
      </c>
    </row>
    <row r="1594" spans="1:4" x14ac:dyDescent="0.3">
      <c r="A1594">
        <v>15921</v>
      </c>
      <c r="B1594">
        <v>1</v>
      </c>
      <c r="C1594">
        <v>1</v>
      </c>
      <c r="D1594">
        <v>166188</v>
      </c>
    </row>
    <row r="1595" spans="1:4" x14ac:dyDescent="0.3">
      <c r="A1595">
        <v>15931</v>
      </c>
      <c r="B1595">
        <v>1</v>
      </c>
      <c r="C1595">
        <v>1</v>
      </c>
      <c r="D1595">
        <v>166429</v>
      </c>
    </row>
    <row r="1596" spans="1:4" x14ac:dyDescent="0.3">
      <c r="A1596">
        <v>15941</v>
      </c>
      <c r="B1596">
        <v>1</v>
      </c>
      <c r="C1596">
        <v>1</v>
      </c>
      <c r="D1596">
        <v>166670</v>
      </c>
    </row>
    <row r="1597" spans="1:4" x14ac:dyDescent="0.3">
      <c r="A1597">
        <v>15951</v>
      </c>
      <c r="B1597">
        <v>1</v>
      </c>
      <c r="C1597">
        <v>1</v>
      </c>
      <c r="D1597">
        <v>166911</v>
      </c>
    </row>
    <row r="1598" spans="1:4" x14ac:dyDescent="0.3">
      <c r="A1598">
        <v>15961</v>
      </c>
      <c r="B1598">
        <v>1</v>
      </c>
      <c r="C1598">
        <v>1</v>
      </c>
      <c r="D1598">
        <v>167129</v>
      </c>
    </row>
    <row r="1599" spans="1:4" x14ac:dyDescent="0.3">
      <c r="A1599">
        <v>15971</v>
      </c>
      <c r="B1599">
        <v>1</v>
      </c>
      <c r="C1599">
        <v>1</v>
      </c>
      <c r="D1599">
        <v>167369</v>
      </c>
    </row>
    <row r="1600" spans="1:4" x14ac:dyDescent="0.3">
      <c r="A1600">
        <v>15981</v>
      </c>
      <c r="B1600">
        <v>1</v>
      </c>
      <c r="C1600">
        <v>1</v>
      </c>
      <c r="D1600">
        <v>167612</v>
      </c>
    </row>
    <row r="1601" spans="1:4" x14ac:dyDescent="0.3">
      <c r="A1601">
        <v>15991</v>
      </c>
      <c r="B1601">
        <v>1</v>
      </c>
      <c r="C1601">
        <v>1</v>
      </c>
      <c r="D1601">
        <v>167853</v>
      </c>
    </row>
    <row r="1602" spans="1:4" x14ac:dyDescent="0.3">
      <c r="A1602">
        <v>16001</v>
      </c>
      <c r="B1602">
        <v>1</v>
      </c>
      <c r="C1602">
        <v>1</v>
      </c>
      <c r="D1602">
        <v>168070</v>
      </c>
    </row>
    <row r="1603" spans="1:4" x14ac:dyDescent="0.3">
      <c r="A1603">
        <v>16011</v>
      </c>
      <c r="B1603">
        <v>1</v>
      </c>
      <c r="C1603">
        <v>1</v>
      </c>
      <c r="D1603">
        <v>168305</v>
      </c>
    </row>
    <row r="1604" spans="1:4" x14ac:dyDescent="0.3">
      <c r="A1604">
        <v>16021</v>
      </c>
      <c r="B1604">
        <v>1</v>
      </c>
      <c r="C1604">
        <v>1</v>
      </c>
      <c r="D1604">
        <v>168475</v>
      </c>
    </row>
    <row r="1605" spans="1:4" x14ac:dyDescent="0.3">
      <c r="A1605">
        <v>16031</v>
      </c>
      <c r="B1605">
        <v>1</v>
      </c>
      <c r="C1605">
        <v>1</v>
      </c>
      <c r="D1605">
        <v>168550</v>
      </c>
    </row>
    <row r="1606" spans="1:4" x14ac:dyDescent="0.3">
      <c r="A1606">
        <v>16041</v>
      </c>
      <c r="B1606">
        <v>1</v>
      </c>
      <c r="C1606">
        <v>1</v>
      </c>
      <c r="D1606">
        <v>168581</v>
      </c>
    </row>
    <row r="1607" spans="1:4" x14ac:dyDescent="0.3">
      <c r="A1607">
        <v>16051</v>
      </c>
      <c r="B1607">
        <v>1</v>
      </c>
      <c r="C1607">
        <v>1</v>
      </c>
      <c r="D1607">
        <v>168592</v>
      </c>
    </row>
    <row r="1608" spans="1:4" x14ac:dyDescent="0.3">
      <c r="A1608">
        <v>16061</v>
      </c>
      <c r="B1608">
        <v>1</v>
      </c>
      <c r="C1608">
        <v>1</v>
      </c>
      <c r="D1608">
        <v>168595</v>
      </c>
    </row>
    <row r="1609" spans="1:4" x14ac:dyDescent="0.3">
      <c r="A1609">
        <v>16071</v>
      </c>
      <c r="B1609">
        <v>1</v>
      </c>
      <c r="C1609">
        <v>1</v>
      </c>
      <c r="D1609">
        <v>168599</v>
      </c>
    </row>
    <row r="1610" spans="1:4" x14ac:dyDescent="0.3">
      <c r="A1610">
        <v>16081</v>
      </c>
      <c r="B1610">
        <v>1</v>
      </c>
      <c r="C1610">
        <v>1</v>
      </c>
      <c r="D1610">
        <v>168598</v>
      </c>
    </row>
    <row r="1611" spans="1:4" x14ac:dyDescent="0.3">
      <c r="A1611">
        <v>16091</v>
      </c>
      <c r="B1611">
        <v>1</v>
      </c>
      <c r="C1611">
        <v>1</v>
      </c>
      <c r="D1611">
        <v>168598</v>
      </c>
    </row>
    <row r="1612" spans="1:4" x14ac:dyDescent="0.3">
      <c r="A1612">
        <v>16101</v>
      </c>
      <c r="B1612">
        <v>1</v>
      </c>
      <c r="C1612">
        <v>1</v>
      </c>
      <c r="D1612">
        <v>168598</v>
      </c>
    </row>
    <row r="1613" spans="1:4" x14ac:dyDescent="0.3">
      <c r="A1613">
        <v>16111</v>
      </c>
      <c r="B1613">
        <v>1</v>
      </c>
      <c r="C1613">
        <v>1</v>
      </c>
      <c r="D1613">
        <v>168598</v>
      </c>
    </row>
    <row r="1614" spans="1:4" x14ac:dyDescent="0.3">
      <c r="A1614">
        <v>16121</v>
      </c>
      <c r="B1614">
        <v>1</v>
      </c>
      <c r="C1614">
        <v>1</v>
      </c>
      <c r="D1614">
        <v>168598</v>
      </c>
    </row>
    <row r="1615" spans="1:4" x14ac:dyDescent="0.3">
      <c r="A1615">
        <v>16131</v>
      </c>
      <c r="B1615">
        <v>1</v>
      </c>
      <c r="C1615">
        <v>1</v>
      </c>
      <c r="D1615">
        <v>168598</v>
      </c>
    </row>
    <row r="1616" spans="1:4" x14ac:dyDescent="0.3">
      <c r="A1616">
        <v>16141</v>
      </c>
      <c r="B1616">
        <v>1</v>
      </c>
      <c r="C1616">
        <v>1</v>
      </c>
      <c r="D1616">
        <v>168598</v>
      </c>
    </row>
    <row r="1617" spans="1:4" x14ac:dyDescent="0.3">
      <c r="A1617">
        <v>16151</v>
      </c>
      <c r="B1617">
        <v>1</v>
      </c>
      <c r="C1617">
        <v>1</v>
      </c>
      <c r="D1617">
        <v>168598</v>
      </c>
    </row>
    <row r="1618" spans="1:4" x14ac:dyDescent="0.3">
      <c r="A1618">
        <v>16161</v>
      </c>
      <c r="B1618">
        <v>1</v>
      </c>
      <c r="C1618">
        <v>1</v>
      </c>
      <c r="D1618">
        <v>168598</v>
      </c>
    </row>
    <row r="1619" spans="1:4" x14ac:dyDescent="0.3">
      <c r="A1619">
        <v>16171</v>
      </c>
      <c r="B1619">
        <v>1</v>
      </c>
      <c r="C1619">
        <v>1</v>
      </c>
      <c r="D1619">
        <v>168598</v>
      </c>
    </row>
    <row r="1620" spans="1:4" x14ac:dyDescent="0.3">
      <c r="A1620">
        <v>16181</v>
      </c>
      <c r="B1620">
        <v>1</v>
      </c>
      <c r="C1620">
        <v>1</v>
      </c>
      <c r="D1620">
        <v>168598</v>
      </c>
    </row>
    <row r="1621" spans="1:4" x14ac:dyDescent="0.3">
      <c r="A1621">
        <v>16191</v>
      </c>
      <c r="B1621">
        <v>1</v>
      </c>
      <c r="C1621">
        <v>1</v>
      </c>
      <c r="D1621">
        <v>168598</v>
      </c>
    </row>
    <row r="1622" spans="1:4" x14ac:dyDescent="0.3">
      <c r="A1622">
        <v>16201</v>
      </c>
      <c r="B1622">
        <v>1</v>
      </c>
      <c r="C1622">
        <v>1</v>
      </c>
      <c r="D1622">
        <v>168598</v>
      </c>
    </row>
    <row r="1623" spans="1:4" x14ac:dyDescent="0.3">
      <c r="A1623">
        <v>16211</v>
      </c>
      <c r="B1623">
        <v>1</v>
      </c>
      <c r="C1623">
        <v>1</v>
      </c>
      <c r="D1623">
        <v>168598</v>
      </c>
    </row>
    <row r="1624" spans="1:4" x14ac:dyDescent="0.3">
      <c r="A1624">
        <v>16221</v>
      </c>
      <c r="B1624">
        <v>1</v>
      </c>
      <c r="C1624">
        <v>1</v>
      </c>
      <c r="D1624">
        <v>168598</v>
      </c>
    </row>
    <row r="1625" spans="1:4" x14ac:dyDescent="0.3">
      <c r="A1625">
        <v>16231</v>
      </c>
      <c r="B1625">
        <v>1</v>
      </c>
      <c r="C1625">
        <v>1</v>
      </c>
      <c r="D1625">
        <v>168598</v>
      </c>
    </row>
    <row r="1626" spans="1:4" x14ac:dyDescent="0.3">
      <c r="A1626">
        <v>16241</v>
      </c>
      <c r="B1626">
        <v>1</v>
      </c>
      <c r="C1626">
        <v>1</v>
      </c>
      <c r="D1626">
        <v>168598</v>
      </c>
    </row>
    <row r="1627" spans="1:4" x14ac:dyDescent="0.3">
      <c r="A1627">
        <v>16251</v>
      </c>
      <c r="B1627">
        <v>1</v>
      </c>
      <c r="C1627">
        <v>1</v>
      </c>
      <c r="D1627">
        <v>168598</v>
      </c>
    </row>
    <row r="1628" spans="1:4" x14ac:dyDescent="0.3">
      <c r="A1628">
        <v>16261</v>
      </c>
      <c r="B1628">
        <v>1</v>
      </c>
      <c r="C1628">
        <v>1</v>
      </c>
      <c r="D1628">
        <v>168598</v>
      </c>
    </row>
    <row r="1629" spans="1:4" x14ac:dyDescent="0.3">
      <c r="A1629">
        <v>16271</v>
      </c>
      <c r="B1629">
        <v>1</v>
      </c>
      <c r="C1629">
        <v>1</v>
      </c>
      <c r="D1629">
        <v>168598</v>
      </c>
    </row>
    <row r="1630" spans="1:4" x14ac:dyDescent="0.3">
      <c r="A1630">
        <v>16281</v>
      </c>
      <c r="B1630">
        <v>1</v>
      </c>
      <c r="C1630">
        <v>1</v>
      </c>
      <c r="D1630">
        <v>168598</v>
      </c>
    </row>
    <row r="1631" spans="1:4" x14ac:dyDescent="0.3">
      <c r="A1631">
        <v>16291</v>
      </c>
      <c r="B1631">
        <v>1</v>
      </c>
      <c r="C1631">
        <v>1</v>
      </c>
      <c r="D1631">
        <v>168598</v>
      </c>
    </row>
    <row r="1632" spans="1:4" x14ac:dyDescent="0.3">
      <c r="A1632">
        <v>16301</v>
      </c>
      <c r="B1632">
        <v>1</v>
      </c>
      <c r="C1632">
        <v>1</v>
      </c>
      <c r="D1632">
        <v>168598</v>
      </c>
    </row>
    <row r="1633" spans="1:4" x14ac:dyDescent="0.3">
      <c r="A1633">
        <v>16311</v>
      </c>
      <c r="B1633">
        <v>1</v>
      </c>
      <c r="C1633">
        <v>1</v>
      </c>
      <c r="D1633">
        <v>168598</v>
      </c>
    </row>
    <row r="1634" spans="1:4" x14ac:dyDescent="0.3">
      <c r="A1634">
        <v>16321</v>
      </c>
      <c r="B1634">
        <v>1</v>
      </c>
      <c r="C1634">
        <v>1</v>
      </c>
      <c r="D1634">
        <v>168598</v>
      </c>
    </row>
    <row r="1635" spans="1:4" x14ac:dyDescent="0.3">
      <c r="A1635">
        <v>16331</v>
      </c>
      <c r="B1635">
        <v>1</v>
      </c>
      <c r="C1635">
        <v>1</v>
      </c>
      <c r="D1635">
        <v>168598</v>
      </c>
    </row>
    <row r="1636" spans="1:4" x14ac:dyDescent="0.3">
      <c r="A1636">
        <v>16342</v>
      </c>
      <c r="B1636">
        <v>1</v>
      </c>
      <c r="C1636">
        <v>1</v>
      </c>
      <c r="D1636">
        <v>168598</v>
      </c>
    </row>
    <row r="1637" spans="1:4" x14ac:dyDescent="0.3">
      <c r="A1637">
        <v>16351</v>
      </c>
      <c r="B1637">
        <v>1</v>
      </c>
      <c r="C1637">
        <v>1</v>
      </c>
      <c r="D1637">
        <v>168598</v>
      </c>
    </row>
    <row r="1638" spans="1:4" x14ac:dyDescent="0.3">
      <c r="A1638">
        <v>16361</v>
      </c>
      <c r="B1638">
        <v>1</v>
      </c>
      <c r="C1638">
        <v>1</v>
      </c>
      <c r="D1638">
        <v>168598</v>
      </c>
    </row>
    <row r="1639" spans="1:4" x14ac:dyDescent="0.3">
      <c r="A1639">
        <v>16371</v>
      </c>
      <c r="B1639">
        <v>1</v>
      </c>
      <c r="C1639">
        <v>1</v>
      </c>
      <c r="D1639">
        <v>168598</v>
      </c>
    </row>
    <row r="1640" spans="1:4" x14ac:dyDescent="0.3">
      <c r="A1640">
        <v>16381</v>
      </c>
      <c r="B1640">
        <v>1</v>
      </c>
      <c r="C1640">
        <v>1</v>
      </c>
      <c r="D1640">
        <v>168598</v>
      </c>
    </row>
    <row r="1641" spans="1:4" x14ac:dyDescent="0.3">
      <c r="A1641">
        <v>16391</v>
      </c>
      <c r="B1641">
        <v>1</v>
      </c>
      <c r="C1641">
        <v>1</v>
      </c>
      <c r="D1641">
        <v>168598</v>
      </c>
    </row>
    <row r="1642" spans="1:4" x14ac:dyDescent="0.3">
      <c r="A1642">
        <v>16401</v>
      </c>
      <c r="B1642">
        <v>1</v>
      </c>
      <c r="C1642">
        <v>1</v>
      </c>
      <c r="D1642">
        <v>168598</v>
      </c>
    </row>
    <row r="1643" spans="1:4" x14ac:dyDescent="0.3">
      <c r="A1643">
        <v>16411</v>
      </c>
      <c r="B1643">
        <v>1</v>
      </c>
      <c r="C1643">
        <v>1</v>
      </c>
      <c r="D1643">
        <v>168598</v>
      </c>
    </row>
    <row r="1644" spans="1:4" x14ac:dyDescent="0.3">
      <c r="A1644">
        <v>16421</v>
      </c>
      <c r="B1644">
        <v>1</v>
      </c>
      <c r="C1644">
        <v>1</v>
      </c>
      <c r="D1644">
        <v>168598</v>
      </c>
    </row>
    <row r="1645" spans="1:4" x14ac:dyDescent="0.3">
      <c r="A1645">
        <v>16431</v>
      </c>
      <c r="B1645">
        <v>1</v>
      </c>
      <c r="C1645">
        <v>1</v>
      </c>
      <c r="D1645">
        <v>168598</v>
      </c>
    </row>
    <row r="1646" spans="1:4" x14ac:dyDescent="0.3">
      <c r="A1646">
        <v>16441</v>
      </c>
      <c r="B1646">
        <v>1</v>
      </c>
      <c r="C1646">
        <v>1</v>
      </c>
      <c r="D1646">
        <v>168598</v>
      </c>
    </row>
    <row r="1647" spans="1:4" x14ac:dyDescent="0.3">
      <c r="A1647">
        <v>16451</v>
      </c>
      <c r="B1647">
        <v>1</v>
      </c>
      <c r="C1647">
        <v>1</v>
      </c>
      <c r="D1647">
        <v>168598</v>
      </c>
    </row>
    <row r="1648" spans="1:4" x14ac:dyDescent="0.3">
      <c r="A1648">
        <v>16461</v>
      </c>
      <c r="B1648">
        <v>1</v>
      </c>
      <c r="C1648">
        <v>1</v>
      </c>
      <c r="D1648">
        <v>168598</v>
      </c>
    </row>
    <row r="1649" spans="1:4" x14ac:dyDescent="0.3">
      <c r="A1649">
        <v>16471</v>
      </c>
      <c r="B1649">
        <v>1</v>
      </c>
      <c r="C1649">
        <v>1</v>
      </c>
      <c r="D1649">
        <v>168598</v>
      </c>
    </row>
    <row r="1650" spans="1:4" x14ac:dyDescent="0.3">
      <c r="A1650">
        <v>16481</v>
      </c>
      <c r="B1650">
        <v>1</v>
      </c>
      <c r="C1650">
        <v>1</v>
      </c>
      <c r="D1650">
        <v>168598</v>
      </c>
    </row>
    <row r="1651" spans="1:4" x14ac:dyDescent="0.3">
      <c r="A1651">
        <v>16491</v>
      </c>
      <c r="B1651">
        <v>1</v>
      </c>
      <c r="C1651">
        <v>1</v>
      </c>
      <c r="D1651">
        <v>168598</v>
      </c>
    </row>
    <row r="1652" spans="1:4" x14ac:dyDescent="0.3">
      <c r="A1652">
        <v>16501</v>
      </c>
      <c r="B1652">
        <v>1</v>
      </c>
      <c r="C1652">
        <v>1</v>
      </c>
      <c r="D1652">
        <v>168598</v>
      </c>
    </row>
    <row r="1653" spans="1:4" x14ac:dyDescent="0.3">
      <c r="A1653">
        <v>16512</v>
      </c>
      <c r="B1653">
        <v>1</v>
      </c>
      <c r="C1653">
        <v>1</v>
      </c>
      <c r="D1653">
        <v>168598</v>
      </c>
    </row>
    <row r="1654" spans="1:4" x14ac:dyDescent="0.3">
      <c r="A1654">
        <v>16521</v>
      </c>
      <c r="B1654">
        <v>1</v>
      </c>
      <c r="C1654">
        <v>1</v>
      </c>
      <c r="D1654">
        <v>168598</v>
      </c>
    </row>
    <row r="1655" spans="1:4" x14ac:dyDescent="0.3">
      <c r="A1655">
        <v>16531</v>
      </c>
      <c r="B1655">
        <v>1</v>
      </c>
      <c r="C1655">
        <v>1</v>
      </c>
      <c r="D1655">
        <v>168598</v>
      </c>
    </row>
    <row r="1656" spans="1:4" x14ac:dyDescent="0.3">
      <c r="A1656">
        <v>16541</v>
      </c>
      <c r="B1656">
        <v>1</v>
      </c>
      <c r="C1656">
        <v>1</v>
      </c>
      <c r="D1656">
        <v>168598</v>
      </c>
    </row>
    <row r="1657" spans="1:4" x14ac:dyDescent="0.3">
      <c r="A1657">
        <v>16551</v>
      </c>
      <c r="B1657">
        <v>1</v>
      </c>
      <c r="C1657">
        <v>1</v>
      </c>
      <c r="D1657">
        <v>168598</v>
      </c>
    </row>
    <row r="1658" spans="1:4" x14ac:dyDescent="0.3">
      <c r="A1658">
        <v>16561</v>
      </c>
      <c r="B1658">
        <v>1</v>
      </c>
      <c r="C1658">
        <v>1</v>
      </c>
      <c r="D1658">
        <v>168598</v>
      </c>
    </row>
    <row r="1659" spans="1:4" x14ac:dyDescent="0.3">
      <c r="A1659">
        <v>16571</v>
      </c>
      <c r="B1659">
        <v>1</v>
      </c>
      <c r="C1659">
        <v>1</v>
      </c>
      <c r="D1659">
        <v>168598</v>
      </c>
    </row>
    <row r="1660" spans="1:4" x14ac:dyDescent="0.3">
      <c r="A1660">
        <v>16581</v>
      </c>
      <c r="B1660">
        <v>1</v>
      </c>
      <c r="C1660">
        <v>1</v>
      </c>
      <c r="D1660">
        <v>168598</v>
      </c>
    </row>
    <row r="1661" spans="1:4" x14ac:dyDescent="0.3">
      <c r="A1661">
        <v>16591</v>
      </c>
      <c r="B1661">
        <v>1</v>
      </c>
      <c r="C1661">
        <v>1</v>
      </c>
      <c r="D1661">
        <v>168598</v>
      </c>
    </row>
    <row r="1662" spans="1:4" x14ac:dyDescent="0.3">
      <c r="A1662">
        <v>16601</v>
      </c>
      <c r="B1662">
        <v>1</v>
      </c>
      <c r="C1662">
        <v>1</v>
      </c>
      <c r="D1662">
        <v>168598</v>
      </c>
    </row>
    <row r="1663" spans="1:4" x14ac:dyDescent="0.3">
      <c r="A1663">
        <v>16611</v>
      </c>
      <c r="B1663">
        <v>1</v>
      </c>
      <c r="C1663">
        <v>1</v>
      </c>
      <c r="D1663">
        <v>168598</v>
      </c>
    </row>
    <row r="1664" spans="1:4" x14ac:dyDescent="0.3">
      <c r="A1664">
        <v>16621</v>
      </c>
      <c r="B1664">
        <v>1</v>
      </c>
      <c r="C1664">
        <v>1</v>
      </c>
      <c r="D1664">
        <v>168598</v>
      </c>
    </row>
    <row r="1665" spans="1:4" x14ac:dyDescent="0.3">
      <c r="A1665">
        <v>16631</v>
      </c>
      <c r="B1665">
        <v>1</v>
      </c>
      <c r="C1665">
        <v>1</v>
      </c>
      <c r="D1665">
        <v>168598</v>
      </c>
    </row>
    <row r="1666" spans="1:4" x14ac:dyDescent="0.3">
      <c r="A1666">
        <v>16641</v>
      </c>
      <c r="B1666">
        <v>1</v>
      </c>
      <c r="C1666">
        <v>1</v>
      </c>
      <c r="D1666">
        <v>168598</v>
      </c>
    </row>
    <row r="1667" spans="1:4" x14ac:dyDescent="0.3">
      <c r="A1667">
        <v>16651</v>
      </c>
      <c r="B1667">
        <v>1</v>
      </c>
      <c r="C1667">
        <v>1</v>
      </c>
      <c r="D1667">
        <v>168598</v>
      </c>
    </row>
    <row r="1668" spans="1:4" x14ac:dyDescent="0.3">
      <c r="A1668">
        <v>16661</v>
      </c>
      <c r="B1668">
        <v>1</v>
      </c>
      <c r="C1668">
        <v>1</v>
      </c>
      <c r="D1668">
        <v>168598</v>
      </c>
    </row>
    <row r="1669" spans="1:4" x14ac:dyDescent="0.3">
      <c r="A1669">
        <v>16671</v>
      </c>
      <c r="B1669">
        <v>1</v>
      </c>
      <c r="C1669">
        <v>1</v>
      </c>
      <c r="D1669">
        <v>168598</v>
      </c>
    </row>
    <row r="1670" spans="1:4" x14ac:dyDescent="0.3">
      <c r="A1670">
        <v>16681</v>
      </c>
      <c r="B1670">
        <v>1</v>
      </c>
      <c r="C1670">
        <v>1</v>
      </c>
      <c r="D1670">
        <v>168598</v>
      </c>
    </row>
    <row r="1671" spans="1:4" x14ac:dyDescent="0.3">
      <c r="A1671">
        <v>16691</v>
      </c>
      <c r="B1671">
        <v>1</v>
      </c>
      <c r="C1671">
        <v>1</v>
      </c>
      <c r="D1671">
        <v>168598</v>
      </c>
    </row>
    <row r="1672" spans="1:4" x14ac:dyDescent="0.3">
      <c r="A1672">
        <v>16701</v>
      </c>
      <c r="B1672">
        <v>1</v>
      </c>
      <c r="C1672">
        <v>1</v>
      </c>
      <c r="D1672">
        <v>168598</v>
      </c>
    </row>
    <row r="1673" spans="1:4" x14ac:dyDescent="0.3">
      <c r="A1673">
        <v>16711</v>
      </c>
      <c r="B1673">
        <v>1</v>
      </c>
      <c r="C1673">
        <v>1</v>
      </c>
      <c r="D1673">
        <v>168598</v>
      </c>
    </row>
    <row r="1674" spans="1:4" x14ac:dyDescent="0.3">
      <c r="A1674">
        <v>16721</v>
      </c>
      <c r="B1674">
        <v>1</v>
      </c>
      <c r="C1674">
        <v>1</v>
      </c>
      <c r="D1674">
        <v>168598</v>
      </c>
    </row>
    <row r="1675" spans="1:4" x14ac:dyDescent="0.3">
      <c r="A1675">
        <v>16731</v>
      </c>
      <c r="B1675">
        <v>1</v>
      </c>
      <c r="C1675">
        <v>1</v>
      </c>
      <c r="D1675">
        <v>168598</v>
      </c>
    </row>
    <row r="1676" spans="1:4" x14ac:dyDescent="0.3">
      <c r="A1676">
        <v>16741</v>
      </c>
      <c r="B1676">
        <v>1</v>
      </c>
      <c r="C1676">
        <v>1</v>
      </c>
      <c r="D1676">
        <v>168598</v>
      </c>
    </row>
    <row r="1677" spans="1:4" x14ac:dyDescent="0.3">
      <c r="A1677">
        <v>16751</v>
      </c>
      <c r="B1677">
        <v>1</v>
      </c>
      <c r="C1677">
        <v>1</v>
      </c>
      <c r="D1677">
        <v>168598</v>
      </c>
    </row>
    <row r="1678" spans="1:4" x14ac:dyDescent="0.3">
      <c r="A1678">
        <v>16761</v>
      </c>
      <c r="B1678">
        <v>1</v>
      </c>
      <c r="C1678">
        <v>1</v>
      </c>
      <c r="D1678">
        <v>168598</v>
      </c>
    </row>
    <row r="1679" spans="1:4" x14ac:dyDescent="0.3">
      <c r="A1679">
        <v>16771</v>
      </c>
      <c r="B1679">
        <v>1</v>
      </c>
      <c r="C1679">
        <v>1</v>
      </c>
      <c r="D1679">
        <v>168598</v>
      </c>
    </row>
    <row r="1680" spans="1:4" x14ac:dyDescent="0.3">
      <c r="A1680">
        <v>16781</v>
      </c>
      <c r="B1680">
        <v>1</v>
      </c>
      <c r="C1680">
        <v>1</v>
      </c>
      <c r="D1680">
        <v>168598</v>
      </c>
    </row>
    <row r="1681" spans="1:4" x14ac:dyDescent="0.3">
      <c r="A1681">
        <v>16791</v>
      </c>
      <c r="B1681">
        <v>1</v>
      </c>
      <c r="C1681">
        <v>1</v>
      </c>
      <c r="D1681">
        <v>168598</v>
      </c>
    </row>
    <row r="1682" spans="1:4" x14ac:dyDescent="0.3">
      <c r="A1682">
        <v>16801</v>
      </c>
      <c r="B1682">
        <v>1</v>
      </c>
      <c r="C1682">
        <v>1</v>
      </c>
      <c r="D1682">
        <v>168598</v>
      </c>
    </row>
    <row r="1683" spans="1:4" x14ac:dyDescent="0.3">
      <c r="A1683">
        <v>16811</v>
      </c>
      <c r="B1683">
        <v>1</v>
      </c>
      <c r="C1683">
        <v>1</v>
      </c>
      <c r="D1683">
        <v>168598</v>
      </c>
    </row>
    <row r="1684" spans="1:4" x14ac:dyDescent="0.3">
      <c r="A1684">
        <v>16821</v>
      </c>
      <c r="B1684">
        <v>1</v>
      </c>
      <c r="C1684">
        <v>1</v>
      </c>
      <c r="D1684">
        <v>168598</v>
      </c>
    </row>
    <row r="1685" spans="1:4" x14ac:dyDescent="0.3">
      <c r="A1685">
        <v>16831</v>
      </c>
      <c r="B1685">
        <v>1</v>
      </c>
      <c r="C1685">
        <v>1</v>
      </c>
      <c r="D1685">
        <v>168598</v>
      </c>
    </row>
    <row r="1686" spans="1:4" x14ac:dyDescent="0.3">
      <c r="A1686">
        <v>16841</v>
      </c>
      <c r="B1686">
        <v>1</v>
      </c>
      <c r="C1686">
        <v>1</v>
      </c>
      <c r="D1686">
        <v>168598</v>
      </c>
    </row>
    <row r="1687" spans="1:4" x14ac:dyDescent="0.3">
      <c r="A1687">
        <v>16851</v>
      </c>
      <c r="B1687">
        <v>1</v>
      </c>
      <c r="C1687">
        <v>1</v>
      </c>
      <c r="D1687">
        <v>168598</v>
      </c>
    </row>
    <row r="1688" spans="1:4" x14ac:dyDescent="0.3">
      <c r="A1688">
        <v>16861</v>
      </c>
      <c r="B1688">
        <v>1</v>
      </c>
      <c r="C1688">
        <v>1</v>
      </c>
      <c r="D1688">
        <v>168598</v>
      </c>
    </row>
    <row r="1689" spans="1:4" x14ac:dyDescent="0.3">
      <c r="A1689">
        <v>16871</v>
      </c>
      <c r="B1689">
        <v>1</v>
      </c>
      <c r="C1689">
        <v>1</v>
      </c>
      <c r="D1689">
        <v>168598</v>
      </c>
    </row>
    <row r="1690" spans="1:4" x14ac:dyDescent="0.3">
      <c r="A1690">
        <v>16881</v>
      </c>
      <c r="B1690">
        <v>1</v>
      </c>
      <c r="C1690">
        <v>1</v>
      </c>
      <c r="D1690">
        <v>168598</v>
      </c>
    </row>
    <row r="1691" spans="1:4" x14ac:dyDescent="0.3">
      <c r="A1691">
        <v>16891</v>
      </c>
      <c r="B1691">
        <v>1</v>
      </c>
      <c r="C1691">
        <v>1</v>
      </c>
      <c r="D1691">
        <v>168598</v>
      </c>
    </row>
    <row r="1692" spans="1:4" x14ac:dyDescent="0.3">
      <c r="A1692">
        <v>16901</v>
      </c>
      <c r="B1692">
        <v>1</v>
      </c>
      <c r="C1692">
        <v>1</v>
      </c>
      <c r="D1692">
        <v>168598</v>
      </c>
    </row>
    <row r="1693" spans="1:4" x14ac:dyDescent="0.3">
      <c r="A1693">
        <v>16911</v>
      </c>
      <c r="B1693">
        <v>1</v>
      </c>
      <c r="C1693">
        <v>1</v>
      </c>
      <c r="D1693">
        <v>168598</v>
      </c>
    </row>
    <row r="1694" spans="1:4" x14ac:dyDescent="0.3">
      <c r="A1694">
        <v>16921</v>
      </c>
      <c r="B1694">
        <v>1</v>
      </c>
      <c r="C1694">
        <v>1</v>
      </c>
      <c r="D1694">
        <v>168598</v>
      </c>
    </row>
    <row r="1695" spans="1:4" x14ac:dyDescent="0.3">
      <c r="A1695">
        <v>16931</v>
      </c>
      <c r="B1695">
        <v>1</v>
      </c>
      <c r="C1695">
        <v>1</v>
      </c>
      <c r="D1695">
        <v>168598</v>
      </c>
    </row>
    <row r="1696" spans="1:4" x14ac:dyDescent="0.3">
      <c r="A1696">
        <v>16941</v>
      </c>
      <c r="B1696">
        <v>1</v>
      </c>
      <c r="C1696">
        <v>1</v>
      </c>
      <c r="D1696">
        <v>168598</v>
      </c>
    </row>
    <row r="1697" spans="1:4" x14ac:dyDescent="0.3">
      <c r="A1697">
        <v>16951</v>
      </c>
      <c r="B1697">
        <v>1</v>
      </c>
      <c r="C1697">
        <v>1</v>
      </c>
      <c r="D1697">
        <v>168598</v>
      </c>
    </row>
    <row r="1698" spans="1:4" x14ac:dyDescent="0.3">
      <c r="A1698">
        <v>16961</v>
      </c>
      <c r="B1698">
        <v>1</v>
      </c>
      <c r="C1698">
        <v>1</v>
      </c>
      <c r="D1698">
        <v>168598</v>
      </c>
    </row>
    <row r="1699" spans="1:4" x14ac:dyDescent="0.3">
      <c r="A1699">
        <v>16971</v>
      </c>
      <c r="B1699">
        <v>1</v>
      </c>
      <c r="C1699">
        <v>1</v>
      </c>
      <c r="D1699">
        <v>168598</v>
      </c>
    </row>
    <row r="1700" spans="1:4" x14ac:dyDescent="0.3">
      <c r="A1700">
        <v>16982</v>
      </c>
      <c r="B1700">
        <v>1</v>
      </c>
      <c r="C1700">
        <v>1</v>
      </c>
      <c r="D1700">
        <v>168598</v>
      </c>
    </row>
    <row r="1701" spans="1:4" x14ac:dyDescent="0.3">
      <c r="A1701">
        <v>16991</v>
      </c>
      <c r="B1701">
        <v>1</v>
      </c>
      <c r="C1701">
        <v>1</v>
      </c>
      <c r="D1701">
        <v>168598</v>
      </c>
    </row>
    <row r="1702" spans="1:4" x14ac:dyDescent="0.3">
      <c r="A1702">
        <v>17001</v>
      </c>
      <c r="B1702">
        <v>1</v>
      </c>
      <c r="C1702">
        <v>1</v>
      </c>
      <c r="D1702">
        <v>168598</v>
      </c>
    </row>
    <row r="1703" spans="1:4" x14ac:dyDescent="0.3">
      <c r="A1703">
        <v>17011</v>
      </c>
      <c r="B1703">
        <v>1</v>
      </c>
      <c r="C1703">
        <v>1</v>
      </c>
      <c r="D1703">
        <v>168598</v>
      </c>
    </row>
    <row r="1704" spans="1:4" x14ac:dyDescent="0.3">
      <c r="A1704">
        <v>17021</v>
      </c>
      <c r="B1704">
        <v>1</v>
      </c>
      <c r="C1704">
        <v>1</v>
      </c>
      <c r="D1704">
        <v>168598</v>
      </c>
    </row>
    <row r="1705" spans="1:4" x14ac:dyDescent="0.3">
      <c r="A1705">
        <v>17031</v>
      </c>
      <c r="B1705">
        <v>1</v>
      </c>
      <c r="C1705">
        <v>1</v>
      </c>
      <c r="D1705">
        <v>168598</v>
      </c>
    </row>
    <row r="1706" spans="1:4" x14ac:dyDescent="0.3">
      <c r="A1706">
        <v>17041</v>
      </c>
      <c r="B1706">
        <v>1</v>
      </c>
      <c r="C1706">
        <v>1</v>
      </c>
      <c r="D1706">
        <v>168598</v>
      </c>
    </row>
    <row r="1707" spans="1:4" x14ac:dyDescent="0.3">
      <c r="A1707">
        <v>17051</v>
      </c>
      <c r="B1707">
        <v>1</v>
      </c>
      <c r="C1707">
        <v>1</v>
      </c>
      <c r="D1707">
        <v>168598</v>
      </c>
    </row>
    <row r="1708" spans="1:4" x14ac:dyDescent="0.3">
      <c r="A1708">
        <v>17061</v>
      </c>
      <c r="B1708">
        <v>1</v>
      </c>
      <c r="C1708">
        <v>1</v>
      </c>
      <c r="D1708">
        <v>168598</v>
      </c>
    </row>
    <row r="1709" spans="1:4" x14ac:dyDescent="0.3">
      <c r="A1709">
        <v>17071</v>
      </c>
      <c r="B1709">
        <v>1</v>
      </c>
      <c r="C1709">
        <v>1</v>
      </c>
      <c r="D1709">
        <v>168598</v>
      </c>
    </row>
    <row r="1710" spans="1:4" x14ac:dyDescent="0.3">
      <c r="A1710">
        <v>17081</v>
      </c>
      <c r="B1710">
        <v>1</v>
      </c>
      <c r="C1710">
        <v>1</v>
      </c>
      <c r="D1710">
        <v>168598</v>
      </c>
    </row>
    <row r="1711" spans="1:4" x14ac:dyDescent="0.3">
      <c r="A1711">
        <v>17091</v>
      </c>
      <c r="B1711">
        <v>1</v>
      </c>
      <c r="C1711">
        <v>1</v>
      </c>
      <c r="D1711">
        <v>168598</v>
      </c>
    </row>
    <row r="1712" spans="1:4" x14ac:dyDescent="0.3">
      <c r="A1712">
        <v>17101</v>
      </c>
      <c r="B1712">
        <v>1</v>
      </c>
      <c r="C1712">
        <v>1</v>
      </c>
      <c r="D1712">
        <v>168598</v>
      </c>
    </row>
    <row r="1713" spans="1:4" x14ac:dyDescent="0.3">
      <c r="A1713">
        <v>17111</v>
      </c>
      <c r="B1713">
        <v>1</v>
      </c>
      <c r="C1713">
        <v>1</v>
      </c>
      <c r="D1713">
        <v>168598</v>
      </c>
    </row>
    <row r="1714" spans="1:4" x14ac:dyDescent="0.3">
      <c r="A1714">
        <v>17121</v>
      </c>
      <c r="B1714">
        <v>1</v>
      </c>
      <c r="C1714">
        <v>1</v>
      </c>
      <c r="D1714">
        <v>168598</v>
      </c>
    </row>
    <row r="1715" spans="1:4" x14ac:dyDescent="0.3">
      <c r="A1715">
        <v>17131</v>
      </c>
      <c r="B1715">
        <v>1</v>
      </c>
      <c r="C1715">
        <v>1</v>
      </c>
      <c r="D1715">
        <v>168598</v>
      </c>
    </row>
    <row r="1716" spans="1:4" x14ac:dyDescent="0.3">
      <c r="A1716">
        <v>17141</v>
      </c>
      <c r="B1716">
        <v>1</v>
      </c>
      <c r="C1716">
        <v>1</v>
      </c>
      <c r="D1716">
        <v>168598</v>
      </c>
    </row>
    <row r="1717" spans="1:4" x14ac:dyDescent="0.3">
      <c r="A1717">
        <v>17152</v>
      </c>
      <c r="B1717">
        <v>1</v>
      </c>
      <c r="C1717">
        <v>1</v>
      </c>
      <c r="D1717">
        <v>168598</v>
      </c>
    </row>
    <row r="1718" spans="1:4" x14ac:dyDescent="0.3">
      <c r="A1718">
        <v>17161</v>
      </c>
      <c r="B1718">
        <v>1</v>
      </c>
      <c r="C1718">
        <v>1</v>
      </c>
      <c r="D1718">
        <v>168598</v>
      </c>
    </row>
    <row r="1719" spans="1:4" x14ac:dyDescent="0.3">
      <c r="A1719">
        <v>17171</v>
      </c>
      <c r="B1719">
        <v>1</v>
      </c>
      <c r="C1719">
        <v>1</v>
      </c>
      <c r="D1719">
        <v>168598</v>
      </c>
    </row>
    <row r="1720" spans="1:4" x14ac:dyDescent="0.3">
      <c r="A1720">
        <v>17181</v>
      </c>
      <c r="B1720">
        <v>1</v>
      </c>
      <c r="C1720">
        <v>1</v>
      </c>
      <c r="D1720">
        <v>168598</v>
      </c>
    </row>
    <row r="1721" spans="1:4" x14ac:dyDescent="0.3">
      <c r="A1721">
        <v>17191</v>
      </c>
      <c r="B1721">
        <v>1</v>
      </c>
      <c r="C1721">
        <v>1</v>
      </c>
      <c r="D1721">
        <v>168598</v>
      </c>
    </row>
    <row r="1722" spans="1:4" x14ac:dyDescent="0.3">
      <c r="A1722">
        <v>17201</v>
      </c>
      <c r="B1722">
        <v>1</v>
      </c>
      <c r="C1722">
        <v>1</v>
      </c>
      <c r="D1722">
        <v>168598</v>
      </c>
    </row>
    <row r="1723" spans="1:4" x14ac:dyDescent="0.3">
      <c r="A1723">
        <v>17211</v>
      </c>
      <c r="B1723">
        <v>1</v>
      </c>
      <c r="C1723">
        <v>1</v>
      </c>
      <c r="D1723">
        <v>168598</v>
      </c>
    </row>
    <row r="1724" spans="1:4" x14ac:dyDescent="0.3">
      <c r="A1724">
        <v>17221</v>
      </c>
      <c r="B1724">
        <v>1</v>
      </c>
      <c r="C1724">
        <v>1</v>
      </c>
      <c r="D1724">
        <v>168598</v>
      </c>
    </row>
    <row r="1725" spans="1:4" x14ac:dyDescent="0.3">
      <c r="A1725">
        <v>17231</v>
      </c>
      <c r="B1725">
        <v>1</v>
      </c>
      <c r="C1725">
        <v>1</v>
      </c>
      <c r="D1725">
        <v>168598</v>
      </c>
    </row>
    <row r="1726" spans="1:4" x14ac:dyDescent="0.3">
      <c r="A1726">
        <v>17241</v>
      </c>
      <c r="B1726">
        <v>1</v>
      </c>
      <c r="C1726">
        <v>1</v>
      </c>
      <c r="D1726">
        <v>168598</v>
      </c>
    </row>
    <row r="1727" spans="1:4" x14ac:dyDescent="0.3">
      <c r="A1727">
        <v>17251</v>
      </c>
      <c r="B1727">
        <v>1</v>
      </c>
      <c r="C1727">
        <v>1</v>
      </c>
      <c r="D1727">
        <v>168598</v>
      </c>
    </row>
    <row r="1728" spans="1:4" x14ac:dyDescent="0.3">
      <c r="A1728">
        <v>17261</v>
      </c>
      <c r="B1728">
        <v>1</v>
      </c>
      <c r="C1728">
        <v>1</v>
      </c>
      <c r="D1728">
        <v>168598</v>
      </c>
    </row>
    <row r="1729" spans="1:4" x14ac:dyDescent="0.3">
      <c r="A1729">
        <v>17271</v>
      </c>
      <c r="B1729">
        <v>1</v>
      </c>
      <c r="C1729">
        <v>1</v>
      </c>
      <c r="D1729">
        <v>168598</v>
      </c>
    </row>
    <row r="1730" spans="1:4" x14ac:dyDescent="0.3">
      <c r="A1730">
        <v>17281</v>
      </c>
      <c r="B1730">
        <v>1</v>
      </c>
      <c r="C1730">
        <v>1</v>
      </c>
      <c r="D1730">
        <v>168598</v>
      </c>
    </row>
    <row r="1731" spans="1:4" x14ac:dyDescent="0.3">
      <c r="A1731">
        <v>17291</v>
      </c>
      <c r="B1731">
        <v>1</v>
      </c>
      <c r="C1731">
        <v>1</v>
      </c>
      <c r="D1731">
        <v>168598</v>
      </c>
    </row>
    <row r="1732" spans="1:4" x14ac:dyDescent="0.3">
      <c r="A1732">
        <v>17301</v>
      </c>
      <c r="B1732">
        <v>1</v>
      </c>
      <c r="C1732">
        <v>1</v>
      </c>
      <c r="D1732">
        <v>168598</v>
      </c>
    </row>
    <row r="1733" spans="1:4" x14ac:dyDescent="0.3">
      <c r="A1733">
        <v>17311</v>
      </c>
      <c r="B1733">
        <v>1</v>
      </c>
      <c r="C1733">
        <v>1</v>
      </c>
      <c r="D1733">
        <v>168598</v>
      </c>
    </row>
    <row r="1734" spans="1:4" x14ac:dyDescent="0.3">
      <c r="A1734">
        <v>17321</v>
      </c>
      <c r="B1734">
        <v>1</v>
      </c>
      <c r="C1734">
        <v>1</v>
      </c>
      <c r="D1734">
        <v>168598</v>
      </c>
    </row>
    <row r="1735" spans="1:4" x14ac:dyDescent="0.3">
      <c r="A1735">
        <v>17331</v>
      </c>
      <c r="B1735">
        <v>1</v>
      </c>
      <c r="C1735">
        <v>1</v>
      </c>
      <c r="D1735">
        <v>168598</v>
      </c>
    </row>
    <row r="1736" spans="1:4" x14ac:dyDescent="0.3">
      <c r="A1736">
        <v>17341</v>
      </c>
      <c r="B1736">
        <v>1</v>
      </c>
      <c r="C1736">
        <v>1</v>
      </c>
      <c r="D1736">
        <v>168598</v>
      </c>
    </row>
    <row r="1737" spans="1:4" x14ac:dyDescent="0.3">
      <c r="A1737">
        <v>17351</v>
      </c>
      <c r="B1737">
        <v>1</v>
      </c>
      <c r="C1737">
        <v>1</v>
      </c>
      <c r="D1737">
        <v>168598</v>
      </c>
    </row>
    <row r="1738" spans="1:4" x14ac:dyDescent="0.3">
      <c r="A1738">
        <v>17361</v>
      </c>
      <c r="B1738">
        <v>1</v>
      </c>
      <c r="C1738">
        <v>1</v>
      </c>
      <c r="D1738">
        <v>168598</v>
      </c>
    </row>
    <row r="1739" spans="1:4" x14ac:dyDescent="0.3">
      <c r="A1739">
        <v>17371</v>
      </c>
      <c r="B1739">
        <v>1</v>
      </c>
      <c r="C1739">
        <v>1</v>
      </c>
      <c r="D1739">
        <v>168598</v>
      </c>
    </row>
    <row r="1740" spans="1:4" x14ac:dyDescent="0.3">
      <c r="A1740">
        <v>17381</v>
      </c>
      <c r="B1740">
        <v>1</v>
      </c>
      <c r="C1740">
        <v>1</v>
      </c>
      <c r="D1740">
        <v>168598</v>
      </c>
    </row>
    <row r="1741" spans="1:4" x14ac:dyDescent="0.3">
      <c r="A1741">
        <v>17391</v>
      </c>
      <c r="B1741">
        <v>1</v>
      </c>
      <c r="C1741">
        <v>1</v>
      </c>
      <c r="D1741">
        <v>168598</v>
      </c>
    </row>
    <row r="1742" spans="1:4" x14ac:dyDescent="0.3">
      <c r="A1742">
        <v>17401</v>
      </c>
      <c r="B1742">
        <v>1</v>
      </c>
      <c r="C1742">
        <v>1</v>
      </c>
      <c r="D1742">
        <v>168598</v>
      </c>
    </row>
    <row r="1743" spans="1:4" x14ac:dyDescent="0.3">
      <c r="A1743">
        <v>17411</v>
      </c>
      <c r="B1743">
        <v>1</v>
      </c>
      <c r="C1743">
        <v>1</v>
      </c>
      <c r="D1743">
        <v>168598</v>
      </c>
    </row>
    <row r="1744" spans="1:4" x14ac:dyDescent="0.3">
      <c r="A1744">
        <v>17421</v>
      </c>
      <c r="B1744">
        <v>1</v>
      </c>
      <c r="C1744">
        <v>1</v>
      </c>
      <c r="D1744">
        <v>168598</v>
      </c>
    </row>
    <row r="1745" spans="1:4" x14ac:dyDescent="0.3">
      <c r="A1745">
        <v>17431</v>
      </c>
      <c r="B1745">
        <v>1</v>
      </c>
      <c r="C1745">
        <v>1</v>
      </c>
      <c r="D1745">
        <v>168598</v>
      </c>
    </row>
    <row r="1746" spans="1:4" x14ac:dyDescent="0.3">
      <c r="A1746">
        <v>17441</v>
      </c>
      <c r="B1746">
        <v>1</v>
      </c>
      <c r="C1746">
        <v>1</v>
      </c>
      <c r="D1746">
        <v>168598</v>
      </c>
    </row>
    <row r="1747" spans="1:4" x14ac:dyDescent="0.3">
      <c r="A1747">
        <v>17451</v>
      </c>
      <c r="B1747">
        <v>1</v>
      </c>
      <c r="C1747">
        <v>1</v>
      </c>
      <c r="D1747">
        <v>168598</v>
      </c>
    </row>
    <row r="1748" spans="1:4" x14ac:dyDescent="0.3">
      <c r="A1748">
        <v>17461</v>
      </c>
      <c r="B1748">
        <v>1</v>
      </c>
      <c r="C1748">
        <v>1</v>
      </c>
      <c r="D1748">
        <v>168598</v>
      </c>
    </row>
    <row r="1749" spans="1:4" x14ac:dyDescent="0.3">
      <c r="A1749">
        <v>17471</v>
      </c>
      <c r="B1749">
        <v>1</v>
      </c>
      <c r="C1749">
        <v>1</v>
      </c>
      <c r="D1749">
        <v>168598</v>
      </c>
    </row>
    <row r="1750" spans="1:4" x14ac:dyDescent="0.3">
      <c r="A1750">
        <v>17481</v>
      </c>
      <c r="B1750">
        <v>1</v>
      </c>
      <c r="C1750">
        <v>1</v>
      </c>
      <c r="D1750">
        <v>168598</v>
      </c>
    </row>
    <row r="1751" spans="1:4" x14ac:dyDescent="0.3">
      <c r="A1751">
        <v>17491</v>
      </c>
      <c r="B1751">
        <v>1</v>
      </c>
      <c r="C1751">
        <v>1</v>
      </c>
      <c r="D1751">
        <v>168598</v>
      </c>
    </row>
    <row r="1752" spans="1:4" x14ac:dyDescent="0.3">
      <c r="A1752">
        <v>17501</v>
      </c>
      <c r="B1752">
        <v>1</v>
      </c>
      <c r="C1752">
        <v>1</v>
      </c>
      <c r="D1752">
        <v>168598</v>
      </c>
    </row>
    <row r="1753" spans="1:4" x14ac:dyDescent="0.3">
      <c r="A1753">
        <v>17511</v>
      </c>
      <c r="B1753">
        <v>1</v>
      </c>
      <c r="C1753">
        <v>1</v>
      </c>
      <c r="D1753">
        <v>168598</v>
      </c>
    </row>
    <row r="1754" spans="1:4" x14ac:dyDescent="0.3">
      <c r="A1754">
        <v>17521</v>
      </c>
      <c r="B1754">
        <v>1</v>
      </c>
      <c r="C1754">
        <v>1</v>
      </c>
      <c r="D1754">
        <v>168598</v>
      </c>
    </row>
    <row r="1755" spans="1:4" x14ac:dyDescent="0.3">
      <c r="A1755">
        <v>17531</v>
      </c>
      <c r="B1755">
        <v>1</v>
      </c>
      <c r="C1755">
        <v>1</v>
      </c>
      <c r="D1755">
        <v>168598</v>
      </c>
    </row>
    <row r="1756" spans="1:4" x14ac:dyDescent="0.3">
      <c r="A1756">
        <v>17541</v>
      </c>
      <c r="B1756">
        <v>1</v>
      </c>
      <c r="C1756">
        <v>1</v>
      </c>
      <c r="D1756">
        <v>168598</v>
      </c>
    </row>
    <row r="1757" spans="1:4" x14ac:dyDescent="0.3">
      <c r="A1757">
        <v>17551</v>
      </c>
      <c r="B1757">
        <v>1</v>
      </c>
      <c r="C1757">
        <v>1</v>
      </c>
      <c r="D1757">
        <v>168598</v>
      </c>
    </row>
    <row r="1758" spans="1:4" x14ac:dyDescent="0.3">
      <c r="A1758">
        <v>17561</v>
      </c>
      <c r="B1758">
        <v>1</v>
      </c>
      <c r="C1758">
        <v>1</v>
      </c>
      <c r="D1758">
        <v>168598</v>
      </c>
    </row>
    <row r="1759" spans="1:4" x14ac:dyDescent="0.3">
      <c r="A1759">
        <v>17571</v>
      </c>
      <c r="B1759">
        <v>1</v>
      </c>
      <c r="C1759">
        <v>1</v>
      </c>
      <c r="D1759">
        <v>168598</v>
      </c>
    </row>
    <row r="1760" spans="1:4" x14ac:dyDescent="0.3">
      <c r="A1760">
        <v>17581</v>
      </c>
      <c r="B1760">
        <v>1</v>
      </c>
      <c r="C1760">
        <v>1</v>
      </c>
      <c r="D1760">
        <v>168598</v>
      </c>
    </row>
    <row r="1761" spans="1:4" x14ac:dyDescent="0.3">
      <c r="A1761">
        <v>17591</v>
      </c>
      <c r="B1761">
        <v>1</v>
      </c>
      <c r="C1761">
        <v>1</v>
      </c>
      <c r="D1761">
        <v>168598</v>
      </c>
    </row>
    <row r="1762" spans="1:4" x14ac:dyDescent="0.3">
      <c r="A1762">
        <v>17601</v>
      </c>
      <c r="B1762">
        <v>1</v>
      </c>
      <c r="C1762">
        <v>1</v>
      </c>
      <c r="D1762">
        <v>168598</v>
      </c>
    </row>
    <row r="1763" spans="1:4" x14ac:dyDescent="0.3">
      <c r="A1763">
        <v>17611</v>
      </c>
      <c r="B1763">
        <v>1</v>
      </c>
      <c r="C1763">
        <v>1</v>
      </c>
      <c r="D1763">
        <v>168598</v>
      </c>
    </row>
    <row r="1764" spans="1:4" x14ac:dyDescent="0.3">
      <c r="A1764">
        <v>17622</v>
      </c>
      <c r="B1764">
        <v>1</v>
      </c>
      <c r="C1764">
        <v>1</v>
      </c>
      <c r="D1764">
        <v>168598</v>
      </c>
    </row>
    <row r="1765" spans="1:4" x14ac:dyDescent="0.3">
      <c r="A1765">
        <v>17631</v>
      </c>
      <c r="B1765">
        <v>1</v>
      </c>
      <c r="C1765">
        <v>1</v>
      </c>
      <c r="D1765">
        <v>168598</v>
      </c>
    </row>
    <row r="1766" spans="1:4" x14ac:dyDescent="0.3">
      <c r="A1766">
        <v>17641</v>
      </c>
      <c r="B1766">
        <v>1</v>
      </c>
      <c r="C1766">
        <v>1</v>
      </c>
      <c r="D1766">
        <v>168598</v>
      </c>
    </row>
    <row r="1767" spans="1:4" x14ac:dyDescent="0.3">
      <c r="A1767">
        <v>17651</v>
      </c>
      <c r="B1767">
        <v>1</v>
      </c>
      <c r="C1767">
        <v>1</v>
      </c>
      <c r="D1767">
        <v>168598</v>
      </c>
    </row>
    <row r="1768" spans="1:4" x14ac:dyDescent="0.3">
      <c r="A1768">
        <v>17661</v>
      </c>
      <c r="B1768">
        <v>1</v>
      </c>
      <c r="C1768">
        <v>1</v>
      </c>
      <c r="D1768">
        <v>168598</v>
      </c>
    </row>
    <row r="1769" spans="1:4" x14ac:dyDescent="0.3">
      <c r="A1769">
        <v>17671</v>
      </c>
      <c r="B1769">
        <v>1</v>
      </c>
      <c r="C1769">
        <v>1</v>
      </c>
      <c r="D1769">
        <v>168598</v>
      </c>
    </row>
    <row r="1770" spans="1:4" x14ac:dyDescent="0.3">
      <c r="A1770">
        <v>17681</v>
      </c>
      <c r="B1770">
        <v>1</v>
      </c>
      <c r="C1770">
        <v>1</v>
      </c>
      <c r="D1770">
        <v>168598</v>
      </c>
    </row>
    <row r="1771" spans="1:4" x14ac:dyDescent="0.3">
      <c r="A1771">
        <v>17691</v>
      </c>
      <c r="B1771">
        <v>1</v>
      </c>
      <c r="C1771">
        <v>1</v>
      </c>
      <c r="D1771">
        <v>168598</v>
      </c>
    </row>
    <row r="1772" spans="1:4" x14ac:dyDescent="0.3">
      <c r="A1772">
        <v>17701</v>
      </c>
      <c r="B1772">
        <v>1</v>
      </c>
      <c r="C1772">
        <v>1</v>
      </c>
      <c r="D1772">
        <v>168598</v>
      </c>
    </row>
    <row r="1773" spans="1:4" x14ac:dyDescent="0.3">
      <c r="A1773">
        <v>17711</v>
      </c>
      <c r="B1773">
        <v>1</v>
      </c>
      <c r="C1773">
        <v>1</v>
      </c>
      <c r="D1773">
        <v>168598</v>
      </c>
    </row>
    <row r="1774" spans="1:4" x14ac:dyDescent="0.3">
      <c r="A1774">
        <v>17721</v>
      </c>
      <c r="B1774">
        <v>1</v>
      </c>
      <c r="C1774">
        <v>1</v>
      </c>
      <c r="D1774">
        <v>168598</v>
      </c>
    </row>
    <row r="1775" spans="1:4" x14ac:dyDescent="0.3">
      <c r="A1775">
        <v>17731</v>
      </c>
      <c r="B1775">
        <v>1</v>
      </c>
      <c r="C1775">
        <v>1</v>
      </c>
      <c r="D1775">
        <v>168598</v>
      </c>
    </row>
    <row r="1776" spans="1:4" x14ac:dyDescent="0.3">
      <c r="A1776">
        <v>17741</v>
      </c>
      <c r="B1776">
        <v>1</v>
      </c>
      <c r="C1776">
        <v>1</v>
      </c>
      <c r="D1776">
        <v>168598</v>
      </c>
    </row>
    <row r="1777" spans="1:4" x14ac:dyDescent="0.3">
      <c r="A1777">
        <v>17751</v>
      </c>
      <c r="B1777">
        <v>1</v>
      </c>
      <c r="C1777">
        <v>1</v>
      </c>
      <c r="D1777">
        <v>168598</v>
      </c>
    </row>
    <row r="1778" spans="1:4" x14ac:dyDescent="0.3">
      <c r="A1778">
        <v>17761</v>
      </c>
      <c r="B1778">
        <v>1</v>
      </c>
      <c r="C1778">
        <v>1</v>
      </c>
      <c r="D1778">
        <v>168598</v>
      </c>
    </row>
    <row r="1779" spans="1:4" x14ac:dyDescent="0.3">
      <c r="A1779">
        <v>17771</v>
      </c>
      <c r="B1779">
        <v>1</v>
      </c>
      <c r="C1779">
        <v>1</v>
      </c>
      <c r="D1779">
        <v>168598</v>
      </c>
    </row>
    <row r="1780" spans="1:4" x14ac:dyDescent="0.3">
      <c r="A1780">
        <v>17781</v>
      </c>
      <c r="B1780">
        <v>1</v>
      </c>
      <c r="C1780">
        <v>1</v>
      </c>
      <c r="D1780">
        <v>168598</v>
      </c>
    </row>
    <row r="1781" spans="1:4" x14ac:dyDescent="0.3">
      <c r="A1781">
        <v>17792</v>
      </c>
      <c r="B1781">
        <v>1</v>
      </c>
      <c r="C1781">
        <v>1</v>
      </c>
      <c r="D1781">
        <v>168598</v>
      </c>
    </row>
    <row r="1782" spans="1:4" x14ac:dyDescent="0.3">
      <c r="A1782">
        <v>17801</v>
      </c>
      <c r="B1782">
        <v>1</v>
      </c>
      <c r="C1782">
        <v>1</v>
      </c>
      <c r="D1782">
        <v>168598</v>
      </c>
    </row>
    <row r="1783" spans="1:4" x14ac:dyDescent="0.3">
      <c r="A1783">
        <v>17811</v>
      </c>
      <c r="B1783">
        <v>1</v>
      </c>
      <c r="C1783">
        <v>1</v>
      </c>
      <c r="D1783">
        <v>168598</v>
      </c>
    </row>
    <row r="1784" spans="1:4" x14ac:dyDescent="0.3">
      <c r="A1784">
        <v>17821</v>
      </c>
      <c r="B1784">
        <v>1</v>
      </c>
      <c r="C1784">
        <v>1</v>
      </c>
      <c r="D1784">
        <v>168598</v>
      </c>
    </row>
    <row r="1785" spans="1:4" x14ac:dyDescent="0.3">
      <c r="A1785">
        <v>17831</v>
      </c>
      <c r="B1785">
        <v>1</v>
      </c>
      <c r="C1785">
        <v>1</v>
      </c>
      <c r="D1785">
        <v>168598</v>
      </c>
    </row>
    <row r="1786" spans="1:4" x14ac:dyDescent="0.3">
      <c r="A1786">
        <v>17841</v>
      </c>
      <c r="B1786">
        <v>1</v>
      </c>
      <c r="C1786">
        <v>1</v>
      </c>
      <c r="D1786">
        <v>168598</v>
      </c>
    </row>
    <row r="1787" spans="1:4" x14ac:dyDescent="0.3">
      <c r="A1787">
        <v>17851</v>
      </c>
      <c r="B1787">
        <v>1</v>
      </c>
      <c r="C1787">
        <v>1</v>
      </c>
      <c r="D1787">
        <v>168598</v>
      </c>
    </row>
    <row r="1788" spans="1:4" x14ac:dyDescent="0.3">
      <c r="A1788">
        <v>17861</v>
      </c>
      <c r="B1788">
        <v>1</v>
      </c>
      <c r="C1788">
        <v>1</v>
      </c>
      <c r="D1788">
        <v>168598</v>
      </c>
    </row>
    <row r="1789" spans="1:4" x14ac:dyDescent="0.3">
      <c r="A1789">
        <v>17871</v>
      </c>
      <c r="B1789">
        <v>1</v>
      </c>
      <c r="C1789">
        <v>1</v>
      </c>
      <c r="D1789">
        <v>168598</v>
      </c>
    </row>
    <row r="1790" spans="1:4" x14ac:dyDescent="0.3">
      <c r="A1790">
        <v>17881</v>
      </c>
      <c r="B1790">
        <v>1</v>
      </c>
      <c r="C1790">
        <v>1</v>
      </c>
      <c r="D1790">
        <v>168598</v>
      </c>
    </row>
    <row r="1791" spans="1:4" x14ac:dyDescent="0.3">
      <c r="A1791">
        <v>17891</v>
      </c>
      <c r="B1791">
        <v>1</v>
      </c>
      <c r="C1791">
        <v>1</v>
      </c>
      <c r="D1791">
        <v>168598</v>
      </c>
    </row>
    <row r="1792" spans="1:4" x14ac:dyDescent="0.3">
      <c r="A1792">
        <v>17901</v>
      </c>
      <c r="B1792">
        <v>1</v>
      </c>
      <c r="C1792">
        <v>1</v>
      </c>
      <c r="D1792">
        <v>168598</v>
      </c>
    </row>
    <row r="1793" spans="1:4" x14ac:dyDescent="0.3">
      <c r="A1793">
        <v>17911</v>
      </c>
      <c r="B1793">
        <v>1</v>
      </c>
      <c r="C1793">
        <v>1</v>
      </c>
      <c r="D1793">
        <v>168598</v>
      </c>
    </row>
    <row r="1794" spans="1:4" x14ac:dyDescent="0.3">
      <c r="A1794">
        <v>17921</v>
      </c>
      <c r="B1794">
        <v>1</v>
      </c>
      <c r="C1794">
        <v>1</v>
      </c>
      <c r="D1794">
        <v>168598</v>
      </c>
    </row>
    <row r="1795" spans="1:4" x14ac:dyDescent="0.3">
      <c r="A1795">
        <v>17931</v>
      </c>
      <c r="B1795">
        <v>1</v>
      </c>
      <c r="C1795">
        <v>1</v>
      </c>
      <c r="D1795">
        <v>168598</v>
      </c>
    </row>
    <row r="1796" spans="1:4" x14ac:dyDescent="0.3">
      <c r="A1796">
        <v>17941</v>
      </c>
      <c r="B1796">
        <v>1</v>
      </c>
      <c r="C1796">
        <v>1</v>
      </c>
      <c r="D1796">
        <v>168598</v>
      </c>
    </row>
    <row r="1797" spans="1:4" x14ac:dyDescent="0.3">
      <c r="A1797">
        <v>17951</v>
      </c>
      <c r="B1797">
        <v>1</v>
      </c>
      <c r="C1797">
        <v>1</v>
      </c>
      <c r="D1797">
        <v>168598</v>
      </c>
    </row>
    <row r="1798" spans="1:4" x14ac:dyDescent="0.3">
      <c r="A1798">
        <v>17961</v>
      </c>
      <c r="B1798">
        <v>1</v>
      </c>
      <c r="C1798">
        <v>1</v>
      </c>
      <c r="D1798">
        <v>168598</v>
      </c>
    </row>
    <row r="1799" spans="1:4" x14ac:dyDescent="0.3">
      <c r="A1799">
        <v>17971</v>
      </c>
      <c r="B1799">
        <v>1</v>
      </c>
      <c r="C1799">
        <v>1</v>
      </c>
      <c r="D1799">
        <v>168598</v>
      </c>
    </row>
    <row r="1800" spans="1:4" x14ac:dyDescent="0.3">
      <c r="A1800">
        <v>17981</v>
      </c>
      <c r="B1800">
        <v>1</v>
      </c>
      <c r="C1800">
        <v>1</v>
      </c>
      <c r="D1800">
        <v>168598</v>
      </c>
    </row>
    <row r="1801" spans="1:4" x14ac:dyDescent="0.3">
      <c r="A1801">
        <v>17991</v>
      </c>
      <c r="B1801">
        <v>1</v>
      </c>
      <c r="C1801">
        <v>1</v>
      </c>
      <c r="D1801">
        <v>168598</v>
      </c>
    </row>
    <row r="1802" spans="1:4" x14ac:dyDescent="0.3">
      <c r="A1802">
        <v>18001</v>
      </c>
      <c r="B1802">
        <v>1</v>
      </c>
      <c r="C1802">
        <v>1</v>
      </c>
      <c r="D1802">
        <v>168598</v>
      </c>
    </row>
    <row r="1803" spans="1:4" x14ac:dyDescent="0.3">
      <c r="A1803">
        <v>18011</v>
      </c>
      <c r="B1803">
        <v>1</v>
      </c>
      <c r="C1803">
        <v>1</v>
      </c>
      <c r="D1803">
        <v>168598</v>
      </c>
    </row>
    <row r="1804" spans="1:4" x14ac:dyDescent="0.3">
      <c r="A1804">
        <v>18021</v>
      </c>
      <c r="B1804">
        <v>1</v>
      </c>
      <c r="C1804">
        <v>1</v>
      </c>
      <c r="D1804">
        <v>168598</v>
      </c>
    </row>
    <row r="1805" spans="1:4" x14ac:dyDescent="0.3">
      <c r="A1805">
        <v>18031</v>
      </c>
      <c r="B1805">
        <v>1</v>
      </c>
      <c r="C1805">
        <v>1</v>
      </c>
      <c r="D1805">
        <v>168598</v>
      </c>
    </row>
    <row r="1806" spans="1:4" x14ac:dyDescent="0.3">
      <c r="A1806">
        <v>18041</v>
      </c>
      <c r="B1806">
        <v>1</v>
      </c>
      <c r="C1806">
        <v>1</v>
      </c>
      <c r="D1806">
        <v>168598</v>
      </c>
    </row>
    <row r="1807" spans="1:4" x14ac:dyDescent="0.3">
      <c r="A1807">
        <v>18051</v>
      </c>
      <c r="B1807">
        <v>1</v>
      </c>
      <c r="C1807">
        <v>1</v>
      </c>
      <c r="D1807">
        <v>168598</v>
      </c>
    </row>
    <row r="1808" spans="1:4" x14ac:dyDescent="0.3">
      <c r="A1808">
        <v>18061</v>
      </c>
      <c r="B1808">
        <v>1</v>
      </c>
      <c r="C1808">
        <v>1</v>
      </c>
      <c r="D1808">
        <v>168598</v>
      </c>
    </row>
    <row r="1809" spans="1:4" x14ac:dyDescent="0.3">
      <c r="A1809">
        <v>18071</v>
      </c>
      <c r="B1809">
        <v>1</v>
      </c>
      <c r="C1809">
        <v>1</v>
      </c>
      <c r="D1809">
        <v>168598</v>
      </c>
    </row>
    <row r="1810" spans="1:4" x14ac:dyDescent="0.3">
      <c r="A1810">
        <v>18081</v>
      </c>
      <c r="B1810">
        <v>1</v>
      </c>
      <c r="C1810">
        <v>1</v>
      </c>
      <c r="D1810">
        <v>168598</v>
      </c>
    </row>
    <row r="1811" spans="1:4" x14ac:dyDescent="0.3">
      <c r="A1811">
        <v>18091</v>
      </c>
      <c r="B1811">
        <v>1</v>
      </c>
      <c r="C1811">
        <v>1</v>
      </c>
      <c r="D1811">
        <v>168598</v>
      </c>
    </row>
    <row r="1812" spans="1:4" x14ac:dyDescent="0.3">
      <c r="A1812">
        <v>18101</v>
      </c>
      <c r="B1812">
        <v>1</v>
      </c>
      <c r="C1812">
        <v>1</v>
      </c>
      <c r="D1812">
        <v>168598</v>
      </c>
    </row>
    <row r="1813" spans="1:4" x14ac:dyDescent="0.3">
      <c r="A1813">
        <v>18111</v>
      </c>
      <c r="B1813">
        <v>1</v>
      </c>
      <c r="C1813">
        <v>1</v>
      </c>
      <c r="D1813">
        <v>168598</v>
      </c>
    </row>
    <row r="1814" spans="1:4" x14ac:dyDescent="0.3">
      <c r="A1814">
        <v>18121</v>
      </c>
      <c r="B1814">
        <v>1</v>
      </c>
      <c r="C1814">
        <v>1</v>
      </c>
      <c r="D1814">
        <v>168598</v>
      </c>
    </row>
    <row r="1815" spans="1:4" x14ac:dyDescent="0.3">
      <c r="A1815">
        <v>18131</v>
      </c>
      <c r="B1815">
        <v>1</v>
      </c>
      <c r="C1815">
        <v>1</v>
      </c>
      <c r="D1815">
        <v>168598</v>
      </c>
    </row>
    <row r="1816" spans="1:4" x14ac:dyDescent="0.3">
      <c r="A1816">
        <v>18141</v>
      </c>
      <c r="B1816">
        <v>1</v>
      </c>
      <c r="C1816">
        <v>1</v>
      </c>
      <c r="D1816">
        <v>168598</v>
      </c>
    </row>
    <row r="1817" spans="1:4" x14ac:dyDescent="0.3">
      <c r="A1817">
        <v>18151</v>
      </c>
      <c r="B1817">
        <v>1</v>
      </c>
      <c r="C1817">
        <v>1</v>
      </c>
      <c r="D1817">
        <v>168598</v>
      </c>
    </row>
    <row r="1818" spans="1:4" x14ac:dyDescent="0.3">
      <c r="A1818">
        <v>18161</v>
      </c>
      <c r="B1818">
        <v>1</v>
      </c>
      <c r="C1818">
        <v>1</v>
      </c>
      <c r="D1818">
        <v>168598</v>
      </c>
    </row>
    <row r="1819" spans="1:4" x14ac:dyDescent="0.3">
      <c r="A1819">
        <v>18171</v>
      </c>
      <c r="B1819">
        <v>1</v>
      </c>
      <c r="C1819">
        <v>1</v>
      </c>
      <c r="D1819">
        <v>168598</v>
      </c>
    </row>
    <row r="1820" spans="1:4" x14ac:dyDescent="0.3">
      <c r="A1820">
        <v>18181</v>
      </c>
      <c r="B1820">
        <v>1</v>
      </c>
      <c r="C1820">
        <v>1</v>
      </c>
      <c r="D1820">
        <v>168598</v>
      </c>
    </row>
    <row r="1821" spans="1:4" x14ac:dyDescent="0.3">
      <c r="A1821">
        <v>18191</v>
      </c>
      <c r="B1821">
        <v>1</v>
      </c>
      <c r="C1821">
        <v>1</v>
      </c>
      <c r="D1821">
        <v>168598</v>
      </c>
    </row>
    <row r="1822" spans="1:4" x14ac:dyDescent="0.3">
      <c r="A1822">
        <v>18201</v>
      </c>
      <c r="B1822">
        <v>1</v>
      </c>
      <c r="C1822">
        <v>1</v>
      </c>
      <c r="D1822">
        <v>168598</v>
      </c>
    </row>
    <row r="1823" spans="1:4" x14ac:dyDescent="0.3">
      <c r="A1823">
        <v>18211</v>
      </c>
      <c r="B1823">
        <v>1</v>
      </c>
      <c r="C1823">
        <v>1</v>
      </c>
      <c r="D1823">
        <v>168598</v>
      </c>
    </row>
    <row r="1824" spans="1:4" x14ac:dyDescent="0.3">
      <c r="A1824">
        <v>18221</v>
      </c>
      <c r="B1824">
        <v>1</v>
      </c>
      <c r="C1824">
        <v>1</v>
      </c>
      <c r="D1824">
        <v>168598</v>
      </c>
    </row>
    <row r="1825" spans="1:4" x14ac:dyDescent="0.3">
      <c r="A1825">
        <v>18231</v>
      </c>
      <c r="B1825">
        <v>1</v>
      </c>
      <c r="C1825">
        <v>1</v>
      </c>
      <c r="D1825">
        <v>168598</v>
      </c>
    </row>
    <row r="1826" spans="1:4" x14ac:dyDescent="0.3">
      <c r="A1826">
        <v>18241</v>
      </c>
      <c r="B1826">
        <v>1</v>
      </c>
      <c r="C1826">
        <v>1</v>
      </c>
      <c r="D1826">
        <v>168598</v>
      </c>
    </row>
    <row r="1827" spans="1:4" x14ac:dyDescent="0.3">
      <c r="A1827">
        <v>18251</v>
      </c>
      <c r="B1827">
        <v>1</v>
      </c>
      <c r="C1827">
        <v>1</v>
      </c>
      <c r="D1827">
        <v>168598</v>
      </c>
    </row>
    <row r="1828" spans="1:4" x14ac:dyDescent="0.3">
      <c r="A1828">
        <v>18262</v>
      </c>
      <c r="B1828">
        <v>1</v>
      </c>
      <c r="C1828">
        <v>1</v>
      </c>
      <c r="D1828">
        <v>168598</v>
      </c>
    </row>
    <row r="1829" spans="1:4" x14ac:dyDescent="0.3">
      <c r="A1829">
        <v>18271</v>
      </c>
      <c r="B1829">
        <v>1</v>
      </c>
      <c r="C1829">
        <v>1</v>
      </c>
      <c r="D1829">
        <v>168598</v>
      </c>
    </row>
    <row r="1830" spans="1:4" x14ac:dyDescent="0.3">
      <c r="A1830">
        <v>18281</v>
      </c>
      <c r="B1830">
        <v>1</v>
      </c>
      <c r="C1830">
        <v>1</v>
      </c>
      <c r="D1830">
        <v>168598</v>
      </c>
    </row>
    <row r="1831" spans="1:4" x14ac:dyDescent="0.3">
      <c r="A1831">
        <v>18291</v>
      </c>
      <c r="B1831">
        <v>1</v>
      </c>
      <c r="C1831">
        <v>1</v>
      </c>
      <c r="D1831">
        <v>168598</v>
      </c>
    </row>
    <row r="1832" spans="1:4" x14ac:dyDescent="0.3">
      <c r="A1832">
        <v>18301</v>
      </c>
      <c r="B1832">
        <v>1</v>
      </c>
      <c r="C1832">
        <v>1</v>
      </c>
      <c r="D1832">
        <v>168598</v>
      </c>
    </row>
    <row r="1833" spans="1:4" x14ac:dyDescent="0.3">
      <c r="A1833">
        <v>18311</v>
      </c>
      <c r="B1833">
        <v>1</v>
      </c>
      <c r="C1833">
        <v>1</v>
      </c>
      <c r="D1833">
        <v>168598</v>
      </c>
    </row>
    <row r="1834" spans="1:4" x14ac:dyDescent="0.3">
      <c r="A1834">
        <v>18321</v>
      </c>
      <c r="B1834">
        <v>1</v>
      </c>
      <c r="C1834">
        <v>1</v>
      </c>
      <c r="D1834">
        <v>168598</v>
      </c>
    </row>
    <row r="1835" spans="1:4" x14ac:dyDescent="0.3">
      <c r="A1835">
        <v>18331</v>
      </c>
      <c r="B1835">
        <v>1</v>
      </c>
      <c r="C1835">
        <v>1</v>
      </c>
      <c r="D1835">
        <v>168598</v>
      </c>
    </row>
    <row r="1836" spans="1:4" x14ac:dyDescent="0.3">
      <c r="A1836">
        <v>18341</v>
      </c>
      <c r="B1836">
        <v>1</v>
      </c>
      <c r="C1836">
        <v>1</v>
      </c>
      <c r="D1836">
        <v>168598</v>
      </c>
    </row>
    <row r="1837" spans="1:4" x14ac:dyDescent="0.3">
      <c r="A1837">
        <v>18351</v>
      </c>
      <c r="B1837">
        <v>1</v>
      </c>
      <c r="C1837">
        <v>1</v>
      </c>
      <c r="D1837">
        <v>168598</v>
      </c>
    </row>
    <row r="1838" spans="1:4" x14ac:dyDescent="0.3">
      <c r="A1838">
        <v>18361</v>
      </c>
      <c r="B1838">
        <v>1</v>
      </c>
      <c r="C1838">
        <v>1</v>
      </c>
      <c r="D1838">
        <v>168598</v>
      </c>
    </row>
    <row r="1839" spans="1:4" x14ac:dyDescent="0.3">
      <c r="A1839">
        <v>18371</v>
      </c>
      <c r="B1839">
        <v>1</v>
      </c>
      <c r="C1839">
        <v>1</v>
      </c>
      <c r="D1839">
        <v>168598</v>
      </c>
    </row>
    <row r="1840" spans="1:4" x14ac:dyDescent="0.3">
      <c r="A1840">
        <v>18381</v>
      </c>
      <c r="B1840">
        <v>1</v>
      </c>
      <c r="C1840">
        <v>1</v>
      </c>
      <c r="D1840">
        <v>168598</v>
      </c>
    </row>
    <row r="1841" spans="1:4" x14ac:dyDescent="0.3">
      <c r="A1841">
        <v>18391</v>
      </c>
      <c r="B1841">
        <v>1</v>
      </c>
      <c r="C1841">
        <v>1</v>
      </c>
      <c r="D1841">
        <v>168598</v>
      </c>
    </row>
    <row r="1842" spans="1:4" x14ac:dyDescent="0.3">
      <c r="A1842">
        <v>18401</v>
      </c>
      <c r="B1842">
        <v>1</v>
      </c>
      <c r="C1842">
        <v>1</v>
      </c>
      <c r="D1842">
        <v>168598</v>
      </c>
    </row>
    <row r="1843" spans="1:4" x14ac:dyDescent="0.3">
      <c r="A1843">
        <v>18411</v>
      </c>
      <c r="B1843">
        <v>1</v>
      </c>
      <c r="C1843">
        <v>1</v>
      </c>
      <c r="D1843">
        <v>168598</v>
      </c>
    </row>
    <row r="1844" spans="1:4" x14ac:dyDescent="0.3">
      <c r="A1844">
        <v>18421</v>
      </c>
      <c r="B1844">
        <v>1</v>
      </c>
      <c r="C1844">
        <v>1</v>
      </c>
      <c r="D1844">
        <v>168598</v>
      </c>
    </row>
    <row r="1845" spans="1:4" x14ac:dyDescent="0.3">
      <c r="A1845">
        <v>18432</v>
      </c>
      <c r="B1845">
        <v>1</v>
      </c>
      <c r="C1845">
        <v>1</v>
      </c>
      <c r="D1845">
        <v>168598</v>
      </c>
    </row>
    <row r="1846" spans="1:4" x14ac:dyDescent="0.3">
      <c r="A1846">
        <v>18441</v>
      </c>
      <c r="B1846">
        <v>1</v>
      </c>
      <c r="C1846">
        <v>1</v>
      </c>
      <c r="D1846">
        <v>168598</v>
      </c>
    </row>
    <row r="1847" spans="1:4" x14ac:dyDescent="0.3">
      <c r="A1847">
        <v>18451</v>
      </c>
      <c r="B1847">
        <v>1</v>
      </c>
      <c r="C1847">
        <v>1</v>
      </c>
      <c r="D1847">
        <v>168598</v>
      </c>
    </row>
    <row r="1848" spans="1:4" x14ac:dyDescent="0.3">
      <c r="A1848">
        <v>18461</v>
      </c>
      <c r="B1848">
        <v>1</v>
      </c>
      <c r="C1848">
        <v>1</v>
      </c>
      <c r="D1848">
        <v>168598</v>
      </c>
    </row>
    <row r="1849" spans="1:4" x14ac:dyDescent="0.3">
      <c r="A1849">
        <v>18471</v>
      </c>
      <c r="B1849">
        <v>1</v>
      </c>
      <c r="C1849">
        <v>1</v>
      </c>
      <c r="D1849">
        <v>168598</v>
      </c>
    </row>
    <row r="1850" spans="1:4" x14ac:dyDescent="0.3">
      <c r="A1850">
        <v>18481</v>
      </c>
      <c r="B1850">
        <v>1</v>
      </c>
      <c r="C1850">
        <v>1</v>
      </c>
      <c r="D1850">
        <v>168598</v>
      </c>
    </row>
    <row r="1851" spans="1:4" x14ac:dyDescent="0.3">
      <c r="A1851">
        <v>18491</v>
      </c>
      <c r="B1851">
        <v>1</v>
      </c>
      <c r="C1851">
        <v>1</v>
      </c>
      <c r="D1851">
        <v>168598</v>
      </c>
    </row>
    <row r="1852" spans="1:4" x14ac:dyDescent="0.3">
      <c r="A1852">
        <v>18501</v>
      </c>
      <c r="B1852">
        <v>1</v>
      </c>
      <c r="C1852">
        <v>1</v>
      </c>
      <c r="D1852">
        <v>168598</v>
      </c>
    </row>
    <row r="1853" spans="1:4" x14ac:dyDescent="0.3">
      <c r="A1853">
        <v>18511</v>
      </c>
      <c r="B1853">
        <v>1</v>
      </c>
      <c r="C1853">
        <v>1</v>
      </c>
      <c r="D1853">
        <v>168598</v>
      </c>
    </row>
    <row r="1854" spans="1:4" x14ac:dyDescent="0.3">
      <c r="A1854">
        <v>18521</v>
      </c>
      <c r="B1854">
        <v>1</v>
      </c>
      <c r="C1854">
        <v>1</v>
      </c>
      <c r="D1854">
        <v>168598</v>
      </c>
    </row>
    <row r="1855" spans="1:4" x14ac:dyDescent="0.3">
      <c r="A1855">
        <v>18531</v>
      </c>
      <c r="B1855">
        <v>1</v>
      </c>
      <c r="C1855">
        <v>1</v>
      </c>
      <c r="D1855">
        <v>168601</v>
      </c>
    </row>
    <row r="1856" spans="1:4" x14ac:dyDescent="0.3">
      <c r="A1856">
        <v>18541</v>
      </c>
      <c r="B1856">
        <v>1</v>
      </c>
      <c r="C1856">
        <v>1</v>
      </c>
      <c r="D1856">
        <v>168681</v>
      </c>
    </row>
    <row r="1857" spans="1:4" x14ac:dyDescent="0.3">
      <c r="A1857">
        <v>18551</v>
      </c>
      <c r="B1857">
        <v>1</v>
      </c>
      <c r="C1857">
        <v>1</v>
      </c>
      <c r="D1857">
        <v>168862</v>
      </c>
    </row>
    <row r="1858" spans="1:4" x14ac:dyDescent="0.3">
      <c r="A1858">
        <v>18561</v>
      </c>
      <c r="B1858">
        <v>1</v>
      </c>
      <c r="C1858">
        <v>1</v>
      </c>
      <c r="D1858">
        <v>169061</v>
      </c>
    </row>
    <row r="1859" spans="1:4" x14ac:dyDescent="0.3">
      <c r="A1859">
        <v>18571</v>
      </c>
      <c r="B1859">
        <v>1</v>
      </c>
      <c r="C1859">
        <v>1</v>
      </c>
      <c r="D1859">
        <v>169296</v>
      </c>
    </row>
    <row r="1860" spans="1:4" x14ac:dyDescent="0.3">
      <c r="A1860">
        <v>18581</v>
      </c>
      <c r="B1860">
        <v>1</v>
      </c>
      <c r="C1860">
        <v>1</v>
      </c>
      <c r="D1860">
        <v>169536</v>
      </c>
    </row>
    <row r="1861" spans="1:4" x14ac:dyDescent="0.3">
      <c r="A1861">
        <v>18591</v>
      </c>
      <c r="B1861">
        <v>1</v>
      </c>
      <c r="C1861">
        <v>1</v>
      </c>
      <c r="D1861">
        <v>169776</v>
      </c>
    </row>
    <row r="1862" spans="1:4" x14ac:dyDescent="0.3">
      <c r="A1862">
        <v>18601</v>
      </c>
      <c r="B1862">
        <v>1</v>
      </c>
      <c r="C1862">
        <v>1</v>
      </c>
      <c r="D1862">
        <v>170018</v>
      </c>
    </row>
    <row r="1863" spans="1:4" x14ac:dyDescent="0.3">
      <c r="A1863">
        <v>18611</v>
      </c>
      <c r="B1863">
        <v>1</v>
      </c>
      <c r="C1863">
        <v>1</v>
      </c>
      <c r="D1863">
        <v>170236</v>
      </c>
    </row>
    <row r="1864" spans="1:4" x14ac:dyDescent="0.3">
      <c r="A1864">
        <v>18621</v>
      </c>
      <c r="B1864">
        <v>1</v>
      </c>
      <c r="C1864">
        <v>1</v>
      </c>
      <c r="D1864">
        <v>170477</v>
      </c>
    </row>
    <row r="1865" spans="1:4" x14ac:dyDescent="0.3">
      <c r="A1865">
        <v>18631</v>
      </c>
      <c r="B1865">
        <v>1</v>
      </c>
      <c r="C1865">
        <v>1</v>
      </c>
      <c r="D1865">
        <v>170718</v>
      </c>
    </row>
    <row r="1866" spans="1:4" x14ac:dyDescent="0.3">
      <c r="A1866">
        <v>18641</v>
      </c>
      <c r="B1866">
        <v>1</v>
      </c>
      <c r="C1866">
        <v>1</v>
      </c>
      <c r="D1866">
        <v>170959</v>
      </c>
    </row>
    <row r="1867" spans="1:4" x14ac:dyDescent="0.3">
      <c r="A1867">
        <v>18651</v>
      </c>
      <c r="B1867">
        <v>1</v>
      </c>
      <c r="C1867">
        <v>1</v>
      </c>
      <c r="D1867">
        <v>171176</v>
      </c>
    </row>
    <row r="1868" spans="1:4" x14ac:dyDescent="0.3">
      <c r="A1868">
        <v>18661</v>
      </c>
      <c r="B1868">
        <v>1</v>
      </c>
      <c r="C1868">
        <v>1</v>
      </c>
      <c r="D1868">
        <v>171418</v>
      </c>
    </row>
    <row r="1869" spans="1:4" x14ac:dyDescent="0.3">
      <c r="A1869">
        <v>18671</v>
      </c>
      <c r="B1869">
        <v>1</v>
      </c>
      <c r="C1869">
        <v>1</v>
      </c>
      <c r="D1869">
        <v>171659</v>
      </c>
    </row>
    <row r="1870" spans="1:4" x14ac:dyDescent="0.3">
      <c r="A1870">
        <v>18681</v>
      </c>
      <c r="B1870">
        <v>1</v>
      </c>
      <c r="C1870">
        <v>1</v>
      </c>
      <c r="D1870">
        <v>171901</v>
      </c>
    </row>
    <row r="1871" spans="1:4" x14ac:dyDescent="0.3">
      <c r="A1871">
        <v>18691</v>
      </c>
      <c r="B1871">
        <v>1</v>
      </c>
      <c r="C1871">
        <v>1</v>
      </c>
      <c r="D1871">
        <v>172118</v>
      </c>
    </row>
    <row r="1872" spans="1:4" x14ac:dyDescent="0.3">
      <c r="A1872">
        <v>18701</v>
      </c>
      <c r="B1872">
        <v>1</v>
      </c>
      <c r="C1872">
        <v>1</v>
      </c>
      <c r="D1872">
        <v>172359</v>
      </c>
    </row>
    <row r="1873" spans="1:4" x14ac:dyDescent="0.3">
      <c r="A1873">
        <v>18711</v>
      </c>
      <c r="B1873">
        <v>1</v>
      </c>
      <c r="C1873">
        <v>1</v>
      </c>
      <c r="D1873">
        <v>172601</v>
      </c>
    </row>
    <row r="1874" spans="1:4" x14ac:dyDescent="0.3">
      <c r="A1874">
        <v>18721</v>
      </c>
      <c r="B1874">
        <v>1</v>
      </c>
      <c r="C1874">
        <v>1</v>
      </c>
      <c r="D1874">
        <v>172843</v>
      </c>
    </row>
    <row r="1875" spans="1:4" x14ac:dyDescent="0.3">
      <c r="A1875">
        <v>18731</v>
      </c>
      <c r="B1875">
        <v>1</v>
      </c>
      <c r="C1875">
        <v>1</v>
      </c>
      <c r="D1875">
        <v>173061</v>
      </c>
    </row>
    <row r="1876" spans="1:4" x14ac:dyDescent="0.3">
      <c r="A1876">
        <v>18741</v>
      </c>
      <c r="B1876">
        <v>1</v>
      </c>
      <c r="C1876">
        <v>1</v>
      </c>
      <c r="D1876">
        <v>173302</v>
      </c>
    </row>
    <row r="1877" spans="1:4" x14ac:dyDescent="0.3">
      <c r="A1877">
        <v>18751</v>
      </c>
      <c r="B1877">
        <v>1</v>
      </c>
      <c r="C1877">
        <v>1</v>
      </c>
      <c r="D1877">
        <v>173543</v>
      </c>
    </row>
    <row r="1878" spans="1:4" x14ac:dyDescent="0.3">
      <c r="A1878">
        <v>18761</v>
      </c>
      <c r="B1878">
        <v>1</v>
      </c>
      <c r="C1878">
        <v>1</v>
      </c>
      <c r="D1878">
        <v>173784</v>
      </c>
    </row>
    <row r="1879" spans="1:4" x14ac:dyDescent="0.3">
      <c r="A1879">
        <v>18771</v>
      </c>
      <c r="B1879">
        <v>1</v>
      </c>
      <c r="C1879">
        <v>1</v>
      </c>
      <c r="D1879">
        <v>174028</v>
      </c>
    </row>
    <row r="1880" spans="1:4" x14ac:dyDescent="0.3">
      <c r="A1880">
        <v>18781</v>
      </c>
      <c r="B1880">
        <v>1</v>
      </c>
      <c r="C1880">
        <v>1</v>
      </c>
      <c r="D1880">
        <v>174245</v>
      </c>
    </row>
    <row r="1881" spans="1:4" x14ac:dyDescent="0.3">
      <c r="A1881">
        <v>18791</v>
      </c>
      <c r="B1881">
        <v>1</v>
      </c>
      <c r="C1881">
        <v>1</v>
      </c>
      <c r="D1881">
        <v>174486</v>
      </c>
    </row>
    <row r="1882" spans="1:4" x14ac:dyDescent="0.3">
      <c r="A1882">
        <v>18801</v>
      </c>
      <c r="B1882">
        <v>1</v>
      </c>
      <c r="C1882">
        <v>1</v>
      </c>
      <c r="D1882">
        <v>174728</v>
      </c>
    </row>
    <row r="1883" spans="1:4" x14ac:dyDescent="0.3">
      <c r="A1883">
        <v>18811</v>
      </c>
      <c r="B1883">
        <v>1</v>
      </c>
      <c r="C1883">
        <v>1</v>
      </c>
      <c r="D1883">
        <v>174969</v>
      </c>
    </row>
    <row r="1884" spans="1:4" x14ac:dyDescent="0.3">
      <c r="A1884">
        <v>18821</v>
      </c>
      <c r="B1884">
        <v>1</v>
      </c>
      <c r="C1884">
        <v>1</v>
      </c>
      <c r="D1884">
        <v>175186</v>
      </c>
    </row>
    <row r="1885" spans="1:4" x14ac:dyDescent="0.3">
      <c r="A1885">
        <v>18831</v>
      </c>
      <c r="B1885">
        <v>1</v>
      </c>
      <c r="C1885">
        <v>1</v>
      </c>
      <c r="D1885">
        <v>175427</v>
      </c>
    </row>
    <row r="1886" spans="1:4" x14ac:dyDescent="0.3">
      <c r="A1886">
        <v>18841</v>
      </c>
      <c r="B1886">
        <v>1</v>
      </c>
      <c r="C1886">
        <v>1</v>
      </c>
      <c r="D1886">
        <v>175668</v>
      </c>
    </row>
    <row r="1887" spans="1:4" x14ac:dyDescent="0.3">
      <c r="A1887">
        <v>18851</v>
      </c>
      <c r="B1887">
        <v>1</v>
      </c>
      <c r="C1887">
        <v>1</v>
      </c>
      <c r="D1887">
        <v>175912</v>
      </c>
    </row>
    <row r="1888" spans="1:4" x14ac:dyDescent="0.3">
      <c r="A1888">
        <v>18861</v>
      </c>
      <c r="B1888">
        <v>1</v>
      </c>
      <c r="C1888">
        <v>1</v>
      </c>
      <c r="D1888">
        <v>176128</v>
      </c>
    </row>
    <row r="1889" spans="1:4" x14ac:dyDescent="0.3">
      <c r="A1889">
        <v>18871</v>
      </c>
      <c r="B1889">
        <v>1</v>
      </c>
      <c r="C1889">
        <v>1</v>
      </c>
      <c r="D1889">
        <v>176370</v>
      </c>
    </row>
    <row r="1890" spans="1:4" x14ac:dyDescent="0.3">
      <c r="A1890">
        <v>18881</v>
      </c>
      <c r="B1890">
        <v>1</v>
      </c>
      <c r="C1890">
        <v>1</v>
      </c>
      <c r="D1890">
        <v>176611</v>
      </c>
    </row>
    <row r="1891" spans="1:4" x14ac:dyDescent="0.3">
      <c r="A1891">
        <v>18891</v>
      </c>
      <c r="B1891">
        <v>1</v>
      </c>
      <c r="C1891">
        <v>1</v>
      </c>
      <c r="D1891">
        <v>176852</v>
      </c>
    </row>
    <row r="1892" spans="1:4" x14ac:dyDescent="0.3">
      <c r="A1892">
        <v>18902</v>
      </c>
      <c r="B1892">
        <v>1</v>
      </c>
      <c r="C1892">
        <v>1</v>
      </c>
      <c r="D1892">
        <v>177094</v>
      </c>
    </row>
    <row r="1893" spans="1:4" x14ac:dyDescent="0.3">
      <c r="A1893">
        <v>18911</v>
      </c>
      <c r="B1893">
        <v>1</v>
      </c>
      <c r="C1893">
        <v>1</v>
      </c>
      <c r="D1893">
        <v>177312</v>
      </c>
    </row>
    <row r="1894" spans="1:4" x14ac:dyDescent="0.3">
      <c r="A1894">
        <v>18921</v>
      </c>
      <c r="B1894">
        <v>1</v>
      </c>
      <c r="C1894">
        <v>1</v>
      </c>
      <c r="D1894">
        <v>177553</v>
      </c>
    </row>
    <row r="1895" spans="1:4" x14ac:dyDescent="0.3">
      <c r="A1895">
        <v>18931</v>
      </c>
      <c r="B1895">
        <v>1</v>
      </c>
      <c r="C1895">
        <v>1</v>
      </c>
      <c r="D1895">
        <v>177796</v>
      </c>
    </row>
    <row r="1896" spans="1:4" x14ac:dyDescent="0.3">
      <c r="A1896">
        <v>18941</v>
      </c>
      <c r="B1896">
        <v>1</v>
      </c>
      <c r="C1896">
        <v>1</v>
      </c>
      <c r="D1896">
        <v>178037</v>
      </c>
    </row>
    <row r="1897" spans="1:4" x14ac:dyDescent="0.3">
      <c r="A1897">
        <v>18951</v>
      </c>
      <c r="B1897">
        <v>1</v>
      </c>
      <c r="C1897">
        <v>1</v>
      </c>
      <c r="D1897">
        <v>178255</v>
      </c>
    </row>
    <row r="1898" spans="1:4" x14ac:dyDescent="0.3">
      <c r="A1898">
        <v>18961</v>
      </c>
      <c r="B1898">
        <v>1</v>
      </c>
      <c r="C1898">
        <v>1</v>
      </c>
      <c r="D1898">
        <v>178497</v>
      </c>
    </row>
    <row r="1899" spans="1:4" x14ac:dyDescent="0.3">
      <c r="A1899">
        <v>18971</v>
      </c>
      <c r="B1899">
        <v>1</v>
      </c>
      <c r="C1899">
        <v>1</v>
      </c>
      <c r="D1899">
        <v>178740</v>
      </c>
    </row>
    <row r="1900" spans="1:4" x14ac:dyDescent="0.3">
      <c r="A1900">
        <v>18981</v>
      </c>
      <c r="B1900">
        <v>1</v>
      </c>
      <c r="C1900">
        <v>1</v>
      </c>
      <c r="D1900">
        <v>178980</v>
      </c>
    </row>
    <row r="1901" spans="1:4" x14ac:dyDescent="0.3">
      <c r="A1901">
        <v>18991</v>
      </c>
      <c r="B1901">
        <v>1</v>
      </c>
      <c r="C1901">
        <v>1</v>
      </c>
      <c r="D1901">
        <v>179197</v>
      </c>
    </row>
    <row r="1902" spans="1:4" x14ac:dyDescent="0.3">
      <c r="A1902">
        <v>19001</v>
      </c>
      <c r="B1902">
        <v>1</v>
      </c>
      <c r="C1902">
        <v>1</v>
      </c>
      <c r="D1902">
        <v>179437</v>
      </c>
    </row>
    <row r="1903" spans="1:4" x14ac:dyDescent="0.3">
      <c r="A1903">
        <v>19011</v>
      </c>
      <c r="B1903">
        <v>1</v>
      </c>
      <c r="C1903">
        <v>1</v>
      </c>
      <c r="D1903">
        <v>179680</v>
      </c>
    </row>
    <row r="1904" spans="1:4" x14ac:dyDescent="0.3">
      <c r="A1904">
        <v>19021</v>
      </c>
      <c r="B1904">
        <v>1</v>
      </c>
      <c r="C1904">
        <v>1</v>
      </c>
      <c r="D1904">
        <v>179921</v>
      </c>
    </row>
    <row r="1905" spans="1:4" x14ac:dyDescent="0.3">
      <c r="A1905">
        <v>19031</v>
      </c>
      <c r="B1905">
        <v>1</v>
      </c>
      <c r="C1905">
        <v>1</v>
      </c>
      <c r="D1905">
        <v>180138</v>
      </c>
    </row>
    <row r="1906" spans="1:4" x14ac:dyDescent="0.3">
      <c r="A1906">
        <v>19041</v>
      </c>
      <c r="B1906">
        <v>1</v>
      </c>
      <c r="C1906">
        <v>1</v>
      </c>
      <c r="D1906">
        <v>180380</v>
      </c>
    </row>
    <row r="1907" spans="1:4" x14ac:dyDescent="0.3">
      <c r="A1907">
        <v>19051</v>
      </c>
      <c r="B1907">
        <v>1</v>
      </c>
      <c r="C1907">
        <v>1</v>
      </c>
      <c r="D1907">
        <v>180621</v>
      </c>
    </row>
    <row r="1908" spans="1:4" x14ac:dyDescent="0.3">
      <c r="A1908">
        <v>19061</v>
      </c>
      <c r="B1908">
        <v>1</v>
      </c>
      <c r="C1908">
        <v>1</v>
      </c>
      <c r="D1908">
        <v>180862</v>
      </c>
    </row>
    <row r="1909" spans="1:4" x14ac:dyDescent="0.3">
      <c r="A1909">
        <v>19072</v>
      </c>
      <c r="B1909">
        <v>1</v>
      </c>
      <c r="C1909">
        <v>1</v>
      </c>
      <c r="D1909">
        <v>181104</v>
      </c>
    </row>
    <row r="1910" spans="1:4" x14ac:dyDescent="0.3">
      <c r="A1910">
        <v>19081</v>
      </c>
      <c r="B1910">
        <v>1</v>
      </c>
      <c r="C1910">
        <v>1</v>
      </c>
      <c r="D1910">
        <v>181321</v>
      </c>
    </row>
    <row r="1911" spans="1:4" x14ac:dyDescent="0.3">
      <c r="A1911">
        <v>19091</v>
      </c>
      <c r="B1911">
        <v>1</v>
      </c>
      <c r="C1911">
        <v>1</v>
      </c>
      <c r="D1911">
        <v>181564</v>
      </c>
    </row>
    <row r="1912" spans="1:4" x14ac:dyDescent="0.3">
      <c r="A1912">
        <v>19101</v>
      </c>
      <c r="B1912">
        <v>1</v>
      </c>
      <c r="C1912">
        <v>1</v>
      </c>
      <c r="D1912">
        <v>181806</v>
      </c>
    </row>
    <row r="1913" spans="1:4" x14ac:dyDescent="0.3">
      <c r="A1913">
        <v>19111</v>
      </c>
      <c r="B1913">
        <v>1</v>
      </c>
      <c r="C1913">
        <v>1</v>
      </c>
      <c r="D1913">
        <v>182047</v>
      </c>
    </row>
    <row r="1914" spans="1:4" x14ac:dyDescent="0.3">
      <c r="A1914">
        <v>19121</v>
      </c>
      <c r="B1914">
        <v>1</v>
      </c>
      <c r="C1914">
        <v>1</v>
      </c>
      <c r="D1914">
        <v>182265</v>
      </c>
    </row>
    <row r="1915" spans="1:4" x14ac:dyDescent="0.3">
      <c r="A1915">
        <v>19131</v>
      </c>
      <c r="B1915">
        <v>1</v>
      </c>
      <c r="C1915">
        <v>1</v>
      </c>
      <c r="D1915">
        <v>182507</v>
      </c>
    </row>
    <row r="1916" spans="1:4" x14ac:dyDescent="0.3">
      <c r="A1916">
        <v>19141</v>
      </c>
      <c r="B1916">
        <v>1</v>
      </c>
      <c r="C1916">
        <v>1</v>
      </c>
      <c r="D1916">
        <v>182749</v>
      </c>
    </row>
    <row r="1917" spans="1:4" x14ac:dyDescent="0.3">
      <c r="A1917">
        <v>19151</v>
      </c>
      <c r="B1917">
        <v>1</v>
      </c>
      <c r="C1917">
        <v>1</v>
      </c>
      <c r="D1917">
        <v>182991</v>
      </c>
    </row>
    <row r="1918" spans="1:4" x14ac:dyDescent="0.3">
      <c r="A1918">
        <v>19161</v>
      </c>
      <c r="B1918">
        <v>1</v>
      </c>
      <c r="C1918">
        <v>1</v>
      </c>
      <c r="D1918">
        <v>183207</v>
      </c>
    </row>
    <row r="1919" spans="1:4" x14ac:dyDescent="0.3">
      <c r="A1919">
        <v>19171</v>
      </c>
      <c r="B1919">
        <v>1</v>
      </c>
      <c r="C1919">
        <v>1</v>
      </c>
      <c r="D1919">
        <v>183449</v>
      </c>
    </row>
    <row r="1920" spans="1:4" x14ac:dyDescent="0.3">
      <c r="A1920">
        <v>19181</v>
      </c>
      <c r="B1920">
        <v>1</v>
      </c>
      <c r="C1920">
        <v>1</v>
      </c>
      <c r="D1920">
        <v>183690</v>
      </c>
    </row>
    <row r="1921" spans="1:4" x14ac:dyDescent="0.3">
      <c r="A1921">
        <v>19191</v>
      </c>
      <c r="B1921">
        <v>1</v>
      </c>
      <c r="C1921">
        <v>1</v>
      </c>
      <c r="D1921">
        <v>183931</v>
      </c>
    </row>
    <row r="1922" spans="1:4" x14ac:dyDescent="0.3">
      <c r="A1922">
        <v>19201</v>
      </c>
      <c r="B1922">
        <v>1</v>
      </c>
      <c r="C1922">
        <v>1</v>
      </c>
      <c r="D1922">
        <v>184149</v>
      </c>
    </row>
    <row r="1923" spans="1:4" x14ac:dyDescent="0.3">
      <c r="A1923">
        <v>19211</v>
      </c>
      <c r="B1923">
        <v>1</v>
      </c>
      <c r="C1923">
        <v>1</v>
      </c>
      <c r="D1923">
        <v>184391</v>
      </c>
    </row>
    <row r="1924" spans="1:4" x14ac:dyDescent="0.3">
      <c r="A1924">
        <v>19221</v>
      </c>
      <c r="B1924">
        <v>1</v>
      </c>
      <c r="C1924">
        <v>1</v>
      </c>
      <c r="D1924">
        <v>184632</v>
      </c>
    </row>
    <row r="1925" spans="1:4" x14ac:dyDescent="0.3">
      <c r="A1925">
        <v>19231</v>
      </c>
      <c r="B1925">
        <v>1</v>
      </c>
      <c r="C1925">
        <v>1</v>
      </c>
      <c r="D1925">
        <v>184874</v>
      </c>
    </row>
    <row r="1926" spans="1:4" x14ac:dyDescent="0.3">
      <c r="A1926">
        <v>19241</v>
      </c>
      <c r="B1926">
        <v>1</v>
      </c>
      <c r="C1926">
        <v>1</v>
      </c>
      <c r="D1926">
        <v>185115</v>
      </c>
    </row>
    <row r="1927" spans="1:4" x14ac:dyDescent="0.3">
      <c r="A1927">
        <v>19251</v>
      </c>
      <c r="B1927">
        <v>1</v>
      </c>
      <c r="C1927">
        <v>1</v>
      </c>
      <c r="D1927">
        <v>185332</v>
      </c>
    </row>
    <row r="1928" spans="1:4" x14ac:dyDescent="0.3">
      <c r="A1928">
        <v>19261</v>
      </c>
      <c r="B1928">
        <v>1</v>
      </c>
      <c r="C1928">
        <v>1</v>
      </c>
      <c r="D1928">
        <v>185574</v>
      </c>
    </row>
    <row r="1929" spans="1:4" x14ac:dyDescent="0.3">
      <c r="A1929">
        <v>19271</v>
      </c>
      <c r="B1929">
        <v>1</v>
      </c>
      <c r="C1929">
        <v>1</v>
      </c>
      <c r="D1929">
        <v>185816</v>
      </c>
    </row>
    <row r="1930" spans="1:4" x14ac:dyDescent="0.3">
      <c r="A1930">
        <v>19281</v>
      </c>
      <c r="B1930">
        <v>1</v>
      </c>
      <c r="C1930">
        <v>1</v>
      </c>
      <c r="D1930">
        <v>186057</v>
      </c>
    </row>
    <row r="1931" spans="1:4" x14ac:dyDescent="0.3">
      <c r="A1931">
        <v>19291</v>
      </c>
      <c r="B1931">
        <v>1</v>
      </c>
      <c r="C1931">
        <v>1</v>
      </c>
      <c r="D1931">
        <v>186274</v>
      </c>
    </row>
    <row r="1932" spans="1:4" x14ac:dyDescent="0.3">
      <c r="A1932">
        <v>19301</v>
      </c>
      <c r="B1932">
        <v>1</v>
      </c>
      <c r="C1932">
        <v>1</v>
      </c>
      <c r="D1932">
        <v>186517</v>
      </c>
    </row>
    <row r="1933" spans="1:4" x14ac:dyDescent="0.3">
      <c r="A1933">
        <v>19311</v>
      </c>
      <c r="B1933">
        <v>1</v>
      </c>
      <c r="C1933">
        <v>1</v>
      </c>
      <c r="D1933">
        <v>186759</v>
      </c>
    </row>
    <row r="1934" spans="1:4" x14ac:dyDescent="0.3">
      <c r="A1934">
        <v>19321</v>
      </c>
      <c r="B1934">
        <v>1</v>
      </c>
      <c r="C1934">
        <v>1</v>
      </c>
      <c r="D1934">
        <v>187001</v>
      </c>
    </row>
    <row r="1935" spans="1:4" x14ac:dyDescent="0.3">
      <c r="A1935">
        <v>19331</v>
      </c>
      <c r="B1935">
        <v>1</v>
      </c>
      <c r="C1935">
        <v>1</v>
      </c>
      <c r="D1935">
        <v>187219</v>
      </c>
    </row>
    <row r="1936" spans="1:4" x14ac:dyDescent="0.3">
      <c r="A1936">
        <v>19341</v>
      </c>
      <c r="B1936">
        <v>1</v>
      </c>
      <c r="C1936">
        <v>1</v>
      </c>
      <c r="D1936">
        <v>187460</v>
      </c>
    </row>
    <row r="1937" spans="1:4" x14ac:dyDescent="0.3">
      <c r="A1937">
        <v>19351</v>
      </c>
      <c r="B1937">
        <v>1</v>
      </c>
      <c r="C1937">
        <v>1</v>
      </c>
      <c r="D1937">
        <v>187700</v>
      </c>
    </row>
    <row r="1938" spans="1:4" x14ac:dyDescent="0.3">
      <c r="A1938">
        <v>19361</v>
      </c>
      <c r="B1938">
        <v>1</v>
      </c>
      <c r="C1938">
        <v>1</v>
      </c>
      <c r="D1938">
        <v>187941</v>
      </c>
    </row>
    <row r="1939" spans="1:4" x14ac:dyDescent="0.3">
      <c r="A1939">
        <v>19371</v>
      </c>
      <c r="B1939">
        <v>1</v>
      </c>
      <c r="C1939">
        <v>1</v>
      </c>
      <c r="D1939">
        <v>188158</v>
      </c>
    </row>
    <row r="1940" spans="1:4" x14ac:dyDescent="0.3">
      <c r="A1940">
        <v>19381</v>
      </c>
      <c r="B1940">
        <v>1</v>
      </c>
      <c r="C1940">
        <v>1</v>
      </c>
      <c r="D1940">
        <v>188401</v>
      </c>
    </row>
    <row r="1941" spans="1:4" x14ac:dyDescent="0.3">
      <c r="A1941">
        <v>19391</v>
      </c>
      <c r="B1941">
        <v>1</v>
      </c>
      <c r="C1941">
        <v>1</v>
      </c>
      <c r="D1941">
        <v>188643</v>
      </c>
    </row>
    <row r="1942" spans="1:4" x14ac:dyDescent="0.3">
      <c r="A1942">
        <v>19401</v>
      </c>
      <c r="B1942">
        <v>1</v>
      </c>
      <c r="C1942">
        <v>1</v>
      </c>
      <c r="D1942">
        <v>188884</v>
      </c>
    </row>
    <row r="1943" spans="1:4" x14ac:dyDescent="0.3">
      <c r="A1943">
        <v>19411</v>
      </c>
      <c r="B1943">
        <v>1</v>
      </c>
      <c r="C1943">
        <v>1</v>
      </c>
      <c r="D1943">
        <v>189125</v>
      </c>
    </row>
    <row r="1944" spans="1:4" x14ac:dyDescent="0.3">
      <c r="A1944">
        <v>19421</v>
      </c>
      <c r="B1944">
        <v>1</v>
      </c>
      <c r="C1944">
        <v>1</v>
      </c>
      <c r="D1944">
        <v>189343</v>
      </c>
    </row>
    <row r="1945" spans="1:4" x14ac:dyDescent="0.3">
      <c r="A1945">
        <v>19431</v>
      </c>
      <c r="B1945">
        <v>1</v>
      </c>
      <c r="C1945">
        <v>1</v>
      </c>
      <c r="D1945">
        <v>189584</v>
      </c>
    </row>
    <row r="1946" spans="1:4" x14ac:dyDescent="0.3">
      <c r="A1946">
        <v>19441</v>
      </c>
      <c r="B1946">
        <v>1</v>
      </c>
      <c r="C1946">
        <v>1</v>
      </c>
      <c r="D1946">
        <v>189825</v>
      </c>
    </row>
    <row r="1947" spans="1:4" x14ac:dyDescent="0.3">
      <c r="A1947">
        <v>19451</v>
      </c>
      <c r="B1947">
        <v>1</v>
      </c>
      <c r="C1947">
        <v>1</v>
      </c>
      <c r="D1947">
        <v>190066</v>
      </c>
    </row>
    <row r="1948" spans="1:4" x14ac:dyDescent="0.3">
      <c r="A1948">
        <v>19461</v>
      </c>
      <c r="B1948">
        <v>1</v>
      </c>
      <c r="C1948">
        <v>1</v>
      </c>
      <c r="D1948">
        <v>190285</v>
      </c>
    </row>
    <row r="1949" spans="1:4" x14ac:dyDescent="0.3">
      <c r="A1949">
        <v>19471</v>
      </c>
      <c r="B1949">
        <v>1</v>
      </c>
      <c r="C1949">
        <v>1</v>
      </c>
      <c r="D1949">
        <v>190527</v>
      </c>
    </row>
    <row r="1950" spans="1:4" x14ac:dyDescent="0.3">
      <c r="A1950">
        <v>19481</v>
      </c>
      <c r="B1950">
        <v>1</v>
      </c>
      <c r="C1950">
        <v>1</v>
      </c>
      <c r="D1950">
        <v>190768</v>
      </c>
    </row>
    <row r="1951" spans="1:4" x14ac:dyDescent="0.3">
      <c r="A1951">
        <v>19491</v>
      </c>
      <c r="B1951">
        <v>1</v>
      </c>
      <c r="C1951">
        <v>1</v>
      </c>
      <c r="D1951">
        <v>191010</v>
      </c>
    </row>
    <row r="1952" spans="1:4" x14ac:dyDescent="0.3">
      <c r="A1952">
        <v>19501</v>
      </c>
      <c r="B1952">
        <v>1</v>
      </c>
      <c r="C1952">
        <v>1</v>
      </c>
      <c r="D1952">
        <v>191229</v>
      </c>
    </row>
    <row r="1953" spans="1:4" x14ac:dyDescent="0.3">
      <c r="A1953">
        <v>19511</v>
      </c>
      <c r="B1953">
        <v>1</v>
      </c>
      <c r="C1953">
        <v>1</v>
      </c>
      <c r="D1953">
        <v>191470</v>
      </c>
    </row>
    <row r="1954" spans="1:4" x14ac:dyDescent="0.3">
      <c r="A1954">
        <v>19521</v>
      </c>
      <c r="B1954">
        <v>1</v>
      </c>
      <c r="C1954">
        <v>1</v>
      </c>
      <c r="D1954">
        <v>191711</v>
      </c>
    </row>
    <row r="1955" spans="1:4" x14ac:dyDescent="0.3">
      <c r="A1955">
        <v>19531</v>
      </c>
      <c r="B1955">
        <v>1</v>
      </c>
      <c r="C1955">
        <v>1</v>
      </c>
      <c r="D1955">
        <v>191952</v>
      </c>
    </row>
    <row r="1956" spans="1:4" x14ac:dyDescent="0.3">
      <c r="A1956">
        <v>19542</v>
      </c>
      <c r="B1956">
        <v>1</v>
      </c>
      <c r="C1956">
        <v>1</v>
      </c>
      <c r="D1956">
        <v>192194</v>
      </c>
    </row>
    <row r="1957" spans="1:4" x14ac:dyDescent="0.3">
      <c r="A1957">
        <v>19551</v>
      </c>
      <c r="B1957">
        <v>1</v>
      </c>
      <c r="C1957">
        <v>1</v>
      </c>
      <c r="D1957">
        <v>192411</v>
      </c>
    </row>
    <row r="1958" spans="1:4" x14ac:dyDescent="0.3">
      <c r="A1958">
        <v>19561</v>
      </c>
      <c r="B1958">
        <v>1</v>
      </c>
      <c r="C1958">
        <v>1</v>
      </c>
      <c r="D1958">
        <v>192652</v>
      </c>
    </row>
    <row r="1959" spans="1:4" x14ac:dyDescent="0.3">
      <c r="A1959">
        <v>19571</v>
      </c>
      <c r="B1959">
        <v>1</v>
      </c>
      <c r="C1959">
        <v>1</v>
      </c>
      <c r="D1959">
        <v>192893</v>
      </c>
    </row>
    <row r="1960" spans="1:4" x14ac:dyDescent="0.3">
      <c r="A1960">
        <v>19581</v>
      </c>
      <c r="B1960">
        <v>1</v>
      </c>
      <c r="C1960">
        <v>1</v>
      </c>
      <c r="D1960">
        <v>193136</v>
      </c>
    </row>
    <row r="1961" spans="1:4" x14ac:dyDescent="0.3">
      <c r="A1961">
        <v>19591</v>
      </c>
      <c r="B1961">
        <v>1</v>
      </c>
      <c r="C1961">
        <v>1</v>
      </c>
      <c r="D1961">
        <v>193353</v>
      </c>
    </row>
    <row r="1962" spans="1:4" x14ac:dyDescent="0.3">
      <c r="A1962">
        <v>19601</v>
      </c>
      <c r="B1962">
        <v>1</v>
      </c>
      <c r="C1962">
        <v>1</v>
      </c>
      <c r="D1962">
        <v>193594</v>
      </c>
    </row>
    <row r="1963" spans="1:4" x14ac:dyDescent="0.3">
      <c r="A1963">
        <v>19611</v>
      </c>
      <c r="B1963">
        <v>1</v>
      </c>
      <c r="C1963">
        <v>1</v>
      </c>
      <c r="D1963">
        <v>193836</v>
      </c>
    </row>
    <row r="1964" spans="1:4" x14ac:dyDescent="0.3">
      <c r="A1964">
        <v>19621</v>
      </c>
      <c r="B1964">
        <v>1</v>
      </c>
      <c r="C1964">
        <v>1</v>
      </c>
      <c r="D1964">
        <v>194077</v>
      </c>
    </row>
    <row r="1965" spans="1:4" x14ac:dyDescent="0.3">
      <c r="A1965">
        <v>19631</v>
      </c>
      <c r="B1965">
        <v>1</v>
      </c>
      <c r="C1965">
        <v>1</v>
      </c>
      <c r="D1965">
        <v>194294</v>
      </c>
    </row>
    <row r="1966" spans="1:4" x14ac:dyDescent="0.3">
      <c r="A1966">
        <v>19641</v>
      </c>
      <c r="B1966">
        <v>1</v>
      </c>
      <c r="C1966">
        <v>1</v>
      </c>
      <c r="D1966">
        <v>194537</v>
      </c>
    </row>
    <row r="1967" spans="1:4" x14ac:dyDescent="0.3">
      <c r="A1967">
        <v>19651</v>
      </c>
      <c r="B1967">
        <v>1</v>
      </c>
      <c r="C1967">
        <v>1</v>
      </c>
      <c r="D1967">
        <v>194778</v>
      </c>
    </row>
    <row r="1968" spans="1:4" x14ac:dyDescent="0.3">
      <c r="A1968">
        <v>19661</v>
      </c>
      <c r="B1968">
        <v>1</v>
      </c>
      <c r="C1968">
        <v>1</v>
      </c>
      <c r="D1968">
        <v>195020</v>
      </c>
    </row>
    <row r="1969" spans="1:4" x14ac:dyDescent="0.3">
      <c r="A1969">
        <v>19671</v>
      </c>
      <c r="B1969">
        <v>1</v>
      </c>
      <c r="C1969">
        <v>1</v>
      </c>
      <c r="D1969">
        <v>195239</v>
      </c>
    </row>
    <row r="1970" spans="1:4" x14ac:dyDescent="0.3">
      <c r="A1970">
        <v>19681</v>
      </c>
      <c r="B1970">
        <v>1</v>
      </c>
      <c r="C1970">
        <v>1</v>
      </c>
      <c r="D1970">
        <v>195481</v>
      </c>
    </row>
    <row r="1971" spans="1:4" x14ac:dyDescent="0.3">
      <c r="A1971">
        <v>19691</v>
      </c>
      <c r="B1971">
        <v>1</v>
      </c>
      <c r="C1971">
        <v>1</v>
      </c>
      <c r="D1971">
        <v>195722</v>
      </c>
    </row>
    <row r="1972" spans="1:4" x14ac:dyDescent="0.3">
      <c r="A1972">
        <v>19701</v>
      </c>
      <c r="B1972">
        <v>1</v>
      </c>
      <c r="C1972">
        <v>1</v>
      </c>
      <c r="D1972">
        <v>195963</v>
      </c>
    </row>
    <row r="1973" spans="1:4" x14ac:dyDescent="0.3">
      <c r="A1973">
        <v>19712</v>
      </c>
      <c r="B1973">
        <v>1</v>
      </c>
      <c r="C1973">
        <v>1</v>
      </c>
      <c r="D1973">
        <v>196204</v>
      </c>
    </row>
    <row r="1974" spans="1:4" x14ac:dyDescent="0.3">
      <c r="A1974">
        <v>19721</v>
      </c>
      <c r="B1974">
        <v>1</v>
      </c>
      <c r="C1974">
        <v>1</v>
      </c>
      <c r="D1974">
        <v>196422</v>
      </c>
    </row>
    <row r="1975" spans="1:4" x14ac:dyDescent="0.3">
      <c r="A1975">
        <v>19731</v>
      </c>
      <c r="B1975">
        <v>1</v>
      </c>
      <c r="C1975">
        <v>1</v>
      </c>
      <c r="D1975">
        <v>196662</v>
      </c>
    </row>
    <row r="1976" spans="1:4" x14ac:dyDescent="0.3">
      <c r="A1976">
        <v>19741</v>
      </c>
      <c r="B1976">
        <v>1</v>
      </c>
      <c r="C1976">
        <v>1</v>
      </c>
      <c r="D1976">
        <v>196904</v>
      </c>
    </row>
    <row r="1977" spans="1:4" x14ac:dyDescent="0.3">
      <c r="A1977">
        <v>19751</v>
      </c>
      <c r="B1977">
        <v>1</v>
      </c>
      <c r="C1977">
        <v>1</v>
      </c>
      <c r="D1977">
        <v>197145</v>
      </c>
    </row>
    <row r="1978" spans="1:4" x14ac:dyDescent="0.3">
      <c r="A1978">
        <v>19761</v>
      </c>
      <c r="B1978">
        <v>1</v>
      </c>
      <c r="C1978">
        <v>1</v>
      </c>
      <c r="D1978">
        <v>197363</v>
      </c>
    </row>
    <row r="1979" spans="1:4" x14ac:dyDescent="0.3">
      <c r="A1979">
        <v>19771</v>
      </c>
      <c r="B1979">
        <v>1</v>
      </c>
      <c r="C1979">
        <v>1</v>
      </c>
      <c r="D1979">
        <v>197605</v>
      </c>
    </row>
    <row r="1980" spans="1:4" x14ac:dyDescent="0.3">
      <c r="A1980">
        <v>19781</v>
      </c>
      <c r="B1980">
        <v>1</v>
      </c>
      <c r="C1980">
        <v>1</v>
      </c>
      <c r="D1980">
        <v>197847</v>
      </c>
    </row>
    <row r="1981" spans="1:4" x14ac:dyDescent="0.3">
      <c r="A1981">
        <v>19791</v>
      </c>
      <c r="B1981">
        <v>1</v>
      </c>
      <c r="C1981">
        <v>1</v>
      </c>
      <c r="D1981">
        <v>198088</v>
      </c>
    </row>
    <row r="1982" spans="1:4" x14ac:dyDescent="0.3">
      <c r="A1982">
        <v>19801</v>
      </c>
      <c r="B1982">
        <v>1</v>
      </c>
      <c r="C1982">
        <v>1</v>
      </c>
      <c r="D1982">
        <v>198306</v>
      </c>
    </row>
    <row r="1983" spans="1:4" x14ac:dyDescent="0.3">
      <c r="A1983">
        <v>19811</v>
      </c>
      <c r="B1983">
        <v>1</v>
      </c>
      <c r="C1983">
        <v>1</v>
      </c>
      <c r="D1983">
        <v>198546</v>
      </c>
    </row>
    <row r="1984" spans="1:4" x14ac:dyDescent="0.3">
      <c r="A1984">
        <v>19821</v>
      </c>
      <c r="B1984">
        <v>1</v>
      </c>
      <c r="C1984">
        <v>1</v>
      </c>
      <c r="D1984">
        <v>198788</v>
      </c>
    </row>
    <row r="1985" spans="1:4" x14ac:dyDescent="0.3">
      <c r="A1985">
        <v>19831</v>
      </c>
      <c r="B1985">
        <v>1</v>
      </c>
      <c r="C1985">
        <v>1</v>
      </c>
      <c r="D1985">
        <v>199031</v>
      </c>
    </row>
    <row r="1986" spans="1:4" x14ac:dyDescent="0.3">
      <c r="A1986">
        <v>19841</v>
      </c>
      <c r="B1986">
        <v>1</v>
      </c>
      <c r="C1986">
        <v>1</v>
      </c>
      <c r="D1986">
        <v>199248</v>
      </c>
    </row>
    <row r="1987" spans="1:4" x14ac:dyDescent="0.3">
      <c r="A1987">
        <v>19851</v>
      </c>
      <c r="B1987">
        <v>1</v>
      </c>
      <c r="C1987">
        <v>1</v>
      </c>
      <c r="D1987">
        <v>199490</v>
      </c>
    </row>
    <row r="1988" spans="1:4" x14ac:dyDescent="0.3">
      <c r="A1988">
        <v>19861</v>
      </c>
      <c r="B1988">
        <v>1</v>
      </c>
      <c r="C1988">
        <v>1</v>
      </c>
      <c r="D1988">
        <v>199731</v>
      </c>
    </row>
    <row r="1989" spans="1:4" x14ac:dyDescent="0.3">
      <c r="A1989">
        <v>19871</v>
      </c>
      <c r="B1989">
        <v>1</v>
      </c>
      <c r="C1989">
        <v>1</v>
      </c>
      <c r="D1989">
        <v>199973</v>
      </c>
    </row>
    <row r="1990" spans="1:4" x14ac:dyDescent="0.3">
      <c r="A1990">
        <v>19881</v>
      </c>
      <c r="B1990">
        <v>1</v>
      </c>
      <c r="C1990">
        <v>1</v>
      </c>
      <c r="D1990">
        <v>200214</v>
      </c>
    </row>
    <row r="1991" spans="1:4" x14ac:dyDescent="0.3">
      <c r="A1991">
        <v>19891</v>
      </c>
      <c r="B1991">
        <v>1</v>
      </c>
      <c r="C1991">
        <v>1</v>
      </c>
      <c r="D1991">
        <v>200432</v>
      </c>
    </row>
    <row r="1992" spans="1:4" x14ac:dyDescent="0.3">
      <c r="A1992">
        <v>19901</v>
      </c>
      <c r="B1992">
        <v>1</v>
      </c>
      <c r="C1992">
        <v>1</v>
      </c>
      <c r="D1992">
        <v>200672</v>
      </c>
    </row>
    <row r="1993" spans="1:4" x14ac:dyDescent="0.3">
      <c r="A1993">
        <v>19911</v>
      </c>
      <c r="B1993">
        <v>1</v>
      </c>
      <c r="C1993">
        <v>1</v>
      </c>
      <c r="D1993">
        <v>200914</v>
      </c>
    </row>
    <row r="1994" spans="1:4" x14ac:dyDescent="0.3">
      <c r="A1994">
        <v>19921</v>
      </c>
      <c r="B1994">
        <v>1</v>
      </c>
      <c r="C1994">
        <v>1</v>
      </c>
      <c r="D1994">
        <v>201157</v>
      </c>
    </row>
    <row r="1995" spans="1:4" x14ac:dyDescent="0.3">
      <c r="A1995">
        <v>19931</v>
      </c>
      <c r="B1995">
        <v>1</v>
      </c>
      <c r="C1995">
        <v>1</v>
      </c>
      <c r="D1995">
        <v>201373</v>
      </c>
    </row>
    <row r="1996" spans="1:4" x14ac:dyDescent="0.3">
      <c r="A1996">
        <v>19941</v>
      </c>
      <c r="B1996">
        <v>1</v>
      </c>
      <c r="C1996">
        <v>1</v>
      </c>
      <c r="D1996">
        <v>201615</v>
      </c>
    </row>
    <row r="1997" spans="1:4" x14ac:dyDescent="0.3">
      <c r="A1997">
        <v>19951</v>
      </c>
      <c r="B1997">
        <v>1</v>
      </c>
      <c r="C1997">
        <v>1</v>
      </c>
      <c r="D1997">
        <v>201857</v>
      </c>
    </row>
    <row r="1998" spans="1:4" x14ac:dyDescent="0.3">
      <c r="A1998">
        <v>19961</v>
      </c>
      <c r="B1998">
        <v>1</v>
      </c>
      <c r="C1998">
        <v>1</v>
      </c>
      <c r="D1998">
        <v>202099</v>
      </c>
    </row>
    <row r="1999" spans="1:4" x14ac:dyDescent="0.3">
      <c r="A1999">
        <v>19971</v>
      </c>
      <c r="B1999">
        <v>1</v>
      </c>
      <c r="C1999">
        <v>1</v>
      </c>
      <c r="D1999">
        <v>202316</v>
      </c>
    </row>
    <row r="2000" spans="1:4" x14ac:dyDescent="0.3">
      <c r="A2000">
        <v>19981</v>
      </c>
      <c r="B2000">
        <v>1</v>
      </c>
      <c r="C2000">
        <v>1</v>
      </c>
      <c r="D2000">
        <v>202556</v>
      </c>
    </row>
    <row r="2001" spans="1:4" x14ac:dyDescent="0.3">
      <c r="A2001">
        <v>19991</v>
      </c>
      <c r="B2001">
        <v>1</v>
      </c>
      <c r="C2001">
        <v>1</v>
      </c>
      <c r="D2001">
        <v>202800</v>
      </c>
    </row>
    <row r="2002" spans="1:4" x14ac:dyDescent="0.3">
      <c r="A2002">
        <v>20001</v>
      </c>
      <c r="B2002">
        <v>1</v>
      </c>
      <c r="C2002">
        <v>1</v>
      </c>
      <c r="D2002">
        <v>203042</v>
      </c>
    </row>
    <row r="2003" spans="1:4" x14ac:dyDescent="0.3">
      <c r="A2003">
        <v>20011</v>
      </c>
      <c r="B2003">
        <v>1</v>
      </c>
      <c r="C2003">
        <v>1</v>
      </c>
      <c r="D2003">
        <v>203259</v>
      </c>
    </row>
    <row r="2004" spans="1:4" x14ac:dyDescent="0.3">
      <c r="A2004">
        <v>20021</v>
      </c>
      <c r="B2004">
        <v>1</v>
      </c>
      <c r="C2004">
        <v>1</v>
      </c>
      <c r="D2004">
        <v>203501</v>
      </c>
    </row>
    <row r="2005" spans="1:4" x14ac:dyDescent="0.3">
      <c r="A2005">
        <v>20031</v>
      </c>
      <c r="B2005">
        <v>1</v>
      </c>
      <c r="C2005">
        <v>1</v>
      </c>
      <c r="D2005">
        <v>203743</v>
      </c>
    </row>
    <row r="2006" spans="1:4" x14ac:dyDescent="0.3">
      <c r="A2006">
        <v>20041</v>
      </c>
      <c r="B2006">
        <v>1</v>
      </c>
      <c r="C2006">
        <v>1</v>
      </c>
      <c r="D2006">
        <v>203984</v>
      </c>
    </row>
    <row r="2007" spans="1:4" x14ac:dyDescent="0.3">
      <c r="A2007">
        <v>20051</v>
      </c>
      <c r="B2007">
        <v>1</v>
      </c>
      <c r="C2007">
        <v>1</v>
      </c>
      <c r="D2007">
        <v>204224</v>
      </c>
    </row>
    <row r="2008" spans="1:4" x14ac:dyDescent="0.3">
      <c r="A2008">
        <v>20061</v>
      </c>
      <c r="B2008">
        <v>1</v>
      </c>
      <c r="C2008">
        <v>1</v>
      </c>
      <c r="D2008">
        <v>204441</v>
      </c>
    </row>
    <row r="2009" spans="1:4" x14ac:dyDescent="0.3">
      <c r="A2009">
        <v>20071</v>
      </c>
      <c r="B2009">
        <v>1</v>
      </c>
      <c r="C2009">
        <v>1</v>
      </c>
      <c r="D2009">
        <v>204683</v>
      </c>
    </row>
    <row r="2010" spans="1:4" x14ac:dyDescent="0.3">
      <c r="A2010">
        <v>20081</v>
      </c>
      <c r="B2010">
        <v>1</v>
      </c>
      <c r="C2010">
        <v>1</v>
      </c>
      <c r="D2010">
        <v>204925</v>
      </c>
    </row>
    <row r="2011" spans="1:4" x14ac:dyDescent="0.3">
      <c r="A2011">
        <v>20091</v>
      </c>
      <c r="B2011">
        <v>1</v>
      </c>
      <c r="C2011">
        <v>1</v>
      </c>
      <c r="D2011">
        <v>205166</v>
      </c>
    </row>
    <row r="2012" spans="1:4" x14ac:dyDescent="0.3">
      <c r="A2012">
        <v>20101</v>
      </c>
      <c r="B2012">
        <v>1</v>
      </c>
      <c r="C2012">
        <v>1</v>
      </c>
      <c r="D2012">
        <v>205384</v>
      </c>
    </row>
    <row r="2013" spans="1:4" x14ac:dyDescent="0.3">
      <c r="A2013">
        <v>20111</v>
      </c>
      <c r="B2013">
        <v>1</v>
      </c>
      <c r="C2013">
        <v>1</v>
      </c>
      <c r="D2013">
        <v>205626</v>
      </c>
    </row>
    <row r="2014" spans="1:4" x14ac:dyDescent="0.3">
      <c r="A2014">
        <v>20121</v>
      </c>
      <c r="B2014">
        <v>1</v>
      </c>
      <c r="C2014">
        <v>1</v>
      </c>
      <c r="D2014">
        <v>205867</v>
      </c>
    </row>
    <row r="2015" spans="1:4" x14ac:dyDescent="0.3">
      <c r="A2015">
        <v>20131</v>
      </c>
      <c r="B2015">
        <v>1</v>
      </c>
      <c r="C2015">
        <v>1</v>
      </c>
      <c r="D2015">
        <v>206109</v>
      </c>
    </row>
    <row r="2016" spans="1:4" x14ac:dyDescent="0.3">
      <c r="A2016">
        <v>20141</v>
      </c>
      <c r="B2016">
        <v>1</v>
      </c>
      <c r="C2016">
        <v>1</v>
      </c>
      <c r="D2016">
        <v>206326</v>
      </c>
    </row>
    <row r="2017" spans="1:4" x14ac:dyDescent="0.3">
      <c r="A2017">
        <v>20151</v>
      </c>
      <c r="B2017">
        <v>1</v>
      </c>
      <c r="C2017">
        <v>1</v>
      </c>
      <c r="D2017">
        <v>206569</v>
      </c>
    </row>
    <row r="2018" spans="1:4" x14ac:dyDescent="0.3">
      <c r="A2018">
        <v>20161</v>
      </c>
      <c r="B2018">
        <v>1</v>
      </c>
      <c r="C2018">
        <v>1</v>
      </c>
      <c r="D2018">
        <v>206810</v>
      </c>
    </row>
    <row r="2019" spans="1:4" x14ac:dyDescent="0.3">
      <c r="A2019">
        <v>20171</v>
      </c>
      <c r="B2019">
        <v>1</v>
      </c>
      <c r="C2019">
        <v>1</v>
      </c>
      <c r="D2019">
        <v>207051</v>
      </c>
    </row>
    <row r="2020" spans="1:4" x14ac:dyDescent="0.3">
      <c r="A2020">
        <v>20182</v>
      </c>
      <c r="B2020">
        <v>1</v>
      </c>
      <c r="C2020">
        <v>1</v>
      </c>
      <c r="D2020">
        <v>207292</v>
      </c>
    </row>
    <row r="2021" spans="1:4" x14ac:dyDescent="0.3">
      <c r="A2021">
        <v>20191</v>
      </c>
      <c r="B2021">
        <v>1</v>
      </c>
      <c r="C2021">
        <v>1</v>
      </c>
      <c r="D2021">
        <v>207510</v>
      </c>
    </row>
    <row r="2022" spans="1:4" x14ac:dyDescent="0.3">
      <c r="A2022">
        <v>20201</v>
      </c>
      <c r="B2022">
        <v>1</v>
      </c>
      <c r="C2022">
        <v>1</v>
      </c>
      <c r="D2022">
        <v>207752</v>
      </c>
    </row>
    <row r="2023" spans="1:4" x14ac:dyDescent="0.3">
      <c r="A2023">
        <v>20211</v>
      </c>
      <c r="B2023">
        <v>1</v>
      </c>
      <c r="C2023">
        <v>1</v>
      </c>
      <c r="D2023">
        <v>207993</v>
      </c>
    </row>
    <row r="2024" spans="1:4" x14ac:dyDescent="0.3">
      <c r="A2024">
        <v>20221</v>
      </c>
      <c r="B2024">
        <v>1</v>
      </c>
      <c r="C2024">
        <v>1</v>
      </c>
      <c r="D2024">
        <v>208234</v>
      </c>
    </row>
    <row r="2025" spans="1:4" x14ac:dyDescent="0.3">
      <c r="A2025">
        <v>20231</v>
      </c>
      <c r="B2025">
        <v>1</v>
      </c>
      <c r="C2025">
        <v>1</v>
      </c>
      <c r="D2025">
        <v>208453</v>
      </c>
    </row>
    <row r="2026" spans="1:4" x14ac:dyDescent="0.3">
      <c r="A2026">
        <v>20241</v>
      </c>
      <c r="B2026">
        <v>1</v>
      </c>
      <c r="C2026">
        <v>1</v>
      </c>
      <c r="D2026">
        <v>208694</v>
      </c>
    </row>
    <row r="2027" spans="1:4" x14ac:dyDescent="0.3">
      <c r="A2027">
        <v>20251</v>
      </c>
      <c r="B2027">
        <v>1</v>
      </c>
      <c r="C2027">
        <v>1</v>
      </c>
      <c r="D2027">
        <v>208935</v>
      </c>
    </row>
    <row r="2028" spans="1:4" x14ac:dyDescent="0.3">
      <c r="A2028">
        <v>20261</v>
      </c>
      <c r="B2028">
        <v>1</v>
      </c>
      <c r="C2028">
        <v>1</v>
      </c>
      <c r="D2028">
        <v>209176</v>
      </c>
    </row>
    <row r="2029" spans="1:4" x14ac:dyDescent="0.3">
      <c r="A2029">
        <v>20271</v>
      </c>
      <c r="B2029">
        <v>1</v>
      </c>
      <c r="C2029">
        <v>1</v>
      </c>
      <c r="D2029">
        <v>209394</v>
      </c>
    </row>
    <row r="2030" spans="1:4" x14ac:dyDescent="0.3">
      <c r="A2030">
        <v>20281</v>
      </c>
      <c r="B2030">
        <v>1</v>
      </c>
      <c r="C2030">
        <v>1</v>
      </c>
      <c r="D2030">
        <v>209635</v>
      </c>
    </row>
    <row r="2031" spans="1:4" x14ac:dyDescent="0.3">
      <c r="A2031">
        <v>20291</v>
      </c>
      <c r="B2031">
        <v>1</v>
      </c>
      <c r="C2031">
        <v>1</v>
      </c>
      <c r="D2031">
        <v>209878</v>
      </c>
    </row>
    <row r="2032" spans="1:4" x14ac:dyDescent="0.3">
      <c r="A2032">
        <v>20301</v>
      </c>
      <c r="B2032">
        <v>1</v>
      </c>
      <c r="C2032">
        <v>1</v>
      </c>
      <c r="D2032">
        <v>210119</v>
      </c>
    </row>
    <row r="2033" spans="1:4" x14ac:dyDescent="0.3">
      <c r="A2033">
        <v>20311</v>
      </c>
      <c r="B2033">
        <v>1</v>
      </c>
      <c r="C2033">
        <v>1</v>
      </c>
      <c r="D2033">
        <v>210337</v>
      </c>
    </row>
    <row r="2034" spans="1:4" x14ac:dyDescent="0.3">
      <c r="A2034">
        <v>20321</v>
      </c>
      <c r="B2034">
        <v>1</v>
      </c>
      <c r="C2034">
        <v>1</v>
      </c>
      <c r="D2034">
        <v>210578</v>
      </c>
    </row>
    <row r="2035" spans="1:4" x14ac:dyDescent="0.3">
      <c r="A2035">
        <v>20331</v>
      </c>
      <c r="B2035">
        <v>1</v>
      </c>
      <c r="C2035">
        <v>1</v>
      </c>
      <c r="D2035">
        <v>210820</v>
      </c>
    </row>
    <row r="2036" spans="1:4" x14ac:dyDescent="0.3">
      <c r="A2036">
        <v>20341</v>
      </c>
      <c r="B2036">
        <v>1</v>
      </c>
      <c r="C2036">
        <v>1</v>
      </c>
      <c r="D2036">
        <v>211060</v>
      </c>
    </row>
    <row r="2037" spans="1:4" x14ac:dyDescent="0.3">
      <c r="A2037">
        <v>20352</v>
      </c>
      <c r="B2037">
        <v>1</v>
      </c>
      <c r="C2037">
        <v>1</v>
      </c>
      <c r="D2037">
        <v>211302</v>
      </c>
    </row>
    <row r="2038" spans="1:4" x14ac:dyDescent="0.3">
      <c r="A2038">
        <v>20361</v>
      </c>
      <c r="B2038">
        <v>1</v>
      </c>
      <c r="C2038">
        <v>1</v>
      </c>
      <c r="D2038">
        <v>211521</v>
      </c>
    </row>
    <row r="2039" spans="1:4" x14ac:dyDescent="0.3">
      <c r="A2039">
        <v>20371</v>
      </c>
      <c r="B2039">
        <v>1</v>
      </c>
      <c r="C2039">
        <v>1</v>
      </c>
      <c r="D2039">
        <v>211762</v>
      </c>
    </row>
    <row r="2040" spans="1:4" x14ac:dyDescent="0.3">
      <c r="A2040">
        <v>20381</v>
      </c>
      <c r="B2040">
        <v>1</v>
      </c>
      <c r="C2040">
        <v>1</v>
      </c>
      <c r="D2040">
        <v>212004</v>
      </c>
    </row>
    <row r="2041" spans="1:4" x14ac:dyDescent="0.3">
      <c r="A2041">
        <v>20391</v>
      </c>
      <c r="B2041">
        <v>1</v>
      </c>
      <c r="C2041">
        <v>1</v>
      </c>
      <c r="D2041">
        <v>212246</v>
      </c>
    </row>
    <row r="2042" spans="1:4" x14ac:dyDescent="0.3">
      <c r="A2042">
        <v>20401</v>
      </c>
      <c r="B2042">
        <v>1</v>
      </c>
      <c r="C2042">
        <v>1</v>
      </c>
      <c r="D2042">
        <v>212464</v>
      </c>
    </row>
    <row r="2043" spans="1:4" x14ac:dyDescent="0.3">
      <c r="A2043">
        <v>20411</v>
      </c>
      <c r="B2043">
        <v>1</v>
      </c>
      <c r="C2043">
        <v>1</v>
      </c>
      <c r="D2043">
        <v>212704</v>
      </c>
    </row>
    <row r="2044" spans="1:4" x14ac:dyDescent="0.3">
      <c r="A2044">
        <v>20421</v>
      </c>
      <c r="B2044">
        <v>1</v>
      </c>
      <c r="C2044">
        <v>1</v>
      </c>
      <c r="D2044">
        <v>212945</v>
      </c>
    </row>
    <row r="2045" spans="1:4" x14ac:dyDescent="0.3">
      <c r="A2045">
        <v>20431</v>
      </c>
      <c r="B2045">
        <v>1</v>
      </c>
      <c r="C2045">
        <v>1</v>
      </c>
      <c r="D2045">
        <v>213186</v>
      </c>
    </row>
    <row r="2046" spans="1:4" x14ac:dyDescent="0.3">
      <c r="A2046">
        <v>20441</v>
      </c>
      <c r="B2046">
        <v>1</v>
      </c>
      <c r="C2046">
        <v>1</v>
      </c>
      <c r="D2046">
        <v>213404</v>
      </c>
    </row>
    <row r="2047" spans="1:4" x14ac:dyDescent="0.3">
      <c r="A2047">
        <v>20451</v>
      </c>
      <c r="B2047">
        <v>1</v>
      </c>
      <c r="C2047">
        <v>1</v>
      </c>
      <c r="D2047">
        <v>213646</v>
      </c>
    </row>
    <row r="2048" spans="1:4" x14ac:dyDescent="0.3">
      <c r="A2048">
        <v>20461</v>
      </c>
      <c r="B2048">
        <v>1</v>
      </c>
      <c r="C2048">
        <v>1</v>
      </c>
      <c r="D2048">
        <v>213887</v>
      </c>
    </row>
    <row r="2049" spans="1:4" x14ac:dyDescent="0.3">
      <c r="A2049">
        <v>20471</v>
      </c>
      <c r="B2049">
        <v>1</v>
      </c>
      <c r="C2049">
        <v>1</v>
      </c>
      <c r="D2049">
        <v>214128</v>
      </c>
    </row>
    <row r="2050" spans="1:4" x14ac:dyDescent="0.3">
      <c r="A2050">
        <v>20481</v>
      </c>
      <c r="B2050">
        <v>1</v>
      </c>
      <c r="C2050">
        <v>1</v>
      </c>
      <c r="D2050">
        <v>214346</v>
      </c>
    </row>
    <row r="2051" spans="1:4" x14ac:dyDescent="0.3">
      <c r="A2051">
        <v>20491</v>
      </c>
      <c r="B2051">
        <v>1</v>
      </c>
      <c r="C2051">
        <v>1</v>
      </c>
      <c r="D2051">
        <v>214589</v>
      </c>
    </row>
    <row r="2052" spans="1:4" x14ac:dyDescent="0.3">
      <c r="A2052">
        <v>20501</v>
      </c>
      <c r="B2052">
        <v>1</v>
      </c>
      <c r="C2052">
        <v>1</v>
      </c>
      <c r="D2052">
        <v>214829</v>
      </c>
    </row>
    <row r="2053" spans="1:4" x14ac:dyDescent="0.3">
      <c r="A2053">
        <v>20511</v>
      </c>
      <c r="B2053">
        <v>1</v>
      </c>
      <c r="C2053">
        <v>1</v>
      </c>
      <c r="D2053">
        <v>215070</v>
      </c>
    </row>
    <row r="2054" spans="1:4" x14ac:dyDescent="0.3">
      <c r="A2054">
        <v>20521</v>
      </c>
      <c r="B2054">
        <v>1</v>
      </c>
      <c r="C2054">
        <v>1</v>
      </c>
      <c r="D2054">
        <v>215313</v>
      </c>
    </row>
    <row r="2055" spans="1:4" x14ac:dyDescent="0.3">
      <c r="A2055">
        <v>20531</v>
      </c>
      <c r="B2055">
        <v>1</v>
      </c>
      <c r="C2055">
        <v>1</v>
      </c>
      <c r="D2055">
        <v>215531</v>
      </c>
    </row>
    <row r="2056" spans="1:4" x14ac:dyDescent="0.3">
      <c r="A2056">
        <v>20541</v>
      </c>
      <c r="B2056">
        <v>1</v>
      </c>
      <c r="C2056">
        <v>1</v>
      </c>
      <c r="D2056">
        <v>215773</v>
      </c>
    </row>
    <row r="2057" spans="1:4" x14ac:dyDescent="0.3">
      <c r="A2057">
        <v>20551</v>
      </c>
      <c r="B2057">
        <v>1</v>
      </c>
      <c r="C2057">
        <v>1</v>
      </c>
      <c r="D2057">
        <v>216015</v>
      </c>
    </row>
    <row r="2058" spans="1:4" x14ac:dyDescent="0.3">
      <c r="A2058">
        <v>20561</v>
      </c>
      <c r="B2058">
        <v>1</v>
      </c>
      <c r="C2058">
        <v>1</v>
      </c>
      <c r="D2058">
        <v>216257</v>
      </c>
    </row>
    <row r="2059" spans="1:4" x14ac:dyDescent="0.3">
      <c r="A2059">
        <v>20571</v>
      </c>
      <c r="B2059">
        <v>1</v>
      </c>
      <c r="C2059">
        <v>1</v>
      </c>
      <c r="D2059">
        <v>216474</v>
      </c>
    </row>
    <row r="2060" spans="1:4" x14ac:dyDescent="0.3">
      <c r="A2060">
        <v>20581</v>
      </c>
      <c r="B2060">
        <v>1</v>
      </c>
      <c r="C2060">
        <v>1</v>
      </c>
      <c r="D2060">
        <v>216714</v>
      </c>
    </row>
    <row r="2061" spans="1:4" x14ac:dyDescent="0.3">
      <c r="A2061">
        <v>20591</v>
      </c>
      <c r="B2061">
        <v>1</v>
      </c>
      <c r="C2061">
        <v>1</v>
      </c>
      <c r="D2061">
        <v>216956</v>
      </c>
    </row>
    <row r="2062" spans="1:4" x14ac:dyDescent="0.3">
      <c r="A2062">
        <v>20601</v>
      </c>
      <c r="B2062">
        <v>1</v>
      </c>
      <c r="C2062">
        <v>1</v>
      </c>
      <c r="D2062">
        <v>217198</v>
      </c>
    </row>
    <row r="2063" spans="1:4" x14ac:dyDescent="0.3">
      <c r="A2063">
        <v>20611</v>
      </c>
      <c r="B2063">
        <v>1</v>
      </c>
      <c r="C2063">
        <v>1</v>
      </c>
      <c r="D2063">
        <v>217414</v>
      </c>
    </row>
    <row r="2064" spans="1:4" x14ac:dyDescent="0.3">
      <c r="A2064">
        <v>20621</v>
      </c>
      <c r="B2064">
        <v>1</v>
      </c>
      <c r="C2064">
        <v>1</v>
      </c>
      <c r="D2064">
        <v>217655</v>
      </c>
    </row>
    <row r="2065" spans="1:4" x14ac:dyDescent="0.3">
      <c r="A2065">
        <v>20631</v>
      </c>
      <c r="B2065">
        <v>1</v>
      </c>
      <c r="C2065">
        <v>1</v>
      </c>
      <c r="D2065">
        <v>217897</v>
      </c>
    </row>
    <row r="2066" spans="1:4" x14ac:dyDescent="0.3">
      <c r="A2066">
        <v>20641</v>
      </c>
      <c r="B2066">
        <v>1</v>
      </c>
      <c r="C2066">
        <v>1</v>
      </c>
      <c r="D2066">
        <v>218139</v>
      </c>
    </row>
    <row r="2067" spans="1:4" x14ac:dyDescent="0.3">
      <c r="A2067">
        <v>20651</v>
      </c>
      <c r="B2067">
        <v>1</v>
      </c>
      <c r="C2067">
        <v>1</v>
      </c>
      <c r="D2067">
        <v>218356</v>
      </c>
    </row>
    <row r="2068" spans="1:4" x14ac:dyDescent="0.3">
      <c r="A2068">
        <v>20661</v>
      </c>
      <c r="B2068">
        <v>1</v>
      </c>
      <c r="C2068">
        <v>1</v>
      </c>
      <c r="D2068">
        <v>218598</v>
      </c>
    </row>
    <row r="2069" spans="1:4" x14ac:dyDescent="0.3">
      <c r="A2069">
        <v>20671</v>
      </c>
      <c r="B2069">
        <v>1</v>
      </c>
      <c r="C2069">
        <v>1</v>
      </c>
      <c r="D2069">
        <v>218839</v>
      </c>
    </row>
    <row r="2070" spans="1:4" x14ac:dyDescent="0.3">
      <c r="A2070">
        <v>20681</v>
      </c>
      <c r="B2070">
        <v>1</v>
      </c>
      <c r="C2070">
        <v>1</v>
      </c>
      <c r="D2070">
        <v>219081</v>
      </c>
    </row>
    <row r="2071" spans="1:4" x14ac:dyDescent="0.3">
      <c r="A2071">
        <v>20691</v>
      </c>
      <c r="B2071">
        <v>1</v>
      </c>
      <c r="C2071">
        <v>1</v>
      </c>
      <c r="D2071">
        <v>219323</v>
      </c>
    </row>
    <row r="2072" spans="1:4" x14ac:dyDescent="0.3">
      <c r="A2072">
        <v>20701</v>
      </c>
      <c r="B2072">
        <v>1</v>
      </c>
      <c r="C2072">
        <v>1</v>
      </c>
      <c r="D2072">
        <v>219541</v>
      </c>
    </row>
    <row r="2073" spans="1:4" x14ac:dyDescent="0.3">
      <c r="A2073">
        <v>20711</v>
      </c>
      <c r="B2073">
        <v>1</v>
      </c>
      <c r="C2073">
        <v>1</v>
      </c>
      <c r="D2073">
        <v>219782</v>
      </c>
    </row>
    <row r="2074" spans="1:4" x14ac:dyDescent="0.3">
      <c r="A2074">
        <v>20721</v>
      </c>
      <c r="B2074">
        <v>1</v>
      </c>
      <c r="C2074">
        <v>1</v>
      </c>
      <c r="D2074">
        <v>220025</v>
      </c>
    </row>
    <row r="2075" spans="1:4" x14ac:dyDescent="0.3">
      <c r="A2075">
        <v>20731</v>
      </c>
      <c r="B2075">
        <v>1</v>
      </c>
      <c r="C2075">
        <v>1</v>
      </c>
      <c r="D2075">
        <v>220266</v>
      </c>
    </row>
    <row r="2076" spans="1:4" x14ac:dyDescent="0.3">
      <c r="A2076">
        <v>20741</v>
      </c>
      <c r="B2076">
        <v>1</v>
      </c>
      <c r="C2076">
        <v>1</v>
      </c>
      <c r="D2076">
        <v>220484</v>
      </c>
    </row>
    <row r="2077" spans="1:4" x14ac:dyDescent="0.3">
      <c r="A2077">
        <v>20751</v>
      </c>
      <c r="B2077">
        <v>1</v>
      </c>
      <c r="C2077">
        <v>1</v>
      </c>
      <c r="D2077">
        <v>220725</v>
      </c>
    </row>
    <row r="2078" spans="1:4" x14ac:dyDescent="0.3">
      <c r="A2078">
        <v>20761</v>
      </c>
      <c r="B2078">
        <v>1</v>
      </c>
      <c r="C2078">
        <v>1</v>
      </c>
      <c r="D2078">
        <v>220968</v>
      </c>
    </row>
    <row r="2079" spans="1:4" x14ac:dyDescent="0.3">
      <c r="A2079">
        <v>20771</v>
      </c>
      <c r="B2079">
        <v>1</v>
      </c>
      <c r="C2079">
        <v>1</v>
      </c>
      <c r="D2079">
        <v>221208</v>
      </c>
    </row>
    <row r="2080" spans="1:4" x14ac:dyDescent="0.3">
      <c r="A2080">
        <v>20781</v>
      </c>
      <c r="B2080">
        <v>1</v>
      </c>
      <c r="C2080">
        <v>1</v>
      </c>
      <c r="D2080">
        <v>221425</v>
      </c>
    </row>
    <row r="2081" spans="1:4" x14ac:dyDescent="0.3">
      <c r="A2081">
        <v>20791</v>
      </c>
      <c r="B2081">
        <v>1</v>
      </c>
      <c r="C2081">
        <v>1</v>
      </c>
      <c r="D2081">
        <v>221666</v>
      </c>
    </row>
    <row r="2082" spans="1:4" x14ac:dyDescent="0.3">
      <c r="A2082">
        <v>20801</v>
      </c>
      <c r="B2082">
        <v>1</v>
      </c>
      <c r="C2082">
        <v>1</v>
      </c>
      <c r="D2082">
        <v>221908</v>
      </c>
    </row>
    <row r="2083" spans="1:4" x14ac:dyDescent="0.3">
      <c r="A2083">
        <v>20811</v>
      </c>
      <c r="B2083">
        <v>1</v>
      </c>
      <c r="C2083">
        <v>1</v>
      </c>
      <c r="D2083">
        <v>222149</v>
      </c>
    </row>
    <row r="2084" spans="1:4" x14ac:dyDescent="0.3">
      <c r="A2084">
        <v>20822</v>
      </c>
      <c r="B2084">
        <v>1</v>
      </c>
      <c r="C2084">
        <v>1</v>
      </c>
      <c r="D2084">
        <v>222391</v>
      </c>
    </row>
    <row r="2085" spans="1:4" x14ac:dyDescent="0.3">
      <c r="A2085">
        <v>20831</v>
      </c>
      <c r="B2085">
        <v>1</v>
      </c>
      <c r="C2085">
        <v>1</v>
      </c>
      <c r="D2085">
        <v>222608</v>
      </c>
    </row>
    <row r="2086" spans="1:4" x14ac:dyDescent="0.3">
      <c r="A2086">
        <v>20841</v>
      </c>
      <c r="B2086">
        <v>1</v>
      </c>
      <c r="C2086">
        <v>1</v>
      </c>
      <c r="D2086">
        <v>222850</v>
      </c>
    </row>
    <row r="2087" spans="1:4" x14ac:dyDescent="0.3">
      <c r="A2087">
        <v>20851</v>
      </c>
      <c r="B2087">
        <v>1</v>
      </c>
      <c r="C2087">
        <v>1</v>
      </c>
      <c r="D2087">
        <v>223091</v>
      </c>
    </row>
    <row r="2088" spans="1:4" x14ac:dyDescent="0.3">
      <c r="A2088">
        <v>20861</v>
      </c>
      <c r="B2088">
        <v>1</v>
      </c>
      <c r="C2088">
        <v>1</v>
      </c>
      <c r="D2088">
        <v>223333</v>
      </c>
    </row>
    <row r="2089" spans="1:4" x14ac:dyDescent="0.3">
      <c r="A2089">
        <v>20871</v>
      </c>
      <c r="B2089">
        <v>1</v>
      </c>
      <c r="C2089">
        <v>1</v>
      </c>
      <c r="D2089">
        <v>223550</v>
      </c>
    </row>
    <row r="2090" spans="1:4" x14ac:dyDescent="0.3">
      <c r="A2090">
        <v>20881</v>
      </c>
      <c r="B2090">
        <v>1</v>
      </c>
      <c r="C2090">
        <v>1</v>
      </c>
      <c r="D2090">
        <v>223792</v>
      </c>
    </row>
    <row r="2091" spans="1:4" x14ac:dyDescent="0.3">
      <c r="A2091">
        <v>20891</v>
      </c>
      <c r="B2091">
        <v>1</v>
      </c>
      <c r="C2091">
        <v>1</v>
      </c>
      <c r="D2091">
        <v>224034</v>
      </c>
    </row>
    <row r="2092" spans="1:4" x14ac:dyDescent="0.3">
      <c r="A2092">
        <v>20901</v>
      </c>
      <c r="B2092">
        <v>1</v>
      </c>
      <c r="C2092">
        <v>1</v>
      </c>
      <c r="D2092">
        <v>224276</v>
      </c>
    </row>
    <row r="2093" spans="1:4" x14ac:dyDescent="0.3">
      <c r="A2093">
        <v>20911</v>
      </c>
      <c r="B2093">
        <v>1</v>
      </c>
      <c r="C2093">
        <v>1</v>
      </c>
      <c r="D2093">
        <v>224494</v>
      </c>
    </row>
    <row r="2094" spans="1:4" x14ac:dyDescent="0.3">
      <c r="A2094">
        <v>20921</v>
      </c>
      <c r="B2094">
        <v>1</v>
      </c>
      <c r="C2094">
        <v>1</v>
      </c>
      <c r="D2094">
        <v>224736</v>
      </c>
    </row>
    <row r="2095" spans="1:4" x14ac:dyDescent="0.3">
      <c r="A2095">
        <v>20931</v>
      </c>
      <c r="B2095">
        <v>1</v>
      </c>
      <c r="C2095">
        <v>1</v>
      </c>
      <c r="D2095">
        <v>224977</v>
      </c>
    </row>
    <row r="2096" spans="1:4" x14ac:dyDescent="0.3">
      <c r="A2096">
        <v>20941</v>
      </c>
      <c r="B2096">
        <v>1</v>
      </c>
      <c r="C2096">
        <v>1</v>
      </c>
      <c r="D2096">
        <v>225218</v>
      </c>
    </row>
    <row r="2097" spans="1:4" x14ac:dyDescent="0.3">
      <c r="A2097">
        <v>20951</v>
      </c>
      <c r="B2097">
        <v>1</v>
      </c>
      <c r="C2097">
        <v>1</v>
      </c>
      <c r="D2097">
        <v>225434</v>
      </c>
    </row>
    <row r="2098" spans="1:4" x14ac:dyDescent="0.3">
      <c r="A2098">
        <v>20961</v>
      </c>
      <c r="B2098">
        <v>1</v>
      </c>
      <c r="C2098">
        <v>1</v>
      </c>
      <c r="D2098">
        <v>225677</v>
      </c>
    </row>
    <row r="2099" spans="1:4" x14ac:dyDescent="0.3">
      <c r="A2099">
        <v>20971</v>
      </c>
      <c r="B2099">
        <v>1</v>
      </c>
      <c r="C2099">
        <v>1</v>
      </c>
      <c r="D2099">
        <v>225918</v>
      </c>
    </row>
    <row r="2100" spans="1:4" x14ac:dyDescent="0.3">
      <c r="A2100">
        <v>20981</v>
      </c>
      <c r="B2100">
        <v>1</v>
      </c>
      <c r="C2100">
        <v>1</v>
      </c>
      <c r="D2100">
        <v>226160</v>
      </c>
    </row>
    <row r="2101" spans="1:4" x14ac:dyDescent="0.3">
      <c r="A2101">
        <v>20992</v>
      </c>
      <c r="B2101">
        <v>1</v>
      </c>
      <c r="C2101">
        <v>1</v>
      </c>
      <c r="D2101">
        <v>226401</v>
      </c>
    </row>
    <row r="2102" spans="1:4" x14ac:dyDescent="0.3">
      <c r="A2102">
        <v>21001</v>
      </c>
      <c r="B2102">
        <v>1</v>
      </c>
      <c r="C2102">
        <v>1</v>
      </c>
      <c r="D2102">
        <v>226618</v>
      </c>
    </row>
    <row r="2103" spans="1:4" x14ac:dyDescent="0.3">
      <c r="A2103">
        <v>21011</v>
      </c>
      <c r="B2103">
        <v>1</v>
      </c>
      <c r="C2103">
        <v>1</v>
      </c>
      <c r="D2103">
        <v>226861</v>
      </c>
    </row>
    <row r="2104" spans="1:4" x14ac:dyDescent="0.3">
      <c r="A2104">
        <v>21021</v>
      </c>
      <c r="B2104">
        <v>1</v>
      </c>
      <c r="C2104">
        <v>1</v>
      </c>
      <c r="D2104">
        <v>227102</v>
      </c>
    </row>
    <row r="2105" spans="1:4" x14ac:dyDescent="0.3">
      <c r="A2105">
        <v>21031</v>
      </c>
      <c r="B2105">
        <v>1</v>
      </c>
      <c r="C2105">
        <v>1</v>
      </c>
      <c r="D2105">
        <v>227343</v>
      </c>
    </row>
    <row r="2106" spans="1:4" x14ac:dyDescent="0.3">
      <c r="A2106">
        <v>21041</v>
      </c>
      <c r="B2106">
        <v>1</v>
      </c>
      <c r="C2106">
        <v>1</v>
      </c>
      <c r="D2106">
        <v>227561</v>
      </c>
    </row>
    <row r="2107" spans="1:4" x14ac:dyDescent="0.3">
      <c r="A2107">
        <v>21051</v>
      </c>
      <c r="B2107">
        <v>1</v>
      </c>
      <c r="C2107">
        <v>1</v>
      </c>
      <c r="D2107">
        <v>227803</v>
      </c>
    </row>
    <row r="2108" spans="1:4" x14ac:dyDescent="0.3">
      <c r="A2108">
        <v>21061</v>
      </c>
      <c r="B2108">
        <v>1</v>
      </c>
      <c r="C2108">
        <v>1</v>
      </c>
      <c r="D2108">
        <v>228045</v>
      </c>
    </row>
    <row r="2109" spans="1:4" x14ac:dyDescent="0.3">
      <c r="A2109">
        <v>21071</v>
      </c>
      <c r="B2109">
        <v>1</v>
      </c>
      <c r="C2109">
        <v>1</v>
      </c>
      <c r="D2109">
        <v>228286</v>
      </c>
    </row>
    <row r="2110" spans="1:4" x14ac:dyDescent="0.3">
      <c r="A2110">
        <v>21081</v>
      </c>
      <c r="B2110">
        <v>1</v>
      </c>
      <c r="C2110">
        <v>1</v>
      </c>
      <c r="D2110">
        <v>228504</v>
      </c>
    </row>
    <row r="2111" spans="1:4" x14ac:dyDescent="0.3">
      <c r="A2111">
        <v>21091</v>
      </c>
      <c r="B2111">
        <v>1</v>
      </c>
      <c r="C2111">
        <v>1</v>
      </c>
      <c r="D2111">
        <v>228746</v>
      </c>
    </row>
    <row r="2112" spans="1:4" x14ac:dyDescent="0.3">
      <c r="A2112">
        <v>21101</v>
      </c>
      <c r="B2112">
        <v>1</v>
      </c>
      <c r="C2112">
        <v>1</v>
      </c>
      <c r="D2112">
        <v>228988</v>
      </c>
    </row>
    <row r="2113" spans="1:4" x14ac:dyDescent="0.3">
      <c r="A2113">
        <v>21111</v>
      </c>
      <c r="B2113">
        <v>1</v>
      </c>
      <c r="C2113">
        <v>1</v>
      </c>
      <c r="D2113">
        <v>229228</v>
      </c>
    </row>
    <row r="2114" spans="1:4" x14ac:dyDescent="0.3">
      <c r="A2114">
        <v>21121</v>
      </c>
      <c r="B2114">
        <v>1</v>
      </c>
      <c r="C2114">
        <v>1</v>
      </c>
      <c r="D2114">
        <v>229445</v>
      </c>
    </row>
    <row r="2115" spans="1:4" x14ac:dyDescent="0.3">
      <c r="A2115">
        <v>21131</v>
      </c>
      <c r="B2115">
        <v>1</v>
      </c>
      <c r="C2115">
        <v>1</v>
      </c>
      <c r="D2115">
        <v>229687</v>
      </c>
    </row>
    <row r="2116" spans="1:4" x14ac:dyDescent="0.3">
      <c r="A2116">
        <v>21141</v>
      </c>
      <c r="B2116">
        <v>1</v>
      </c>
      <c r="C2116">
        <v>1</v>
      </c>
      <c r="D2116">
        <v>229929</v>
      </c>
    </row>
    <row r="2117" spans="1:4" x14ac:dyDescent="0.3">
      <c r="A2117">
        <v>21151</v>
      </c>
      <c r="B2117">
        <v>1</v>
      </c>
      <c r="C2117">
        <v>1</v>
      </c>
      <c r="D2117">
        <v>230170</v>
      </c>
    </row>
    <row r="2118" spans="1:4" x14ac:dyDescent="0.3">
      <c r="A2118">
        <v>21161</v>
      </c>
      <c r="B2118">
        <v>1</v>
      </c>
      <c r="C2118">
        <v>1</v>
      </c>
      <c r="D2118">
        <v>230411</v>
      </c>
    </row>
    <row r="2119" spans="1:4" x14ac:dyDescent="0.3">
      <c r="A2119">
        <v>21171</v>
      </c>
      <c r="B2119">
        <v>1</v>
      </c>
      <c r="C2119">
        <v>1</v>
      </c>
      <c r="D2119">
        <v>230629</v>
      </c>
    </row>
    <row r="2120" spans="1:4" x14ac:dyDescent="0.3">
      <c r="A2120">
        <v>21181</v>
      </c>
      <c r="B2120">
        <v>1</v>
      </c>
      <c r="C2120">
        <v>1</v>
      </c>
      <c r="D2120">
        <v>230870</v>
      </c>
    </row>
    <row r="2121" spans="1:4" x14ac:dyDescent="0.3">
      <c r="A2121">
        <v>21191</v>
      </c>
      <c r="B2121">
        <v>1</v>
      </c>
      <c r="C2121">
        <v>1</v>
      </c>
      <c r="D2121">
        <v>231113</v>
      </c>
    </row>
    <row r="2122" spans="1:4" x14ac:dyDescent="0.3">
      <c r="A2122">
        <v>21201</v>
      </c>
      <c r="B2122">
        <v>1</v>
      </c>
      <c r="C2122">
        <v>1</v>
      </c>
      <c r="D2122">
        <v>231354</v>
      </c>
    </row>
    <row r="2123" spans="1:4" x14ac:dyDescent="0.3">
      <c r="A2123">
        <v>21211</v>
      </c>
      <c r="B2123">
        <v>1</v>
      </c>
      <c r="C2123">
        <v>1</v>
      </c>
      <c r="D2123">
        <v>231572</v>
      </c>
    </row>
    <row r="2124" spans="1:4" x14ac:dyDescent="0.3">
      <c r="A2124">
        <v>21221</v>
      </c>
      <c r="B2124">
        <v>1</v>
      </c>
      <c r="C2124">
        <v>1</v>
      </c>
      <c r="D2124">
        <v>231813</v>
      </c>
    </row>
    <row r="2125" spans="1:4" x14ac:dyDescent="0.3">
      <c r="A2125">
        <v>21231</v>
      </c>
      <c r="B2125">
        <v>1</v>
      </c>
      <c r="C2125">
        <v>1</v>
      </c>
      <c r="D2125">
        <v>232055</v>
      </c>
    </row>
    <row r="2126" spans="1:4" x14ac:dyDescent="0.3">
      <c r="A2126">
        <v>21241</v>
      </c>
      <c r="B2126">
        <v>1</v>
      </c>
      <c r="C2126">
        <v>1</v>
      </c>
      <c r="D2126">
        <v>232296</v>
      </c>
    </row>
    <row r="2127" spans="1:4" x14ac:dyDescent="0.3">
      <c r="A2127">
        <v>21251</v>
      </c>
      <c r="B2127">
        <v>1</v>
      </c>
      <c r="C2127">
        <v>1</v>
      </c>
      <c r="D2127">
        <v>232514</v>
      </c>
    </row>
    <row r="2128" spans="1:4" x14ac:dyDescent="0.3">
      <c r="A2128">
        <v>21261</v>
      </c>
      <c r="B2128">
        <v>1</v>
      </c>
      <c r="C2128">
        <v>1</v>
      </c>
      <c r="D2128">
        <v>232756</v>
      </c>
    </row>
    <row r="2129" spans="1:4" x14ac:dyDescent="0.3">
      <c r="A2129">
        <v>21271</v>
      </c>
      <c r="B2129">
        <v>1</v>
      </c>
      <c r="C2129">
        <v>1</v>
      </c>
      <c r="D2129">
        <v>232997</v>
      </c>
    </row>
    <row r="2130" spans="1:4" x14ac:dyDescent="0.3">
      <c r="A2130">
        <v>21281</v>
      </c>
      <c r="B2130">
        <v>1</v>
      </c>
      <c r="C2130">
        <v>1</v>
      </c>
      <c r="D2130">
        <v>233238</v>
      </c>
    </row>
    <row r="2131" spans="1:4" x14ac:dyDescent="0.3">
      <c r="A2131">
        <v>21291</v>
      </c>
      <c r="B2131">
        <v>1</v>
      </c>
      <c r="C2131">
        <v>1</v>
      </c>
      <c r="D2131">
        <v>233457</v>
      </c>
    </row>
    <row r="2132" spans="1:4" x14ac:dyDescent="0.3">
      <c r="A2132">
        <v>21301</v>
      </c>
      <c r="B2132">
        <v>1</v>
      </c>
      <c r="C2132">
        <v>1</v>
      </c>
      <c r="D2132">
        <v>233698</v>
      </c>
    </row>
    <row r="2133" spans="1:4" x14ac:dyDescent="0.3">
      <c r="A2133">
        <v>21311</v>
      </c>
      <c r="B2133">
        <v>1</v>
      </c>
      <c r="C2133">
        <v>1</v>
      </c>
      <c r="D2133">
        <v>233940</v>
      </c>
    </row>
    <row r="2134" spans="1:4" x14ac:dyDescent="0.3">
      <c r="A2134">
        <v>21321</v>
      </c>
      <c r="B2134">
        <v>1</v>
      </c>
      <c r="C2134">
        <v>1</v>
      </c>
      <c r="D2134">
        <v>234180</v>
      </c>
    </row>
    <row r="2135" spans="1:4" x14ac:dyDescent="0.3">
      <c r="A2135">
        <v>21331</v>
      </c>
      <c r="B2135">
        <v>1</v>
      </c>
      <c r="C2135">
        <v>1</v>
      </c>
      <c r="D2135">
        <v>234423</v>
      </c>
    </row>
    <row r="2136" spans="1:4" x14ac:dyDescent="0.3">
      <c r="A2136">
        <v>21341</v>
      </c>
      <c r="B2136">
        <v>1</v>
      </c>
      <c r="C2136">
        <v>1</v>
      </c>
      <c r="D2136">
        <v>234639</v>
      </c>
    </row>
    <row r="2137" spans="1:4" x14ac:dyDescent="0.3">
      <c r="A2137">
        <v>21351</v>
      </c>
      <c r="B2137">
        <v>1</v>
      </c>
      <c r="C2137">
        <v>1</v>
      </c>
      <c r="D2137">
        <v>234881</v>
      </c>
    </row>
    <row r="2138" spans="1:4" x14ac:dyDescent="0.3">
      <c r="A2138">
        <v>21361</v>
      </c>
      <c r="B2138">
        <v>1</v>
      </c>
      <c r="C2138">
        <v>1</v>
      </c>
      <c r="D2138">
        <v>235122</v>
      </c>
    </row>
    <row r="2139" spans="1:4" x14ac:dyDescent="0.3">
      <c r="A2139">
        <v>21371</v>
      </c>
      <c r="B2139">
        <v>1</v>
      </c>
      <c r="C2139">
        <v>1</v>
      </c>
      <c r="D2139">
        <v>235365</v>
      </c>
    </row>
    <row r="2140" spans="1:4" x14ac:dyDescent="0.3">
      <c r="A2140">
        <v>21381</v>
      </c>
      <c r="B2140">
        <v>1</v>
      </c>
      <c r="C2140">
        <v>1</v>
      </c>
      <c r="D2140">
        <v>235581</v>
      </c>
    </row>
    <row r="2141" spans="1:4" x14ac:dyDescent="0.3">
      <c r="A2141">
        <v>21391</v>
      </c>
      <c r="B2141">
        <v>1</v>
      </c>
      <c r="C2141">
        <v>1</v>
      </c>
      <c r="D2141">
        <v>235823</v>
      </c>
    </row>
    <row r="2142" spans="1:4" x14ac:dyDescent="0.3">
      <c r="A2142">
        <v>21401</v>
      </c>
      <c r="B2142">
        <v>1</v>
      </c>
      <c r="C2142">
        <v>1</v>
      </c>
      <c r="D2142">
        <v>236064</v>
      </c>
    </row>
    <row r="2143" spans="1:4" x14ac:dyDescent="0.3">
      <c r="A2143">
        <v>21411</v>
      </c>
      <c r="B2143">
        <v>1</v>
      </c>
      <c r="C2143">
        <v>1</v>
      </c>
      <c r="D2143">
        <v>236306</v>
      </c>
    </row>
    <row r="2144" spans="1:4" x14ac:dyDescent="0.3">
      <c r="A2144">
        <v>21421</v>
      </c>
      <c r="B2144">
        <v>1</v>
      </c>
      <c r="C2144">
        <v>1</v>
      </c>
      <c r="D2144">
        <v>236525</v>
      </c>
    </row>
    <row r="2145" spans="1:4" x14ac:dyDescent="0.3">
      <c r="A2145">
        <v>21431</v>
      </c>
      <c r="B2145">
        <v>1</v>
      </c>
      <c r="C2145">
        <v>1</v>
      </c>
      <c r="D2145">
        <v>236766</v>
      </c>
    </row>
    <row r="2146" spans="1:4" x14ac:dyDescent="0.3">
      <c r="A2146">
        <v>21441</v>
      </c>
      <c r="B2146">
        <v>1</v>
      </c>
      <c r="C2146">
        <v>1</v>
      </c>
      <c r="D2146">
        <v>237007</v>
      </c>
    </row>
    <row r="2147" spans="1:4" x14ac:dyDescent="0.3">
      <c r="A2147">
        <v>21451</v>
      </c>
      <c r="B2147">
        <v>1</v>
      </c>
      <c r="C2147">
        <v>1</v>
      </c>
      <c r="D2147">
        <v>237250</v>
      </c>
    </row>
    <row r="2148" spans="1:4" x14ac:dyDescent="0.3">
      <c r="A2148">
        <v>21462</v>
      </c>
      <c r="B2148">
        <v>1</v>
      </c>
      <c r="C2148">
        <v>1</v>
      </c>
      <c r="D2148">
        <v>237491</v>
      </c>
    </row>
    <row r="2149" spans="1:4" x14ac:dyDescent="0.3">
      <c r="A2149">
        <v>21471</v>
      </c>
      <c r="B2149">
        <v>1</v>
      </c>
      <c r="C2149">
        <v>1</v>
      </c>
      <c r="D2149">
        <v>237708</v>
      </c>
    </row>
    <row r="2150" spans="1:4" x14ac:dyDescent="0.3">
      <c r="A2150">
        <v>21481</v>
      </c>
      <c r="B2150">
        <v>1</v>
      </c>
      <c r="C2150">
        <v>1</v>
      </c>
      <c r="D2150">
        <v>237949</v>
      </c>
    </row>
    <row r="2151" spans="1:4" x14ac:dyDescent="0.3">
      <c r="A2151">
        <v>21491</v>
      </c>
      <c r="B2151">
        <v>1</v>
      </c>
      <c r="C2151">
        <v>1</v>
      </c>
      <c r="D2151">
        <v>238192</v>
      </c>
    </row>
    <row r="2152" spans="1:4" x14ac:dyDescent="0.3">
      <c r="A2152">
        <v>21501</v>
      </c>
      <c r="B2152">
        <v>1</v>
      </c>
      <c r="C2152">
        <v>1</v>
      </c>
      <c r="D2152">
        <v>238433</v>
      </c>
    </row>
    <row r="2153" spans="1:4" x14ac:dyDescent="0.3">
      <c r="A2153">
        <v>21511</v>
      </c>
      <c r="B2153">
        <v>1</v>
      </c>
      <c r="C2153">
        <v>1</v>
      </c>
      <c r="D2153">
        <v>238649</v>
      </c>
    </row>
    <row r="2154" spans="1:4" x14ac:dyDescent="0.3">
      <c r="A2154">
        <v>21521</v>
      </c>
      <c r="B2154">
        <v>1</v>
      </c>
      <c r="C2154">
        <v>1</v>
      </c>
      <c r="D2154">
        <v>238890</v>
      </c>
    </row>
    <row r="2155" spans="1:4" x14ac:dyDescent="0.3">
      <c r="A2155">
        <v>21531</v>
      </c>
      <c r="B2155">
        <v>1</v>
      </c>
      <c r="C2155">
        <v>1</v>
      </c>
      <c r="D2155">
        <v>239132</v>
      </c>
    </row>
    <row r="2156" spans="1:4" x14ac:dyDescent="0.3">
      <c r="A2156">
        <v>21541</v>
      </c>
      <c r="B2156">
        <v>1</v>
      </c>
      <c r="C2156">
        <v>1</v>
      </c>
      <c r="D2156">
        <v>239374</v>
      </c>
    </row>
    <row r="2157" spans="1:4" x14ac:dyDescent="0.3">
      <c r="A2157">
        <v>21551</v>
      </c>
      <c r="B2157">
        <v>1</v>
      </c>
      <c r="C2157">
        <v>1</v>
      </c>
      <c r="D2157">
        <v>239592</v>
      </c>
    </row>
    <row r="2158" spans="1:4" x14ac:dyDescent="0.3">
      <c r="A2158">
        <v>21561</v>
      </c>
      <c r="B2158">
        <v>1</v>
      </c>
      <c r="C2158">
        <v>1</v>
      </c>
      <c r="D2158">
        <v>239833</v>
      </c>
    </row>
    <row r="2159" spans="1:4" x14ac:dyDescent="0.3">
      <c r="A2159">
        <v>21571</v>
      </c>
      <c r="B2159">
        <v>1</v>
      </c>
      <c r="C2159">
        <v>1</v>
      </c>
      <c r="D2159">
        <v>240075</v>
      </c>
    </row>
    <row r="2160" spans="1:4" x14ac:dyDescent="0.3">
      <c r="A2160">
        <v>21581</v>
      </c>
      <c r="B2160">
        <v>1</v>
      </c>
      <c r="C2160">
        <v>1</v>
      </c>
      <c r="D2160">
        <v>240317</v>
      </c>
    </row>
    <row r="2161" spans="1:4" x14ac:dyDescent="0.3">
      <c r="A2161">
        <v>21591</v>
      </c>
      <c r="B2161">
        <v>1</v>
      </c>
      <c r="C2161">
        <v>1</v>
      </c>
      <c r="D2161">
        <v>240534</v>
      </c>
    </row>
    <row r="2162" spans="1:4" x14ac:dyDescent="0.3">
      <c r="A2162">
        <v>21601</v>
      </c>
      <c r="B2162">
        <v>1</v>
      </c>
      <c r="C2162">
        <v>1</v>
      </c>
      <c r="D2162">
        <v>240776</v>
      </c>
    </row>
    <row r="2163" spans="1:4" x14ac:dyDescent="0.3">
      <c r="A2163">
        <v>21611</v>
      </c>
      <c r="B2163">
        <v>1</v>
      </c>
      <c r="C2163">
        <v>1</v>
      </c>
      <c r="D2163">
        <v>241019</v>
      </c>
    </row>
    <row r="2164" spans="1:4" x14ac:dyDescent="0.3">
      <c r="A2164">
        <v>21621</v>
      </c>
      <c r="B2164">
        <v>1</v>
      </c>
      <c r="C2164">
        <v>1</v>
      </c>
      <c r="D2164">
        <v>241261</v>
      </c>
    </row>
    <row r="2165" spans="1:4" x14ac:dyDescent="0.3">
      <c r="A2165">
        <v>21632</v>
      </c>
      <c r="B2165">
        <v>1</v>
      </c>
      <c r="C2165">
        <v>1</v>
      </c>
      <c r="D2165">
        <v>241502</v>
      </c>
    </row>
    <row r="2166" spans="1:4" x14ac:dyDescent="0.3">
      <c r="A2166">
        <v>21641</v>
      </c>
      <c r="B2166">
        <v>1</v>
      </c>
      <c r="C2166">
        <v>1</v>
      </c>
      <c r="D2166">
        <v>241718</v>
      </c>
    </row>
    <row r="2167" spans="1:4" x14ac:dyDescent="0.3">
      <c r="A2167">
        <v>21651</v>
      </c>
      <c r="B2167">
        <v>1</v>
      </c>
      <c r="C2167">
        <v>1</v>
      </c>
      <c r="D2167">
        <v>241959</v>
      </c>
    </row>
    <row r="2168" spans="1:4" x14ac:dyDescent="0.3">
      <c r="A2168">
        <v>21661</v>
      </c>
      <c r="B2168">
        <v>1</v>
      </c>
      <c r="C2168">
        <v>1</v>
      </c>
      <c r="D2168">
        <v>242201</v>
      </c>
    </row>
    <row r="2169" spans="1:4" x14ac:dyDescent="0.3">
      <c r="A2169">
        <v>21671</v>
      </c>
      <c r="B2169">
        <v>1</v>
      </c>
      <c r="C2169">
        <v>1</v>
      </c>
      <c r="D2169">
        <v>242443</v>
      </c>
    </row>
    <row r="2170" spans="1:4" x14ac:dyDescent="0.3">
      <c r="A2170">
        <v>21681</v>
      </c>
      <c r="B2170">
        <v>1</v>
      </c>
      <c r="C2170">
        <v>1</v>
      </c>
      <c r="D2170">
        <v>242660</v>
      </c>
    </row>
    <row r="2171" spans="1:4" x14ac:dyDescent="0.3">
      <c r="A2171">
        <v>21691</v>
      </c>
      <c r="B2171">
        <v>1</v>
      </c>
      <c r="C2171">
        <v>1</v>
      </c>
      <c r="D2171">
        <v>242901</v>
      </c>
    </row>
    <row r="2172" spans="1:4" x14ac:dyDescent="0.3">
      <c r="A2172">
        <v>21701</v>
      </c>
      <c r="B2172">
        <v>1</v>
      </c>
      <c r="C2172">
        <v>1</v>
      </c>
      <c r="D2172">
        <v>243143</v>
      </c>
    </row>
    <row r="2173" spans="1:4" x14ac:dyDescent="0.3">
      <c r="A2173">
        <v>21711</v>
      </c>
      <c r="B2173">
        <v>1</v>
      </c>
      <c r="C2173">
        <v>1</v>
      </c>
      <c r="D2173">
        <v>243385</v>
      </c>
    </row>
    <row r="2174" spans="1:4" x14ac:dyDescent="0.3">
      <c r="A2174">
        <v>21721</v>
      </c>
      <c r="B2174">
        <v>1</v>
      </c>
      <c r="C2174">
        <v>1</v>
      </c>
      <c r="D2174">
        <v>243602</v>
      </c>
    </row>
    <row r="2175" spans="1:4" x14ac:dyDescent="0.3">
      <c r="A2175">
        <v>21731</v>
      </c>
      <c r="B2175">
        <v>1</v>
      </c>
      <c r="C2175">
        <v>1</v>
      </c>
      <c r="D2175">
        <v>243843</v>
      </c>
    </row>
    <row r="2176" spans="1:4" x14ac:dyDescent="0.3">
      <c r="A2176">
        <v>21741</v>
      </c>
      <c r="B2176">
        <v>1</v>
      </c>
      <c r="C2176">
        <v>1</v>
      </c>
      <c r="D2176">
        <v>244085</v>
      </c>
    </row>
    <row r="2177" spans="1:4" x14ac:dyDescent="0.3">
      <c r="A2177">
        <v>21751</v>
      </c>
      <c r="B2177">
        <v>1</v>
      </c>
      <c r="C2177">
        <v>1</v>
      </c>
      <c r="D2177">
        <v>244327</v>
      </c>
    </row>
    <row r="2178" spans="1:4" x14ac:dyDescent="0.3">
      <c r="A2178">
        <v>21761</v>
      </c>
      <c r="B2178">
        <v>1</v>
      </c>
      <c r="C2178">
        <v>1</v>
      </c>
      <c r="D2178">
        <v>244544</v>
      </c>
    </row>
    <row r="2179" spans="1:4" x14ac:dyDescent="0.3">
      <c r="A2179">
        <v>21771</v>
      </c>
      <c r="B2179">
        <v>1</v>
      </c>
      <c r="C2179">
        <v>1</v>
      </c>
      <c r="D2179">
        <v>244786</v>
      </c>
    </row>
    <row r="2180" spans="1:4" x14ac:dyDescent="0.3">
      <c r="A2180">
        <v>21781</v>
      </c>
      <c r="B2180">
        <v>1</v>
      </c>
      <c r="C2180">
        <v>1</v>
      </c>
      <c r="D2180">
        <v>245029</v>
      </c>
    </row>
    <row r="2181" spans="1:4" x14ac:dyDescent="0.3">
      <c r="A2181">
        <v>21791</v>
      </c>
      <c r="B2181">
        <v>1</v>
      </c>
      <c r="C2181">
        <v>1</v>
      </c>
      <c r="D2181">
        <v>245270</v>
      </c>
    </row>
    <row r="2182" spans="1:4" x14ac:dyDescent="0.3">
      <c r="A2182">
        <v>21801</v>
      </c>
      <c r="B2182">
        <v>1</v>
      </c>
      <c r="C2182">
        <v>1</v>
      </c>
      <c r="D2182">
        <v>245512</v>
      </c>
    </row>
    <row r="2183" spans="1:4" x14ac:dyDescent="0.3">
      <c r="A2183">
        <v>21811</v>
      </c>
      <c r="B2183">
        <v>1</v>
      </c>
      <c r="C2183">
        <v>1</v>
      </c>
      <c r="D2183">
        <v>245729</v>
      </c>
    </row>
    <row r="2184" spans="1:4" x14ac:dyDescent="0.3">
      <c r="A2184">
        <v>21821</v>
      </c>
      <c r="B2184">
        <v>1</v>
      </c>
      <c r="C2184">
        <v>1</v>
      </c>
      <c r="D2184">
        <v>245970</v>
      </c>
    </row>
    <row r="2185" spans="1:4" x14ac:dyDescent="0.3">
      <c r="A2185">
        <v>21831</v>
      </c>
      <c r="B2185">
        <v>1</v>
      </c>
      <c r="C2185">
        <v>1</v>
      </c>
      <c r="D2185">
        <v>246211</v>
      </c>
    </row>
    <row r="2186" spans="1:4" x14ac:dyDescent="0.3">
      <c r="A2186">
        <v>21841</v>
      </c>
      <c r="B2186">
        <v>1</v>
      </c>
      <c r="C2186">
        <v>1</v>
      </c>
      <c r="D2186">
        <v>246452</v>
      </c>
    </row>
    <row r="2187" spans="1:4" x14ac:dyDescent="0.3">
      <c r="A2187">
        <v>21851</v>
      </c>
      <c r="B2187">
        <v>1</v>
      </c>
      <c r="C2187">
        <v>1</v>
      </c>
      <c r="D2187">
        <v>246670</v>
      </c>
    </row>
    <row r="2188" spans="1:4" x14ac:dyDescent="0.3">
      <c r="A2188">
        <v>21861</v>
      </c>
      <c r="B2188">
        <v>1</v>
      </c>
      <c r="C2188">
        <v>1</v>
      </c>
      <c r="D2188">
        <v>246913</v>
      </c>
    </row>
    <row r="2189" spans="1:4" x14ac:dyDescent="0.3">
      <c r="A2189">
        <v>21871</v>
      </c>
      <c r="B2189">
        <v>1</v>
      </c>
      <c r="C2189">
        <v>1</v>
      </c>
      <c r="D2189">
        <v>247153</v>
      </c>
    </row>
    <row r="2190" spans="1:4" x14ac:dyDescent="0.3">
      <c r="A2190">
        <v>21881</v>
      </c>
      <c r="B2190">
        <v>1</v>
      </c>
      <c r="C2190">
        <v>1</v>
      </c>
      <c r="D2190">
        <v>247394</v>
      </c>
    </row>
    <row r="2191" spans="1:4" x14ac:dyDescent="0.3">
      <c r="A2191">
        <v>21891</v>
      </c>
      <c r="B2191">
        <v>1</v>
      </c>
      <c r="C2191">
        <v>1</v>
      </c>
      <c r="D2191">
        <v>247611</v>
      </c>
    </row>
    <row r="2192" spans="1:4" x14ac:dyDescent="0.3">
      <c r="A2192">
        <v>21901</v>
      </c>
      <c r="B2192">
        <v>1</v>
      </c>
      <c r="C2192">
        <v>1</v>
      </c>
      <c r="D2192">
        <v>247854</v>
      </c>
    </row>
    <row r="2193" spans="1:4" x14ac:dyDescent="0.3">
      <c r="A2193">
        <v>21911</v>
      </c>
      <c r="B2193">
        <v>1</v>
      </c>
      <c r="C2193">
        <v>1</v>
      </c>
      <c r="D2193">
        <v>248096</v>
      </c>
    </row>
    <row r="2194" spans="1:4" x14ac:dyDescent="0.3">
      <c r="A2194">
        <v>21921</v>
      </c>
      <c r="B2194">
        <v>1</v>
      </c>
      <c r="C2194">
        <v>1</v>
      </c>
      <c r="D2194">
        <v>248337</v>
      </c>
    </row>
    <row r="2195" spans="1:4" x14ac:dyDescent="0.3">
      <c r="A2195">
        <v>21931</v>
      </c>
      <c r="B2195">
        <v>1</v>
      </c>
      <c r="C2195">
        <v>1</v>
      </c>
      <c r="D2195">
        <v>248554</v>
      </c>
    </row>
    <row r="2196" spans="1:4" x14ac:dyDescent="0.3">
      <c r="A2196">
        <v>21941</v>
      </c>
      <c r="B2196">
        <v>1</v>
      </c>
      <c r="C2196">
        <v>1</v>
      </c>
      <c r="D2196">
        <v>248797</v>
      </c>
    </row>
    <row r="2197" spans="1:4" x14ac:dyDescent="0.3">
      <c r="A2197">
        <v>21951</v>
      </c>
      <c r="B2197">
        <v>1</v>
      </c>
      <c r="C2197">
        <v>1</v>
      </c>
      <c r="D2197">
        <v>249038</v>
      </c>
    </row>
    <row r="2198" spans="1:4" x14ac:dyDescent="0.3">
      <c r="A2198">
        <v>21961</v>
      </c>
      <c r="B2198">
        <v>1</v>
      </c>
      <c r="C2198">
        <v>1</v>
      </c>
      <c r="D2198">
        <v>249280</v>
      </c>
    </row>
    <row r="2199" spans="1:4" x14ac:dyDescent="0.3">
      <c r="A2199">
        <v>21971</v>
      </c>
      <c r="B2199">
        <v>1</v>
      </c>
      <c r="C2199">
        <v>1</v>
      </c>
      <c r="D2199">
        <v>249521</v>
      </c>
    </row>
    <row r="2200" spans="1:4" x14ac:dyDescent="0.3">
      <c r="A2200">
        <v>21981</v>
      </c>
      <c r="B2200">
        <v>1</v>
      </c>
      <c r="C2200">
        <v>1</v>
      </c>
      <c r="D2200">
        <v>249739</v>
      </c>
    </row>
    <row r="2201" spans="1:4" x14ac:dyDescent="0.3">
      <c r="A2201">
        <v>21991</v>
      </c>
      <c r="B2201">
        <v>1</v>
      </c>
      <c r="C2201">
        <v>1</v>
      </c>
      <c r="D2201">
        <v>249981</v>
      </c>
    </row>
    <row r="2202" spans="1:4" x14ac:dyDescent="0.3">
      <c r="A2202">
        <v>22001</v>
      </c>
      <c r="B2202">
        <v>1</v>
      </c>
      <c r="C2202">
        <v>1</v>
      </c>
      <c r="D2202">
        <v>250221</v>
      </c>
    </row>
    <row r="2203" spans="1:4" x14ac:dyDescent="0.3">
      <c r="A2203">
        <v>22011</v>
      </c>
      <c r="B2203">
        <v>1</v>
      </c>
      <c r="C2203">
        <v>1</v>
      </c>
      <c r="D2203">
        <v>250462</v>
      </c>
    </row>
    <row r="2204" spans="1:4" x14ac:dyDescent="0.3">
      <c r="A2204">
        <v>22021</v>
      </c>
      <c r="B2204">
        <v>1</v>
      </c>
      <c r="C2204">
        <v>1</v>
      </c>
      <c r="D2204">
        <v>250681</v>
      </c>
    </row>
    <row r="2205" spans="1:4" x14ac:dyDescent="0.3">
      <c r="A2205">
        <v>22031</v>
      </c>
      <c r="B2205">
        <v>1</v>
      </c>
      <c r="C2205">
        <v>1</v>
      </c>
      <c r="D2205">
        <v>250922</v>
      </c>
    </row>
    <row r="2206" spans="1:4" x14ac:dyDescent="0.3">
      <c r="A2206">
        <v>22041</v>
      </c>
      <c r="B2206">
        <v>1</v>
      </c>
      <c r="C2206">
        <v>1</v>
      </c>
      <c r="D2206">
        <v>251163</v>
      </c>
    </row>
    <row r="2207" spans="1:4" x14ac:dyDescent="0.3">
      <c r="A2207">
        <v>22051</v>
      </c>
      <c r="B2207">
        <v>1</v>
      </c>
      <c r="C2207">
        <v>1</v>
      </c>
      <c r="D2207">
        <v>251404</v>
      </c>
    </row>
    <row r="2208" spans="1:4" x14ac:dyDescent="0.3">
      <c r="A2208">
        <v>22061</v>
      </c>
      <c r="B2208">
        <v>1</v>
      </c>
      <c r="C2208">
        <v>1</v>
      </c>
      <c r="D2208">
        <v>251622</v>
      </c>
    </row>
    <row r="2209" spans="1:4" x14ac:dyDescent="0.3">
      <c r="A2209">
        <v>22071</v>
      </c>
      <c r="B2209">
        <v>1</v>
      </c>
      <c r="C2209">
        <v>1</v>
      </c>
      <c r="D2209">
        <v>251864</v>
      </c>
    </row>
    <row r="2210" spans="1:4" x14ac:dyDescent="0.3">
      <c r="A2210">
        <v>22081</v>
      </c>
      <c r="B2210">
        <v>1</v>
      </c>
      <c r="C2210">
        <v>1</v>
      </c>
      <c r="D2210">
        <v>252106</v>
      </c>
    </row>
    <row r="2211" spans="1:4" x14ac:dyDescent="0.3">
      <c r="A2211">
        <v>22091</v>
      </c>
      <c r="B2211">
        <v>1</v>
      </c>
      <c r="C2211">
        <v>1</v>
      </c>
      <c r="D2211">
        <v>252347</v>
      </c>
    </row>
    <row r="2212" spans="1:4" x14ac:dyDescent="0.3">
      <c r="A2212">
        <v>22102</v>
      </c>
      <c r="B2212">
        <v>1</v>
      </c>
      <c r="C2212">
        <v>1</v>
      </c>
      <c r="D2212">
        <v>252589</v>
      </c>
    </row>
    <row r="2213" spans="1:4" x14ac:dyDescent="0.3">
      <c r="A2213">
        <v>22111</v>
      </c>
      <c r="B2213">
        <v>1</v>
      </c>
      <c r="C2213">
        <v>1</v>
      </c>
      <c r="D2213">
        <v>252806</v>
      </c>
    </row>
    <row r="2214" spans="1:4" x14ac:dyDescent="0.3">
      <c r="A2214">
        <v>22121</v>
      </c>
      <c r="B2214">
        <v>1</v>
      </c>
      <c r="C2214">
        <v>1</v>
      </c>
      <c r="D2214">
        <v>253049</v>
      </c>
    </row>
    <row r="2215" spans="1:4" x14ac:dyDescent="0.3">
      <c r="A2215">
        <v>22131</v>
      </c>
      <c r="B2215">
        <v>1</v>
      </c>
      <c r="C2215">
        <v>1</v>
      </c>
      <c r="D2215">
        <v>253289</v>
      </c>
    </row>
    <row r="2216" spans="1:4" x14ac:dyDescent="0.3">
      <c r="A2216">
        <v>22141</v>
      </c>
      <c r="B2216">
        <v>1</v>
      </c>
      <c r="C2216">
        <v>1</v>
      </c>
      <c r="D2216">
        <v>253533</v>
      </c>
    </row>
    <row r="2217" spans="1:4" x14ac:dyDescent="0.3">
      <c r="A2217">
        <v>22151</v>
      </c>
      <c r="B2217">
        <v>1</v>
      </c>
      <c r="C2217">
        <v>1</v>
      </c>
      <c r="D2217">
        <v>253751</v>
      </c>
    </row>
    <row r="2218" spans="1:4" x14ac:dyDescent="0.3">
      <c r="A2218">
        <v>22161</v>
      </c>
      <c r="B2218">
        <v>1</v>
      </c>
      <c r="C2218">
        <v>1</v>
      </c>
      <c r="D2218">
        <v>253992</v>
      </c>
    </row>
    <row r="2219" spans="1:4" x14ac:dyDescent="0.3">
      <c r="A2219">
        <v>22171</v>
      </c>
      <c r="B2219">
        <v>1</v>
      </c>
      <c r="C2219">
        <v>1</v>
      </c>
      <c r="D2219">
        <v>254232</v>
      </c>
    </row>
    <row r="2220" spans="1:4" x14ac:dyDescent="0.3">
      <c r="A2220">
        <v>22181</v>
      </c>
      <c r="B2220">
        <v>1</v>
      </c>
      <c r="C2220">
        <v>1</v>
      </c>
      <c r="D2220">
        <v>254474</v>
      </c>
    </row>
    <row r="2221" spans="1:4" x14ac:dyDescent="0.3">
      <c r="A2221">
        <v>22191</v>
      </c>
      <c r="B2221">
        <v>1</v>
      </c>
      <c r="C2221">
        <v>1</v>
      </c>
      <c r="D2221">
        <v>254691</v>
      </c>
    </row>
    <row r="2222" spans="1:4" x14ac:dyDescent="0.3">
      <c r="A2222">
        <v>22201</v>
      </c>
      <c r="B2222">
        <v>1</v>
      </c>
      <c r="C2222">
        <v>1</v>
      </c>
      <c r="D2222">
        <v>254933</v>
      </c>
    </row>
    <row r="2223" spans="1:4" x14ac:dyDescent="0.3">
      <c r="A2223">
        <v>22211</v>
      </c>
      <c r="B2223">
        <v>1</v>
      </c>
      <c r="C2223">
        <v>1</v>
      </c>
      <c r="D2223">
        <v>255173</v>
      </c>
    </row>
    <row r="2224" spans="1:4" x14ac:dyDescent="0.3">
      <c r="A2224">
        <v>22221</v>
      </c>
      <c r="B2224">
        <v>1</v>
      </c>
      <c r="C2224">
        <v>1</v>
      </c>
      <c r="D2224">
        <v>255415</v>
      </c>
    </row>
    <row r="2225" spans="1:4" x14ac:dyDescent="0.3">
      <c r="A2225">
        <v>22231</v>
      </c>
      <c r="B2225">
        <v>1</v>
      </c>
      <c r="C2225">
        <v>1</v>
      </c>
      <c r="D2225">
        <v>255633</v>
      </c>
    </row>
    <row r="2226" spans="1:4" x14ac:dyDescent="0.3">
      <c r="A2226">
        <v>22241</v>
      </c>
      <c r="B2226">
        <v>1</v>
      </c>
      <c r="C2226">
        <v>1</v>
      </c>
      <c r="D2226">
        <v>255874</v>
      </c>
    </row>
    <row r="2227" spans="1:4" x14ac:dyDescent="0.3">
      <c r="A2227">
        <v>22251</v>
      </c>
      <c r="B2227">
        <v>1</v>
      </c>
      <c r="C2227">
        <v>1</v>
      </c>
      <c r="D2227">
        <v>256115</v>
      </c>
    </row>
    <row r="2228" spans="1:4" x14ac:dyDescent="0.3">
      <c r="A2228">
        <v>22261</v>
      </c>
      <c r="B2228">
        <v>1</v>
      </c>
      <c r="C2228">
        <v>1</v>
      </c>
      <c r="D2228">
        <v>256357</v>
      </c>
    </row>
    <row r="2229" spans="1:4" x14ac:dyDescent="0.3">
      <c r="A2229">
        <v>22272</v>
      </c>
      <c r="B2229">
        <v>1</v>
      </c>
      <c r="C2229">
        <v>1</v>
      </c>
      <c r="D2229">
        <v>256599</v>
      </c>
    </row>
    <row r="2230" spans="1:4" x14ac:dyDescent="0.3">
      <c r="A2230">
        <v>22281</v>
      </c>
      <c r="B2230">
        <v>1</v>
      </c>
      <c r="C2230">
        <v>1</v>
      </c>
      <c r="D2230">
        <v>256817</v>
      </c>
    </row>
    <row r="2231" spans="1:4" x14ac:dyDescent="0.3">
      <c r="A2231">
        <v>22291</v>
      </c>
      <c r="B2231">
        <v>1</v>
      </c>
      <c r="C2231">
        <v>1</v>
      </c>
      <c r="D2231">
        <v>257059</v>
      </c>
    </row>
    <row r="2232" spans="1:4" x14ac:dyDescent="0.3">
      <c r="A2232">
        <v>22301</v>
      </c>
      <c r="B2232">
        <v>1</v>
      </c>
      <c r="C2232">
        <v>1</v>
      </c>
      <c r="D2232">
        <v>257300</v>
      </c>
    </row>
    <row r="2233" spans="1:4" x14ac:dyDescent="0.3">
      <c r="A2233">
        <v>22311</v>
      </c>
      <c r="B2233">
        <v>1</v>
      </c>
      <c r="C2233">
        <v>1</v>
      </c>
      <c r="D2233">
        <v>257541</v>
      </c>
    </row>
    <row r="2234" spans="1:4" x14ac:dyDescent="0.3">
      <c r="A2234">
        <v>22321</v>
      </c>
      <c r="B2234">
        <v>1</v>
      </c>
      <c r="C2234">
        <v>1</v>
      </c>
      <c r="D2234">
        <v>257759</v>
      </c>
    </row>
    <row r="2235" spans="1:4" x14ac:dyDescent="0.3">
      <c r="A2235">
        <v>22331</v>
      </c>
      <c r="B2235">
        <v>1</v>
      </c>
      <c r="C2235">
        <v>1</v>
      </c>
      <c r="D2235">
        <v>258001</v>
      </c>
    </row>
    <row r="2236" spans="1:4" x14ac:dyDescent="0.3">
      <c r="A2236">
        <v>22341</v>
      </c>
      <c r="B2236">
        <v>1</v>
      </c>
      <c r="C2236">
        <v>1</v>
      </c>
      <c r="D2236">
        <v>258243</v>
      </c>
    </row>
    <row r="2237" spans="1:4" x14ac:dyDescent="0.3">
      <c r="A2237">
        <v>22351</v>
      </c>
      <c r="B2237">
        <v>1</v>
      </c>
      <c r="C2237">
        <v>1</v>
      </c>
      <c r="D2237">
        <v>258485</v>
      </c>
    </row>
    <row r="2238" spans="1:4" x14ac:dyDescent="0.3">
      <c r="A2238">
        <v>22361</v>
      </c>
      <c r="B2238">
        <v>1</v>
      </c>
      <c r="C2238">
        <v>1</v>
      </c>
      <c r="D2238">
        <v>258701</v>
      </c>
    </row>
    <row r="2239" spans="1:4" x14ac:dyDescent="0.3">
      <c r="A2239">
        <v>22371</v>
      </c>
      <c r="B2239">
        <v>1</v>
      </c>
      <c r="C2239">
        <v>1</v>
      </c>
      <c r="D2239">
        <v>258943</v>
      </c>
    </row>
    <row r="2240" spans="1:4" x14ac:dyDescent="0.3">
      <c r="A2240">
        <v>22381</v>
      </c>
      <c r="B2240">
        <v>1</v>
      </c>
      <c r="C2240">
        <v>1</v>
      </c>
      <c r="D2240">
        <v>259184</v>
      </c>
    </row>
    <row r="2241" spans="1:4" x14ac:dyDescent="0.3">
      <c r="A2241">
        <v>22391</v>
      </c>
      <c r="B2241">
        <v>1</v>
      </c>
      <c r="C2241">
        <v>1</v>
      </c>
      <c r="D2241">
        <v>259426</v>
      </c>
    </row>
    <row r="2242" spans="1:4" x14ac:dyDescent="0.3">
      <c r="A2242">
        <v>22401</v>
      </c>
      <c r="B2242">
        <v>1</v>
      </c>
      <c r="C2242">
        <v>1</v>
      </c>
      <c r="D2242">
        <v>259643</v>
      </c>
    </row>
    <row r="2243" spans="1:4" x14ac:dyDescent="0.3">
      <c r="A2243">
        <v>22411</v>
      </c>
      <c r="B2243">
        <v>1</v>
      </c>
      <c r="C2243">
        <v>1</v>
      </c>
      <c r="D2243">
        <v>259884</v>
      </c>
    </row>
    <row r="2244" spans="1:4" x14ac:dyDescent="0.3">
      <c r="A2244">
        <v>22421</v>
      </c>
      <c r="B2244">
        <v>1</v>
      </c>
      <c r="C2244">
        <v>1</v>
      </c>
      <c r="D2244">
        <v>260125</v>
      </c>
    </row>
    <row r="2245" spans="1:4" x14ac:dyDescent="0.3">
      <c r="A2245">
        <v>22431</v>
      </c>
      <c r="B2245">
        <v>1</v>
      </c>
      <c r="C2245">
        <v>1</v>
      </c>
      <c r="D2245">
        <v>260368</v>
      </c>
    </row>
    <row r="2246" spans="1:4" x14ac:dyDescent="0.3">
      <c r="A2246">
        <v>22441</v>
      </c>
      <c r="B2246">
        <v>1</v>
      </c>
      <c r="C2246">
        <v>1</v>
      </c>
      <c r="D2246">
        <v>260609</v>
      </c>
    </row>
    <row r="2247" spans="1:4" x14ac:dyDescent="0.3">
      <c r="A2247">
        <v>22451</v>
      </c>
      <c r="B2247">
        <v>1</v>
      </c>
      <c r="C2247">
        <v>1</v>
      </c>
      <c r="D2247">
        <v>260827</v>
      </c>
    </row>
    <row r="2248" spans="1:4" x14ac:dyDescent="0.3">
      <c r="A2248">
        <v>22461</v>
      </c>
      <c r="B2248">
        <v>1</v>
      </c>
      <c r="C2248">
        <v>1</v>
      </c>
      <c r="D2248">
        <v>261068</v>
      </c>
    </row>
    <row r="2249" spans="1:4" x14ac:dyDescent="0.3">
      <c r="A2249">
        <v>22471</v>
      </c>
      <c r="B2249">
        <v>1</v>
      </c>
      <c r="C2249">
        <v>1</v>
      </c>
      <c r="D2249">
        <v>261310</v>
      </c>
    </row>
    <row r="2250" spans="1:4" x14ac:dyDescent="0.3">
      <c r="A2250">
        <v>22481</v>
      </c>
      <c r="B2250">
        <v>1</v>
      </c>
      <c r="C2250">
        <v>1</v>
      </c>
      <c r="D2250">
        <v>261551</v>
      </c>
    </row>
    <row r="2251" spans="1:4" x14ac:dyDescent="0.3">
      <c r="A2251">
        <v>22491</v>
      </c>
      <c r="B2251">
        <v>1</v>
      </c>
      <c r="C2251">
        <v>1</v>
      </c>
      <c r="D2251">
        <v>261769</v>
      </c>
    </row>
    <row r="2252" spans="1:4" x14ac:dyDescent="0.3">
      <c r="A2252">
        <v>22501</v>
      </c>
      <c r="B2252">
        <v>1</v>
      </c>
      <c r="C2252">
        <v>1</v>
      </c>
      <c r="D2252">
        <v>262011</v>
      </c>
    </row>
    <row r="2253" spans="1:4" x14ac:dyDescent="0.3">
      <c r="A2253">
        <v>22511</v>
      </c>
      <c r="B2253">
        <v>1</v>
      </c>
      <c r="C2253">
        <v>1</v>
      </c>
      <c r="D2253">
        <v>262254</v>
      </c>
    </row>
    <row r="2254" spans="1:4" x14ac:dyDescent="0.3">
      <c r="A2254">
        <v>22521</v>
      </c>
      <c r="B2254">
        <v>1</v>
      </c>
      <c r="C2254">
        <v>1</v>
      </c>
      <c r="D2254">
        <v>262496</v>
      </c>
    </row>
    <row r="2255" spans="1:4" x14ac:dyDescent="0.3">
      <c r="A2255">
        <v>22531</v>
      </c>
      <c r="B2255">
        <v>1</v>
      </c>
      <c r="C2255">
        <v>1</v>
      </c>
      <c r="D2255">
        <v>262712</v>
      </c>
    </row>
    <row r="2256" spans="1:4" x14ac:dyDescent="0.3">
      <c r="A2256">
        <v>22541</v>
      </c>
      <c r="B2256">
        <v>1</v>
      </c>
      <c r="C2256">
        <v>1</v>
      </c>
      <c r="D2256">
        <v>262953</v>
      </c>
    </row>
    <row r="2257" spans="1:4" x14ac:dyDescent="0.3">
      <c r="A2257">
        <v>22551</v>
      </c>
      <c r="B2257">
        <v>1</v>
      </c>
      <c r="C2257">
        <v>1</v>
      </c>
      <c r="D2257">
        <v>263195</v>
      </c>
    </row>
    <row r="2258" spans="1:4" x14ac:dyDescent="0.3">
      <c r="A2258">
        <v>22561</v>
      </c>
      <c r="B2258">
        <v>1</v>
      </c>
      <c r="C2258">
        <v>1</v>
      </c>
      <c r="D2258">
        <v>263436</v>
      </c>
    </row>
    <row r="2259" spans="1:4" x14ac:dyDescent="0.3">
      <c r="A2259">
        <v>22571</v>
      </c>
      <c r="B2259">
        <v>1</v>
      </c>
      <c r="C2259">
        <v>1</v>
      </c>
      <c r="D2259">
        <v>263653</v>
      </c>
    </row>
    <row r="2260" spans="1:4" x14ac:dyDescent="0.3">
      <c r="A2260">
        <v>22581</v>
      </c>
      <c r="B2260">
        <v>1</v>
      </c>
      <c r="C2260">
        <v>1</v>
      </c>
      <c r="D2260">
        <v>263895</v>
      </c>
    </row>
    <row r="2261" spans="1:4" x14ac:dyDescent="0.3">
      <c r="A2261">
        <v>22591</v>
      </c>
      <c r="B2261">
        <v>1</v>
      </c>
      <c r="C2261">
        <v>1</v>
      </c>
      <c r="D2261">
        <v>264136</v>
      </c>
    </row>
    <row r="2262" spans="1:4" x14ac:dyDescent="0.3">
      <c r="A2262">
        <v>22601</v>
      </c>
      <c r="B2262">
        <v>1</v>
      </c>
      <c r="C2262">
        <v>1</v>
      </c>
      <c r="D2262">
        <v>264378</v>
      </c>
    </row>
    <row r="2263" spans="1:4" x14ac:dyDescent="0.3">
      <c r="A2263">
        <v>22611</v>
      </c>
      <c r="B2263">
        <v>1</v>
      </c>
      <c r="C2263">
        <v>1</v>
      </c>
      <c r="D2263">
        <v>264619</v>
      </c>
    </row>
    <row r="2264" spans="1:4" x14ac:dyDescent="0.3">
      <c r="A2264">
        <v>22621</v>
      </c>
      <c r="B2264">
        <v>1</v>
      </c>
      <c r="C2264">
        <v>1</v>
      </c>
      <c r="D2264">
        <v>264837</v>
      </c>
    </row>
    <row r="2265" spans="1:4" x14ac:dyDescent="0.3">
      <c r="A2265">
        <v>22631</v>
      </c>
      <c r="B2265">
        <v>1</v>
      </c>
      <c r="C2265">
        <v>1</v>
      </c>
      <c r="D2265">
        <v>265079</v>
      </c>
    </row>
    <row r="2266" spans="1:4" x14ac:dyDescent="0.3">
      <c r="A2266">
        <v>22641</v>
      </c>
      <c r="B2266">
        <v>1</v>
      </c>
      <c r="C2266">
        <v>1</v>
      </c>
      <c r="D2266">
        <v>265320</v>
      </c>
    </row>
    <row r="2267" spans="1:4" x14ac:dyDescent="0.3">
      <c r="A2267">
        <v>22651</v>
      </c>
      <c r="B2267">
        <v>1</v>
      </c>
      <c r="C2267">
        <v>1</v>
      </c>
      <c r="D2267">
        <v>265562</v>
      </c>
    </row>
    <row r="2268" spans="1:4" x14ac:dyDescent="0.3">
      <c r="A2268">
        <v>22661</v>
      </c>
      <c r="B2268">
        <v>1</v>
      </c>
      <c r="C2268">
        <v>1</v>
      </c>
      <c r="D2268">
        <v>265779</v>
      </c>
    </row>
    <row r="2269" spans="1:4" x14ac:dyDescent="0.3">
      <c r="A2269">
        <v>22671</v>
      </c>
      <c r="B2269">
        <v>1</v>
      </c>
      <c r="C2269">
        <v>1</v>
      </c>
      <c r="D2269">
        <v>266022</v>
      </c>
    </row>
    <row r="2270" spans="1:4" x14ac:dyDescent="0.3">
      <c r="A2270">
        <v>22681</v>
      </c>
      <c r="B2270">
        <v>1</v>
      </c>
      <c r="C2270">
        <v>1</v>
      </c>
      <c r="D2270">
        <v>266264</v>
      </c>
    </row>
    <row r="2271" spans="1:4" x14ac:dyDescent="0.3">
      <c r="A2271">
        <v>22691</v>
      </c>
      <c r="B2271">
        <v>1</v>
      </c>
      <c r="C2271">
        <v>1</v>
      </c>
      <c r="D2271">
        <v>266506</v>
      </c>
    </row>
    <row r="2272" spans="1:4" x14ac:dyDescent="0.3">
      <c r="A2272">
        <v>22701</v>
      </c>
      <c r="B2272">
        <v>1</v>
      </c>
      <c r="C2272">
        <v>1</v>
      </c>
      <c r="D2272">
        <v>266722</v>
      </c>
    </row>
    <row r="2273" spans="1:4" x14ac:dyDescent="0.3">
      <c r="A2273">
        <v>22711</v>
      </c>
      <c r="B2273">
        <v>1</v>
      </c>
      <c r="C2273">
        <v>1</v>
      </c>
      <c r="D2273">
        <v>266964</v>
      </c>
    </row>
    <row r="2274" spans="1:4" x14ac:dyDescent="0.3">
      <c r="A2274">
        <v>22721</v>
      </c>
      <c r="B2274">
        <v>1</v>
      </c>
      <c r="C2274">
        <v>1</v>
      </c>
      <c r="D2274">
        <v>267205</v>
      </c>
    </row>
    <row r="2275" spans="1:4" x14ac:dyDescent="0.3">
      <c r="A2275">
        <v>22731</v>
      </c>
      <c r="B2275">
        <v>1</v>
      </c>
      <c r="C2275">
        <v>1</v>
      </c>
      <c r="D2275">
        <v>267446</v>
      </c>
    </row>
    <row r="2276" spans="1:4" x14ac:dyDescent="0.3">
      <c r="A2276">
        <v>22742</v>
      </c>
      <c r="B2276">
        <v>1</v>
      </c>
      <c r="C2276">
        <v>1</v>
      </c>
      <c r="D2276">
        <v>267687</v>
      </c>
    </row>
    <row r="2277" spans="1:4" x14ac:dyDescent="0.3">
      <c r="A2277">
        <v>22751</v>
      </c>
      <c r="B2277">
        <v>1</v>
      </c>
      <c r="C2277">
        <v>1</v>
      </c>
      <c r="D2277">
        <v>267905</v>
      </c>
    </row>
    <row r="2278" spans="1:4" x14ac:dyDescent="0.3">
      <c r="A2278">
        <v>22761</v>
      </c>
      <c r="B2278">
        <v>1</v>
      </c>
      <c r="C2278">
        <v>1</v>
      </c>
      <c r="D2278">
        <v>268147</v>
      </c>
    </row>
    <row r="2279" spans="1:4" x14ac:dyDescent="0.3">
      <c r="A2279">
        <v>22771</v>
      </c>
      <c r="B2279">
        <v>1</v>
      </c>
      <c r="C2279">
        <v>1</v>
      </c>
      <c r="D2279">
        <v>268388</v>
      </c>
    </row>
    <row r="2280" spans="1:4" x14ac:dyDescent="0.3">
      <c r="A2280">
        <v>22781</v>
      </c>
      <c r="B2280">
        <v>1</v>
      </c>
      <c r="C2280">
        <v>1</v>
      </c>
      <c r="D2280">
        <v>268630</v>
      </c>
    </row>
    <row r="2281" spans="1:4" x14ac:dyDescent="0.3">
      <c r="A2281">
        <v>22791</v>
      </c>
      <c r="B2281">
        <v>1</v>
      </c>
      <c r="C2281">
        <v>1</v>
      </c>
      <c r="D2281">
        <v>268847</v>
      </c>
    </row>
    <row r="2282" spans="1:4" x14ac:dyDescent="0.3">
      <c r="A2282">
        <v>22801</v>
      </c>
      <c r="B2282">
        <v>1</v>
      </c>
      <c r="C2282">
        <v>1</v>
      </c>
      <c r="D2282">
        <v>269089</v>
      </c>
    </row>
    <row r="2283" spans="1:4" x14ac:dyDescent="0.3">
      <c r="A2283">
        <v>22811</v>
      </c>
      <c r="B2283">
        <v>1</v>
      </c>
      <c r="C2283">
        <v>1</v>
      </c>
      <c r="D2283">
        <v>269330</v>
      </c>
    </row>
    <row r="2284" spans="1:4" x14ac:dyDescent="0.3">
      <c r="A2284">
        <v>22821</v>
      </c>
      <c r="B2284">
        <v>1</v>
      </c>
      <c r="C2284">
        <v>1</v>
      </c>
      <c r="D2284">
        <v>269572</v>
      </c>
    </row>
    <row r="2285" spans="1:4" x14ac:dyDescent="0.3">
      <c r="A2285">
        <v>22831</v>
      </c>
      <c r="B2285">
        <v>1</v>
      </c>
      <c r="C2285">
        <v>1</v>
      </c>
      <c r="D2285">
        <v>269789</v>
      </c>
    </row>
    <row r="2286" spans="1:4" x14ac:dyDescent="0.3">
      <c r="A2286">
        <v>22841</v>
      </c>
      <c r="B2286">
        <v>1</v>
      </c>
      <c r="C2286">
        <v>1</v>
      </c>
      <c r="D2286">
        <v>270032</v>
      </c>
    </row>
    <row r="2287" spans="1:4" x14ac:dyDescent="0.3">
      <c r="A2287">
        <v>22851</v>
      </c>
      <c r="B2287">
        <v>1</v>
      </c>
      <c r="C2287">
        <v>1</v>
      </c>
      <c r="D2287">
        <v>270273</v>
      </c>
    </row>
    <row r="2288" spans="1:4" x14ac:dyDescent="0.3">
      <c r="A2288">
        <v>22861</v>
      </c>
      <c r="B2288">
        <v>1</v>
      </c>
      <c r="C2288">
        <v>1</v>
      </c>
      <c r="D2288">
        <v>270515</v>
      </c>
    </row>
    <row r="2289" spans="1:4" x14ac:dyDescent="0.3">
      <c r="A2289">
        <v>22871</v>
      </c>
      <c r="B2289">
        <v>1</v>
      </c>
      <c r="C2289">
        <v>1</v>
      </c>
      <c r="D2289">
        <v>270733</v>
      </c>
    </row>
    <row r="2290" spans="1:4" x14ac:dyDescent="0.3">
      <c r="A2290">
        <v>22881</v>
      </c>
      <c r="B2290">
        <v>1</v>
      </c>
      <c r="C2290">
        <v>1</v>
      </c>
      <c r="D2290">
        <v>270976</v>
      </c>
    </row>
    <row r="2291" spans="1:4" x14ac:dyDescent="0.3">
      <c r="A2291">
        <v>22891</v>
      </c>
      <c r="B2291">
        <v>1</v>
      </c>
      <c r="C2291">
        <v>1</v>
      </c>
      <c r="D2291">
        <v>271216</v>
      </c>
    </row>
    <row r="2292" spans="1:4" x14ac:dyDescent="0.3">
      <c r="A2292">
        <v>22901</v>
      </c>
      <c r="B2292">
        <v>1</v>
      </c>
      <c r="C2292">
        <v>1</v>
      </c>
      <c r="D2292">
        <v>271457</v>
      </c>
    </row>
    <row r="2293" spans="1:4" x14ac:dyDescent="0.3">
      <c r="A2293">
        <v>22912</v>
      </c>
      <c r="B2293">
        <v>1</v>
      </c>
      <c r="C2293">
        <v>1</v>
      </c>
      <c r="D2293">
        <v>271698</v>
      </c>
    </row>
    <row r="2294" spans="1:4" x14ac:dyDescent="0.3">
      <c r="A2294">
        <v>22921</v>
      </c>
      <c r="B2294">
        <v>1</v>
      </c>
      <c r="C2294">
        <v>1</v>
      </c>
      <c r="D2294">
        <v>271916</v>
      </c>
    </row>
    <row r="2295" spans="1:4" x14ac:dyDescent="0.3">
      <c r="A2295">
        <v>22931</v>
      </c>
      <c r="B2295">
        <v>1</v>
      </c>
      <c r="C2295">
        <v>1</v>
      </c>
      <c r="D2295">
        <v>272157</v>
      </c>
    </row>
    <row r="2296" spans="1:4" x14ac:dyDescent="0.3">
      <c r="A2296">
        <v>22941</v>
      </c>
      <c r="B2296">
        <v>1</v>
      </c>
      <c r="C2296">
        <v>1</v>
      </c>
      <c r="D2296">
        <v>272399</v>
      </c>
    </row>
    <row r="2297" spans="1:4" x14ac:dyDescent="0.3">
      <c r="A2297">
        <v>22951</v>
      </c>
      <c r="B2297">
        <v>1</v>
      </c>
      <c r="C2297">
        <v>1</v>
      </c>
      <c r="D2297">
        <v>272641</v>
      </c>
    </row>
    <row r="2298" spans="1:4" x14ac:dyDescent="0.3">
      <c r="A2298">
        <v>22961</v>
      </c>
      <c r="B2298">
        <v>1</v>
      </c>
      <c r="C2298">
        <v>1</v>
      </c>
      <c r="D2298">
        <v>272857</v>
      </c>
    </row>
    <row r="2299" spans="1:4" x14ac:dyDescent="0.3">
      <c r="A2299">
        <v>22971</v>
      </c>
      <c r="B2299">
        <v>1</v>
      </c>
      <c r="C2299">
        <v>1</v>
      </c>
      <c r="D2299">
        <v>273099</v>
      </c>
    </row>
    <row r="2300" spans="1:4" x14ac:dyDescent="0.3">
      <c r="A2300">
        <v>22981</v>
      </c>
      <c r="B2300">
        <v>1</v>
      </c>
      <c r="C2300">
        <v>1</v>
      </c>
      <c r="D2300">
        <v>273341</v>
      </c>
    </row>
    <row r="2301" spans="1:4" x14ac:dyDescent="0.3">
      <c r="A2301">
        <v>22991</v>
      </c>
      <c r="B2301">
        <v>1</v>
      </c>
      <c r="C2301">
        <v>1</v>
      </c>
      <c r="D2301">
        <v>273582</v>
      </c>
    </row>
    <row r="2302" spans="1:4" x14ac:dyDescent="0.3">
      <c r="A2302">
        <v>23001</v>
      </c>
      <c r="B2302">
        <v>1</v>
      </c>
      <c r="C2302">
        <v>1</v>
      </c>
      <c r="D2302">
        <v>273800</v>
      </c>
    </row>
    <row r="2303" spans="1:4" x14ac:dyDescent="0.3">
      <c r="A2303">
        <v>23011</v>
      </c>
      <c r="B2303">
        <v>1</v>
      </c>
      <c r="C2303">
        <v>1</v>
      </c>
      <c r="D2303">
        <v>274041</v>
      </c>
    </row>
    <row r="2304" spans="1:4" x14ac:dyDescent="0.3">
      <c r="A2304">
        <v>23021</v>
      </c>
      <c r="B2304">
        <v>1</v>
      </c>
      <c r="C2304">
        <v>1</v>
      </c>
      <c r="D2304">
        <v>274283</v>
      </c>
    </row>
    <row r="2305" spans="1:4" x14ac:dyDescent="0.3">
      <c r="A2305">
        <v>23031</v>
      </c>
      <c r="B2305">
        <v>1</v>
      </c>
      <c r="C2305">
        <v>1</v>
      </c>
      <c r="D2305">
        <v>274524</v>
      </c>
    </row>
    <row r="2306" spans="1:4" x14ac:dyDescent="0.3">
      <c r="A2306">
        <v>23041</v>
      </c>
      <c r="B2306">
        <v>1</v>
      </c>
      <c r="C2306">
        <v>1</v>
      </c>
      <c r="D2306">
        <v>274744</v>
      </c>
    </row>
    <row r="2307" spans="1:4" x14ac:dyDescent="0.3">
      <c r="A2307">
        <v>23051</v>
      </c>
      <c r="B2307">
        <v>1</v>
      </c>
      <c r="C2307">
        <v>1</v>
      </c>
      <c r="D2307">
        <v>274985</v>
      </c>
    </row>
    <row r="2308" spans="1:4" x14ac:dyDescent="0.3">
      <c r="A2308">
        <v>23061</v>
      </c>
      <c r="B2308">
        <v>1</v>
      </c>
      <c r="C2308">
        <v>1</v>
      </c>
      <c r="D2308">
        <v>275226</v>
      </c>
    </row>
    <row r="2309" spans="1:4" x14ac:dyDescent="0.3">
      <c r="A2309">
        <v>23071</v>
      </c>
      <c r="B2309">
        <v>1</v>
      </c>
      <c r="C2309">
        <v>1</v>
      </c>
      <c r="D2309">
        <v>275467</v>
      </c>
    </row>
    <row r="2310" spans="1:4" x14ac:dyDescent="0.3">
      <c r="A2310">
        <v>23081</v>
      </c>
      <c r="B2310">
        <v>1</v>
      </c>
      <c r="C2310">
        <v>1</v>
      </c>
      <c r="D2310">
        <v>275709</v>
      </c>
    </row>
    <row r="2311" spans="1:4" x14ac:dyDescent="0.3">
      <c r="A2311">
        <v>23091</v>
      </c>
      <c r="B2311">
        <v>1</v>
      </c>
      <c r="C2311">
        <v>1</v>
      </c>
      <c r="D2311">
        <v>275925</v>
      </c>
    </row>
    <row r="2312" spans="1:4" x14ac:dyDescent="0.3">
      <c r="A2312">
        <v>23101</v>
      </c>
      <c r="B2312">
        <v>1</v>
      </c>
      <c r="C2312">
        <v>1</v>
      </c>
      <c r="D2312">
        <v>276167</v>
      </c>
    </row>
    <row r="2313" spans="1:4" x14ac:dyDescent="0.3">
      <c r="A2313">
        <v>23111</v>
      </c>
      <c r="B2313">
        <v>1</v>
      </c>
      <c r="C2313">
        <v>1</v>
      </c>
      <c r="D2313">
        <v>276408</v>
      </c>
    </row>
    <row r="2314" spans="1:4" x14ac:dyDescent="0.3">
      <c r="A2314">
        <v>23121</v>
      </c>
      <c r="B2314">
        <v>1</v>
      </c>
      <c r="C2314">
        <v>1</v>
      </c>
      <c r="D2314">
        <v>276652</v>
      </c>
    </row>
    <row r="2315" spans="1:4" x14ac:dyDescent="0.3">
      <c r="A2315">
        <v>23131</v>
      </c>
      <c r="B2315">
        <v>1</v>
      </c>
      <c r="C2315">
        <v>1</v>
      </c>
      <c r="D2315">
        <v>276867</v>
      </c>
    </row>
    <row r="2316" spans="1:4" x14ac:dyDescent="0.3">
      <c r="A2316">
        <v>23141</v>
      </c>
      <c r="B2316">
        <v>1</v>
      </c>
      <c r="C2316">
        <v>1</v>
      </c>
      <c r="D2316">
        <v>277109</v>
      </c>
    </row>
    <row r="2317" spans="1:4" x14ac:dyDescent="0.3">
      <c r="A2317">
        <v>23151</v>
      </c>
      <c r="B2317">
        <v>1</v>
      </c>
      <c r="C2317">
        <v>1</v>
      </c>
      <c r="D2317">
        <v>277350</v>
      </c>
    </row>
    <row r="2318" spans="1:4" x14ac:dyDescent="0.3">
      <c r="A2318">
        <v>23161</v>
      </c>
      <c r="B2318">
        <v>1</v>
      </c>
      <c r="C2318">
        <v>1</v>
      </c>
      <c r="D2318">
        <v>277592</v>
      </c>
    </row>
    <row r="2319" spans="1:4" x14ac:dyDescent="0.3">
      <c r="A2319">
        <v>23171</v>
      </c>
      <c r="B2319">
        <v>1</v>
      </c>
      <c r="C2319">
        <v>1</v>
      </c>
      <c r="D2319">
        <v>277810</v>
      </c>
    </row>
    <row r="2320" spans="1:4" x14ac:dyDescent="0.3">
      <c r="A2320">
        <v>23181</v>
      </c>
      <c r="B2320">
        <v>1</v>
      </c>
      <c r="C2320">
        <v>1</v>
      </c>
      <c r="D2320">
        <v>278052</v>
      </c>
    </row>
    <row r="2321" spans="1:4" x14ac:dyDescent="0.3">
      <c r="A2321">
        <v>23191</v>
      </c>
      <c r="B2321">
        <v>1</v>
      </c>
      <c r="C2321">
        <v>1</v>
      </c>
      <c r="D2321">
        <v>278293</v>
      </c>
    </row>
    <row r="2322" spans="1:4" x14ac:dyDescent="0.3">
      <c r="A2322">
        <v>23201</v>
      </c>
      <c r="B2322">
        <v>1</v>
      </c>
      <c r="C2322">
        <v>1</v>
      </c>
      <c r="D2322">
        <v>278536</v>
      </c>
    </row>
    <row r="2323" spans="1:4" x14ac:dyDescent="0.3">
      <c r="A2323">
        <v>23211</v>
      </c>
      <c r="B2323">
        <v>1</v>
      </c>
      <c r="C2323">
        <v>1</v>
      </c>
      <c r="D2323">
        <v>278754</v>
      </c>
    </row>
    <row r="2324" spans="1:4" x14ac:dyDescent="0.3">
      <c r="A2324">
        <v>23221</v>
      </c>
      <c r="B2324">
        <v>1</v>
      </c>
      <c r="C2324">
        <v>1</v>
      </c>
      <c r="D2324">
        <v>278995</v>
      </c>
    </row>
    <row r="2325" spans="1:4" x14ac:dyDescent="0.3">
      <c r="A2325">
        <v>23231</v>
      </c>
      <c r="B2325">
        <v>1</v>
      </c>
      <c r="C2325">
        <v>1</v>
      </c>
      <c r="D2325">
        <v>279237</v>
      </c>
    </row>
    <row r="2326" spans="1:4" x14ac:dyDescent="0.3">
      <c r="A2326">
        <v>23241</v>
      </c>
      <c r="B2326">
        <v>1</v>
      </c>
      <c r="C2326">
        <v>1</v>
      </c>
      <c r="D2326">
        <v>279478</v>
      </c>
    </row>
    <row r="2327" spans="1:4" x14ac:dyDescent="0.3">
      <c r="A2327">
        <v>23251</v>
      </c>
      <c r="B2327">
        <v>1</v>
      </c>
      <c r="C2327">
        <v>1</v>
      </c>
      <c r="D2327">
        <v>279719</v>
      </c>
    </row>
    <row r="2328" spans="1:4" x14ac:dyDescent="0.3">
      <c r="A2328">
        <v>23261</v>
      </c>
      <c r="B2328">
        <v>1</v>
      </c>
      <c r="C2328">
        <v>1</v>
      </c>
      <c r="D2328">
        <v>279936</v>
      </c>
    </row>
    <row r="2329" spans="1:4" x14ac:dyDescent="0.3">
      <c r="A2329">
        <v>23271</v>
      </c>
      <c r="B2329">
        <v>1</v>
      </c>
      <c r="C2329">
        <v>1</v>
      </c>
      <c r="D2329">
        <v>280177</v>
      </c>
    </row>
    <row r="2330" spans="1:4" x14ac:dyDescent="0.3">
      <c r="A2330">
        <v>23281</v>
      </c>
      <c r="B2330">
        <v>1</v>
      </c>
      <c r="C2330">
        <v>1</v>
      </c>
      <c r="D2330">
        <v>280419</v>
      </c>
    </row>
    <row r="2331" spans="1:4" x14ac:dyDescent="0.3">
      <c r="A2331">
        <v>23291</v>
      </c>
      <c r="B2331">
        <v>1</v>
      </c>
      <c r="C2331">
        <v>1</v>
      </c>
      <c r="D2331">
        <v>280661</v>
      </c>
    </row>
    <row r="2332" spans="1:4" x14ac:dyDescent="0.3">
      <c r="A2332">
        <v>23301</v>
      </c>
      <c r="B2332">
        <v>1</v>
      </c>
      <c r="C2332">
        <v>1</v>
      </c>
      <c r="D2332">
        <v>280877</v>
      </c>
    </row>
    <row r="2333" spans="1:4" x14ac:dyDescent="0.3">
      <c r="A2333">
        <v>23311</v>
      </c>
      <c r="B2333">
        <v>1</v>
      </c>
      <c r="C2333">
        <v>1</v>
      </c>
      <c r="D2333">
        <v>281119</v>
      </c>
    </row>
    <row r="2334" spans="1:4" x14ac:dyDescent="0.3">
      <c r="A2334">
        <v>23321</v>
      </c>
      <c r="B2334">
        <v>1</v>
      </c>
      <c r="C2334">
        <v>1</v>
      </c>
      <c r="D2334">
        <v>281362</v>
      </c>
    </row>
    <row r="2335" spans="1:4" x14ac:dyDescent="0.3">
      <c r="A2335">
        <v>23331</v>
      </c>
      <c r="B2335">
        <v>1</v>
      </c>
      <c r="C2335">
        <v>1</v>
      </c>
      <c r="D2335">
        <v>281603</v>
      </c>
    </row>
    <row r="2336" spans="1:4" x14ac:dyDescent="0.3">
      <c r="A2336">
        <v>23341</v>
      </c>
      <c r="B2336">
        <v>1</v>
      </c>
      <c r="C2336">
        <v>1</v>
      </c>
      <c r="D2336">
        <v>281821</v>
      </c>
    </row>
    <row r="2337" spans="1:4" x14ac:dyDescent="0.3">
      <c r="A2337">
        <v>23351</v>
      </c>
      <c r="B2337">
        <v>1</v>
      </c>
      <c r="C2337">
        <v>1</v>
      </c>
      <c r="D2337">
        <v>282062</v>
      </c>
    </row>
    <row r="2338" spans="1:4" x14ac:dyDescent="0.3">
      <c r="A2338">
        <v>23361</v>
      </c>
      <c r="B2338">
        <v>1</v>
      </c>
      <c r="C2338">
        <v>1</v>
      </c>
      <c r="D2338">
        <v>282304</v>
      </c>
    </row>
    <row r="2339" spans="1:4" x14ac:dyDescent="0.3">
      <c r="A2339">
        <v>23371</v>
      </c>
      <c r="B2339">
        <v>1</v>
      </c>
      <c r="C2339">
        <v>1</v>
      </c>
      <c r="D2339">
        <v>282545</v>
      </c>
    </row>
    <row r="2340" spans="1:4" x14ac:dyDescent="0.3">
      <c r="A2340">
        <v>23382</v>
      </c>
      <c r="B2340">
        <v>1</v>
      </c>
      <c r="C2340">
        <v>1</v>
      </c>
      <c r="D2340">
        <v>282787</v>
      </c>
    </row>
    <row r="2341" spans="1:4" x14ac:dyDescent="0.3">
      <c r="A2341">
        <v>23391</v>
      </c>
      <c r="B2341">
        <v>1</v>
      </c>
      <c r="C2341">
        <v>1</v>
      </c>
      <c r="D2341">
        <v>283004</v>
      </c>
    </row>
    <row r="2342" spans="1:4" x14ac:dyDescent="0.3">
      <c r="A2342">
        <v>23401</v>
      </c>
      <c r="B2342">
        <v>1</v>
      </c>
      <c r="C2342">
        <v>1</v>
      </c>
      <c r="D2342">
        <v>283246</v>
      </c>
    </row>
    <row r="2343" spans="1:4" x14ac:dyDescent="0.3">
      <c r="A2343">
        <v>23411</v>
      </c>
      <c r="B2343">
        <v>1</v>
      </c>
      <c r="C2343">
        <v>1</v>
      </c>
      <c r="D2343">
        <v>283488</v>
      </c>
    </row>
    <row r="2344" spans="1:4" x14ac:dyDescent="0.3">
      <c r="A2344">
        <v>23421</v>
      </c>
      <c r="B2344">
        <v>1</v>
      </c>
      <c r="C2344">
        <v>1</v>
      </c>
      <c r="D2344">
        <v>283730</v>
      </c>
    </row>
    <row r="2345" spans="1:4" x14ac:dyDescent="0.3">
      <c r="A2345">
        <v>23431</v>
      </c>
      <c r="B2345">
        <v>1</v>
      </c>
      <c r="C2345">
        <v>1</v>
      </c>
      <c r="D2345">
        <v>283946</v>
      </c>
    </row>
    <row r="2346" spans="1:4" x14ac:dyDescent="0.3">
      <c r="A2346">
        <v>23441</v>
      </c>
      <c r="B2346">
        <v>1</v>
      </c>
      <c r="C2346">
        <v>1</v>
      </c>
      <c r="D2346">
        <v>284188</v>
      </c>
    </row>
    <row r="2347" spans="1:4" x14ac:dyDescent="0.3">
      <c r="A2347">
        <v>23451</v>
      </c>
      <c r="B2347">
        <v>1</v>
      </c>
      <c r="C2347">
        <v>1</v>
      </c>
      <c r="D2347">
        <v>284429</v>
      </c>
    </row>
    <row r="2348" spans="1:4" x14ac:dyDescent="0.3">
      <c r="A2348">
        <v>23461</v>
      </c>
      <c r="B2348">
        <v>1</v>
      </c>
      <c r="C2348">
        <v>1</v>
      </c>
      <c r="D2348">
        <v>284671</v>
      </c>
    </row>
    <row r="2349" spans="1:4" x14ac:dyDescent="0.3">
      <c r="A2349">
        <v>23471</v>
      </c>
      <c r="B2349">
        <v>1</v>
      </c>
      <c r="C2349">
        <v>1</v>
      </c>
      <c r="D2349">
        <v>284888</v>
      </c>
    </row>
    <row r="2350" spans="1:4" x14ac:dyDescent="0.3">
      <c r="A2350">
        <v>23481</v>
      </c>
      <c r="B2350">
        <v>1</v>
      </c>
      <c r="C2350">
        <v>1</v>
      </c>
      <c r="D2350">
        <v>285130</v>
      </c>
    </row>
    <row r="2351" spans="1:4" x14ac:dyDescent="0.3">
      <c r="A2351">
        <v>23491</v>
      </c>
      <c r="B2351">
        <v>1</v>
      </c>
      <c r="C2351">
        <v>1</v>
      </c>
      <c r="D2351">
        <v>285372</v>
      </c>
    </row>
    <row r="2352" spans="1:4" x14ac:dyDescent="0.3">
      <c r="A2352">
        <v>23501</v>
      </c>
      <c r="B2352">
        <v>1</v>
      </c>
      <c r="C2352">
        <v>1</v>
      </c>
      <c r="D2352">
        <v>285614</v>
      </c>
    </row>
    <row r="2353" spans="1:4" x14ac:dyDescent="0.3">
      <c r="A2353">
        <v>23511</v>
      </c>
      <c r="B2353">
        <v>1</v>
      </c>
      <c r="C2353">
        <v>1</v>
      </c>
      <c r="D2353">
        <v>285830</v>
      </c>
    </row>
    <row r="2354" spans="1:4" x14ac:dyDescent="0.3">
      <c r="A2354">
        <v>23521</v>
      </c>
      <c r="B2354">
        <v>1</v>
      </c>
      <c r="C2354">
        <v>1</v>
      </c>
      <c r="D2354">
        <v>286071</v>
      </c>
    </row>
    <row r="2355" spans="1:4" x14ac:dyDescent="0.3">
      <c r="A2355">
        <v>23531</v>
      </c>
      <c r="B2355">
        <v>1</v>
      </c>
      <c r="C2355">
        <v>1</v>
      </c>
      <c r="D2355">
        <v>286314</v>
      </c>
    </row>
    <row r="2356" spans="1:4" x14ac:dyDescent="0.3">
      <c r="A2356">
        <v>23541</v>
      </c>
      <c r="B2356">
        <v>1</v>
      </c>
      <c r="C2356">
        <v>1</v>
      </c>
      <c r="D2356">
        <v>286555</v>
      </c>
    </row>
    <row r="2357" spans="1:4" x14ac:dyDescent="0.3">
      <c r="A2357">
        <v>23552</v>
      </c>
      <c r="B2357">
        <v>1</v>
      </c>
      <c r="C2357">
        <v>1</v>
      </c>
      <c r="D2357">
        <v>286797</v>
      </c>
    </row>
    <row r="2358" spans="1:4" x14ac:dyDescent="0.3">
      <c r="A2358">
        <v>23561</v>
      </c>
      <c r="B2358">
        <v>1</v>
      </c>
      <c r="C2358">
        <v>1</v>
      </c>
      <c r="D2358">
        <v>287014</v>
      </c>
    </row>
    <row r="2359" spans="1:4" x14ac:dyDescent="0.3">
      <c r="A2359">
        <v>23571</v>
      </c>
      <c r="B2359">
        <v>1</v>
      </c>
      <c r="C2359">
        <v>1</v>
      </c>
      <c r="D2359">
        <v>287256</v>
      </c>
    </row>
    <row r="2360" spans="1:4" x14ac:dyDescent="0.3">
      <c r="A2360">
        <v>23581</v>
      </c>
      <c r="B2360">
        <v>1</v>
      </c>
      <c r="C2360">
        <v>1</v>
      </c>
      <c r="D2360">
        <v>287498</v>
      </c>
    </row>
    <row r="2361" spans="1:4" x14ac:dyDescent="0.3">
      <c r="A2361">
        <v>23591</v>
      </c>
      <c r="B2361">
        <v>1</v>
      </c>
      <c r="C2361">
        <v>1</v>
      </c>
      <c r="D2361">
        <v>287740</v>
      </c>
    </row>
    <row r="2362" spans="1:4" x14ac:dyDescent="0.3">
      <c r="A2362">
        <v>23601</v>
      </c>
      <c r="B2362">
        <v>1</v>
      </c>
      <c r="C2362">
        <v>1</v>
      </c>
      <c r="D2362">
        <v>287956</v>
      </c>
    </row>
    <row r="2363" spans="1:4" x14ac:dyDescent="0.3">
      <c r="A2363">
        <v>23611</v>
      </c>
      <c r="B2363">
        <v>1</v>
      </c>
      <c r="C2363">
        <v>1</v>
      </c>
      <c r="D2363">
        <v>288199</v>
      </c>
    </row>
    <row r="2364" spans="1:4" x14ac:dyDescent="0.3">
      <c r="A2364">
        <v>23621</v>
      </c>
      <c r="B2364">
        <v>1</v>
      </c>
      <c r="C2364">
        <v>1</v>
      </c>
      <c r="D2364">
        <v>288440</v>
      </c>
    </row>
    <row r="2365" spans="1:4" x14ac:dyDescent="0.3">
      <c r="A2365">
        <v>23631</v>
      </c>
      <c r="B2365">
        <v>1</v>
      </c>
      <c r="C2365">
        <v>1</v>
      </c>
      <c r="D2365">
        <v>288681</v>
      </c>
    </row>
    <row r="2366" spans="1:4" x14ac:dyDescent="0.3">
      <c r="A2366">
        <v>23641</v>
      </c>
      <c r="B2366">
        <v>1</v>
      </c>
      <c r="C2366">
        <v>1</v>
      </c>
      <c r="D2366">
        <v>288898</v>
      </c>
    </row>
    <row r="2367" spans="1:4" x14ac:dyDescent="0.3">
      <c r="A2367">
        <v>23651</v>
      </c>
      <c r="B2367">
        <v>1</v>
      </c>
      <c r="C2367">
        <v>1</v>
      </c>
      <c r="D2367">
        <v>289141</v>
      </c>
    </row>
    <row r="2368" spans="1:4" x14ac:dyDescent="0.3">
      <c r="A2368">
        <v>23661</v>
      </c>
      <c r="B2368">
        <v>1</v>
      </c>
      <c r="C2368">
        <v>1</v>
      </c>
      <c r="D2368">
        <v>289382</v>
      </c>
    </row>
    <row r="2369" spans="1:4" x14ac:dyDescent="0.3">
      <c r="A2369">
        <v>23671</v>
      </c>
      <c r="B2369">
        <v>1</v>
      </c>
      <c r="C2369">
        <v>1</v>
      </c>
      <c r="D2369">
        <v>289624</v>
      </c>
    </row>
    <row r="2370" spans="1:4" x14ac:dyDescent="0.3">
      <c r="A2370">
        <v>23681</v>
      </c>
      <c r="B2370">
        <v>1</v>
      </c>
      <c r="C2370">
        <v>1</v>
      </c>
      <c r="D2370">
        <v>289841</v>
      </c>
    </row>
    <row r="2371" spans="1:4" x14ac:dyDescent="0.3">
      <c r="A2371">
        <v>23691</v>
      </c>
      <c r="B2371">
        <v>1</v>
      </c>
      <c r="C2371">
        <v>1</v>
      </c>
      <c r="D2371">
        <v>290082</v>
      </c>
    </row>
    <row r="2372" spans="1:4" x14ac:dyDescent="0.3">
      <c r="A2372">
        <v>23701</v>
      </c>
      <c r="B2372">
        <v>1</v>
      </c>
      <c r="C2372">
        <v>1</v>
      </c>
      <c r="D2372">
        <v>290324</v>
      </c>
    </row>
    <row r="2373" spans="1:4" x14ac:dyDescent="0.3">
      <c r="A2373">
        <v>23711</v>
      </c>
      <c r="B2373">
        <v>1</v>
      </c>
      <c r="C2373">
        <v>1</v>
      </c>
      <c r="D2373">
        <v>290565</v>
      </c>
    </row>
    <row r="2374" spans="1:4" x14ac:dyDescent="0.3">
      <c r="A2374">
        <v>23721</v>
      </c>
      <c r="B2374">
        <v>1</v>
      </c>
      <c r="C2374">
        <v>1</v>
      </c>
      <c r="D2374">
        <v>290807</v>
      </c>
    </row>
    <row r="2375" spans="1:4" x14ac:dyDescent="0.3">
      <c r="A2375">
        <v>23731</v>
      </c>
      <c r="B2375">
        <v>1</v>
      </c>
      <c r="C2375">
        <v>1</v>
      </c>
      <c r="D2375">
        <v>291025</v>
      </c>
    </row>
    <row r="2376" spans="1:4" x14ac:dyDescent="0.3">
      <c r="A2376">
        <v>23741</v>
      </c>
      <c r="B2376">
        <v>1</v>
      </c>
      <c r="C2376">
        <v>1</v>
      </c>
      <c r="D2376">
        <v>291267</v>
      </c>
    </row>
    <row r="2377" spans="1:4" x14ac:dyDescent="0.3">
      <c r="A2377">
        <v>23751</v>
      </c>
      <c r="B2377">
        <v>1</v>
      </c>
      <c r="C2377">
        <v>1</v>
      </c>
      <c r="D2377">
        <v>291509</v>
      </c>
    </row>
    <row r="2378" spans="1:4" x14ac:dyDescent="0.3">
      <c r="A2378">
        <v>23761</v>
      </c>
      <c r="B2378">
        <v>1</v>
      </c>
      <c r="C2378">
        <v>1</v>
      </c>
      <c r="D2378">
        <v>291750</v>
      </c>
    </row>
    <row r="2379" spans="1:4" x14ac:dyDescent="0.3">
      <c r="A2379">
        <v>23771</v>
      </c>
      <c r="B2379">
        <v>1</v>
      </c>
      <c r="C2379">
        <v>1</v>
      </c>
      <c r="D2379">
        <v>291968</v>
      </c>
    </row>
    <row r="2380" spans="1:4" x14ac:dyDescent="0.3">
      <c r="A2380">
        <v>23781</v>
      </c>
      <c r="B2380">
        <v>1</v>
      </c>
      <c r="C2380">
        <v>1</v>
      </c>
      <c r="D2380">
        <v>292209</v>
      </c>
    </row>
    <row r="2381" spans="1:4" x14ac:dyDescent="0.3">
      <c r="A2381">
        <v>23791</v>
      </c>
      <c r="B2381">
        <v>1</v>
      </c>
      <c r="C2381">
        <v>1</v>
      </c>
      <c r="D2381">
        <v>292450</v>
      </c>
    </row>
    <row r="2382" spans="1:4" x14ac:dyDescent="0.3">
      <c r="A2382">
        <v>23801</v>
      </c>
      <c r="B2382">
        <v>1</v>
      </c>
      <c r="C2382">
        <v>1</v>
      </c>
      <c r="D2382">
        <v>292690</v>
      </c>
    </row>
    <row r="2383" spans="1:4" x14ac:dyDescent="0.3">
      <c r="A2383">
        <v>23811</v>
      </c>
      <c r="B2383">
        <v>1</v>
      </c>
      <c r="C2383">
        <v>1</v>
      </c>
      <c r="D2383">
        <v>292909</v>
      </c>
    </row>
    <row r="2384" spans="1:4" x14ac:dyDescent="0.3">
      <c r="A2384">
        <v>23821</v>
      </c>
      <c r="B2384">
        <v>1</v>
      </c>
      <c r="C2384">
        <v>1</v>
      </c>
      <c r="D2384">
        <v>293150</v>
      </c>
    </row>
    <row r="2385" spans="1:4" x14ac:dyDescent="0.3">
      <c r="A2385">
        <v>23831</v>
      </c>
      <c r="B2385">
        <v>1</v>
      </c>
      <c r="C2385">
        <v>1</v>
      </c>
      <c r="D2385">
        <v>293392</v>
      </c>
    </row>
    <row r="2386" spans="1:4" x14ac:dyDescent="0.3">
      <c r="A2386">
        <v>23841</v>
      </c>
      <c r="B2386">
        <v>1</v>
      </c>
      <c r="C2386">
        <v>1</v>
      </c>
      <c r="D2386">
        <v>293633</v>
      </c>
    </row>
    <row r="2387" spans="1:4" x14ac:dyDescent="0.3">
      <c r="A2387">
        <v>23851</v>
      </c>
      <c r="B2387">
        <v>1</v>
      </c>
      <c r="C2387">
        <v>1</v>
      </c>
      <c r="D2387">
        <v>293852</v>
      </c>
    </row>
    <row r="2388" spans="1:4" x14ac:dyDescent="0.3">
      <c r="A2388">
        <v>23861</v>
      </c>
      <c r="B2388">
        <v>1</v>
      </c>
      <c r="C2388">
        <v>1</v>
      </c>
      <c r="D2388">
        <v>294093</v>
      </c>
    </row>
    <row r="2389" spans="1:4" x14ac:dyDescent="0.3">
      <c r="A2389">
        <v>23871</v>
      </c>
      <c r="B2389">
        <v>1</v>
      </c>
      <c r="C2389">
        <v>1</v>
      </c>
      <c r="D2389">
        <v>294333</v>
      </c>
    </row>
    <row r="2390" spans="1:4" x14ac:dyDescent="0.3">
      <c r="A2390">
        <v>23881</v>
      </c>
      <c r="B2390">
        <v>1</v>
      </c>
      <c r="C2390">
        <v>1</v>
      </c>
      <c r="D2390">
        <v>294576</v>
      </c>
    </row>
    <row r="2391" spans="1:4" x14ac:dyDescent="0.3">
      <c r="A2391">
        <v>23891</v>
      </c>
      <c r="B2391">
        <v>1</v>
      </c>
      <c r="C2391">
        <v>1</v>
      </c>
      <c r="D2391">
        <v>294818</v>
      </c>
    </row>
    <row r="2392" spans="1:4" x14ac:dyDescent="0.3">
      <c r="A2392">
        <v>23901</v>
      </c>
      <c r="B2392">
        <v>1</v>
      </c>
      <c r="C2392">
        <v>1</v>
      </c>
      <c r="D2392">
        <v>295036</v>
      </c>
    </row>
    <row r="2393" spans="1:4" x14ac:dyDescent="0.3">
      <c r="A2393">
        <v>23911</v>
      </c>
      <c r="B2393">
        <v>1</v>
      </c>
      <c r="C2393">
        <v>1</v>
      </c>
      <c r="D2393">
        <v>295278</v>
      </c>
    </row>
    <row r="2394" spans="1:4" x14ac:dyDescent="0.3">
      <c r="A2394">
        <v>23921</v>
      </c>
      <c r="B2394">
        <v>1</v>
      </c>
      <c r="C2394">
        <v>1</v>
      </c>
      <c r="D2394">
        <v>295518</v>
      </c>
    </row>
    <row r="2395" spans="1:4" x14ac:dyDescent="0.3">
      <c r="A2395">
        <v>23931</v>
      </c>
      <c r="B2395">
        <v>1</v>
      </c>
      <c r="C2395">
        <v>1</v>
      </c>
      <c r="D2395">
        <v>295761</v>
      </c>
    </row>
    <row r="2396" spans="1:4" x14ac:dyDescent="0.3">
      <c r="A2396">
        <v>23941</v>
      </c>
      <c r="B2396">
        <v>1</v>
      </c>
      <c r="C2396">
        <v>1</v>
      </c>
      <c r="D2396">
        <v>295979</v>
      </c>
    </row>
    <row r="2397" spans="1:4" x14ac:dyDescent="0.3">
      <c r="A2397">
        <v>23951</v>
      </c>
      <c r="B2397">
        <v>1</v>
      </c>
      <c r="C2397">
        <v>1</v>
      </c>
      <c r="D2397">
        <v>296219</v>
      </c>
    </row>
    <row r="2398" spans="1:4" x14ac:dyDescent="0.3">
      <c r="A2398">
        <v>23961</v>
      </c>
      <c r="B2398">
        <v>1</v>
      </c>
      <c r="C2398">
        <v>1</v>
      </c>
      <c r="D2398">
        <v>296460</v>
      </c>
    </row>
    <row r="2399" spans="1:4" x14ac:dyDescent="0.3">
      <c r="A2399">
        <v>23971</v>
      </c>
      <c r="B2399">
        <v>1</v>
      </c>
      <c r="C2399">
        <v>1</v>
      </c>
      <c r="D2399">
        <v>296702</v>
      </c>
    </row>
    <row r="2400" spans="1:4" x14ac:dyDescent="0.3">
      <c r="A2400">
        <v>23981</v>
      </c>
      <c r="B2400">
        <v>1</v>
      </c>
      <c r="C2400">
        <v>1</v>
      </c>
      <c r="D2400">
        <v>296919</v>
      </c>
    </row>
    <row r="2401" spans="1:4" x14ac:dyDescent="0.3">
      <c r="A2401">
        <v>23991</v>
      </c>
      <c r="B2401">
        <v>1</v>
      </c>
      <c r="C2401">
        <v>1</v>
      </c>
      <c r="D2401">
        <v>297160</v>
      </c>
    </row>
    <row r="2402" spans="1:4" x14ac:dyDescent="0.3">
      <c r="A2402">
        <v>24001</v>
      </c>
      <c r="B2402">
        <v>1</v>
      </c>
      <c r="C2402">
        <v>1</v>
      </c>
      <c r="D2402">
        <v>297401</v>
      </c>
    </row>
    <row r="2403" spans="1:4" x14ac:dyDescent="0.3">
      <c r="A2403">
        <v>24011</v>
      </c>
      <c r="B2403">
        <v>1</v>
      </c>
      <c r="C2403">
        <v>1</v>
      </c>
      <c r="D2403">
        <v>297644</v>
      </c>
    </row>
    <row r="2404" spans="1:4" x14ac:dyDescent="0.3">
      <c r="A2404">
        <v>24022</v>
      </c>
      <c r="B2404">
        <v>1</v>
      </c>
      <c r="C2404">
        <v>1</v>
      </c>
      <c r="D2404">
        <v>297886</v>
      </c>
    </row>
    <row r="2405" spans="1:4" x14ac:dyDescent="0.3">
      <c r="A2405">
        <v>24031</v>
      </c>
      <c r="B2405">
        <v>1</v>
      </c>
      <c r="C2405">
        <v>1</v>
      </c>
      <c r="D2405">
        <v>298103</v>
      </c>
    </row>
    <row r="2406" spans="1:4" x14ac:dyDescent="0.3">
      <c r="A2406">
        <v>24041</v>
      </c>
      <c r="B2406">
        <v>1</v>
      </c>
      <c r="C2406">
        <v>1</v>
      </c>
      <c r="D2406">
        <v>298345</v>
      </c>
    </row>
    <row r="2407" spans="1:4" x14ac:dyDescent="0.3">
      <c r="A2407">
        <v>24051</v>
      </c>
      <c r="B2407">
        <v>1</v>
      </c>
      <c r="C2407">
        <v>1</v>
      </c>
      <c r="D2407">
        <v>298586</v>
      </c>
    </row>
    <row r="2408" spans="1:4" x14ac:dyDescent="0.3">
      <c r="A2408">
        <v>24061</v>
      </c>
      <c r="B2408">
        <v>1</v>
      </c>
      <c r="C2408">
        <v>1</v>
      </c>
      <c r="D2408">
        <v>298828</v>
      </c>
    </row>
    <row r="2409" spans="1:4" x14ac:dyDescent="0.3">
      <c r="A2409">
        <v>24071</v>
      </c>
      <c r="B2409">
        <v>1</v>
      </c>
      <c r="C2409">
        <v>1</v>
      </c>
      <c r="D2409">
        <v>299046</v>
      </c>
    </row>
    <row r="2410" spans="1:4" x14ac:dyDescent="0.3">
      <c r="A2410">
        <v>24081</v>
      </c>
      <c r="B2410">
        <v>1</v>
      </c>
      <c r="C2410">
        <v>1</v>
      </c>
      <c r="D2410">
        <v>299287</v>
      </c>
    </row>
    <row r="2411" spans="1:4" x14ac:dyDescent="0.3">
      <c r="A2411">
        <v>24091</v>
      </c>
      <c r="B2411">
        <v>1</v>
      </c>
      <c r="C2411">
        <v>1</v>
      </c>
      <c r="D2411">
        <v>299529</v>
      </c>
    </row>
    <row r="2412" spans="1:4" x14ac:dyDescent="0.3">
      <c r="A2412">
        <v>24101</v>
      </c>
      <c r="B2412">
        <v>1</v>
      </c>
      <c r="C2412">
        <v>1</v>
      </c>
      <c r="D2412">
        <v>299771</v>
      </c>
    </row>
    <row r="2413" spans="1:4" x14ac:dyDescent="0.3">
      <c r="A2413">
        <v>24111</v>
      </c>
      <c r="B2413">
        <v>1</v>
      </c>
      <c r="C2413">
        <v>1</v>
      </c>
      <c r="D2413">
        <v>299989</v>
      </c>
    </row>
    <row r="2414" spans="1:4" x14ac:dyDescent="0.3">
      <c r="A2414">
        <v>24121</v>
      </c>
      <c r="B2414">
        <v>1</v>
      </c>
      <c r="C2414">
        <v>1</v>
      </c>
      <c r="D2414">
        <v>300229</v>
      </c>
    </row>
    <row r="2415" spans="1:4" x14ac:dyDescent="0.3">
      <c r="A2415">
        <v>24131</v>
      </c>
      <c r="B2415">
        <v>1</v>
      </c>
      <c r="C2415">
        <v>1</v>
      </c>
      <c r="D2415">
        <v>300470</v>
      </c>
    </row>
    <row r="2416" spans="1:4" x14ac:dyDescent="0.3">
      <c r="A2416">
        <v>24141</v>
      </c>
      <c r="B2416">
        <v>1</v>
      </c>
      <c r="C2416">
        <v>1</v>
      </c>
      <c r="D2416">
        <v>300712</v>
      </c>
    </row>
    <row r="2417" spans="1:4" x14ac:dyDescent="0.3">
      <c r="A2417">
        <v>24151</v>
      </c>
      <c r="B2417">
        <v>1</v>
      </c>
      <c r="C2417">
        <v>1</v>
      </c>
      <c r="D2417">
        <v>300929</v>
      </c>
    </row>
    <row r="2418" spans="1:4" x14ac:dyDescent="0.3">
      <c r="A2418">
        <v>24161</v>
      </c>
      <c r="B2418">
        <v>1</v>
      </c>
      <c r="C2418">
        <v>1</v>
      </c>
      <c r="D2418">
        <v>301170</v>
      </c>
    </row>
    <row r="2419" spans="1:4" x14ac:dyDescent="0.3">
      <c r="A2419">
        <v>24171</v>
      </c>
      <c r="B2419">
        <v>1</v>
      </c>
      <c r="C2419">
        <v>1</v>
      </c>
      <c r="D2419">
        <v>301412</v>
      </c>
    </row>
    <row r="2420" spans="1:4" x14ac:dyDescent="0.3">
      <c r="A2420">
        <v>24181</v>
      </c>
      <c r="B2420">
        <v>1</v>
      </c>
      <c r="C2420">
        <v>1</v>
      </c>
      <c r="D2420">
        <v>301654</v>
      </c>
    </row>
    <row r="2421" spans="1:4" x14ac:dyDescent="0.3">
      <c r="A2421">
        <v>24192</v>
      </c>
      <c r="B2421">
        <v>1</v>
      </c>
      <c r="C2421">
        <v>1</v>
      </c>
      <c r="D2421">
        <v>301895</v>
      </c>
    </row>
    <row r="2422" spans="1:4" x14ac:dyDescent="0.3">
      <c r="A2422">
        <v>24201</v>
      </c>
      <c r="B2422">
        <v>1</v>
      </c>
      <c r="C2422">
        <v>1</v>
      </c>
      <c r="D2422">
        <v>302113</v>
      </c>
    </row>
    <row r="2423" spans="1:4" x14ac:dyDescent="0.3">
      <c r="A2423">
        <v>24211</v>
      </c>
      <c r="B2423">
        <v>1</v>
      </c>
      <c r="C2423">
        <v>1</v>
      </c>
      <c r="D2423">
        <v>302354</v>
      </c>
    </row>
    <row r="2424" spans="1:4" x14ac:dyDescent="0.3">
      <c r="A2424">
        <v>24221</v>
      </c>
      <c r="B2424">
        <v>1</v>
      </c>
      <c r="C2424">
        <v>1</v>
      </c>
      <c r="D2424">
        <v>302597</v>
      </c>
    </row>
    <row r="2425" spans="1:4" x14ac:dyDescent="0.3">
      <c r="A2425">
        <v>24231</v>
      </c>
      <c r="B2425">
        <v>1</v>
      </c>
      <c r="C2425">
        <v>1</v>
      </c>
      <c r="D2425">
        <v>302837</v>
      </c>
    </row>
    <row r="2426" spans="1:4" x14ac:dyDescent="0.3">
      <c r="A2426">
        <v>24241</v>
      </c>
      <c r="B2426">
        <v>1</v>
      </c>
      <c r="C2426">
        <v>1</v>
      </c>
      <c r="D2426">
        <v>303055</v>
      </c>
    </row>
    <row r="2427" spans="1:4" x14ac:dyDescent="0.3">
      <c r="A2427">
        <v>24251</v>
      </c>
      <c r="B2427">
        <v>1</v>
      </c>
      <c r="C2427">
        <v>1</v>
      </c>
      <c r="D2427">
        <v>303297</v>
      </c>
    </row>
    <row r="2428" spans="1:4" x14ac:dyDescent="0.3">
      <c r="A2428">
        <v>24261</v>
      </c>
      <c r="B2428">
        <v>1</v>
      </c>
      <c r="C2428">
        <v>1</v>
      </c>
      <c r="D2428">
        <v>303540</v>
      </c>
    </row>
    <row r="2429" spans="1:4" x14ac:dyDescent="0.3">
      <c r="A2429">
        <v>24271</v>
      </c>
      <c r="B2429">
        <v>1</v>
      </c>
      <c r="C2429">
        <v>1</v>
      </c>
      <c r="D2429">
        <v>303781</v>
      </c>
    </row>
    <row r="2430" spans="1:4" x14ac:dyDescent="0.3">
      <c r="A2430">
        <v>24281</v>
      </c>
      <c r="B2430">
        <v>1</v>
      </c>
      <c r="C2430">
        <v>1</v>
      </c>
      <c r="D2430">
        <v>303998</v>
      </c>
    </row>
    <row r="2431" spans="1:4" x14ac:dyDescent="0.3">
      <c r="A2431">
        <v>24291</v>
      </c>
      <c r="B2431">
        <v>1</v>
      </c>
      <c r="C2431">
        <v>1</v>
      </c>
      <c r="D2431">
        <v>304240</v>
      </c>
    </row>
    <row r="2432" spans="1:4" x14ac:dyDescent="0.3">
      <c r="A2432">
        <v>24301</v>
      </c>
      <c r="B2432">
        <v>1</v>
      </c>
      <c r="C2432">
        <v>1</v>
      </c>
      <c r="D2432">
        <v>304482</v>
      </c>
    </row>
    <row r="2433" spans="1:4" x14ac:dyDescent="0.3">
      <c r="A2433">
        <v>24311</v>
      </c>
      <c r="B2433">
        <v>1</v>
      </c>
      <c r="C2433">
        <v>1</v>
      </c>
      <c r="D2433">
        <v>304722</v>
      </c>
    </row>
    <row r="2434" spans="1:4" x14ac:dyDescent="0.3">
      <c r="A2434">
        <v>24321</v>
      </c>
      <c r="B2434">
        <v>1</v>
      </c>
      <c r="C2434">
        <v>1</v>
      </c>
      <c r="D2434">
        <v>304939</v>
      </c>
    </row>
    <row r="2435" spans="1:4" x14ac:dyDescent="0.3">
      <c r="A2435">
        <v>24331</v>
      </c>
      <c r="B2435">
        <v>1</v>
      </c>
      <c r="C2435">
        <v>1</v>
      </c>
      <c r="D2435">
        <v>305180</v>
      </c>
    </row>
    <row r="2436" spans="1:4" x14ac:dyDescent="0.3">
      <c r="A2436">
        <v>24341</v>
      </c>
      <c r="B2436">
        <v>1</v>
      </c>
      <c r="C2436">
        <v>1</v>
      </c>
      <c r="D2436">
        <v>305423</v>
      </c>
    </row>
    <row r="2437" spans="1:4" x14ac:dyDescent="0.3">
      <c r="A2437">
        <v>24351</v>
      </c>
      <c r="B2437">
        <v>1</v>
      </c>
      <c r="C2437">
        <v>1</v>
      </c>
      <c r="D2437">
        <v>305664</v>
      </c>
    </row>
    <row r="2438" spans="1:4" x14ac:dyDescent="0.3">
      <c r="A2438">
        <v>24361</v>
      </c>
      <c r="B2438">
        <v>1</v>
      </c>
      <c r="C2438">
        <v>1</v>
      </c>
      <c r="D2438">
        <v>305905</v>
      </c>
    </row>
    <row r="2439" spans="1:4" x14ac:dyDescent="0.3">
      <c r="A2439">
        <v>24371</v>
      </c>
      <c r="B2439">
        <v>1</v>
      </c>
      <c r="C2439">
        <v>1</v>
      </c>
      <c r="D2439">
        <v>306122</v>
      </c>
    </row>
    <row r="2440" spans="1:4" x14ac:dyDescent="0.3">
      <c r="A2440">
        <v>24381</v>
      </c>
      <c r="B2440">
        <v>1</v>
      </c>
      <c r="C2440">
        <v>1</v>
      </c>
      <c r="D2440">
        <v>306365</v>
      </c>
    </row>
    <row r="2441" spans="1:4" x14ac:dyDescent="0.3">
      <c r="A2441">
        <v>24391</v>
      </c>
      <c r="B2441">
        <v>1</v>
      </c>
      <c r="C2441">
        <v>1</v>
      </c>
      <c r="D2441">
        <v>306606</v>
      </c>
    </row>
    <row r="2442" spans="1:4" x14ac:dyDescent="0.3">
      <c r="A2442">
        <v>24401</v>
      </c>
      <c r="B2442">
        <v>1</v>
      </c>
      <c r="C2442">
        <v>1</v>
      </c>
      <c r="D2442">
        <v>306847</v>
      </c>
    </row>
    <row r="2443" spans="1:4" x14ac:dyDescent="0.3">
      <c r="A2443">
        <v>24411</v>
      </c>
      <c r="B2443">
        <v>1</v>
      </c>
      <c r="C2443">
        <v>1</v>
      </c>
      <c r="D2443">
        <v>307065</v>
      </c>
    </row>
    <row r="2444" spans="1:4" x14ac:dyDescent="0.3">
      <c r="A2444">
        <v>24421</v>
      </c>
      <c r="B2444">
        <v>1</v>
      </c>
      <c r="C2444">
        <v>1</v>
      </c>
      <c r="D2444">
        <v>307308</v>
      </c>
    </row>
    <row r="2445" spans="1:4" x14ac:dyDescent="0.3">
      <c r="A2445">
        <v>24431</v>
      </c>
      <c r="B2445">
        <v>1</v>
      </c>
      <c r="C2445">
        <v>1</v>
      </c>
      <c r="D2445">
        <v>307550</v>
      </c>
    </row>
    <row r="2446" spans="1:4" x14ac:dyDescent="0.3">
      <c r="A2446">
        <v>24441</v>
      </c>
      <c r="B2446">
        <v>1</v>
      </c>
      <c r="C2446">
        <v>1</v>
      </c>
      <c r="D2446">
        <v>307792</v>
      </c>
    </row>
    <row r="2447" spans="1:4" x14ac:dyDescent="0.3">
      <c r="A2447">
        <v>24451</v>
      </c>
      <c r="B2447">
        <v>1</v>
      </c>
      <c r="C2447">
        <v>1</v>
      </c>
      <c r="D2447">
        <v>308008</v>
      </c>
    </row>
    <row r="2448" spans="1:4" x14ac:dyDescent="0.3">
      <c r="A2448">
        <v>24461</v>
      </c>
      <c r="B2448">
        <v>1</v>
      </c>
      <c r="C2448">
        <v>1</v>
      </c>
      <c r="D2448">
        <v>308251</v>
      </c>
    </row>
    <row r="2449" spans="1:4" x14ac:dyDescent="0.3">
      <c r="A2449">
        <v>24471</v>
      </c>
      <c r="B2449">
        <v>1</v>
      </c>
      <c r="C2449">
        <v>1</v>
      </c>
      <c r="D2449">
        <v>308493</v>
      </c>
    </row>
    <row r="2450" spans="1:4" x14ac:dyDescent="0.3">
      <c r="A2450">
        <v>24481</v>
      </c>
      <c r="B2450">
        <v>1</v>
      </c>
      <c r="C2450">
        <v>1</v>
      </c>
      <c r="D2450">
        <v>308733</v>
      </c>
    </row>
    <row r="2451" spans="1:4" x14ac:dyDescent="0.3">
      <c r="A2451">
        <v>24491</v>
      </c>
      <c r="B2451">
        <v>1</v>
      </c>
      <c r="C2451">
        <v>1</v>
      </c>
      <c r="D2451">
        <v>308950</v>
      </c>
    </row>
    <row r="2452" spans="1:4" x14ac:dyDescent="0.3">
      <c r="A2452">
        <v>24501</v>
      </c>
      <c r="B2452">
        <v>1</v>
      </c>
      <c r="C2452">
        <v>1</v>
      </c>
      <c r="D2452">
        <v>309192</v>
      </c>
    </row>
    <row r="2453" spans="1:4" x14ac:dyDescent="0.3">
      <c r="A2453">
        <v>24511</v>
      </c>
      <c r="B2453">
        <v>1</v>
      </c>
      <c r="C2453">
        <v>1</v>
      </c>
      <c r="D2453">
        <v>309433</v>
      </c>
    </row>
    <row r="2454" spans="1:4" x14ac:dyDescent="0.3">
      <c r="A2454">
        <v>24521</v>
      </c>
      <c r="B2454">
        <v>1</v>
      </c>
      <c r="C2454">
        <v>1</v>
      </c>
      <c r="D2454">
        <v>309674</v>
      </c>
    </row>
    <row r="2455" spans="1:4" x14ac:dyDescent="0.3">
      <c r="A2455">
        <v>24531</v>
      </c>
      <c r="B2455">
        <v>1</v>
      </c>
      <c r="C2455">
        <v>1</v>
      </c>
      <c r="D2455">
        <v>309915</v>
      </c>
    </row>
    <row r="2456" spans="1:4" x14ac:dyDescent="0.3">
      <c r="A2456">
        <v>24541</v>
      </c>
      <c r="B2456">
        <v>1</v>
      </c>
      <c r="C2456">
        <v>1</v>
      </c>
      <c r="D2456">
        <v>310133</v>
      </c>
    </row>
    <row r="2457" spans="1:4" x14ac:dyDescent="0.3">
      <c r="A2457">
        <v>24551</v>
      </c>
      <c r="B2457">
        <v>1</v>
      </c>
      <c r="C2457">
        <v>1</v>
      </c>
      <c r="D2457">
        <v>310376</v>
      </c>
    </row>
    <row r="2458" spans="1:4" x14ac:dyDescent="0.3">
      <c r="A2458">
        <v>24561</v>
      </c>
      <c r="B2458">
        <v>1</v>
      </c>
      <c r="C2458">
        <v>1</v>
      </c>
      <c r="D2458">
        <v>310617</v>
      </c>
    </row>
    <row r="2459" spans="1:4" x14ac:dyDescent="0.3">
      <c r="A2459">
        <v>24571</v>
      </c>
      <c r="B2459">
        <v>1</v>
      </c>
      <c r="C2459">
        <v>1</v>
      </c>
      <c r="D2459">
        <v>310858</v>
      </c>
    </row>
    <row r="2460" spans="1:4" x14ac:dyDescent="0.3">
      <c r="A2460">
        <v>24581</v>
      </c>
      <c r="B2460">
        <v>1</v>
      </c>
      <c r="C2460">
        <v>1</v>
      </c>
      <c r="D2460">
        <v>311076</v>
      </c>
    </row>
    <row r="2461" spans="1:4" x14ac:dyDescent="0.3">
      <c r="A2461">
        <v>24591</v>
      </c>
      <c r="B2461">
        <v>1</v>
      </c>
      <c r="C2461">
        <v>1</v>
      </c>
      <c r="D2461">
        <v>311318</v>
      </c>
    </row>
    <row r="2462" spans="1:4" x14ac:dyDescent="0.3">
      <c r="A2462">
        <v>24601</v>
      </c>
      <c r="B2462">
        <v>1</v>
      </c>
      <c r="C2462">
        <v>1</v>
      </c>
      <c r="D2462">
        <v>311558</v>
      </c>
    </row>
    <row r="2463" spans="1:4" x14ac:dyDescent="0.3">
      <c r="A2463">
        <v>24611</v>
      </c>
      <c r="B2463">
        <v>1</v>
      </c>
      <c r="C2463">
        <v>1</v>
      </c>
      <c r="D2463">
        <v>311801</v>
      </c>
    </row>
    <row r="2464" spans="1:4" x14ac:dyDescent="0.3">
      <c r="A2464">
        <v>24621</v>
      </c>
      <c r="B2464">
        <v>1</v>
      </c>
      <c r="C2464">
        <v>1</v>
      </c>
      <c r="D2464">
        <v>312018</v>
      </c>
    </row>
    <row r="2465" spans="1:4" x14ac:dyDescent="0.3">
      <c r="A2465">
        <v>24631</v>
      </c>
      <c r="B2465">
        <v>1</v>
      </c>
      <c r="C2465">
        <v>1</v>
      </c>
      <c r="D2465">
        <v>312261</v>
      </c>
    </row>
    <row r="2466" spans="1:4" x14ac:dyDescent="0.3">
      <c r="A2466">
        <v>24641</v>
      </c>
      <c r="B2466">
        <v>1</v>
      </c>
      <c r="C2466">
        <v>1</v>
      </c>
      <c r="D2466">
        <v>312503</v>
      </c>
    </row>
    <row r="2467" spans="1:4" x14ac:dyDescent="0.3">
      <c r="A2467">
        <v>24651</v>
      </c>
      <c r="B2467">
        <v>1</v>
      </c>
      <c r="C2467">
        <v>1</v>
      </c>
      <c r="D2467">
        <v>312744</v>
      </c>
    </row>
    <row r="2468" spans="1:4" x14ac:dyDescent="0.3">
      <c r="A2468">
        <v>24662</v>
      </c>
      <c r="B2468">
        <v>1</v>
      </c>
      <c r="C2468">
        <v>1</v>
      </c>
      <c r="D2468">
        <v>312985</v>
      </c>
    </row>
    <row r="2469" spans="1:4" x14ac:dyDescent="0.3">
      <c r="A2469">
        <v>24671</v>
      </c>
      <c r="B2469">
        <v>1</v>
      </c>
      <c r="C2469">
        <v>1</v>
      </c>
      <c r="D2469">
        <v>313202</v>
      </c>
    </row>
    <row r="2470" spans="1:4" x14ac:dyDescent="0.3">
      <c r="A2470">
        <v>24681</v>
      </c>
      <c r="B2470">
        <v>1</v>
      </c>
      <c r="C2470">
        <v>1</v>
      </c>
      <c r="D2470">
        <v>313444</v>
      </c>
    </row>
    <row r="2471" spans="1:4" x14ac:dyDescent="0.3">
      <c r="A2471">
        <v>24691</v>
      </c>
      <c r="B2471">
        <v>1</v>
      </c>
      <c r="C2471">
        <v>1</v>
      </c>
      <c r="D2471">
        <v>313685</v>
      </c>
    </row>
    <row r="2472" spans="1:4" x14ac:dyDescent="0.3">
      <c r="A2472">
        <v>24701</v>
      </c>
      <c r="B2472">
        <v>1</v>
      </c>
      <c r="C2472">
        <v>1</v>
      </c>
      <c r="D2472">
        <v>313926</v>
      </c>
    </row>
    <row r="2473" spans="1:4" x14ac:dyDescent="0.3">
      <c r="A2473">
        <v>24711</v>
      </c>
      <c r="B2473">
        <v>1</v>
      </c>
      <c r="C2473">
        <v>1</v>
      </c>
      <c r="D2473">
        <v>314144</v>
      </c>
    </row>
    <row r="2474" spans="1:4" x14ac:dyDescent="0.3">
      <c r="A2474">
        <v>24721</v>
      </c>
      <c r="B2474">
        <v>1</v>
      </c>
      <c r="C2474">
        <v>1</v>
      </c>
      <c r="D2474">
        <v>314385</v>
      </c>
    </row>
    <row r="2475" spans="1:4" x14ac:dyDescent="0.3">
      <c r="A2475">
        <v>24731</v>
      </c>
      <c r="B2475">
        <v>1</v>
      </c>
      <c r="C2475">
        <v>1</v>
      </c>
      <c r="D2475">
        <v>314626</v>
      </c>
    </row>
    <row r="2476" spans="1:4" x14ac:dyDescent="0.3">
      <c r="A2476">
        <v>24741</v>
      </c>
      <c r="B2476">
        <v>1</v>
      </c>
      <c r="C2476">
        <v>1</v>
      </c>
      <c r="D2476">
        <v>314868</v>
      </c>
    </row>
    <row r="2477" spans="1:4" x14ac:dyDescent="0.3">
      <c r="A2477">
        <v>24751</v>
      </c>
      <c r="B2477">
        <v>1</v>
      </c>
      <c r="C2477">
        <v>1</v>
      </c>
      <c r="D2477">
        <v>315085</v>
      </c>
    </row>
    <row r="2478" spans="1:4" x14ac:dyDescent="0.3">
      <c r="A2478">
        <v>24761</v>
      </c>
      <c r="B2478">
        <v>1</v>
      </c>
      <c r="C2478">
        <v>1</v>
      </c>
      <c r="D2478">
        <v>315327</v>
      </c>
    </row>
    <row r="2479" spans="1:4" x14ac:dyDescent="0.3">
      <c r="A2479">
        <v>24771</v>
      </c>
      <c r="B2479">
        <v>1</v>
      </c>
      <c r="C2479">
        <v>1</v>
      </c>
      <c r="D2479">
        <v>315569</v>
      </c>
    </row>
    <row r="2480" spans="1:4" x14ac:dyDescent="0.3">
      <c r="A2480">
        <v>24781</v>
      </c>
      <c r="B2480">
        <v>1</v>
      </c>
      <c r="C2480">
        <v>1</v>
      </c>
      <c r="D2480">
        <v>315811</v>
      </c>
    </row>
    <row r="2481" spans="1:4" x14ac:dyDescent="0.3">
      <c r="A2481">
        <v>24791</v>
      </c>
      <c r="B2481">
        <v>1</v>
      </c>
      <c r="C2481">
        <v>1</v>
      </c>
      <c r="D2481">
        <v>316030</v>
      </c>
    </row>
    <row r="2482" spans="1:4" x14ac:dyDescent="0.3">
      <c r="A2482">
        <v>24801</v>
      </c>
      <c r="B2482">
        <v>1</v>
      </c>
      <c r="C2482">
        <v>1</v>
      </c>
      <c r="D2482">
        <v>316271</v>
      </c>
    </row>
    <row r="2483" spans="1:4" x14ac:dyDescent="0.3">
      <c r="A2483">
        <v>24811</v>
      </c>
      <c r="B2483">
        <v>1</v>
      </c>
      <c r="C2483">
        <v>1</v>
      </c>
      <c r="D2483">
        <v>316513</v>
      </c>
    </row>
    <row r="2484" spans="1:4" x14ac:dyDescent="0.3">
      <c r="A2484">
        <v>24821</v>
      </c>
      <c r="B2484">
        <v>1</v>
      </c>
      <c r="C2484">
        <v>1</v>
      </c>
      <c r="D2484">
        <v>316754</v>
      </c>
    </row>
    <row r="2485" spans="1:4" x14ac:dyDescent="0.3">
      <c r="A2485">
        <v>24832</v>
      </c>
      <c r="B2485">
        <v>1</v>
      </c>
      <c r="C2485">
        <v>1</v>
      </c>
      <c r="D2485">
        <v>316996</v>
      </c>
    </row>
    <row r="2486" spans="1:4" x14ac:dyDescent="0.3">
      <c r="A2486">
        <v>24841</v>
      </c>
      <c r="B2486">
        <v>1</v>
      </c>
      <c r="C2486">
        <v>1</v>
      </c>
      <c r="D2486">
        <v>317213</v>
      </c>
    </row>
    <row r="2487" spans="1:4" x14ac:dyDescent="0.3">
      <c r="A2487">
        <v>24851</v>
      </c>
      <c r="B2487">
        <v>1</v>
      </c>
      <c r="C2487">
        <v>1</v>
      </c>
      <c r="D2487">
        <v>317454</v>
      </c>
    </row>
    <row r="2488" spans="1:4" x14ac:dyDescent="0.3">
      <c r="A2488">
        <v>24861</v>
      </c>
      <c r="B2488">
        <v>1</v>
      </c>
      <c r="C2488">
        <v>1</v>
      </c>
      <c r="D2488">
        <v>317695</v>
      </c>
    </row>
    <row r="2489" spans="1:4" x14ac:dyDescent="0.3">
      <c r="A2489">
        <v>24871</v>
      </c>
      <c r="B2489">
        <v>1</v>
      </c>
      <c r="C2489">
        <v>1</v>
      </c>
      <c r="D2489">
        <v>317937</v>
      </c>
    </row>
    <row r="2490" spans="1:4" x14ac:dyDescent="0.3">
      <c r="A2490">
        <v>24881</v>
      </c>
      <c r="B2490">
        <v>1</v>
      </c>
      <c r="C2490">
        <v>1</v>
      </c>
      <c r="D2490">
        <v>318154</v>
      </c>
    </row>
    <row r="2491" spans="1:4" x14ac:dyDescent="0.3">
      <c r="A2491">
        <v>24891</v>
      </c>
      <c r="B2491">
        <v>1</v>
      </c>
      <c r="C2491">
        <v>1</v>
      </c>
      <c r="D2491">
        <v>318395</v>
      </c>
    </row>
    <row r="2492" spans="1:4" x14ac:dyDescent="0.3">
      <c r="A2492">
        <v>24901</v>
      </c>
      <c r="B2492">
        <v>1</v>
      </c>
      <c r="C2492">
        <v>1</v>
      </c>
      <c r="D2492">
        <v>318636</v>
      </c>
    </row>
    <row r="2493" spans="1:4" x14ac:dyDescent="0.3">
      <c r="A2493">
        <v>24911</v>
      </c>
      <c r="B2493">
        <v>1</v>
      </c>
      <c r="C2493">
        <v>1</v>
      </c>
      <c r="D2493">
        <v>318879</v>
      </c>
    </row>
    <row r="2494" spans="1:4" x14ac:dyDescent="0.3">
      <c r="A2494">
        <v>24921</v>
      </c>
      <c r="B2494">
        <v>1</v>
      </c>
      <c r="C2494">
        <v>1</v>
      </c>
      <c r="D2494">
        <v>319096</v>
      </c>
    </row>
    <row r="2495" spans="1:4" x14ac:dyDescent="0.3">
      <c r="A2495">
        <v>24931</v>
      </c>
      <c r="B2495">
        <v>1</v>
      </c>
      <c r="C2495">
        <v>1</v>
      </c>
      <c r="D2495">
        <v>319337</v>
      </c>
    </row>
    <row r="2496" spans="1:4" x14ac:dyDescent="0.3">
      <c r="A2496">
        <v>24941</v>
      </c>
      <c r="B2496">
        <v>1</v>
      </c>
      <c r="C2496">
        <v>1</v>
      </c>
      <c r="D2496">
        <v>319578</v>
      </c>
    </row>
    <row r="2497" spans="1:4" x14ac:dyDescent="0.3">
      <c r="A2497">
        <v>24951</v>
      </c>
      <c r="B2497">
        <v>1</v>
      </c>
      <c r="C2497">
        <v>1</v>
      </c>
      <c r="D2497">
        <v>319821</v>
      </c>
    </row>
    <row r="2498" spans="1:4" x14ac:dyDescent="0.3">
      <c r="A2498">
        <v>24961</v>
      </c>
      <c r="B2498">
        <v>1</v>
      </c>
      <c r="C2498">
        <v>1</v>
      </c>
      <c r="D2498">
        <v>320039</v>
      </c>
    </row>
    <row r="2499" spans="1:4" x14ac:dyDescent="0.3">
      <c r="A2499">
        <v>24971</v>
      </c>
      <c r="B2499">
        <v>1</v>
      </c>
      <c r="C2499">
        <v>1</v>
      </c>
      <c r="D2499">
        <v>320280</v>
      </c>
    </row>
    <row r="2500" spans="1:4" x14ac:dyDescent="0.3">
      <c r="A2500">
        <v>24981</v>
      </c>
      <c r="B2500">
        <v>1</v>
      </c>
      <c r="C2500">
        <v>1</v>
      </c>
      <c r="D2500">
        <v>320522</v>
      </c>
    </row>
    <row r="2501" spans="1:4" x14ac:dyDescent="0.3">
      <c r="A2501">
        <v>24991</v>
      </c>
      <c r="B2501">
        <v>1</v>
      </c>
      <c r="C2501">
        <v>1</v>
      </c>
      <c r="D2501">
        <v>320765</v>
      </c>
    </row>
    <row r="2502" spans="1:4" x14ac:dyDescent="0.3">
      <c r="A2502">
        <v>25001</v>
      </c>
      <c r="B2502">
        <v>1</v>
      </c>
      <c r="C2502">
        <v>1</v>
      </c>
      <c r="D2502">
        <v>321007</v>
      </c>
    </row>
    <row r="2503" spans="1:4" x14ac:dyDescent="0.3">
      <c r="A2503">
        <v>25011</v>
      </c>
      <c r="B2503">
        <v>1</v>
      </c>
      <c r="C2503">
        <v>1</v>
      </c>
      <c r="D2503">
        <v>321224</v>
      </c>
    </row>
    <row r="2504" spans="1:4" x14ac:dyDescent="0.3">
      <c r="A2504">
        <v>25021</v>
      </c>
      <c r="B2504">
        <v>1</v>
      </c>
      <c r="C2504">
        <v>1</v>
      </c>
      <c r="D2504">
        <v>321464</v>
      </c>
    </row>
    <row r="2505" spans="1:4" x14ac:dyDescent="0.3">
      <c r="A2505">
        <v>25031</v>
      </c>
      <c r="B2505">
        <v>1</v>
      </c>
      <c r="C2505">
        <v>1</v>
      </c>
      <c r="D2505">
        <v>321706</v>
      </c>
    </row>
    <row r="2506" spans="1:4" x14ac:dyDescent="0.3">
      <c r="A2506">
        <v>25041</v>
      </c>
      <c r="B2506">
        <v>1</v>
      </c>
      <c r="C2506">
        <v>1</v>
      </c>
      <c r="D2506">
        <v>321948</v>
      </c>
    </row>
    <row r="2507" spans="1:4" x14ac:dyDescent="0.3">
      <c r="A2507">
        <v>25051</v>
      </c>
      <c r="B2507">
        <v>1</v>
      </c>
      <c r="C2507">
        <v>1</v>
      </c>
      <c r="D2507">
        <v>322165</v>
      </c>
    </row>
    <row r="2508" spans="1:4" x14ac:dyDescent="0.3">
      <c r="A2508">
        <v>25061</v>
      </c>
      <c r="B2508">
        <v>1</v>
      </c>
      <c r="C2508">
        <v>1</v>
      </c>
      <c r="D2508">
        <v>322405</v>
      </c>
    </row>
    <row r="2509" spans="1:4" x14ac:dyDescent="0.3">
      <c r="A2509">
        <v>25071</v>
      </c>
      <c r="B2509">
        <v>1</v>
      </c>
      <c r="C2509">
        <v>1</v>
      </c>
      <c r="D2509">
        <v>322648</v>
      </c>
    </row>
    <row r="2510" spans="1:4" x14ac:dyDescent="0.3">
      <c r="A2510">
        <v>25081</v>
      </c>
      <c r="B2510">
        <v>1</v>
      </c>
      <c r="C2510">
        <v>1</v>
      </c>
      <c r="D2510">
        <v>322889</v>
      </c>
    </row>
    <row r="2511" spans="1:4" x14ac:dyDescent="0.3">
      <c r="A2511">
        <v>25091</v>
      </c>
      <c r="B2511">
        <v>1</v>
      </c>
      <c r="C2511">
        <v>1</v>
      </c>
      <c r="D2511">
        <v>323107</v>
      </c>
    </row>
    <row r="2512" spans="1:4" x14ac:dyDescent="0.3">
      <c r="A2512">
        <v>25101</v>
      </c>
      <c r="B2512">
        <v>1</v>
      </c>
      <c r="C2512">
        <v>1</v>
      </c>
      <c r="D2512">
        <v>323347</v>
      </c>
    </row>
    <row r="2513" spans="1:4" x14ac:dyDescent="0.3">
      <c r="A2513">
        <v>25111</v>
      </c>
      <c r="B2513">
        <v>1</v>
      </c>
      <c r="C2513">
        <v>1</v>
      </c>
      <c r="D2513">
        <v>323589</v>
      </c>
    </row>
    <row r="2514" spans="1:4" x14ac:dyDescent="0.3">
      <c r="A2514">
        <v>25121</v>
      </c>
      <c r="B2514">
        <v>1</v>
      </c>
      <c r="C2514">
        <v>1</v>
      </c>
      <c r="D2514">
        <v>323832</v>
      </c>
    </row>
    <row r="2515" spans="1:4" x14ac:dyDescent="0.3">
      <c r="A2515">
        <v>25131</v>
      </c>
      <c r="B2515">
        <v>1</v>
      </c>
      <c r="C2515">
        <v>1</v>
      </c>
      <c r="D2515">
        <v>324048</v>
      </c>
    </row>
    <row r="2516" spans="1:4" x14ac:dyDescent="0.3">
      <c r="A2516">
        <v>25141</v>
      </c>
      <c r="B2516">
        <v>1</v>
      </c>
      <c r="C2516">
        <v>1</v>
      </c>
      <c r="D2516">
        <v>324289</v>
      </c>
    </row>
    <row r="2517" spans="1:4" x14ac:dyDescent="0.3">
      <c r="A2517">
        <v>25151</v>
      </c>
      <c r="B2517">
        <v>1</v>
      </c>
      <c r="C2517">
        <v>1</v>
      </c>
      <c r="D2517">
        <v>324533</v>
      </c>
    </row>
    <row r="2518" spans="1:4" x14ac:dyDescent="0.3">
      <c r="A2518">
        <v>25161</v>
      </c>
      <c r="B2518">
        <v>1</v>
      </c>
      <c r="C2518">
        <v>1</v>
      </c>
      <c r="D2518">
        <v>324775</v>
      </c>
    </row>
    <row r="2519" spans="1:4" x14ac:dyDescent="0.3">
      <c r="A2519">
        <v>25171</v>
      </c>
      <c r="B2519">
        <v>1</v>
      </c>
      <c r="C2519">
        <v>1</v>
      </c>
      <c r="D2519">
        <v>325017</v>
      </c>
    </row>
    <row r="2520" spans="1:4" x14ac:dyDescent="0.3">
      <c r="A2520">
        <v>25181</v>
      </c>
      <c r="B2520">
        <v>1</v>
      </c>
      <c r="C2520">
        <v>1</v>
      </c>
      <c r="D2520">
        <v>325233</v>
      </c>
    </row>
    <row r="2521" spans="1:4" x14ac:dyDescent="0.3">
      <c r="A2521">
        <v>25191</v>
      </c>
      <c r="B2521">
        <v>1</v>
      </c>
      <c r="C2521">
        <v>1</v>
      </c>
      <c r="D2521">
        <v>325474</v>
      </c>
    </row>
    <row r="2522" spans="1:4" x14ac:dyDescent="0.3">
      <c r="A2522">
        <v>25201</v>
      </c>
      <c r="B2522">
        <v>1</v>
      </c>
      <c r="C2522">
        <v>1</v>
      </c>
      <c r="D2522">
        <v>325715</v>
      </c>
    </row>
    <row r="2523" spans="1:4" x14ac:dyDescent="0.3">
      <c r="A2523">
        <v>25211</v>
      </c>
      <c r="B2523">
        <v>1</v>
      </c>
      <c r="C2523">
        <v>1</v>
      </c>
      <c r="D2523">
        <v>325957</v>
      </c>
    </row>
    <row r="2524" spans="1:4" x14ac:dyDescent="0.3">
      <c r="A2524">
        <v>25221</v>
      </c>
      <c r="B2524">
        <v>1</v>
      </c>
      <c r="C2524">
        <v>1</v>
      </c>
      <c r="D2524">
        <v>326174</v>
      </c>
    </row>
    <row r="2525" spans="1:4" x14ac:dyDescent="0.3">
      <c r="A2525">
        <v>25231</v>
      </c>
      <c r="B2525">
        <v>1</v>
      </c>
      <c r="C2525">
        <v>1</v>
      </c>
      <c r="D2525">
        <v>326416</v>
      </c>
    </row>
    <row r="2526" spans="1:4" x14ac:dyDescent="0.3">
      <c r="A2526">
        <v>25241</v>
      </c>
      <c r="B2526">
        <v>1</v>
      </c>
      <c r="C2526">
        <v>1</v>
      </c>
      <c r="D2526">
        <v>326658</v>
      </c>
    </row>
    <row r="2527" spans="1:4" x14ac:dyDescent="0.3">
      <c r="A2527">
        <v>25251</v>
      </c>
      <c r="B2527">
        <v>1</v>
      </c>
      <c r="C2527">
        <v>1</v>
      </c>
      <c r="D2527">
        <v>326900</v>
      </c>
    </row>
    <row r="2528" spans="1:4" x14ac:dyDescent="0.3">
      <c r="A2528">
        <v>25261</v>
      </c>
      <c r="B2528">
        <v>1</v>
      </c>
      <c r="C2528">
        <v>1</v>
      </c>
      <c r="D2528">
        <v>327117</v>
      </c>
    </row>
    <row r="2529" spans="1:4" x14ac:dyDescent="0.3">
      <c r="A2529">
        <v>25271</v>
      </c>
      <c r="B2529">
        <v>1</v>
      </c>
      <c r="C2529">
        <v>1</v>
      </c>
      <c r="D2529">
        <v>327358</v>
      </c>
    </row>
    <row r="2530" spans="1:4" x14ac:dyDescent="0.3">
      <c r="A2530">
        <v>25281</v>
      </c>
      <c r="B2530">
        <v>1</v>
      </c>
      <c r="C2530">
        <v>1</v>
      </c>
      <c r="D2530">
        <v>327600</v>
      </c>
    </row>
    <row r="2531" spans="1:4" x14ac:dyDescent="0.3">
      <c r="A2531">
        <v>25291</v>
      </c>
      <c r="B2531">
        <v>1</v>
      </c>
      <c r="C2531">
        <v>1</v>
      </c>
      <c r="D2531">
        <v>327841</v>
      </c>
    </row>
    <row r="2532" spans="1:4" x14ac:dyDescent="0.3">
      <c r="A2532">
        <v>25302</v>
      </c>
      <c r="B2532">
        <v>1</v>
      </c>
      <c r="C2532">
        <v>1</v>
      </c>
      <c r="D2532">
        <v>328083</v>
      </c>
    </row>
    <row r="2533" spans="1:4" x14ac:dyDescent="0.3">
      <c r="A2533">
        <v>25311</v>
      </c>
      <c r="B2533">
        <v>1</v>
      </c>
      <c r="C2533">
        <v>1</v>
      </c>
      <c r="D2533">
        <v>328300</v>
      </c>
    </row>
    <row r="2534" spans="1:4" x14ac:dyDescent="0.3">
      <c r="A2534">
        <v>25321</v>
      </c>
      <c r="B2534">
        <v>1</v>
      </c>
      <c r="C2534">
        <v>1</v>
      </c>
      <c r="D2534">
        <v>328542</v>
      </c>
    </row>
    <row r="2535" spans="1:4" x14ac:dyDescent="0.3">
      <c r="A2535">
        <v>25331</v>
      </c>
      <c r="B2535">
        <v>1</v>
      </c>
      <c r="C2535">
        <v>1</v>
      </c>
      <c r="D2535">
        <v>328785</v>
      </c>
    </row>
    <row r="2536" spans="1:4" x14ac:dyDescent="0.3">
      <c r="A2536">
        <v>25341</v>
      </c>
      <c r="B2536">
        <v>1</v>
      </c>
      <c r="C2536">
        <v>1</v>
      </c>
      <c r="D2536">
        <v>329027</v>
      </c>
    </row>
    <row r="2537" spans="1:4" x14ac:dyDescent="0.3">
      <c r="A2537">
        <v>25351</v>
      </c>
      <c r="B2537">
        <v>1</v>
      </c>
      <c r="C2537">
        <v>1</v>
      </c>
      <c r="D2537">
        <v>329244</v>
      </c>
    </row>
    <row r="2538" spans="1:4" x14ac:dyDescent="0.3">
      <c r="A2538">
        <v>25361</v>
      </c>
      <c r="B2538">
        <v>1</v>
      </c>
      <c r="C2538">
        <v>1</v>
      </c>
      <c r="D2538">
        <v>329487</v>
      </c>
    </row>
    <row r="2539" spans="1:4" x14ac:dyDescent="0.3">
      <c r="A2539">
        <v>25371</v>
      </c>
      <c r="B2539">
        <v>1</v>
      </c>
      <c r="C2539">
        <v>1</v>
      </c>
      <c r="D2539">
        <v>329726</v>
      </c>
    </row>
    <row r="2540" spans="1:4" x14ac:dyDescent="0.3">
      <c r="A2540">
        <v>25381</v>
      </c>
      <c r="B2540">
        <v>1</v>
      </c>
      <c r="C2540">
        <v>1</v>
      </c>
      <c r="D2540">
        <v>329967</v>
      </c>
    </row>
    <row r="2541" spans="1:4" x14ac:dyDescent="0.3">
      <c r="A2541">
        <v>25391</v>
      </c>
      <c r="B2541">
        <v>1</v>
      </c>
      <c r="C2541">
        <v>1</v>
      </c>
      <c r="D2541">
        <v>330185</v>
      </c>
    </row>
    <row r="2542" spans="1:4" x14ac:dyDescent="0.3">
      <c r="A2542">
        <v>25401</v>
      </c>
      <c r="B2542">
        <v>1</v>
      </c>
      <c r="C2542">
        <v>1</v>
      </c>
      <c r="D2542">
        <v>330427</v>
      </c>
    </row>
    <row r="2543" spans="1:4" x14ac:dyDescent="0.3">
      <c r="A2543">
        <v>25411</v>
      </c>
      <c r="B2543">
        <v>1</v>
      </c>
      <c r="C2543">
        <v>1</v>
      </c>
      <c r="D2543">
        <v>330668</v>
      </c>
    </row>
    <row r="2544" spans="1:4" x14ac:dyDescent="0.3">
      <c r="A2544">
        <v>25421</v>
      </c>
      <c r="B2544">
        <v>1</v>
      </c>
      <c r="C2544">
        <v>1</v>
      </c>
      <c r="D2544">
        <v>330909</v>
      </c>
    </row>
    <row r="2545" spans="1:4" x14ac:dyDescent="0.3">
      <c r="A2545">
        <v>25431</v>
      </c>
      <c r="B2545">
        <v>1</v>
      </c>
      <c r="C2545">
        <v>1</v>
      </c>
      <c r="D2545">
        <v>331126</v>
      </c>
    </row>
    <row r="2546" spans="1:4" x14ac:dyDescent="0.3">
      <c r="A2546">
        <v>25441</v>
      </c>
      <c r="B2546">
        <v>1</v>
      </c>
      <c r="C2546">
        <v>1</v>
      </c>
      <c r="D2546">
        <v>331369</v>
      </c>
    </row>
    <row r="2547" spans="1:4" x14ac:dyDescent="0.3">
      <c r="A2547">
        <v>25451</v>
      </c>
      <c r="B2547">
        <v>1</v>
      </c>
      <c r="C2547">
        <v>1</v>
      </c>
      <c r="D2547">
        <v>331610</v>
      </c>
    </row>
    <row r="2548" spans="1:4" x14ac:dyDescent="0.3">
      <c r="A2548">
        <v>25461</v>
      </c>
      <c r="B2548">
        <v>1</v>
      </c>
      <c r="C2548">
        <v>1</v>
      </c>
      <c r="D2548">
        <v>331852</v>
      </c>
    </row>
    <row r="2549" spans="1:4" x14ac:dyDescent="0.3">
      <c r="A2549">
        <v>25472</v>
      </c>
      <c r="B2549">
        <v>1</v>
      </c>
      <c r="C2549">
        <v>1</v>
      </c>
      <c r="D2549">
        <v>332093</v>
      </c>
    </row>
    <row r="2550" spans="1:4" x14ac:dyDescent="0.3">
      <c r="A2550">
        <v>25481</v>
      </c>
      <c r="B2550">
        <v>1</v>
      </c>
      <c r="C2550">
        <v>1</v>
      </c>
      <c r="D2550">
        <v>332311</v>
      </c>
    </row>
    <row r="2551" spans="1:4" x14ac:dyDescent="0.3">
      <c r="A2551">
        <v>25491</v>
      </c>
      <c r="B2551">
        <v>1</v>
      </c>
      <c r="C2551">
        <v>1</v>
      </c>
      <c r="D2551">
        <v>332552</v>
      </c>
    </row>
    <row r="2552" spans="1:4" x14ac:dyDescent="0.3">
      <c r="A2552">
        <v>25501</v>
      </c>
      <c r="B2552">
        <v>1</v>
      </c>
      <c r="C2552">
        <v>1</v>
      </c>
      <c r="D2552">
        <v>332793</v>
      </c>
    </row>
    <row r="2553" spans="1:4" x14ac:dyDescent="0.3">
      <c r="A2553">
        <v>25511</v>
      </c>
      <c r="B2553">
        <v>1</v>
      </c>
      <c r="C2553">
        <v>1</v>
      </c>
      <c r="D2553">
        <v>333035</v>
      </c>
    </row>
    <row r="2554" spans="1:4" x14ac:dyDescent="0.3">
      <c r="A2554">
        <v>25521</v>
      </c>
      <c r="B2554">
        <v>1</v>
      </c>
      <c r="C2554">
        <v>1</v>
      </c>
      <c r="D2554">
        <v>333254</v>
      </c>
    </row>
    <row r="2555" spans="1:4" x14ac:dyDescent="0.3">
      <c r="A2555">
        <v>25531</v>
      </c>
      <c r="B2555">
        <v>1</v>
      </c>
      <c r="C2555">
        <v>1</v>
      </c>
      <c r="D2555">
        <v>333496</v>
      </c>
    </row>
    <row r="2556" spans="1:4" x14ac:dyDescent="0.3">
      <c r="A2556">
        <v>25541</v>
      </c>
      <c r="B2556">
        <v>1</v>
      </c>
      <c r="C2556">
        <v>1</v>
      </c>
      <c r="D2556">
        <v>333737</v>
      </c>
    </row>
    <row r="2557" spans="1:4" x14ac:dyDescent="0.3">
      <c r="A2557">
        <v>25551</v>
      </c>
      <c r="B2557">
        <v>1</v>
      </c>
      <c r="C2557">
        <v>1</v>
      </c>
      <c r="D2557">
        <v>333978</v>
      </c>
    </row>
    <row r="2558" spans="1:4" x14ac:dyDescent="0.3">
      <c r="A2558">
        <v>25561</v>
      </c>
      <c r="B2558">
        <v>1</v>
      </c>
      <c r="C2558">
        <v>1</v>
      </c>
      <c r="D2558">
        <v>334196</v>
      </c>
    </row>
    <row r="2559" spans="1:4" x14ac:dyDescent="0.3">
      <c r="A2559">
        <v>25571</v>
      </c>
      <c r="B2559">
        <v>1</v>
      </c>
      <c r="C2559">
        <v>1</v>
      </c>
      <c r="D2559">
        <v>334437</v>
      </c>
    </row>
    <row r="2560" spans="1:4" x14ac:dyDescent="0.3">
      <c r="A2560">
        <v>25581</v>
      </c>
      <c r="B2560">
        <v>1</v>
      </c>
      <c r="C2560">
        <v>1</v>
      </c>
      <c r="D2560">
        <v>334678</v>
      </c>
    </row>
    <row r="2561" spans="1:4" x14ac:dyDescent="0.3">
      <c r="A2561">
        <v>25591</v>
      </c>
      <c r="B2561">
        <v>1</v>
      </c>
      <c r="C2561">
        <v>1</v>
      </c>
      <c r="D2561">
        <v>334920</v>
      </c>
    </row>
    <row r="2562" spans="1:4" x14ac:dyDescent="0.3">
      <c r="A2562">
        <v>25601</v>
      </c>
      <c r="B2562">
        <v>1</v>
      </c>
      <c r="C2562">
        <v>1</v>
      </c>
      <c r="D2562">
        <v>335137</v>
      </c>
    </row>
    <row r="2563" spans="1:4" x14ac:dyDescent="0.3">
      <c r="A2563">
        <v>25611</v>
      </c>
      <c r="B2563">
        <v>1</v>
      </c>
      <c r="C2563">
        <v>1</v>
      </c>
      <c r="D2563">
        <v>335378</v>
      </c>
    </row>
    <row r="2564" spans="1:4" x14ac:dyDescent="0.3">
      <c r="A2564">
        <v>25621</v>
      </c>
      <c r="B2564">
        <v>1</v>
      </c>
      <c r="C2564">
        <v>1</v>
      </c>
      <c r="D2564">
        <v>335620</v>
      </c>
    </row>
    <row r="2565" spans="1:4" x14ac:dyDescent="0.3">
      <c r="A2565">
        <v>25631</v>
      </c>
      <c r="B2565">
        <v>1</v>
      </c>
      <c r="C2565">
        <v>1</v>
      </c>
      <c r="D2565">
        <v>335862</v>
      </c>
    </row>
    <row r="2566" spans="1:4" x14ac:dyDescent="0.3">
      <c r="A2566">
        <v>25641</v>
      </c>
      <c r="B2566">
        <v>1</v>
      </c>
      <c r="C2566">
        <v>1</v>
      </c>
      <c r="D2566">
        <v>336105</v>
      </c>
    </row>
    <row r="2567" spans="1:4" x14ac:dyDescent="0.3">
      <c r="A2567">
        <v>25651</v>
      </c>
      <c r="B2567">
        <v>1</v>
      </c>
      <c r="C2567">
        <v>1</v>
      </c>
      <c r="D2567">
        <v>336321</v>
      </c>
    </row>
    <row r="2568" spans="1:4" x14ac:dyDescent="0.3">
      <c r="A2568">
        <v>25661</v>
      </c>
      <c r="B2568">
        <v>1</v>
      </c>
      <c r="C2568">
        <v>1</v>
      </c>
      <c r="D2568">
        <v>336562</v>
      </c>
    </row>
    <row r="2569" spans="1:4" x14ac:dyDescent="0.3">
      <c r="A2569">
        <v>25671</v>
      </c>
      <c r="B2569">
        <v>1</v>
      </c>
      <c r="C2569">
        <v>1</v>
      </c>
      <c r="D2569">
        <v>336804</v>
      </c>
    </row>
    <row r="2570" spans="1:4" x14ac:dyDescent="0.3">
      <c r="A2570">
        <v>25681</v>
      </c>
      <c r="B2570">
        <v>1</v>
      </c>
      <c r="C2570">
        <v>1</v>
      </c>
      <c r="D2570">
        <v>337046</v>
      </c>
    </row>
    <row r="2571" spans="1:4" x14ac:dyDescent="0.3">
      <c r="A2571">
        <v>25691</v>
      </c>
      <c r="B2571">
        <v>1</v>
      </c>
      <c r="C2571">
        <v>1</v>
      </c>
      <c r="D2571">
        <v>337264</v>
      </c>
    </row>
    <row r="2572" spans="1:4" x14ac:dyDescent="0.3">
      <c r="A2572">
        <v>25701</v>
      </c>
      <c r="B2572">
        <v>1</v>
      </c>
      <c r="C2572">
        <v>1</v>
      </c>
      <c r="D2572">
        <v>337505</v>
      </c>
    </row>
    <row r="2573" spans="1:4" x14ac:dyDescent="0.3">
      <c r="A2573">
        <v>25711</v>
      </c>
      <c r="B2573">
        <v>1</v>
      </c>
      <c r="C2573">
        <v>1</v>
      </c>
      <c r="D2573">
        <v>337747</v>
      </c>
    </row>
    <row r="2574" spans="1:4" x14ac:dyDescent="0.3">
      <c r="A2574">
        <v>25721</v>
      </c>
      <c r="B2574">
        <v>1</v>
      </c>
      <c r="C2574">
        <v>1</v>
      </c>
      <c r="D2574">
        <v>337989</v>
      </c>
    </row>
    <row r="2575" spans="1:4" x14ac:dyDescent="0.3">
      <c r="A2575">
        <v>25731</v>
      </c>
      <c r="B2575">
        <v>1</v>
      </c>
      <c r="C2575">
        <v>1</v>
      </c>
      <c r="D2575">
        <v>338205</v>
      </c>
    </row>
    <row r="2576" spans="1:4" x14ac:dyDescent="0.3">
      <c r="A2576">
        <v>25741</v>
      </c>
      <c r="B2576">
        <v>1</v>
      </c>
      <c r="C2576">
        <v>1</v>
      </c>
      <c r="D2576">
        <v>338447</v>
      </c>
    </row>
    <row r="2577" spans="1:4" x14ac:dyDescent="0.3">
      <c r="A2577">
        <v>25751</v>
      </c>
      <c r="B2577">
        <v>1</v>
      </c>
      <c r="C2577">
        <v>1</v>
      </c>
      <c r="D2577">
        <v>338688</v>
      </c>
    </row>
    <row r="2578" spans="1:4" x14ac:dyDescent="0.3">
      <c r="A2578">
        <v>25761</v>
      </c>
      <c r="B2578">
        <v>1</v>
      </c>
      <c r="C2578">
        <v>1</v>
      </c>
      <c r="D2578">
        <v>338931</v>
      </c>
    </row>
    <row r="2579" spans="1:4" x14ac:dyDescent="0.3">
      <c r="A2579">
        <v>25771</v>
      </c>
      <c r="B2579">
        <v>1</v>
      </c>
      <c r="C2579">
        <v>1</v>
      </c>
      <c r="D2579">
        <v>339148</v>
      </c>
    </row>
    <row r="2580" spans="1:4" x14ac:dyDescent="0.3">
      <c r="A2580">
        <v>25781</v>
      </c>
      <c r="B2580">
        <v>1</v>
      </c>
      <c r="C2580">
        <v>1</v>
      </c>
      <c r="D2580">
        <v>339389</v>
      </c>
    </row>
    <row r="2581" spans="1:4" x14ac:dyDescent="0.3">
      <c r="A2581">
        <v>25791</v>
      </c>
      <c r="B2581">
        <v>1</v>
      </c>
      <c r="C2581">
        <v>1</v>
      </c>
      <c r="D2581">
        <v>339630</v>
      </c>
    </row>
    <row r="2582" spans="1:4" x14ac:dyDescent="0.3">
      <c r="A2582">
        <v>25801</v>
      </c>
      <c r="B2582">
        <v>1</v>
      </c>
      <c r="C2582">
        <v>1</v>
      </c>
      <c r="D2582">
        <v>339872</v>
      </c>
    </row>
    <row r="2583" spans="1:4" x14ac:dyDescent="0.3">
      <c r="A2583">
        <v>25811</v>
      </c>
      <c r="B2583">
        <v>1</v>
      </c>
      <c r="C2583">
        <v>1</v>
      </c>
      <c r="D2583">
        <v>340114</v>
      </c>
    </row>
    <row r="2584" spans="1:4" x14ac:dyDescent="0.3">
      <c r="A2584">
        <v>25821</v>
      </c>
      <c r="B2584">
        <v>1</v>
      </c>
      <c r="C2584">
        <v>1</v>
      </c>
      <c r="D2584">
        <v>340332</v>
      </c>
    </row>
    <row r="2585" spans="1:4" x14ac:dyDescent="0.3">
      <c r="A2585">
        <v>25831</v>
      </c>
      <c r="B2585">
        <v>1</v>
      </c>
      <c r="C2585">
        <v>1</v>
      </c>
      <c r="D2585">
        <v>340573</v>
      </c>
    </row>
    <row r="2586" spans="1:4" x14ac:dyDescent="0.3">
      <c r="A2586">
        <v>25841</v>
      </c>
      <c r="B2586">
        <v>1</v>
      </c>
      <c r="C2586">
        <v>1</v>
      </c>
      <c r="D2586">
        <v>340814</v>
      </c>
    </row>
    <row r="2587" spans="1:4" x14ac:dyDescent="0.3">
      <c r="A2587">
        <v>25851</v>
      </c>
      <c r="B2587">
        <v>1</v>
      </c>
      <c r="C2587">
        <v>1</v>
      </c>
      <c r="D2587">
        <v>341057</v>
      </c>
    </row>
    <row r="2588" spans="1:4" x14ac:dyDescent="0.3">
      <c r="A2588">
        <v>25861</v>
      </c>
      <c r="B2588">
        <v>1</v>
      </c>
      <c r="C2588">
        <v>1</v>
      </c>
      <c r="D2588">
        <v>341274</v>
      </c>
    </row>
    <row r="2589" spans="1:4" x14ac:dyDescent="0.3">
      <c r="A2589">
        <v>25871</v>
      </c>
      <c r="B2589">
        <v>1</v>
      </c>
      <c r="C2589">
        <v>1</v>
      </c>
      <c r="D2589">
        <v>341516</v>
      </c>
    </row>
    <row r="2590" spans="1:4" x14ac:dyDescent="0.3">
      <c r="A2590">
        <v>25881</v>
      </c>
      <c r="B2590">
        <v>1</v>
      </c>
      <c r="C2590">
        <v>1</v>
      </c>
      <c r="D2590">
        <v>341758</v>
      </c>
    </row>
    <row r="2591" spans="1:4" x14ac:dyDescent="0.3">
      <c r="A2591">
        <v>25891</v>
      </c>
      <c r="B2591">
        <v>1</v>
      </c>
      <c r="C2591">
        <v>1</v>
      </c>
      <c r="D2591">
        <v>341999</v>
      </c>
    </row>
    <row r="2592" spans="1:4" x14ac:dyDescent="0.3">
      <c r="A2592">
        <v>25901</v>
      </c>
      <c r="B2592">
        <v>1</v>
      </c>
      <c r="C2592">
        <v>1</v>
      </c>
      <c r="D2592">
        <v>342216</v>
      </c>
    </row>
    <row r="2593" spans="1:4" x14ac:dyDescent="0.3">
      <c r="A2593">
        <v>25911</v>
      </c>
      <c r="B2593">
        <v>1</v>
      </c>
      <c r="C2593">
        <v>1</v>
      </c>
      <c r="D2593">
        <v>342457</v>
      </c>
    </row>
    <row r="2594" spans="1:4" x14ac:dyDescent="0.3">
      <c r="A2594">
        <v>25921</v>
      </c>
      <c r="B2594">
        <v>1</v>
      </c>
      <c r="C2594">
        <v>1</v>
      </c>
      <c r="D2594">
        <v>342699</v>
      </c>
    </row>
    <row r="2595" spans="1:4" x14ac:dyDescent="0.3">
      <c r="A2595">
        <v>25931</v>
      </c>
      <c r="B2595">
        <v>1</v>
      </c>
      <c r="C2595">
        <v>1</v>
      </c>
      <c r="D2595">
        <v>342940</v>
      </c>
    </row>
    <row r="2596" spans="1:4" x14ac:dyDescent="0.3">
      <c r="A2596">
        <v>25942</v>
      </c>
      <c r="B2596">
        <v>1</v>
      </c>
      <c r="C2596">
        <v>1</v>
      </c>
      <c r="D2596">
        <v>343181</v>
      </c>
    </row>
    <row r="2597" spans="1:4" x14ac:dyDescent="0.3">
      <c r="A2597">
        <v>25951</v>
      </c>
      <c r="B2597">
        <v>1</v>
      </c>
      <c r="C2597">
        <v>1</v>
      </c>
      <c r="D2597">
        <v>343400</v>
      </c>
    </row>
    <row r="2598" spans="1:4" x14ac:dyDescent="0.3">
      <c r="A2598">
        <v>25961</v>
      </c>
      <c r="B2598">
        <v>1</v>
      </c>
      <c r="C2598">
        <v>1</v>
      </c>
      <c r="D2598">
        <v>343641</v>
      </c>
    </row>
    <row r="2599" spans="1:4" x14ac:dyDescent="0.3">
      <c r="A2599">
        <v>25971</v>
      </c>
      <c r="B2599">
        <v>1</v>
      </c>
      <c r="C2599">
        <v>1</v>
      </c>
      <c r="D2599">
        <v>343882</v>
      </c>
    </row>
    <row r="2600" spans="1:4" x14ac:dyDescent="0.3">
      <c r="A2600">
        <v>25981</v>
      </c>
      <c r="B2600">
        <v>1</v>
      </c>
      <c r="C2600">
        <v>1</v>
      </c>
      <c r="D2600">
        <v>344124</v>
      </c>
    </row>
    <row r="2601" spans="1:4" x14ac:dyDescent="0.3">
      <c r="A2601">
        <v>25991</v>
      </c>
      <c r="B2601">
        <v>1</v>
      </c>
      <c r="C2601">
        <v>1</v>
      </c>
      <c r="D2601">
        <v>344342</v>
      </c>
    </row>
    <row r="2602" spans="1:4" x14ac:dyDescent="0.3">
      <c r="A2602">
        <v>26001</v>
      </c>
      <c r="B2602">
        <v>1</v>
      </c>
      <c r="C2602">
        <v>1</v>
      </c>
      <c r="D2602">
        <v>344583</v>
      </c>
    </row>
    <row r="2603" spans="1:4" x14ac:dyDescent="0.3">
      <c r="A2603">
        <v>26011</v>
      </c>
      <c r="B2603">
        <v>1</v>
      </c>
      <c r="C2603">
        <v>1</v>
      </c>
      <c r="D2603">
        <v>344825</v>
      </c>
    </row>
    <row r="2604" spans="1:4" x14ac:dyDescent="0.3">
      <c r="A2604">
        <v>26021</v>
      </c>
      <c r="B2604">
        <v>1</v>
      </c>
      <c r="C2604">
        <v>1</v>
      </c>
      <c r="D2604">
        <v>345066</v>
      </c>
    </row>
    <row r="2605" spans="1:4" x14ac:dyDescent="0.3">
      <c r="A2605">
        <v>26031</v>
      </c>
      <c r="B2605">
        <v>1</v>
      </c>
      <c r="C2605">
        <v>1</v>
      </c>
      <c r="D2605">
        <v>345285</v>
      </c>
    </row>
    <row r="2606" spans="1:4" x14ac:dyDescent="0.3">
      <c r="A2606">
        <v>26041</v>
      </c>
      <c r="B2606">
        <v>1</v>
      </c>
      <c r="C2606">
        <v>1</v>
      </c>
      <c r="D2606">
        <v>345526</v>
      </c>
    </row>
    <row r="2607" spans="1:4" x14ac:dyDescent="0.3">
      <c r="A2607">
        <v>26051</v>
      </c>
      <c r="B2607">
        <v>1</v>
      </c>
      <c r="C2607">
        <v>1</v>
      </c>
      <c r="D2607">
        <v>345769</v>
      </c>
    </row>
    <row r="2608" spans="1:4" x14ac:dyDescent="0.3">
      <c r="A2608">
        <v>26061</v>
      </c>
      <c r="B2608">
        <v>1</v>
      </c>
      <c r="C2608">
        <v>1</v>
      </c>
      <c r="D2608">
        <v>346010</v>
      </c>
    </row>
    <row r="2609" spans="1:4" x14ac:dyDescent="0.3">
      <c r="A2609">
        <v>26071</v>
      </c>
      <c r="B2609">
        <v>1</v>
      </c>
      <c r="C2609">
        <v>1</v>
      </c>
      <c r="D2609">
        <v>346227</v>
      </c>
    </row>
    <row r="2610" spans="1:4" x14ac:dyDescent="0.3">
      <c r="A2610">
        <v>26081</v>
      </c>
      <c r="B2610">
        <v>1</v>
      </c>
      <c r="C2610">
        <v>1</v>
      </c>
      <c r="D2610">
        <v>346467</v>
      </c>
    </row>
    <row r="2611" spans="1:4" x14ac:dyDescent="0.3">
      <c r="A2611">
        <v>26091</v>
      </c>
      <c r="B2611">
        <v>1</v>
      </c>
      <c r="C2611">
        <v>1</v>
      </c>
      <c r="D2611">
        <v>346710</v>
      </c>
    </row>
    <row r="2612" spans="1:4" x14ac:dyDescent="0.3">
      <c r="A2612">
        <v>26101</v>
      </c>
      <c r="B2612">
        <v>1</v>
      </c>
      <c r="C2612">
        <v>1</v>
      </c>
      <c r="D2612">
        <v>346951</v>
      </c>
    </row>
    <row r="2613" spans="1:4" x14ac:dyDescent="0.3">
      <c r="A2613">
        <v>26112</v>
      </c>
      <c r="B2613">
        <v>1</v>
      </c>
      <c r="C2613">
        <v>1</v>
      </c>
      <c r="D2613">
        <v>347193</v>
      </c>
    </row>
    <row r="2614" spans="1:4" x14ac:dyDescent="0.3">
      <c r="A2614">
        <v>26121</v>
      </c>
      <c r="B2614">
        <v>1</v>
      </c>
      <c r="C2614">
        <v>1</v>
      </c>
      <c r="D2614">
        <v>347410</v>
      </c>
    </row>
    <row r="2615" spans="1:4" x14ac:dyDescent="0.3">
      <c r="A2615">
        <v>26131</v>
      </c>
      <c r="B2615">
        <v>1</v>
      </c>
      <c r="C2615">
        <v>1</v>
      </c>
      <c r="D2615">
        <v>347651</v>
      </c>
    </row>
    <row r="2616" spans="1:4" x14ac:dyDescent="0.3">
      <c r="A2616">
        <v>26141</v>
      </c>
      <c r="B2616">
        <v>1</v>
      </c>
      <c r="C2616">
        <v>1</v>
      </c>
      <c r="D2616">
        <v>347893</v>
      </c>
    </row>
    <row r="2617" spans="1:4" x14ac:dyDescent="0.3">
      <c r="A2617">
        <v>26151</v>
      </c>
      <c r="B2617">
        <v>1</v>
      </c>
      <c r="C2617">
        <v>1</v>
      </c>
      <c r="D2617">
        <v>348134</v>
      </c>
    </row>
    <row r="2618" spans="1:4" x14ac:dyDescent="0.3">
      <c r="A2618">
        <v>26161</v>
      </c>
      <c r="B2618">
        <v>1</v>
      </c>
      <c r="C2618">
        <v>1</v>
      </c>
      <c r="D2618">
        <v>348352</v>
      </c>
    </row>
    <row r="2619" spans="1:4" x14ac:dyDescent="0.3">
      <c r="A2619">
        <v>26171</v>
      </c>
      <c r="B2619">
        <v>1</v>
      </c>
      <c r="C2619">
        <v>1</v>
      </c>
      <c r="D2619">
        <v>348594</v>
      </c>
    </row>
    <row r="2620" spans="1:4" x14ac:dyDescent="0.3">
      <c r="A2620">
        <v>26181</v>
      </c>
      <c r="B2620">
        <v>1</v>
      </c>
      <c r="C2620">
        <v>1</v>
      </c>
      <c r="D2620">
        <v>348836</v>
      </c>
    </row>
    <row r="2621" spans="1:4" x14ac:dyDescent="0.3">
      <c r="A2621">
        <v>26191</v>
      </c>
      <c r="B2621">
        <v>1</v>
      </c>
      <c r="C2621">
        <v>1</v>
      </c>
      <c r="D2621">
        <v>349076</v>
      </c>
    </row>
    <row r="2622" spans="1:4" x14ac:dyDescent="0.3">
      <c r="A2622">
        <v>26201</v>
      </c>
      <c r="B2622">
        <v>1</v>
      </c>
      <c r="C2622">
        <v>1</v>
      </c>
      <c r="D2622">
        <v>349293</v>
      </c>
    </row>
    <row r="2623" spans="1:4" x14ac:dyDescent="0.3">
      <c r="A2623">
        <v>26211</v>
      </c>
      <c r="B2623">
        <v>1</v>
      </c>
      <c r="C2623">
        <v>1</v>
      </c>
      <c r="D2623">
        <v>349536</v>
      </c>
    </row>
    <row r="2624" spans="1:4" x14ac:dyDescent="0.3">
      <c r="A2624">
        <v>26221</v>
      </c>
      <c r="B2624">
        <v>1</v>
      </c>
      <c r="C2624">
        <v>1</v>
      </c>
      <c r="D2624">
        <v>349778</v>
      </c>
    </row>
    <row r="2625" spans="1:4" x14ac:dyDescent="0.3">
      <c r="A2625">
        <v>26231</v>
      </c>
      <c r="B2625">
        <v>1</v>
      </c>
      <c r="C2625">
        <v>1</v>
      </c>
      <c r="D2625">
        <v>350020</v>
      </c>
    </row>
    <row r="2626" spans="1:4" x14ac:dyDescent="0.3">
      <c r="A2626">
        <v>26241</v>
      </c>
      <c r="B2626">
        <v>1</v>
      </c>
      <c r="C2626">
        <v>1</v>
      </c>
      <c r="D2626">
        <v>350236</v>
      </c>
    </row>
    <row r="2627" spans="1:4" x14ac:dyDescent="0.3">
      <c r="A2627">
        <v>26251</v>
      </c>
      <c r="B2627">
        <v>1</v>
      </c>
      <c r="C2627">
        <v>1</v>
      </c>
      <c r="D2627">
        <v>350478</v>
      </c>
    </row>
    <row r="2628" spans="1:4" x14ac:dyDescent="0.3">
      <c r="A2628">
        <v>26261</v>
      </c>
      <c r="B2628">
        <v>1</v>
      </c>
      <c r="C2628">
        <v>1</v>
      </c>
      <c r="D2628">
        <v>350720</v>
      </c>
    </row>
    <row r="2629" spans="1:4" x14ac:dyDescent="0.3">
      <c r="A2629">
        <v>26271</v>
      </c>
      <c r="B2629">
        <v>1</v>
      </c>
      <c r="C2629">
        <v>1</v>
      </c>
      <c r="D2629">
        <v>350961</v>
      </c>
    </row>
    <row r="2630" spans="1:4" x14ac:dyDescent="0.3">
      <c r="A2630">
        <v>26281</v>
      </c>
      <c r="B2630">
        <v>1</v>
      </c>
      <c r="C2630">
        <v>1</v>
      </c>
      <c r="D2630">
        <v>351202</v>
      </c>
    </row>
    <row r="2631" spans="1:4" x14ac:dyDescent="0.3">
      <c r="A2631">
        <v>26291</v>
      </c>
      <c r="B2631">
        <v>1</v>
      </c>
      <c r="C2631">
        <v>1</v>
      </c>
      <c r="D2631">
        <v>351420</v>
      </c>
    </row>
    <row r="2632" spans="1:4" x14ac:dyDescent="0.3">
      <c r="A2632">
        <v>26301</v>
      </c>
      <c r="B2632">
        <v>1</v>
      </c>
      <c r="C2632">
        <v>1</v>
      </c>
      <c r="D2632">
        <v>351662</v>
      </c>
    </row>
    <row r="2633" spans="1:4" x14ac:dyDescent="0.3">
      <c r="A2633">
        <v>26311</v>
      </c>
      <c r="B2633">
        <v>1</v>
      </c>
      <c r="C2633">
        <v>1</v>
      </c>
      <c r="D2633">
        <v>351903</v>
      </c>
    </row>
    <row r="2634" spans="1:4" x14ac:dyDescent="0.3">
      <c r="A2634">
        <v>26321</v>
      </c>
      <c r="B2634">
        <v>1</v>
      </c>
      <c r="C2634">
        <v>1</v>
      </c>
      <c r="D2634">
        <v>352144</v>
      </c>
    </row>
    <row r="2635" spans="1:4" x14ac:dyDescent="0.3">
      <c r="A2635">
        <v>26331</v>
      </c>
      <c r="B2635">
        <v>1</v>
      </c>
      <c r="C2635">
        <v>1</v>
      </c>
      <c r="D2635">
        <v>352361</v>
      </c>
    </row>
    <row r="2636" spans="1:4" x14ac:dyDescent="0.3">
      <c r="A2636">
        <v>26341</v>
      </c>
      <c r="B2636">
        <v>1</v>
      </c>
      <c r="C2636">
        <v>1</v>
      </c>
      <c r="D2636">
        <v>352603</v>
      </c>
    </row>
    <row r="2637" spans="1:4" x14ac:dyDescent="0.3">
      <c r="A2637">
        <v>26351</v>
      </c>
      <c r="B2637">
        <v>1</v>
      </c>
      <c r="C2637">
        <v>1</v>
      </c>
      <c r="D2637">
        <v>352845</v>
      </c>
    </row>
    <row r="2638" spans="1:4" x14ac:dyDescent="0.3">
      <c r="A2638">
        <v>26361</v>
      </c>
      <c r="B2638">
        <v>1</v>
      </c>
      <c r="C2638">
        <v>1</v>
      </c>
      <c r="D2638">
        <v>353086</v>
      </c>
    </row>
    <row r="2639" spans="1:4" x14ac:dyDescent="0.3">
      <c r="A2639">
        <v>26371</v>
      </c>
      <c r="B2639">
        <v>1</v>
      </c>
      <c r="C2639">
        <v>1</v>
      </c>
      <c r="D2639">
        <v>353304</v>
      </c>
    </row>
    <row r="2640" spans="1:4" x14ac:dyDescent="0.3">
      <c r="A2640">
        <v>26381</v>
      </c>
      <c r="B2640">
        <v>1</v>
      </c>
      <c r="C2640">
        <v>1</v>
      </c>
      <c r="D2640">
        <v>353546</v>
      </c>
    </row>
    <row r="2641" spans="1:4" x14ac:dyDescent="0.3">
      <c r="A2641">
        <v>26391</v>
      </c>
      <c r="B2641">
        <v>1</v>
      </c>
      <c r="C2641">
        <v>1</v>
      </c>
      <c r="D2641">
        <v>353787</v>
      </c>
    </row>
    <row r="2642" spans="1:4" x14ac:dyDescent="0.3">
      <c r="A2642">
        <v>26401</v>
      </c>
      <c r="B2642">
        <v>1</v>
      </c>
      <c r="C2642">
        <v>1</v>
      </c>
      <c r="D2642">
        <v>354029</v>
      </c>
    </row>
    <row r="2643" spans="1:4" x14ac:dyDescent="0.3">
      <c r="A2643">
        <v>26411</v>
      </c>
      <c r="B2643">
        <v>1</v>
      </c>
      <c r="C2643">
        <v>1</v>
      </c>
      <c r="D2643">
        <v>354248</v>
      </c>
    </row>
    <row r="2644" spans="1:4" x14ac:dyDescent="0.3">
      <c r="A2644">
        <v>26421</v>
      </c>
      <c r="B2644">
        <v>1</v>
      </c>
      <c r="C2644">
        <v>1</v>
      </c>
      <c r="D2644">
        <v>354491</v>
      </c>
    </row>
    <row r="2645" spans="1:4" x14ac:dyDescent="0.3">
      <c r="A2645">
        <v>26431</v>
      </c>
      <c r="B2645">
        <v>1</v>
      </c>
      <c r="C2645">
        <v>1</v>
      </c>
      <c r="D2645">
        <v>354731</v>
      </c>
    </row>
    <row r="2646" spans="1:4" x14ac:dyDescent="0.3">
      <c r="A2646">
        <v>26441</v>
      </c>
      <c r="B2646">
        <v>1</v>
      </c>
      <c r="C2646">
        <v>1</v>
      </c>
      <c r="D2646">
        <v>354972</v>
      </c>
    </row>
    <row r="2647" spans="1:4" x14ac:dyDescent="0.3">
      <c r="A2647">
        <v>26451</v>
      </c>
      <c r="B2647">
        <v>1</v>
      </c>
      <c r="C2647">
        <v>1</v>
      </c>
      <c r="D2647">
        <v>355213</v>
      </c>
    </row>
    <row r="2648" spans="1:4" x14ac:dyDescent="0.3">
      <c r="A2648">
        <v>26461</v>
      </c>
      <c r="B2648">
        <v>1</v>
      </c>
      <c r="C2648">
        <v>1</v>
      </c>
      <c r="D2648">
        <v>355430</v>
      </c>
    </row>
    <row r="2649" spans="1:4" x14ac:dyDescent="0.3">
      <c r="A2649">
        <v>26471</v>
      </c>
      <c r="B2649">
        <v>1</v>
      </c>
      <c r="C2649">
        <v>1</v>
      </c>
      <c r="D2649">
        <v>355671</v>
      </c>
    </row>
    <row r="2650" spans="1:4" x14ac:dyDescent="0.3">
      <c r="A2650">
        <v>26481</v>
      </c>
      <c r="B2650">
        <v>1</v>
      </c>
      <c r="C2650">
        <v>1</v>
      </c>
      <c r="D2650">
        <v>355913</v>
      </c>
    </row>
    <row r="2651" spans="1:4" x14ac:dyDescent="0.3">
      <c r="A2651">
        <v>26491</v>
      </c>
      <c r="B2651">
        <v>1</v>
      </c>
      <c r="C2651">
        <v>1</v>
      </c>
      <c r="D2651">
        <v>356155</v>
      </c>
    </row>
    <row r="2652" spans="1:4" x14ac:dyDescent="0.3">
      <c r="A2652">
        <v>26501</v>
      </c>
      <c r="B2652">
        <v>1</v>
      </c>
      <c r="C2652">
        <v>1</v>
      </c>
      <c r="D2652">
        <v>356372</v>
      </c>
    </row>
    <row r="2653" spans="1:4" x14ac:dyDescent="0.3">
      <c r="A2653">
        <v>26511</v>
      </c>
      <c r="B2653">
        <v>1</v>
      </c>
      <c r="C2653">
        <v>1</v>
      </c>
      <c r="D2653">
        <v>356613</v>
      </c>
    </row>
    <row r="2654" spans="1:4" x14ac:dyDescent="0.3">
      <c r="A2654">
        <v>26521</v>
      </c>
      <c r="B2654">
        <v>1</v>
      </c>
      <c r="C2654">
        <v>1</v>
      </c>
      <c r="D2654">
        <v>356855</v>
      </c>
    </row>
    <row r="2655" spans="1:4" x14ac:dyDescent="0.3">
      <c r="A2655">
        <v>26531</v>
      </c>
      <c r="B2655">
        <v>1</v>
      </c>
      <c r="C2655">
        <v>1</v>
      </c>
      <c r="D2655">
        <v>357097</v>
      </c>
    </row>
    <row r="2656" spans="1:4" x14ac:dyDescent="0.3">
      <c r="A2656">
        <v>26541</v>
      </c>
      <c r="B2656">
        <v>1</v>
      </c>
      <c r="C2656">
        <v>1</v>
      </c>
      <c r="D2656">
        <v>357315</v>
      </c>
    </row>
    <row r="2657" spans="1:4" x14ac:dyDescent="0.3">
      <c r="A2657">
        <v>26551</v>
      </c>
      <c r="B2657">
        <v>1</v>
      </c>
      <c r="C2657">
        <v>1</v>
      </c>
      <c r="D2657">
        <v>357557</v>
      </c>
    </row>
    <row r="2658" spans="1:4" x14ac:dyDescent="0.3">
      <c r="A2658">
        <v>26561</v>
      </c>
      <c r="B2658">
        <v>1</v>
      </c>
      <c r="C2658">
        <v>1</v>
      </c>
      <c r="D2658">
        <v>357798</v>
      </c>
    </row>
    <row r="2659" spans="1:4" x14ac:dyDescent="0.3">
      <c r="A2659">
        <v>26571</v>
      </c>
      <c r="B2659">
        <v>1</v>
      </c>
      <c r="C2659">
        <v>1</v>
      </c>
      <c r="D2659">
        <v>358040</v>
      </c>
    </row>
    <row r="2660" spans="1:4" x14ac:dyDescent="0.3">
      <c r="A2660">
        <v>26582</v>
      </c>
      <c r="B2660">
        <v>1</v>
      </c>
      <c r="C2660">
        <v>1</v>
      </c>
      <c r="D2660">
        <v>358281</v>
      </c>
    </row>
    <row r="2661" spans="1:4" x14ac:dyDescent="0.3">
      <c r="A2661">
        <v>26591</v>
      </c>
      <c r="B2661">
        <v>1</v>
      </c>
      <c r="C2661">
        <v>1</v>
      </c>
      <c r="D2661">
        <v>358499</v>
      </c>
    </row>
    <row r="2662" spans="1:4" x14ac:dyDescent="0.3">
      <c r="A2662">
        <v>26601</v>
      </c>
      <c r="B2662">
        <v>1</v>
      </c>
      <c r="C2662">
        <v>1</v>
      </c>
      <c r="D2662">
        <v>358741</v>
      </c>
    </row>
    <row r="2663" spans="1:4" x14ac:dyDescent="0.3">
      <c r="A2663">
        <v>26611</v>
      </c>
      <c r="B2663">
        <v>1</v>
      </c>
      <c r="C2663">
        <v>1</v>
      </c>
      <c r="D2663">
        <v>358982</v>
      </c>
    </row>
    <row r="2664" spans="1:4" x14ac:dyDescent="0.3">
      <c r="A2664">
        <v>26621</v>
      </c>
      <c r="B2664">
        <v>1</v>
      </c>
      <c r="C2664">
        <v>1</v>
      </c>
      <c r="D2664">
        <v>359224</v>
      </c>
    </row>
    <row r="2665" spans="1:4" x14ac:dyDescent="0.3">
      <c r="A2665">
        <v>26631</v>
      </c>
      <c r="B2665">
        <v>1</v>
      </c>
      <c r="C2665">
        <v>1</v>
      </c>
      <c r="D2665">
        <v>359440</v>
      </c>
    </row>
    <row r="2666" spans="1:4" x14ac:dyDescent="0.3">
      <c r="A2666">
        <v>26641</v>
      </c>
      <c r="B2666">
        <v>1</v>
      </c>
      <c r="C2666">
        <v>1</v>
      </c>
      <c r="D2666">
        <v>359682</v>
      </c>
    </row>
    <row r="2667" spans="1:4" x14ac:dyDescent="0.3">
      <c r="A2667">
        <v>26651</v>
      </c>
      <c r="B2667">
        <v>1</v>
      </c>
      <c r="C2667">
        <v>1</v>
      </c>
      <c r="D2667">
        <v>359923</v>
      </c>
    </row>
    <row r="2668" spans="1:4" x14ac:dyDescent="0.3">
      <c r="A2668">
        <v>26661</v>
      </c>
      <c r="B2668">
        <v>1</v>
      </c>
      <c r="C2668">
        <v>1</v>
      </c>
      <c r="D2668">
        <v>360166</v>
      </c>
    </row>
    <row r="2669" spans="1:4" x14ac:dyDescent="0.3">
      <c r="A2669">
        <v>26671</v>
      </c>
      <c r="B2669">
        <v>1</v>
      </c>
      <c r="C2669">
        <v>1</v>
      </c>
      <c r="D2669">
        <v>360382</v>
      </c>
    </row>
    <row r="2670" spans="1:4" x14ac:dyDescent="0.3">
      <c r="A2670">
        <v>26681</v>
      </c>
      <c r="B2670">
        <v>1</v>
      </c>
      <c r="C2670">
        <v>1</v>
      </c>
      <c r="D2670">
        <v>360623</v>
      </c>
    </row>
    <row r="2671" spans="1:4" x14ac:dyDescent="0.3">
      <c r="A2671">
        <v>26691</v>
      </c>
      <c r="B2671">
        <v>1</v>
      </c>
      <c r="C2671">
        <v>1</v>
      </c>
      <c r="D2671">
        <v>360865</v>
      </c>
    </row>
    <row r="2672" spans="1:4" x14ac:dyDescent="0.3">
      <c r="A2672">
        <v>26701</v>
      </c>
      <c r="B2672">
        <v>1</v>
      </c>
      <c r="C2672">
        <v>1</v>
      </c>
      <c r="D2672">
        <v>361107</v>
      </c>
    </row>
    <row r="2673" spans="1:4" x14ac:dyDescent="0.3">
      <c r="A2673">
        <v>26711</v>
      </c>
      <c r="B2673">
        <v>1</v>
      </c>
      <c r="C2673">
        <v>1</v>
      </c>
      <c r="D2673">
        <v>361325</v>
      </c>
    </row>
    <row r="2674" spans="1:4" x14ac:dyDescent="0.3">
      <c r="A2674">
        <v>26721</v>
      </c>
      <c r="B2674">
        <v>1</v>
      </c>
      <c r="C2674">
        <v>1</v>
      </c>
      <c r="D2674">
        <v>361566</v>
      </c>
    </row>
    <row r="2675" spans="1:4" x14ac:dyDescent="0.3">
      <c r="A2675">
        <v>26731</v>
      </c>
      <c r="B2675">
        <v>1</v>
      </c>
      <c r="C2675">
        <v>1</v>
      </c>
      <c r="D2675">
        <v>361808</v>
      </c>
    </row>
    <row r="2676" spans="1:4" x14ac:dyDescent="0.3">
      <c r="A2676">
        <v>26741</v>
      </c>
      <c r="B2676">
        <v>1</v>
      </c>
      <c r="C2676">
        <v>1</v>
      </c>
      <c r="D2676">
        <v>362050</v>
      </c>
    </row>
    <row r="2677" spans="1:4" x14ac:dyDescent="0.3">
      <c r="A2677">
        <v>26752</v>
      </c>
      <c r="B2677">
        <v>1</v>
      </c>
      <c r="C2677">
        <v>1</v>
      </c>
      <c r="D2677">
        <v>362292</v>
      </c>
    </row>
    <row r="2678" spans="1:4" x14ac:dyDescent="0.3">
      <c r="A2678">
        <v>26761</v>
      </c>
      <c r="B2678">
        <v>1</v>
      </c>
      <c r="C2678">
        <v>1</v>
      </c>
      <c r="D2678">
        <v>362509</v>
      </c>
    </row>
    <row r="2679" spans="1:4" x14ac:dyDescent="0.3">
      <c r="A2679">
        <v>26771</v>
      </c>
      <c r="B2679">
        <v>1</v>
      </c>
      <c r="C2679">
        <v>1</v>
      </c>
      <c r="D2679">
        <v>362751</v>
      </c>
    </row>
    <row r="2680" spans="1:4" x14ac:dyDescent="0.3">
      <c r="A2680">
        <v>26781</v>
      </c>
      <c r="B2680">
        <v>1</v>
      </c>
      <c r="C2680">
        <v>1</v>
      </c>
      <c r="D2680">
        <v>362993</v>
      </c>
    </row>
    <row r="2681" spans="1:4" x14ac:dyDescent="0.3">
      <c r="A2681">
        <v>26791</v>
      </c>
      <c r="B2681">
        <v>1</v>
      </c>
      <c r="C2681">
        <v>1</v>
      </c>
      <c r="D2681">
        <v>363234</v>
      </c>
    </row>
    <row r="2682" spans="1:4" x14ac:dyDescent="0.3">
      <c r="A2682">
        <v>26801</v>
      </c>
      <c r="B2682">
        <v>1</v>
      </c>
      <c r="C2682">
        <v>1</v>
      </c>
      <c r="D2682">
        <v>363450</v>
      </c>
    </row>
    <row r="2683" spans="1:4" x14ac:dyDescent="0.3">
      <c r="A2683">
        <v>26811</v>
      </c>
      <c r="B2683">
        <v>1</v>
      </c>
      <c r="C2683">
        <v>1</v>
      </c>
      <c r="D2683">
        <v>363692</v>
      </c>
    </row>
    <row r="2684" spans="1:4" x14ac:dyDescent="0.3">
      <c r="A2684">
        <v>26821</v>
      </c>
      <c r="B2684">
        <v>1</v>
      </c>
      <c r="C2684">
        <v>1</v>
      </c>
      <c r="D2684">
        <v>363934</v>
      </c>
    </row>
    <row r="2685" spans="1:4" x14ac:dyDescent="0.3">
      <c r="A2685">
        <v>26831</v>
      </c>
      <c r="B2685">
        <v>1</v>
      </c>
      <c r="C2685">
        <v>1</v>
      </c>
      <c r="D2685">
        <v>364175</v>
      </c>
    </row>
    <row r="2686" spans="1:4" x14ac:dyDescent="0.3">
      <c r="A2686">
        <v>26841</v>
      </c>
      <c r="B2686">
        <v>1</v>
      </c>
      <c r="C2686">
        <v>1</v>
      </c>
      <c r="D2686">
        <v>364393</v>
      </c>
    </row>
    <row r="2687" spans="1:4" x14ac:dyDescent="0.3">
      <c r="A2687">
        <v>26851</v>
      </c>
      <c r="B2687">
        <v>1</v>
      </c>
      <c r="C2687">
        <v>1</v>
      </c>
      <c r="D2687">
        <v>364633</v>
      </c>
    </row>
    <row r="2688" spans="1:4" x14ac:dyDescent="0.3">
      <c r="A2688">
        <v>26861</v>
      </c>
      <c r="B2688">
        <v>1</v>
      </c>
      <c r="C2688">
        <v>1</v>
      </c>
      <c r="D2688">
        <v>364876</v>
      </c>
    </row>
    <row r="2689" spans="1:4" x14ac:dyDescent="0.3">
      <c r="A2689">
        <v>26871</v>
      </c>
      <c r="B2689">
        <v>1</v>
      </c>
      <c r="C2689">
        <v>1</v>
      </c>
      <c r="D2689">
        <v>365118</v>
      </c>
    </row>
    <row r="2690" spans="1:4" x14ac:dyDescent="0.3">
      <c r="A2690">
        <v>26881</v>
      </c>
      <c r="B2690">
        <v>1</v>
      </c>
      <c r="C2690">
        <v>1</v>
      </c>
      <c r="D2690">
        <v>365335</v>
      </c>
    </row>
    <row r="2691" spans="1:4" x14ac:dyDescent="0.3">
      <c r="A2691">
        <v>26891</v>
      </c>
      <c r="B2691">
        <v>1</v>
      </c>
      <c r="C2691">
        <v>1</v>
      </c>
      <c r="D2691">
        <v>365576</v>
      </c>
    </row>
    <row r="2692" spans="1:4" x14ac:dyDescent="0.3">
      <c r="A2692">
        <v>26901</v>
      </c>
      <c r="B2692">
        <v>1</v>
      </c>
      <c r="C2692">
        <v>1</v>
      </c>
      <c r="D2692">
        <v>365819</v>
      </c>
    </row>
    <row r="2693" spans="1:4" x14ac:dyDescent="0.3">
      <c r="A2693">
        <v>26911</v>
      </c>
      <c r="B2693">
        <v>1</v>
      </c>
      <c r="C2693">
        <v>1</v>
      </c>
      <c r="D2693">
        <v>366061</v>
      </c>
    </row>
    <row r="2694" spans="1:4" x14ac:dyDescent="0.3">
      <c r="A2694">
        <v>26921</v>
      </c>
      <c r="B2694">
        <v>1</v>
      </c>
      <c r="C2694">
        <v>1</v>
      </c>
      <c r="D2694">
        <v>366302</v>
      </c>
    </row>
    <row r="2695" spans="1:4" x14ac:dyDescent="0.3">
      <c r="A2695">
        <v>26931</v>
      </c>
      <c r="B2695">
        <v>1</v>
      </c>
      <c r="C2695">
        <v>1</v>
      </c>
      <c r="D2695">
        <v>366519</v>
      </c>
    </row>
    <row r="2696" spans="1:4" x14ac:dyDescent="0.3">
      <c r="A2696">
        <v>26941</v>
      </c>
      <c r="B2696">
        <v>1</v>
      </c>
      <c r="C2696">
        <v>1</v>
      </c>
      <c r="D2696">
        <v>366761</v>
      </c>
    </row>
    <row r="2697" spans="1:4" x14ac:dyDescent="0.3">
      <c r="A2697">
        <v>26951</v>
      </c>
      <c r="B2697">
        <v>1</v>
      </c>
      <c r="C2697">
        <v>1</v>
      </c>
      <c r="D2697">
        <v>367005</v>
      </c>
    </row>
    <row r="2698" spans="1:4" x14ac:dyDescent="0.3">
      <c r="A2698">
        <v>26961</v>
      </c>
      <c r="B2698">
        <v>1</v>
      </c>
      <c r="C2698">
        <v>1</v>
      </c>
      <c r="D2698">
        <v>367244</v>
      </c>
    </row>
    <row r="2699" spans="1:4" x14ac:dyDescent="0.3">
      <c r="A2699">
        <v>26971</v>
      </c>
      <c r="B2699">
        <v>1</v>
      </c>
      <c r="C2699">
        <v>1</v>
      </c>
      <c r="D2699">
        <v>367461</v>
      </c>
    </row>
    <row r="2700" spans="1:4" x14ac:dyDescent="0.3">
      <c r="A2700">
        <v>26981</v>
      </c>
      <c r="B2700">
        <v>1</v>
      </c>
      <c r="C2700">
        <v>1</v>
      </c>
      <c r="D2700">
        <v>367702</v>
      </c>
    </row>
    <row r="2701" spans="1:4" x14ac:dyDescent="0.3">
      <c r="A2701">
        <v>26991</v>
      </c>
      <c r="B2701">
        <v>1</v>
      </c>
      <c r="C2701">
        <v>1</v>
      </c>
      <c r="D2701">
        <v>367944</v>
      </c>
    </row>
    <row r="2702" spans="1:4" x14ac:dyDescent="0.3">
      <c r="A2702">
        <v>27001</v>
      </c>
      <c r="B2702">
        <v>1</v>
      </c>
      <c r="C2702">
        <v>1</v>
      </c>
      <c r="D2702">
        <v>368186</v>
      </c>
    </row>
    <row r="2703" spans="1:4" x14ac:dyDescent="0.3">
      <c r="A2703">
        <v>27011</v>
      </c>
      <c r="B2703">
        <v>1</v>
      </c>
      <c r="C2703">
        <v>1</v>
      </c>
      <c r="D2703">
        <v>368403</v>
      </c>
    </row>
    <row r="2704" spans="1:4" x14ac:dyDescent="0.3">
      <c r="A2704">
        <v>27021</v>
      </c>
      <c r="B2704">
        <v>1</v>
      </c>
      <c r="C2704">
        <v>1</v>
      </c>
      <c r="D2704">
        <v>368645</v>
      </c>
    </row>
    <row r="2705" spans="1:4" x14ac:dyDescent="0.3">
      <c r="A2705">
        <v>27031</v>
      </c>
      <c r="B2705">
        <v>1</v>
      </c>
      <c r="C2705">
        <v>1</v>
      </c>
      <c r="D2705">
        <v>368886</v>
      </c>
    </row>
    <row r="2706" spans="1:4" x14ac:dyDescent="0.3">
      <c r="A2706">
        <v>27041</v>
      </c>
      <c r="B2706">
        <v>1</v>
      </c>
      <c r="C2706">
        <v>1</v>
      </c>
      <c r="D2706">
        <v>369128</v>
      </c>
    </row>
    <row r="2707" spans="1:4" x14ac:dyDescent="0.3">
      <c r="A2707">
        <v>27051</v>
      </c>
      <c r="B2707">
        <v>1</v>
      </c>
      <c r="C2707">
        <v>1</v>
      </c>
      <c r="D2707">
        <v>369345</v>
      </c>
    </row>
    <row r="2708" spans="1:4" x14ac:dyDescent="0.3">
      <c r="A2708">
        <v>27061</v>
      </c>
      <c r="B2708">
        <v>1</v>
      </c>
      <c r="C2708">
        <v>1</v>
      </c>
      <c r="D2708">
        <v>369586</v>
      </c>
    </row>
    <row r="2709" spans="1:4" x14ac:dyDescent="0.3">
      <c r="A2709">
        <v>27071</v>
      </c>
      <c r="B2709">
        <v>1</v>
      </c>
      <c r="C2709">
        <v>1</v>
      </c>
      <c r="D2709">
        <v>369828</v>
      </c>
    </row>
    <row r="2710" spans="1:4" x14ac:dyDescent="0.3">
      <c r="A2710">
        <v>27081</v>
      </c>
      <c r="B2710">
        <v>1</v>
      </c>
      <c r="C2710">
        <v>1</v>
      </c>
      <c r="D2710">
        <v>370069</v>
      </c>
    </row>
    <row r="2711" spans="1:4" x14ac:dyDescent="0.3">
      <c r="A2711">
        <v>27091</v>
      </c>
      <c r="B2711">
        <v>1</v>
      </c>
      <c r="C2711">
        <v>1</v>
      </c>
      <c r="D2711">
        <v>370312</v>
      </c>
    </row>
    <row r="2712" spans="1:4" x14ac:dyDescent="0.3">
      <c r="A2712">
        <v>27101</v>
      </c>
      <c r="B2712">
        <v>1</v>
      </c>
      <c r="C2712">
        <v>1</v>
      </c>
      <c r="D2712">
        <v>370529</v>
      </c>
    </row>
    <row r="2713" spans="1:4" x14ac:dyDescent="0.3">
      <c r="A2713">
        <v>27111</v>
      </c>
      <c r="B2713">
        <v>1</v>
      </c>
      <c r="C2713">
        <v>1</v>
      </c>
      <c r="D2713">
        <v>370772</v>
      </c>
    </row>
    <row r="2714" spans="1:4" x14ac:dyDescent="0.3">
      <c r="A2714">
        <v>27121</v>
      </c>
      <c r="B2714">
        <v>1</v>
      </c>
      <c r="C2714">
        <v>1</v>
      </c>
      <c r="D2714">
        <v>371013</v>
      </c>
    </row>
    <row r="2715" spans="1:4" x14ac:dyDescent="0.3">
      <c r="A2715">
        <v>27131</v>
      </c>
      <c r="B2715">
        <v>1</v>
      </c>
      <c r="C2715">
        <v>1</v>
      </c>
      <c r="D2715">
        <v>371254</v>
      </c>
    </row>
    <row r="2716" spans="1:4" x14ac:dyDescent="0.3">
      <c r="A2716">
        <v>27141</v>
      </c>
      <c r="B2716">
        <v>1</v>
      </c>
      <c r="C2716">
        <v>1</v>
      </c>
      <c r="D2716">
        <v>371472</v>
      </c>
    </row>
    <row r="2717" spans="1:4" x14ac:dyDescent="0.3">
      <c r="A2717">
        <v>27151</v>
      </c>
      <c r="B2717">
        <v>1</v>
      </c>
      <c r="C2717">
        <v>1</v>
      </c>
      <c r="D2717">
        <v>371714</v>
      </c>
    </row>
    <row r="2718" spans="1:4" x14ac:dyDescent="0.3">
      <c r="A2718">
        <v>27161</v>
      </c>
      <c r="B2718">
        <v>1</v>
      </c>
      <c r="C2718">
        <v>1</v>
      </c>
      <c r="D2718">
        <v>371954</v>
      </c>
    </row>
    <row r="2719" spans="1:4" x14ac:dyDescent="0.3">
      <c r="A2719">
        <v>27171</v>
      </c>
      <c r="B2719">
        <v>1</v>
      </c>
      <c r="C2719">
        <v>1</v>
      </c>
      <c r="D2719">
        <v>372195</v>
      </c>
    </row>
    <row r="2720" spans="1:4" x14ac:dyDescent="0.3">
      <c r="A2720">
        <v>27181</v>
      </c>
      <c r="B2720">
        <v>1</v>
      </c>
      <c r="C2720">
        <v>1</v>
      </c>
      <c r="D2720">
        <v>372413</v>
      </c>
    </row>
    <row r="2721" spans="1:4" x14ac:dyDescent="0.3">
      <c r="A2721">
        <v>27191</v>
      </c>
      <c r="B2721">
        <v>1</v>
      </c>
      <c r="C2721">
        <v>1</v>
      </c>
      <c r="D2721">
        <v>372656</v>
      </c>
    </row>
    <row r="2722" spans="1:4" x14ac:dyDescent="0.3">
      <c r="A2722">
        <v>27201</v>
      </c>
      <c r="B2722">
        <v>1</v>
      </c>
      <c r="C2722">
        <v>1</v>
      </c>
      <c r="D2722">
        <v>372896</v>
      </c>
    </row>
    <row r="2723" spans="1:4" x14ac:dyDescent="0.3">
      <c r="A2723">
        <v>27211</v>
      </c>
      <c r="B2723">
        <v>1</v>
      </c>
      <c r="C2723">
        <v>1</v>
      </c>
      <c r="D2723">
        <v>373138</v>
      </c>
    </row>
    <row r="2724" spans="1:4" x14ac:dyDescent="0.3">
      <c r="A2724">
        <v>27222</v>
      </c>
      <c r="B2724">
        <v>1</v>
      </c>
      <c r="C2724">
        <v>1</v>
      </c>
      <c r="D2724">
        <v>373380</v>
      </c>
    </row>
    <row r="2725" spans="1:4" x14ac:dyDescent="0.3">
      <c r="A2725">
        <v>27231</v>
      </c>
      <c r="B2725">
        <v>1</v>
      </c>
      <c r="C2725">
        <v>1</v>
      </c>
      <c r="D2725">
        <v>373597</v>
      </c>
    </row>
    <row r="2726" spans="1:4" x14ac:dyDescent="0.3">
      <c r="A2726">
        <v>27241</v>
      </c>
      <c r="B2726">
        <v>1</v>
      </c>
      <c r="C2726">
        <v>1</v>
      </c>
      <c r="D2726">
        <v>373839</v>
      </c>
    </row>
    <row r="2727" spans="1:4" x14ac:dyDescent="0.3">
      <c r="A2727">
        <v>27251</v>
      </c>
      <c r="B2727">
        <v>1</v>
      </c>
      <c r="C2727">
        <v>1</v>
      </c>
      <c r="D2727">
        <v>374080</v>
      </c>
    </row>
    <row r="2728" spans="1:4" x14ac:dyDescent="0.3">
      <c r="A2728">
        <v>27261</v>
      </c>
      <c r="B2728">
        <v>1</v>
      </c>
      <c r="C2728">
        <v>1</v>
      </c>
      <c r="D2728">
        <v>374321</v>
      </c>
    </row>
    <row r="2729" spans="1:4" x14ac:dyDescent="0.3">
      <c r="A2729">
        <v>27271</v>
      </c>
      <c r="B2729">
        <v>1</v>
      </c>
      <c r="C2729">
        <v>1</v>
      </c>
      <c r="D2729">
        <v>374540</v>
      </c>
    </row>
    <row r="2730" spans="1:4" x14ac:dyDescent="0.3">
      <c r="A2730">
        <v>27281</v>
      </c>
      <c r="B2730">
        <v>1</v>
      </c>
      <c r="C2730">
        <v>1</v>
      </c>
      <c r="D2730">
        <v>374782</v>
      </c>
    </row>
    <row r="2731" spans="1:4" x14ac:dyDescent="0.3">
      <c r="A2731">
        <v>27291</v>
      </c>
      <c r="B2731">
        <v>1</v>
      </c>
      <c r="C2731">
        <v>1</v>
      </c>
      <c r="D2731">
        <v>375023</v>
      </c>
    </row>
    <row r="2732" spans="1:4" x14ac:dyDescent="0.3">
      <c r="A2732">
        <v>27301</v>
      </c>
      <c r="B2732">
        <v>1</v>
      </c>
      <c r="C2732">
        <v>1</v>
      </c>
      <c r="D2732">
        <v>375265</v>
      </c>
    </row>
    <row r="2733" spans="1:4" x14ac:dyDescent="0.3">
      <c r="A2733">
        <v>27311</v>
      </c>
      <c r="B2733">
        <v>1</v>
      </c>
      <c r="C2733">
        <v>1</v>
      </c>
      <c r="D2733">
        <v>375483</v>
      </c>
    </row>
    <row r="2734" spans="1:4" x14ac:dyDescent="0.3">
      <c r="A2734">
        <v>27321</v>
      </c>
      <c r="B2734">
        <v>1</v>
      </c>
      <c r="C2734">
        <v>1</v>
      </c>
      <c r="D2734">
        <v>375724</v>
      </c>
    </row>
    <row r="2735" spans="1:4" x14ac:dyDescent="0.3">
      <c r="A2735">
        <v>27331</v>
      </c>
      <c r="B2735">
        <v>1</v>
      </c>
      <c r="C2735">
        <v>1</v>
      </c>
      <c r="D2735">
        <v>375964</v>
      </c>
    </row>
    <row r="2736" spans="1:4" x14ac:dyDescent="0.3">
      <c r="A2736">
        <v>27341</v>
      </c>
      <c r="B2736">
        <v>1</v>
      </c>
      <c r="C2736">
        <v>1</v>
      </c>
      <c r="D2736">
        <v>376206</v>
      </c>
    </row>
    <row r="2737" spans="1:4" x14ac:dyDescent="0.3">
      <c r="A2737">
        <v>27351</v>
      </c>
      <c r="B2737">
        <v>1</v>
      </c>
      <c r="C2737">
        <v>1</v>
      </c>
      <c r="D2737">
        <v>376424</v>
      </c>
    </row>
    <row r="2738" spans="1:4" x14ac:dyDescent="0.3">
      <c r="A2738">
        <v>27361</v>
      </c>
      <c r="B2738">
        <v>1</v>
      </c>
      <c r="C2738">
        <v>1</v>
      </c>
      <c r="D2738">
        <v>376665</v>
      </c>
    </row>
    <row r="2739" spans="1:4" x14ac:dyDescent="0.3">
      <c r="A2739">
        <v>27371</v>
      </c>
      <c r="B2739">
        <v>1</v>
      </c>
      <c r="C2739">
        <v>1</v>
      </c>
      <c r="D2739">
        <v>376906</v>
      </c>
    </row>
    <row r="2740" spans="1:4" x14ac:dyDescent="0.3">
      <c r="A2740">
        <v>27381</v>
      </c>
      <c r="B2740">
        <v>1</v>
      </c>
      <c r="C2740">
        <v>1</v>
      </c>
      <c r="D2740">
        <v>377148</v>
      </c>
    </row>
    <row r="2741" spans="1:4" x14ac:dyDescent="0.3">
      <c r="A2741">
        <v>27392</v>
      </c>
      <c r="B2741">
        <v>1</v>
      </c>
      <c r="C2741">
        <v>1</v>
      </c>
      <c r="D2741">
        <v>377390</v>
      </c>
    </row>
    <row r="2742" spans="1:4" x14ac:dyDescent="0.3">
      <c r="A2742">
        <v>27401</v>
      </c>
      <c r="B2742">
        <v>1</v>
      </c>
      <c r="C2742">
        <v>1</v>
      </c>
      <c r="D2742">
        <v>377608</v>
      </c>
    </row>
    <row r="2743" spans="1:4" x14ac:dyDescent="0.3">
      <c r="A2743">
        <v>27411</v>
      </c>
      <c r="B2743">
        <v>1</v>
      </c>
      <c r="C2743">
        <v>1</v>
      </c>
      <c r="D2743">
        <v>377849</v>
      </c>
    </row>
    <row r="2744" spans="1:4" x14ac:dyDescent="0.3">
      <c r="A2744">
        <v>27421</v>
      </c>
      <c r="B2744">
        <v>1</v>
      </c>
      <c r="C2744">
        <v>1</v>
      </c>
      <c r="D2744">
        <v>378090</v>
      </c>
    </row>
    <row r="2745" spans="1:4" x14ac:dyDescent="0.3">
      <c r="A2745">
        <v>27431</v>
      </c>
      <c r="B2745">
        <v>1</v>
      </c>
      <c r="C2745">
        <v>1</v>
      </c>
      <c r="D2745">
        <v>378333</v>
      </c>
    </row>
    <row r="2746" spans="1:4" x14ac:dyDescent="0.3">
      <c r="A2746">
        <v>27441</v>
      </c>
      <c r="B2746">
        <v>1</v>
      </c>
      <c r="C2746">
        <v>1</v>
      </c>
      <c r="D2746">
        <v>378550</v>
      </c>
    </row>
    <row r="2747" spans="1:4" x14ac:dyDescent="0.3">
      <c r="A2747">
        <v>27451</v>
      </c>
      <c r="B2747">
        <v>1</v>
      </c>
      <c r="C2747">
        <v>1</v>
      </c>
      <c r="D2747">
        <v>378792</v>
      </c>
    </row>
    <row r="2748" spans="1:4" x14ac:dyDescent="0.3">
      <c r="A2748">
        <v>27461</v>
      </c>
      <c r="B2748">
        <v>1</v>
      </c>
      <c r="C2748">
        <v>1</v>
      </c>
      <c r="D2748">
        <v>379033</v>
      </c>
    </row>
    <row r="2749" spans="1:4" x14ac:dyDescent="0.3">
      <c r="A2749">
        <v>27471</v>
      </c>
      <c r="B2749">
        <v>1</v>
      </c>
      <c r="C2749">
        <v>1</v>
      </c>
      <c r="D2749">
        <v>379276</v>
      </c>
    </row>
    <row r="2750" spans="1:4" x14ac:dyDescent="0.3">
      <c r="A2750">
        <v>27481</v>
      </c>
      <c r="B2750">
        <v>1</v>
      </c>
      <c r="C2750">
        <v>1</v>
      </c>
      <c r="D2750">
        <v>379494</v>
      </c>
    </row>
    <row r="2751" spans="1:4" x14ac:dyDescent="0.3">
      <c r="A2751">
        <v>27491</v>
      </c>
      <c r="B2751">
        <v>1</v>
      </c>
      <c r="C2751">
        <v>1</v>
      </c>
      <c r="D2751">
        <v>379734</v>
      </c>
    </row>
    <row r="2752" spans="1:4" x14ac:dyDescent="0.3">
      <c r="A2752">
        <v>27501</v>
      </c>
      <c r="B2752">
        <v>1</v>
      </c>
      <c r="C2752">
        <v>1</v>
      </c>
      <c r="D2752">
        <v>379975</v>
      </c>
    </row>
    <row r="2753" spans="1:4" x14ac:dyDescent="0.3">
      <c r="A2753">
        <v>27511</v>
      </c>
      <c r="B2753">
        <v>1</v>
      </c>
      <c r="C2753">
        <v>1</v>
      </c>
      <c r="D2753">
        <v>380216</v>
      </c>
    </row>
    <row r="2754" spans="1:4" x14ac:dyDescent="0.3">
      <c r="A2754">
        <v>27521</v>
      </c>
      <c r="B2754">
        <v>1</v>
      </c>
      <c r="C2754">
        <v>1</v>
      </c>
      <c r="D2754">
        <v>380433</v>
      </c>
    </row>
    <row r="2755" spans="1:4" x14ac:dyDescent="0.3">
      <c r="A2755">
        <v>27531</v>
      </c>
      <c r="B2755">
        <v>1</v>
      </c>
      <c r="C2755">
        <v>1</v>
      </c>
      <c r="D2755">
        <v>380675</v>
      </c>
    </row>
    <row r="2756" spans="1:4" x14ac:dyDescent="0.3">
      <c r="A2756">
        <v>27541</v>
      </c>
      <c r="B2756">
        <v>1</v>
      </c>
      <c r="C2756">
        <v>1</v>
      </c>
      <c r="D2756">
        <v>380917</v>
      </c>
    </row>
    <row r="2757" spans="1:4" x14ac:dyDescent="0.3">
      <c r="A2757">
        <v>27551</v>
      </c>
      <c r="B2757">
        <v>1</v>
      </c>
      <c r="C2757">
        <v>1</v>
      </c>
      <c r="D2757">
        <v>381158</v>
      </c>
    </row>
    <row r="2758" spans="1:4" x14ac:dyDescent="0.3">
      <c r="A2758">
        <v>27561</v>
      </c>
      <c r="B2758">
        <v>1</v>
      </c>
      <c r="C2758">
        <v>1</v>
      </c>
      <c r="D2758">
        <v>381400</v>
      </c>
    </row>
    <row r="2759" spans="1:4" x14ac:dyDescent="0.3">
      <c r="A2759">
        <v>27571</v>
      </c>
      <c r="B2759">
        <v>1</v>
      </c>
      <c r="C2759">
        <v>1</v>
      </c>
      <c r="D2759">
        <v>381617</v>
      </c>
    </row>
    <row r="2760" spans="1:4" x14ac:dyDescent="0.3">
      <c r="A2760">
        <v>27581</v>
      </c>
      <c r="B2760">
        <v>1</v>
      </c>
      <c r="C2760">
        <v>1</v>
      </c>
      <c r="D2760">
        <v>381859</v>
      </c>
    </row>
    <row r="2761" spans="1:4" x14ac:dyDescent="0.3">
      <c r="A2761">
        <v>27591</v>
      </c>
      <c r="B2761">
        <v>1</v>
      </c>
      <c r="C2761">
        <v>1</v>
      </c>
      <c r="D2761">
        <v>382101</v>
      </c>
    </row>
    <row r="2762" spans="1:4" x14ac:dyDescent="0.3">
      <c r="A2762">
        <v>27601</v>
      </c>
      <c r="B2762">
        <v>1</v>
      </c>
      <c r="C2762">
        <v>1</v>
      </c>
      <c r="D2762">
        <v>382342</v>
      </c>
    </row>
    <row r="2763" spans="1:4" x14ac:dyDescent="0.3">
      <c r="A2763">
        <v>27611</v>
      </c>
      <c r="B2763">
        <v>1</v>
      </c>
      <c r="C2763">
        <v>1</v>
      </c>
      <c r="D2763">
        <v>382560</v>
      </c>
    </row>
    <row r="2764" spans="1:4" x14ac:dyDescent="0.3">
      <c r="A2764">
        <v>27621</v>
      </c>
      <c r="B2764">
        <v>1</v>
      </c>
      <c r="C2764">
        <v>1</v>
      </c>
      <c r="D2764">
        <v>382801</v>
      </c>
    </row>
    <row r="2765" spans="1:4" x14ac:dyDescent="0.3">
      <c r="A2765">
        <v>27631</v>
      </c>
      <c r="B2765">
        <v>1</v>
      </c>
      <c r="C2765">
        <v>1</v>
      </c>
      <c r="D2765">
        <v>383044</v>
      </c>
    </row>
    <row r="2766" spans="1:4" x14ac:dyDescent="0.3">
      <c r="A2766">
        <v>27641</v>
      </c>
      <c r="B2766">
        <v>1</v>
      </c>
      <c r="C2766">
        <v>1</v>
      </c>
      <c r="D2766">
        <v>383286</v>
      </c>
    </row>
    <row r="2767" spans="1:4" x14ac:dyDescent="0.3">
      <c r="A2767">
        <v>27651</v>
      </c>
      <c r="B2767">
        <v>1</v>
      </c>
      <c r="C2767">
        <v>1</v>
      </c>
      <c r="D2767">
        <v>383503</v>
      </c>
    </row>
    <row r="2768" spans="1:4" x14ac:dyDescent="0.3">
      <c r="A2768">
        <v>27661</v>
      </c>
      <c r="B2768">
        <v>1</v>
      </c>
      <c r="C2768">
        <v>1</v>
      </c>
      <c r="D2768">
        <v>383744</v>
      </c>
    </row>
    <row r="2769" spans="1:4" x14ac:dyDescent="0.3">
      <c r="A2769">
        <v>27671</v>
      </c>
      <c r="B2769">
        <v>1</v>
      </c>
      <c r="C2769">
        <v>1</v>
      </c>
      <c r="D2769">
        <v>383986</v>
      </c>
    </row>
    <row r="2770" spans="1:4" x14ac:dyDescent="0.3">
      <c r="A2770">
        <v>27681</v>
      </c>
      <c r="B2770">
        <v>1</v>
      </c>
      <c r="C2770">
        <v>1</v>
      </c>
      <c r="D2770">
        <v>384228</v>
      </c>
    </row>
    <row r="2771" spans="1:4" x14ac:dyDescent="0.3">
      <c r="A2771">
        <v>27691</v>
      </c>
      <c r="B2771">
        <v>1</v>
      </c>
      <c r="C2771">
        <v>1</v>
      </c>
      <c r="D2771">
        <v>384445</v>
      </c>
    </row>
    <row r="2772" spans="1:4" x14ac:dyDescent="0.3">
      <c r="A2772">
        <v>27701</v>
      </c>
      <c r="B2772">
        <v>1</v>
      </c>
      <c r="C2772">
        <v>1</v>
      </c>
      <c r="D2772">
        <v>384686</v>
      </c>
    </row>
    <row r="2773" spans="1:4" x14ac:dyDescent="0.3">
      <c r="A2773">
        <v>27711</v>
      </c>
      <c r="B2773">
        <v>1</v>
      </c>
      <c r="C2773">
        <v>1</v>
      </c>
      <c r="D2773">
        <v>384927</v>
      </c>
    </row>
    <row r="2774" spans="1:4" x14ac:dyDescent="0.3">
      <c r="A2774">
        <v>27721</v>
      </c>
      <c r="B2774">
        <v>1</v>
      </c>
      <c r="C2774">
        <v>1</v>
      </c>
      <c r="D2774">
        <v>385168</v>
      </c>
    </row>
    <row r="2775" spans="1:4" x14ac:dyDescent="0.3">
      <c r="A2775">
        <v>27731</v>
      </c>
      <c r="B2775">
        <v>1</v>
      </c>
      <c r="C2775">
        <v>1</v>
      </c>
      <c r="D2775">
        <v>385409</v>
      </c>
    </row>
    <row r="2776" spans="1:4" x14ac:dyDescent="0.3">
      <c r="A2776">
        <v>27741</v>
      </c>
      <c r="B2776">
        <v>1</v>
      </c>
      <c r="C2776">
        <v>1</v>
      </c>
      <c r="D2776">
        <v>385628</v>
      </c>
    </row>
    <row r="2777" spans="1:4" x14ac:dyDescent="0.3">
      <c r="A2777">
        <v>27751</v>
      </c>
      <c r="B2777">
        <v>1</v>
      </c>
      <c r="C2777">
        <v>1</v>
      </c>
      <c r="D2777">
        <v>385869</v>
      </c>
    </row>
    <row r="2778" spans="1:4" x14ac:dyDescent="0.3">
      <c r="A2778">
        <v>27761</v>
      </c>
      <c r="B2778">
        <v>1</v>
      </c>
      <c r="C2778">
        <v>1</v>
      </c>
      <c r="D2778">
        <v>386112</v>
      </c>
    </row>
    <row r="2779" spans="1:4" x14ac:dyDescent="0.3">
      <c r="A2779">
        <v>27771</v>
      </c>
      <c r="B2779">
        <v>1</v>
      </c>
      <c r="C2779">
        <v>1</v>
      </c>
      <c r="D2779">
        <v>386353</v>
      </c>
    </row>
    <row r="2780" spans="1:4" x14ac:dyDescent="0.3">
      <c r="A2780">
        <v>27781</v>
      </c>
      <c r="B2780">
        <v>1</v>
      </c>
      <c r="C2780">
        <v>1</v>
      </c>
      <c r="D2780">
        <v>386570</v>
      </c>
    </row>
    <row r="2781" spans="1:4" x14ac:dyDescent="0.3">
      <c r="A2781">
        <v>27791</v>
      </c>
      <c r="B2781">
        <v>1</v>
      </c>
      <c r="C2781">
        <v>1</v>
      </c>
      <c r="D2781">
        <v>386811</v>
      </c>
    </row>
    <row r="2782" spans="1:4" x14ac:dyDescent="0.3">
      <c r="A2782">
        <v>27801</v>
      </c>
      <c r="B2782">
        <v>1</v>
      </c>
      <c r="C2782">
        <v>1</v>
      </c>
      <c r="D2782">
        <v>387055</v>
      </c>
    </row>
    <row r="2783" spans="1:4" x14ac:dyDescent="0.3">
      <c r="A2783">
        <v>27811</v>
      </c>
      <c r="B2783">
        <v>1</v>
      </c>
      <c r="C2783">
        <v>1</v>
      </c>
      <c r="D2783">
        <v>387296</v>
      </c>
    </row>
    <row r="2784" spans="1:4" x14ac:dyDescent="0.3">
      <c r="A2784">
        <v>27821</v>
      </c>
      <c r="B2784">
        <v>1</v>
      </c>
      <c r="C2784">
        <v>1</v>
      </c>
      <c r="D2784">
        <v>387513</v>
      </c>
    </row>
    <row r="2785" spans="1:4" x14ac:dyDescent="0.3">
      <c r="A2785">
        <v>27831</v>
      </c>
      <c r="B2785">
        <v>1</v>
      </c>
      <c r="C2785">
        <v>1</v>
      </c>
      <c r="D2785">
        <v>387754</v>
      </c>
    </row>
    <row r="2786" spans="1:4" x14ac:dyDescent="0.3">
      <c r="A2786">
        <v>27841</v>
      </c>
      <c r="B2786">
        <v>1</v>
      </c>
      <c r="C2786">
        <v>1</v>
      </c>
      <c r="D2786">
        <v>387997</v>
      </c>
    </row>
    <row r="2787" spans="1:4" x14ac:dyDescent="0.3">
      <c r="A2787">
        <v>27851</v>
      </c>
      <c r="B2787">
        <v>1</v>
      </c>
      <c r="C2787">
        <v>1</v>
      </c>
      <c r="D2787">
        <v>388237</v>
      </c>
    </row>
    <row r="2788" spans="1:4" x14ac:dyDescent="0.3">
      <c r="A2788">
        <v>27862</v>
      </c>
      <c r="B2788">
        <v>1</v>
      </c>
      <c r="C2788">
        <v>1</v>
      </c>
      <c r="D2788">
        <v>388478</v>
      </c>
    </row>
    <row r="2789" spans="1:4" x14ac:dyDescent="0.3">
      <c r="A2789">
        <v>27871</v>
      </c>
      <c r="B2789">
        <v>1</v>
      </c>
      <c r="C2789">
        <v>1</v>
      </c>
      <c r="D2789">
        <v>388695</v>
      </c>
    </row>
    <row r="2790" spans="1:4" x14ac:dyDescent="0.3">
      <c r="A2790">
        <v>27881</v>
      </c>
      <c r="B2790">
        <v>1</v>
      </c>
      <c r="C2790">
        <v>1</v>
      </c>
      <c r="D2790">
        <v>388938</v>
      </c>
    </row>
    <row r="2791" spans="1:4" x14ac:dyDescent="0.3">
      <c r="A2791">
        <v>27891</v>
      </c>
      <c r="B2791">
        <v>1</v>
      </c>
      <c r="C2791">
        <v>1</v>
      </c>
      <c r="D2791">
        <v>389179</v>
      </c>
    </row>
    <row r="2792" spans="1:4" x14ac:dyDescent="0.3">
      <c r="A2792">
        <v>27901</v>
      </c>
      <c r="B2792">
        <v>1</v>
      </c>
      <c r="C2792">
        <v>1</v>
      </c>
      <c r="D2792">
        <v>389420</v>
      </c>
    </row>
    <row r="2793" spans="1:4" x14ac:dyDescent="0.3">
      <c r="A2793">
        <v>27911</v>
      </c>
      <c r="B2793">
        <v>1</v>
      </c>
      <c r="C2793">
        <v>1</v>
      </c>
      <c r="D2793">
        <v>389637</v>
      </c>
    </row>
    <row r="2794" spans="1:4" x14ac:dyDescent="0.3">
      <c r="A2794">
        <v>27921</v>
      </c>
      <c r="B2794">
        <v>1</v>
      </c>
      <c r="C2794">
        <v>1</v>
      </c>
      <c r="D2794">
        <v>389880</v>
      </c>
    </row>
    <row r="2795" spans="1:4" x14ac:dyDescent="0.3">
      <c r="A2795">
        <v>27931</v>
      </c>
      <c r="B2795">
        <v>1</v>
      </c>
      <c r="C2795">
        <v>1</v>
      </c>
      <c r="D2795">
        <v>390121</v>
      </c>
    </row>
    <row r="2796" spans="1:4" x14ac:dyDescent="0.3">
      <c r="A2796">
        <v>27941</v>
      </c>
      <c r="B2796">
        <v>1</v>
      </c>
      <c r="C2796">
        <v>1</v>
      </c>
      <c r="D2796">
        <v>390362</v>
      </c>
    </row>
    <row r="2797" spans="1:4" x14ac:dyDescent="0.3">
      <c r="A2797">
        <v>27951</v>
      </c>
      <c r="B2797">
        <v>1</v>
      </c>
      <c r="C2797">
        <v>1</v>
      </c>
      <c r="D2797">
        <v>390580</v>
      </c>
    </row>
    <row r="2798" spans="1:4" x14ac:dyDescent="0.3">
      <c r="A2798">
        <v>27961</v>
      </c>
      <c r="B2798">
        <v>1</v>
      </c>
      <c r="C2798">
        <v>1</v>
      </c>
      <c r="D2798">
        <v>390822</v>
      </c>
    </row>
    <row r="2799" spans="1:4" x14ac:dyDescent="0.3">
      <c r="A2799">
        <v>27971</v>
      </c>
      <c r="B2799">
        <v>1</v>
      </c>
      <c r="C2799">
        <v>1</v>
      </c>
      <c r="D2799">
        <v>391064</v>
      </c>
    </row>
    <row r="2800" spans="1:4" x14ac:dyDescent="0.3">
      <c r="A2800">
        <v>27981</v>
      </c>
      <c r="B2800">
        <v>1</v>
      </c>
      <c r="C2800">
        <v>1</v>
      </c>
      <c r="D2800">
        <v>391305</v>
      </c>
    </row>
    <row r="2801" spans="1:4" x14ac:dyDescent="0.3">
      <c r="A2801">
        <v>27991</v>
      </c>
      <c r="B2801">
        <v>1</v>
      </c>
      <c r="C2801">
        <v>1</v>
      </c>
      <c r="D2801">
        <v>391523</v>
      </c>
    </row>
    <row r="2802" spans="1:4" x14ac:dyDescent="0.3">
      <c r="A2802">
        <v>28001</v>
      </c>
      <c r="B2802">
        <v>1</v>
      </c>
      <c r="C2802">
        <v>1</v>
      </c>
      <c r="D2802">
        <v>391765</v>
      </c>
    </row>
    <row r="2803" spans="1:4" x14ac:dyDescent="0.3">
      <c r="A2803">
        <v>28011</v>
      </c>
      <c r="B2803">
        <v>1</v>
      </c>
      <c r="C2803">
        <v>1</v>
      </c>
      <c r="D2803">
        <v>392009</v>
      </c>
    </row>
    <row r="2804" spans="1:4" x14ac:dyDescent="0.3">
      <c r="A2804">
        <v>28021</v>
      </c>
      <c r="B2804">
        <v>1</v>
      </c>
      <c r="C2804">
        <v>1</v>
      </c>
      <c r="D2804">
        <v>392249</v>
      </c>
    </row>
    <row r="2805" spans="1:4" x14ac:dyDescent="0.3">
      <c r="A2805">
        <v>28032</v>
      </c>
      <c r="B2805">
        <v>1</v>
      </c>
      <c r="C2805">
        <v>1</v>
      </c>
      <c r="D2805">
        <v>392489</v>
      </c>
    </row>
    <row r="2806" spans="1:4" x14ac:dyDescent="0.3">
      <c r="A2806">
        <v>28041</v>
      </c>
      <c r="B2806">
        <v>1</v>
      </c>
      <c r="C2806">
        <v>1</v>
      </c>
      <c r="D2806">
        <v>392707</v>
      </c>
    </row>
    <row r="2807" spans="1:4" x14ac:dyDescent="0.3">
      <c r="A2807">
        <v>28051</v>
      </c>
      <c r="B2807">
        <v>1</v>
      </c>
      <c r="C2807">
        <v>1</v>
      </c>
      <c r="D2807">
        <v>392948</v>
      </c>
    </row>
    <row r="2808" spans="1:4" x14ac:dyDescent="0.3">
      <c r="A2808">
        <v>28061</v>
      </c>
      <c r="B2808">
        <v>1</v>
      </c>
      <c r="C2808">
        <v>1</v>
      </c>
      <c r="D2808">
        <v>393189</v>
      </c>
    </row>
    <row r="2809" spans="1:4" x14ac:dyDescent="0.3">
      <c r="A2809">
        <v>28071</v>
      </c>
      <c r="B2809">
        <v>1</v>
      </c>
      <c r="C2809">
        <v>1</v>
      </c>
      <c r="D2809">
        <v>393430</v>
      </c>
    </row>
    <row r="2810" spans="1:4" x14ac:dyDescent="0.3">
      <c r="A2810">
        <v>28081</v>
      </c>
      <c r="B2810">
        <v>1</v>
      </c>
      <c r="C2810">
        <v>1</v>
      </c>
      <c r="D2810">
        <v>393648</v>
      </c>
    </row>
    <row r="2811" spans="1:4" x14ac:dyDescent="0.3">
      <c r="A2811">
        <v>28091</v>
      </c>
      <c r="B2811">
        <v>1</v>
      </c>
      <c r="C2811">
        <v>1</v>
      </c>
      <c r="D2811">
        <v>393890</v>
      </c>
    </row>
    <row r="2812" spans="1:4" x14ac:dyDescent="0.3">
      <c r="A2812">
        <v>28101</v>
      </c>
      <c r="B2812">
        <v>1</v>
      </c>
      <c r="C2812">
        <v>1</v>
      </c>
      <c r="D2812">
        <v>394132</v>
      </c>
    </row>
    <row r="2813" spans="1:4" x14ac:dyDescent="0.3">
      <c r="A2813">
        <v>28111</v>
      </c>
      <c r="B2813">
        <v>1</v>
      </c>
      <c r="C2813">
        <v>1</v>
      </c>
      <c r="D2813">
        <v>394373</v>
      </c>
    </row>
    <row r="2814" spans="1:4" x14ac:dyDescent="0.3">
      <c r="A2814">
        <v>28121</v>
      </c>
      <c r="B2814">
        <v>1</v>
      </c>
      <c r="C2814">
        <v>1</v>
      </c>
      <c r="D2814">
        <v>394590</v>
      </c>
    </row>
    <row r="2815" spans="1:4" x14ac:dyDescent="0.3">
      <c r="A2815">
        <v>28131</v>
      </c>
      <c r="B2815">
        <v>1</v>
      </c>
      <c r="C2815">
        <v>1</v>
      </c>
      <c r="D2815">
        <v>394831</v>
      </c>
    </row>
    <row r="2816" spans="1:4" x14ac:dyDescent="0.3">
      <c r="A2816">
        <v>28141</v>
      </c>
      <c r="B2816">
        <v>1</v>
      </c>
      <c r="C2816">
        <v>1</v>
      </c>
      <c r="D2816">
        <v>395073</v>
      </c>
    </row>
    <row r="2817" spans="1:4" x14ac:dyDescent="0.3">
      <c r="A2817">
        <v>28151</v>
      </c>
      <c r="B2817">
        <v>1</v>
      </c>
      <c r="C2817">
        <v>1</v>
      </c>
      <c r="D2817">
        <v>395315</v>
      </c>
    </row>
    <row r="2818" spans="1:4" x14ac:dyDescent="0.3">
      <c r="A2818">
        <v>28161</v>
      </c>
      <c r="B2818">
        <v>1</v>
      </c>
      <c r="C2818">
        <v>1</v>
      </c>
      <c r="D2818">
        <v>395533</v>
      </c>
    </row>
    <row r="2819" spans="1:4" x14ac:dyDescent="0.3">
      <c r="A2819">
        <v>28171</v>
      </c>
      <c r="B2819">
        <v>1</v>
      </c>
      <c r="C2819">
        <v>1</v>
      </c>
      <c r="D2819">
        <v>395775</v>
      </c>
    </row>
    <row r="2820" spans="1:4" x14ac:dyDescent="0.3">
      <c r="A2820">
        <v>28181</v>
      </c>
      <c r="B2820">
        <v>1</v>
      </c>
      <c r="C2820">
        <v>1</v>
      </c>
      <c r="D2820">
        <v>396017</v>
      </c>
    </row>
    <row r="2821" spans="1:4" x14ac:dyDescent="0.3">
      <c r="A2821">
        <v>28191</v>
      </c>
      <c r="B2821">
        <v>1</v>
      </c>
      <c r="C2821">
        <v>1</v>
      </c>
      <c r="D2821">
        <v>396259</v>
      </c>
    </row>
    <row r="2822" spans="1:4" x14ac:dyDescent="0.3">
      <c r="A2822">
        <v>28201</v>
      </c>
      <c r="B2822">
        <v>1</v>
      </c>
      <c r="C2822">
        <v>1</v>
      </c>
      <c r="D2822">
        <v>396500</v>
      </c>
    </row>
    <row r="2823" spans="1:4" x14ac:dyDescent="0.3">
      <c r="A2823">
        <v>28211</v>
      </c>
      <c r="B2823">
        <v>1</v>
      </c>
      <c r="C2823">
        <v>1</v>
      </c>
      <c r="D2823">
        <v>396718</v>
      </c>
    </row>
    <row r="2824" spans="1:4" x14ac:dyDescent="0.3">
      <c r="A2824">
        <v>28221</v>
      </c>
      <c r="B2824">
        <v>1</v>
      </c>
      <c r="C2824">
        <v>1</v>
      </c>
      <c r="D2824">
        <v>396959</v>
      </c>
    </row>
    <row r="2825" spans="1:4" x14ac:dyDescent="0.3">
      <c r="A2825">
        <v>28231</v>
      </c>
      <c r="B2825">
        <v>1</v>
      </c>
      <c r="C2825">
        <v>1</v>
      </c>
      <c r="D2825">
        <v>397200</v>
      </c>
    </row>
    <row r="2826" spans="1:4" x14ac:dyDescent="0.3">
      <c r="A2826">
        <v>28241</v>
      </c>
      <c r="B2826">
        <v>1</v>
      </c>
      <c r="C2826">
        <v>1</v>
      </c>
      <c r="D2826">
        <v>397442</v>
      </c>
    </row>
    <row r="2827" spans="1:4" x14ac:dyDescent="0.3">
      <c r="A2827">
        <v>28251</v>
      </c>
      <c r="B2827">
        <v>1</v>
      </c>
      <c r="C2827">
        <v>1</v>
      </c>
      <c r="D2827">
        <v>397659</v>
      </c>
    </row>
    <row r="2828" spans="1:4" x14ac:dyDescent="0.3">
      <c r="A2828">
        <v>28261</v>
      </c>
      <c r="B2828">
        <v>1</v>
      </c>
      <c r="C2828">
        <v>1</v>
      </c>
      <c r="D2828">
        <v>397899</v>
      </c>
    </row>
    <row r="2829" spans="1:4" x14ac:dyDescent="0.3">
      <c r="A2829">
        <v>28271</v>
      </c>
      <c r="B2829">
        <v>1</v>
      </c>
      <c r="C2829">
        <v>1</v>
      </c>
      <c r="D2829">
        <v>398141</v>
      </c>
    </row>
    <row r="2830" spans="1:4" x14ac:dyDescent="0.3">
      <c r="A2830">
        <v>28281</v>
      </c>
      <c r="B2830">
        <v>1</v>
      </c>
      <c r="C2830">
        <v>1</v>
      </c>
      <c r="D2830">
        <v>398382</v>
      </c>
    </row>
    <row r="2831" spans="1:4" x14ac:dyDescent="0.3">
      <c r="A2831">
        <v>28291</v>
      </c>
      <c r="B2831">
        <v>1</v>
      </c>
      <c r="C2831">
        <v>1</v>
      </c>
      <c r="D2831">
        <v>398601</v>
      </c>
    </row>
    <row r="2832" spans="1:4" x14ac:dyDescent="0.3">
      <c r="A2832">
        <v>28301</v>
      </c>
      <c r="B2832">
        <v>1</v>
      </c>
      <c r="C2832">
        <v>1</v>
      </c>
      <c r="D2832">
        <v>398842</v>
      </c>
    </row>
    <row r="2833" spans="1:4" x14ac:dyDescent="0.3">
      <c r="A2833">
        <v>28311</v>
      </c>
      <c r="B2833">
        <v>1</v>
      </c>
      <c r="C2833">
        <v>1</v>
      </c>
      <c r="D2833">
        <v>399083</v>
      </c>
    </row>
    <row r="2834" spans="1:4" x14ac:dyDescent="0.3">
      <c r="A2834">
        <v>28321</v>
      </c>
      <c r="B2834">
        <v>1</v>
      </c>
      <c r="C2834">
        <v>1</v>
      </c>
      <c r="D2834">
        <v>399325</v>
      </c>
    </row>
    <row r="2835" spans="1:4" x14ac:dyDescent="0.3">
      <c r="A2835">
        <v>28331</v>
      </c>
      <c r="B2835">
        <v>1</v>
      </c>
      <c r="C2835">
        <v>1</v>
      </c>
      <c r="D2835">
        <v>399543</v>
      </c>
    </row>
    <row r="2836" spans="1:4" x14ac:dyDescent="0.3">
      <c r="A2836">
        <v>28341</v>
      </c>
      <c r="B2836">
        <v>1</v>
      </c>
      <c r="C2836">
        <v>1</v>
      </c>
      <c r="D2836">
        <v>399784</v>
      </c>
    </row>
    <row r="2837" spans="1:4" x14ac:dyDescent="0.3">
      <c r="A2837">
        <v>28351</v>
      </c>
      <c r="B2837">
        <v>1</v>
      </c>
      <c r="C2837">
        <v>1</v>
      </c>
      <c r="D2837">
        <v>400026</v>
      </c>
    </row>
    <row r="2838" spans="1:4" x14ac:dyDescent="0.3">
      <c r="A2838">
        <v>28361</v>
      </c>
      <c r="B2838">
        <v>1</v>
      </c>
      <c r="C2838">
        <v>1</v>
      </c>
      <c r="D2838">
        <v>400268</v>
      </c>
    </row>
    <row r="2839" spans="1:4" x14ac:dyDescent="0.3">
      <c r="A2839">
        <v>28371</v>
      </c>
      <c r="B2839">
        <v>1</v>
      </c>
      <c r="C2839">
        <v>1</v>
      </c>
      <c r="D2839">
        <v>400511</v>
      </c>
    </row>
    <row r="2840" spans="1:4" x14ac:dyDescent="0.3">
      <c r="A2840">
        <v>28381</v>
      </c>
      <c r="B2840">
        <v>1</v>
      </c>
      <c r="C2840">
        <v>1</v>
      </c>
      <c r="D2840">
        <v>400728</v>
      </c>
    </row>
    <row r="2841" spans="1:4" x14ac:dyDescent="0.3">
      <c r="A2841">
        <v>28391</v>
      </c>
      <c r="B2841">
        <v>1</v>
      </c>
      <c r="C2841">
        <v>1</v>
      </c>
      <c r="D2841">
        <v>400969</v>
      </c>
    </row>
    <row r="2842" spans="1:4" x14ac:dyDescent="0.3">
      <c r="A2842">
        <v>28401</v>
      </c>
      <c r="B2842">
        <v>1</v>
      </c>
      <c r="C2842">
        <v>1</v>
      </c>
      <c r="D2842">
        <v>401210</v>
      </c>
    </row>
    <row r="2843" spans="1:4" x14ac:dyDescent="0.3">
      <c r="A2843">
        <v>28411</v>
      </c>
      <c r="B2843">
        <v>1</v>
      </c>
      <c r="C2843">
        <v>1</v>
      </c>
      <c r="D2843">
        <v>401452</v>
      </c>
    </row>
    <row r="2844" spans="1:4" x14ac:dyDescent="0.3">
      <c r="A2844">
        <v>28421</v>
      </c>
      <c r="B2844">
        <v>1</v>
      </c>
      <c r="C2844">
        <v>1</v>
      </c>
      <c r="D2844">
        <v>401669</v>
      </c>
    </row>
    <row r="2845" spans="1:4" x14ac:dyDescent="0.3">
      <c r="A2845">
        <v>28431</v>
      </c>
      <c r="B2845">
        <v>1</v>
      </c>
      <c r="C2845">
        <v>1</v>
      </c>
      <c r="D2845">
        <v>401910</v>
      </c>
    </row>
    <row r="2846" spans="1:4" x14ac:dyDescent="0.3">
      <c r="A2846">
        <v>28441</v>
      </c>
      <c r="B2846">
        <v>1</v>
      </c>
      <c r="C2846">
        <v>1</v>
      </c>
      <c r="D2846">
        <v>402152</v>
      </c>
    </row>
    <row r="2847" spans="1:4" x14ac:dyDescent="0.3">
      <c r="A2847">
        <v>28451</v>
      </c>
      <c r="B2847">
        <v>1</v>
      </c>
      <c r="C2847">
        <v>1</v>
      </c>
      <c r="D2847">
        <v>402394</v>
      </c>
    </row>
    <row r="2848" spans="1:4" x14ac:dyDescent="0.3">
      <c r="A2848">
        <v>28461</v>
      </c>
      <c r="B2848">
        <v>1</v>
      </c>
      <c r="C2848">
        <v>1</v>
      </c>
      <c r="D2848">
        <v>402611</v>
      </c>
    </row>
    <row r="2849" spans="1:4" x14ac:dyDescent="0.3">
      <c r="A2849">
        <v>28471</v>
      </c>
      <c r="B2849">
        <v>1</v>
      </c>
      <c r="C2849">
        <v>1</v>
      </c>
      <c r="D2849">
        <v>402852</v>
      </c>
    </row>
    <row r="2850" spans="1:4" x14ac:dyDescent="0.3">
      <c r="A2850">
        <v>28481</v>
      </c>
      <c r="B2850">
        <v>1</v>
      </c>
      <c r="C2850">
        <v>1</v>
      </c>
      <c r="D2850">
        <v>403093</v>
      </c>
    </row>
    <row r="2851" spans="1:4" x14ac:dyDescent="0.3">
      <c r="A2851">
        <v>28491</v>
      </c>
      <c r="B2851">
        <v>1</v>
      </c>
      <c r="C2851">
        <v>1</v>
      </c>
      <c r="D2851">
        <v>403336</v>
      </c>
    </row>
    <row r="2852" spans="1:4" x14ac:dyDescent="0.3">
      <c r="A2852">
        <v>28502</v>
      </c>
      <c r="B2852">
        <v>1</v>
      </c>
      <c r="C2852">
        <v>1</v>
      </c>
      <c r="D2852">
        <v>403577</v>
      </c>
    </row>
    <row r="2853" spans="1:4" x14ac:dyDescent="0.3">
      <c r="A2853">
        <v>28511</v>
      </c>
      <c r="B2853">
        <v>1</v>
      </c>
      <c r="C2853">
        <v>1</v>
      </c>
      <c r="D2853">
        <v>403795</v>
      </c>
    </row>
    <row r="2854" spans="1:4" x14ac:dyDescent="0.3">
      <c r="A2854">
        <v>28521</v>
      </c>
      <c r="B2854">
        <v>1</v>
      </c>
      <c r="C2854">
        <v>1</v>
      </c>
      <c r="D2854">
        <v>404036</v>
      </c>
    </row>
    <row r="2855" spans="1:4" x14ac:dyDescent="0.3">
      <c r="A2855">
        <v>28531</v>
      </c>
      <c r="B2855">
        <v>1</v>
      </c>
      <c r="C2855">
        <v>1</v>
      </c>
      <c r="D2855">
        <v>404279</v>
      </c>
    </row>
    <row r="2856" spans="1:4" x14ac:dyDescent="0.3">
      <c r="A2856">
        <v>28541</v>
      </c>
      <c r="B2856">
        <v>1</v>
      </c>
      <c r="C2856">
        <v>1</v>
      </c>
      <c r="D2856">
        <v>404522</v>
      </c>
    </row>
    <row r="2857" spans="1:4" x14ac:dyDescent="0.3">
      <c r="A2857">
        <v>28551</v>
      </c>
      <c r="B2857">
        <v>1</v>
      </c>
      <c r="C2857">
        <v>1</v>
      </c>
      <c r="D2857">
        <v>404739</v>
      </c>
    </row>
    <row r="2858" spans="1:4" x14ac:dyDescent="0.3">
      <c r="A2858">
        <v>28561</v>
      </c>
      <c r="B2858">
        <v>1</v>
      </c>
      <c r="C2858">
        <v>1</v>
      </c>
      <c r="D2858">
        <v>404979</v>
      </c>
    </row>
    <row r="2859" spans="1:4" x14ac:dyDescent="0.3">
      <c r="A2859">
        <v>28571</v>
      </c>
      <c r="B2859">
        <v>1</v>
      </c>
      <c r="C2859">
        <v>1</v>
      </c>
      <c r="D2859">
        <v>405221</v>
      </c>
    </row>
    <row r="2860" spans="1:4" x14ac:dyDescent="0.3">
      <c r="A2860">
        <v>28581</v>
      </c>
      <c r="B2860">
        <v>1</v>
      </c>
      <c r="C2860">
        <v>1</v>
      </c>
      <c r="D2860">
        <v>405462</v>
      </c>
    </row>
    <row r="2861" spans="1:4" x14ac:dyDescent="0.3">
      <c r="A2861">
        <v>28591</v>
      </c>
      <c r="B2861">
        <v>1</v>
      </c>
      <c r="C2861">
        <v>1</v>
      </c>
      <c r="D2861">
        <v>405679</v>
      </c>
    </row>
    <row r="2862" spans="1:4" x14ac:dyDescent="0.3">
      <c r="A2862">
        <v>28601</v>
      </c>
      <c r="B2862">
        <v>1</v>
      </c>
      <c r="C2862">
        <v>1</v>
      </c>
      <c r="D2862">
        <v>405920</v>
      </c>
    </row>
    <row r="2863" spans="1:4" x14ac:dyDescent="0.3">
      <c r="A2863">
        <v>28611</v>
      </c>
      <c r="B2863">
        <v>1</v>
      </c>
      <c r="C2863">
        <v>1</v>
      </c>
      <c r="D2863">
        <v>406162</v>
      </c>
    </row>
    <row r="2864" spans="1:4" x14ac:dyDescent="0.3">
      <c r="A2864">
        <v>28621</v>
      </c>
      <c r="B2864">
        <v>1</v>
      </c>
      <c r="C2864">
        <v>1</v>
      </c>
      <c r="D2864">
        <v>406404</v>
      </c>
    </row>
    <row r="2865" spans="1:4" x14ac:dyDescent="0.3">
      <c r="A2865">
        <v>28631</v>
      </c>
      <c r="B2865">
        <v>1</v>
      </c>
      <c r="C2865">
        <v>1</v>
      </c>
      <c r="D2865">
        <v>406621</v>
      </c>
    </row>
    <row r="2866" spans="1:4" x14ac:dyDescent="0.3">
      <c r="A2866">
        <v>28641</v>
      </c>
      <c r="B2866">
        <v>1</v>
      </c>
      <c r="C2866">
        <v>1</v>
      </c>
      <c r="D2866">
        <v>406862</v>
      </c>
    </row>
    <row r="2867" spans="1:4" x14ac:dyDescent="0.3">
      <c r="A2867">
        <v>28651</v>
      </c>
      <c r="B2867">
        <v>1</v>
      </c>
      <c r="C2867">
        <v>1</v>
      </c>
      <c r="D2867">
        <v>407105</v>
      </c>
    </row>
    <row r="2868" spans="1:4" x14ac:dyDescent="0.3">
      <c r="A2868">
        <v>28661</v>
      </c>
      <c r="B2868">
        <v>1</v>
      </c>
      <c r="C2868">
        <v>1</v>
      </c>
      <c r="D2868">
        <v>407346</v>
      </c>
    </row>
    <row r="2869" spans="1:4" x14ac:dyDescent="0.3">
      <c r="A2869">
        <v>28672</v>
      </c>
      <c r="B2869">
        <v>1</v>
      </c>
      <c r="C2869">
        <v>1</v>
      </c>
      <c r="D2869">
        <v>407588</v>
      </c>
    </row>
    <row r="2870" spans="1:4" x14ac:dyDescent="0.3">
      <c r="A2870">
        <v>28681</v>
      </c>
      <c r="B2870">
        <v>1</v>
      </c>
      <c r="C2870">
        <v>1</v>
      </c>
      <c r="D2870">
        <v>407805</v>
      </c>
    </row>
    <row r="2871" spans="1:4" x14ac:dyDescent="0.3">
      <c r="A2871">
        <v>28691</v>
      </c>
      <c r="B2871">
        <v>1</v>
      </c>
      <c r="C2871">
        <v>1</v>
      </c>
      <c r="D2871">
        <v>408047</v>
      </c>
    </row>
    <row r="2872" spans="1:4" x14ac:dyDescent="0.3">
      <c r="A2872">
        <v>28701</v>
      </c>
      <c r="B2872">
        <v>1</v>
      </c>
      <c r="C2872">
        <v>1</v>
      </c>
      <c r="D2872">
        <v>408290</v>
      </c>
    </row>
    <row r="2873" spans="1:4" x14ac:dyDescent="0.3">
      <c r="A2873">
        <v>28711</v>
      </c>
      <c r="B2873">
        <v>1</v>
      </c>
      <c r="C2873">
        <v>1</v>
      </c>
      <c r="D2873">
        <v>408530</v>
      </c>
    </row>
    <row r="2874" spans="1:4" x14ac:dyDescent="0.3">
      <c r="A2874">
        <v>28721</v>
      </c>
      <c r="B2874">
        <v>1</v>
      </c>
      <c r="C2874">
        <v>1</v>
      </c>
      <c r="D2874">
        <v>408747</v>
      </c>
    </row>
    <row r="2875" spans="1:4" x14ac:dyDescent="0.3">
      <c r="A2875">
        <v>28731</v>
      </c>
      <c r="B2875">
        <v>1</v>
      </c>
      <c r="C2875">
        <v>1</v>
      </c>
      <c r="D2875">
        <v>408989</v>
      </c>
    </row>
    <row r="2876" spans="1:4" x14ac:dyDescent="0.3">
      <c r="A2876">
        <v>28741</v>
      </c>
      <c r="B2876">
        <v>1</v>
      </c>
      <c r="C2876">
        <v>1</v>
      </c>
      <c r="D2876">
        <v>409233</v>
      </c>
    </row>
    <row r="2877" spans="1:4" x14ac:dyDescent="0.3">
      <c r="A2877">
        <v>28751</v>
      </c>
      <c r="B2877">
        <v>1</v>
      </c>
      <c r="C2877">
        <v>1</v>
      </c>
      <c r="D2877">
        <v>409473</v>
      </c>
    </row>
    <row r="2878" spans="1:4" x14ac:dyDescent="0.3">
      <c r="A2878">
        <v>28761</v>
      </c>
      <c r="B2878">
        <v>1</v>
      </c>
      <c r="C2878">
        <v>1</v>
      </c>
      <c r="D2878">
        <v>409690</v>
      </c>
    </row>
    <row r="2879" spans="1:4" x14ac:dyDescent="0.3">
      <c r="A2879">
        <v>28771</v>
      </c>
      <c r="B2879">
        <v>1</v>
      </c>
      <c r="C2879">
        <v>1</v>
      </c>
      <c r="D2879">
        <v>409931</v>
      </c>
    </row>
    <row r="2880" spans="1:4" x14ac:dyDescent="0.3">
      <c r="A2880">
        <v>28781</v>
      </c>
      <c r="B2880">
        <v>1</v>
      </c>
      <c r="C2880">
        <v>1</v>
      </c>
      <c r="D2880">
        <v>410173</v>
      </c>
    </row>
    <row r="2881" spans="1:4" x14ac:dyDescent="0.3">
      <c r="A2881">
        <v>28791</v>
      </c>
      <c r="B2881">
        <v>1</v>
      </c>
      <c r="C2881">
        <v>1</v>
      </c>
      <c r="D2881">
        <v>410414</v>
      </c>
    </row>
    <row r="2882" spans="1:4" x14ac:dyDescent="0.3">
      <c r="A2882">
        <v>28801</v>
      </c>
      <c r="B2882">
        <v>1</v>
      </c>
      <c r="C2882">
        <v>1</v>
      </c>
      <c r="D2882">
        <v>410632</v>
      </c>
    </row>
    <row r="2883" spans="1:4" x14ac:dyDescent="0.3">
      <c r="A2883">
        <v>28811</v>
      </c>
      <c r="B2883">
        <v>1</v>
      </c>
      <c r="C2883">
        <v>1</v>
      </c>
      <c r="D2883">
        <v>410873</v>
      </c>
    </row>
    <row r="2884" spans="1:4" x14ac:dyDescent="0.3">
      <c r="A2884">
        <v>28821</v>
      </c>
      <c r="B2884">
        <v>1</v>
      </c>
      <c r="C2884">
        <v>1</v>
      </c>
      <c r="D2884">
        <v>411115</v>
      </c>
    </row>
    <row r="2885" spans="1:4" x14ac:dyDescent="0.3">
      <c r="A2885">
        <v>28831</v>
      </c>
      <c r="B2885">
        <v>1</v>
      </c>
      <c r="C2885">
        <v>1</v>
      </c>
      <c r="D2885">
        <v>411357</v>
      </c>
    </row>
    <row r="2886" spans="1:4" x14ac:dyDescent="0.3">
      <c r="A2886">
        <v>28841</v>
      </c>
      <c r="B2886">
        <v>1</v>
      </c>
      <c r="C2886">
        <v>1</v>
      </c>
      <c r="D2886">
        <v>411597</v>
      </c>
    </row>
    <row r="2887" spans="1:4" x14ac:dyDescent="0.3">
      <c r="A2887">
        <v>28851</v>
      </c>
      <c r="B2887">
        <v>1</v>
      </c>
      <c r="C2887">
        <v>1</v>
      </c>
      <c r="D2887">
        <v>411814</v>
      </c>
    </row>
    <row r="2888" spans="1:4" x14ac:dyDescent="0.3">
      <c r="A2888">
        <v>28861</v>
      </c>
      <c r="B2888">
        <v>1</v>
      </c>
      <c r="C2888">
        <v>1</v>
      </c>
      <c r="D2888">
        <v>412056</v>
      </c>
    </row>
    <row r="2889" spans="1:4" x14ac:dyDescent="0.3">
      <c r="A2889">
        <v>28871</v>
      </c>
      <c r="B2889">
        <v>1</v>
      </c>
      <c r="C2889">
        <v>1</v>
      </c>
      <c r="D2889">
        <v>412297</v>
      </c>
    </row>
    <row r="2890" spans="1:4" x14ac:dyDescent="0.3">
      <c r="A2890">
        <v>28881</v>
      </c>
      <c r="B2890">
        <v>1</v>
      </c>
      <c r="C2890">
        <v>1</v>
      </c>
      <c r="D2890">
        <v>412540</v>
      </c>
    </row>
    <row r="2891" spans="1:4" x14ac:dyDescent="0.3">
      <c r="A2891">
        <v>28891</v>
      </c>
      <c r="B2891">
        <v>1</v>
      </c>
      <c r="C2891">
        <v>1</v>
      </c>
      <c r="D2891">
        <v>412758</v>
      </c>
    </row>
    <row r="2892" spans="1:4" x14ac:dyDescent="0.3">
      <c r="A2892">
        <v>28901</v>
      </c>
      <c r="B2892">
        <v>1</v>
      </c>
      <c r="C2892">
        <v>1</v>
      </c>
      <c r="D2892">
        <v>413001</v>
      </c>
    </row>
    <row r="2893" spans="1:4" x14ac:dyDescent="0.3">
      <c r="A2893">
        <v>28911</v>
      </c>
      <c r="B2893">
        <v>1</v>
      </c>
      <c r="C2893">
        <v>1</v>
      </c>
      <c r="D2893">
        <v>413242</v>
      </c>
    </row>
    <row r="2894" spans="1:4" x14ac:dyDescent="0.3">
      <c r="A2894">
        <v>28921</v>
      </c>
      <c r="B2894">
        <v>1</v>
      </c>
      <c r="C2894">
        <v>1</v>
      </c>
      <c r="D2894">
        <v>413482</v>
      </c>
    </row>
    <row r="2895" spans="1:4" x14ac:dyDescent="0.3">
      <c r="A2895">
        <v>28931</v>
      </c>
      <c r="B2895">
        <v>1</v>
      </c>
      <c r="C2895">
        <v>1</v>
      </c>
      <c r="D2895">
        <v>413700</v>
      </c>
    </row>
    <row r="2896" spans="1:4" x14ac:dyDescent="0.3">
      <c r="A2896">
        <v>28941</v>
      </c>
      <c r="B2896">
        <v>1</v>
      </c>
      <c r="C2896">
        <v>1</v>
      </c>
      <c r="D2896">
        <v>413942</v>
      </c>
    </row>
    <row r="2897" spans="1:4" x14ac:dyDescent="0.3">
      <c r="A2897">
        <v>28951</v>
      </c>
      <c r="B2897">
        <v>1</v>
      </c>
      <c r="C2897">
        <v>1</v>
      </c>
      <c r="D2897">
        <v>414183</v>
      </c>
    </row>
    <row r="2898" spans="1:4" x14ac:dyDescent="0.3">
      <c r="A2898">
        <v>28961</v>
      </c>
      <c r="B2898">
        <v>1</v>
      </c>
      <c r="C2898">
        <v>1</v>
      </c>
      <c r="D2898">
        <v>414424</v>
      </c>
    </row>
    <row r="2899" spans="1:4" x14ac:dyDescent="0.3">
      <c r="A2899">
        <v>28971</v>
      </c>
      <c r="B2899">
        <v>1</v>
      </c>
      <c r="C2899">
        <v>1</v>
      </c>
      <c r="D2899">
        <v>414641</v>
      </c>
    </row>
    <row r="2900" spans="1:4" x14ac:dyDescent="0.3">
      <c r="A2900">
        <v>28981</v>
      </c>
      <c r="B2900">
        <v>1</v>
      </c>
      <c r="C2900">
        <v>1</v>
      </c>
      <c r="D2900">
        <v>414884</v>
      </c>
    </row>
    <row r="2901" spans="1:4" x14ac:dyDescent="0.3">
      <c r="A2901">
        <v>28991</v>
      </c>
      <c r="B2901">
        <v>1</v>
      </c>
      <c r="C2901">
        <v>1</v>
      </c>
      <c r="D2901">
        <v>415125</v>
      </c>
    </row>
    <row r="2902" spans="1:4" x14ac:dyDescent="0.3">
      <c r="A2902">
        <v>29001</v>
      </c>
      <c r="B2902">
        <v>1</v>
      </c>
      <c r="C2902">
        <v>1</v>
      </c>
      <c r="D2902">
        <v>415366</v>
      </c>
    </row>
    <row r="2903" spans="1:4" x14ac:dyDescent="0.3">
      <c r="A2903">
        <v>29011</v>
      </c>
      <c r="B2903">
        <v>1</v>
      </c>
      <c r="C2903">
        <v>1</v>
      </c>
      <c r="D2903">
        <v>415607</v>
      </c>
    </row>
    <row r="2904" spans="1:4" x14ac:dyDescent="0.3">
      <c r="A2904">
        <v>29021</v>
      </c>
      <c r="B2904">
        <v>1</v>
      </c>
      <c r="C2904">
        <v>1</v>
      </c>
      <c r="D2904">
        <v>415826</v>
      </c>
    </row>
    <row r="2905" spans="1:4" x14ac:dyDescent="0.3">
      <c r="A2905">
        <v>29031</v>
      </c>
      <c r="B2905">
        <v>1</v>
      </c>
      <c r="C2905">
        <v>1</v>
      </c>
      <c r="D2905">
        <v>416067</v>
      </c>
    </row>
    <row r="2906" spans="1:4" x14ac:dyDescent="0.3">
      <c r="A2906">
        <v>29041</v>
      </c>
      <c r="B2906">
        <v>1</v>
      </c>
      <c r="C2906">
        <v>1</v>
      </c>
      <c r="D2906">
        <v>416308</v>
      </c>
    </row>
    <row r="2907" spans="1:4" x14ac:dyDescent="0.3">
      <c r="A2907">
        <v>29051</v>
      </c>
      <c r="B2907">
        <v>1</v>
      </c>
      <c r="C2907">
        <v>1</v>
      </c>
      <c r="D2907">
        <v>416550</v>
      </c>
    </row>
    <row r="2908" spans="1:4" x14ac:dyDescent="0.3">
      <c r="A2908">
        <v>29061</v>
      </c>
      <c r="B2908">
        <v>1</v>
      </c>
      <c r="C2908">
        <v>1</v>
      </c>
      <c r="D2908">
        <v>416769</v>
      </c>
    </row>
    <row r="2909" spans="1:4" x14ac:dyDescent="0.3">
      <c r="A2909">
        <v>29071</v>
      </c>
      <c r="B2909">
        <v>1</v>
      </c>
      <c r="C2909">
        <v>1</v>
      </c>
      <c r="D2909">
        <v>417011</v>
      </c>
    </row>
    <row r="2910" spans="1:4" x14ac:dyDescent="0.3">
      <c r="A2910">
        <v>29081</v>
      </c>
      <c r="B2910">
        <v>1</v>
      </c>
      <c r="C2910">
        <v>1</v>
      </c>
      <c r="D2910">
        <v>417252</v>
      </c>
    </row>
    <row r="2911" spans="1:4" x14ac:dyDescent="0.3">
      <c r="A2911">
        <v>29091</v>
      </c>
      <c r="B2911">
        <v>1</v>
      </c>
      <c r="C2911">
        <v>1</v>
      </c>
      <c r="D2911">
        <v>417493</v>
      </c>
    </row>
    <row r="2912" spans="1:4" x14ac:dyDescent="0.3">
      <c r="A2912">
        <v>29101</v>
      </c>
      <c r="B2912">
        <v>1</v>
      </c>
      <c r="C2912">
        <v>1</v>
      </c>
      <c r="D2912">
        <v>417711</v>
      </c>
    </row>
    <row r="2913" spans="1:4" x14ac:dyDescent="0.3">
      <c r="A2913">
        <v>29111</v>
      </c>
      <c r="B2913">
        <v>1</v>
      </c>
      <c r="C2913">
        <v>1</v>
      </c>
      <c r="D2913">
        <v>417952</v>
      </c>
    </row>
    <row r="2914" spans="1:4" x14ac:dyDescent="0.3">
      <c r="A2914">
        <v>29121</v>
      </c>
      <c r="B2914">
        <v>1</v>
      </c>
      <c r="C2914">
        <v>1</v>
      </c>
      <c r="D2914">
        <v>418193</v>
      </c>
    </row>
    <row r="2915" spans="1:4" x14ac:dyDescent="0.3">
      <c r="A2915">
        <v>29131</v>
      </c>
      <c r="B2915">
        <v>1</v>
      </c>
      <c r="C2915">
        <v>1</v>
      </c>
      <c r="D2915">
        <v>418434</v>
      </c>
    </row>
    <row r="2916" spans="1:4" x14ac:dyDescent="0.3">
      <c r="A2916">
        <v>29142</v>
      </c>
      <c r="B2916">
        <v>1</v>
      </c>
      <c r="C2916">
        <v>1</v>
      </c>
      <c r="D2916">
        <v>418677</v>
      </c>
    </row>
    <row r="2917" spans="1:4" x14ac:dyDescent="0.3">
      <c r="A2917">
        <v>29151</v>
      </c>
      <c r="B2917">
        <v>1</v>
      </c>
      <c r="C2917">
        <v>1</v>
      </c>
      <c r="D2917">
        <v>418894</v>
      </c>
    </row>
    <row r="2918" spans="1:4" x14ac:dyDescent="0.3">
      <c r="A2918">
        <v>29161</v>
      </c>
      <c r="B2918">
        <v>1</v>
      </c>
      <c r="C2918">
        <v>1</v>
      </c>
      <c r="D2918">
        <v>419135</v>
      </c>
    </row>
    <row r="2919" spans="1:4" x14ac:dyDescent="0.3">
      <c r="A2919">
        <v>29171</v>
      </c>
      <c r="B2919">
        <v>1</v>
      </c>
      <c r="C2919">
        <v>1</v>
      </c>
      <c r="D2919">
        <v>419376</v>
      </c>
    </row>
    <row r="2920" spans="1:4" x14ac:dyDescent="0.3">
      <c r="A2920">
        <v>29181</v>
      </c>
      <c r="B2920">
        <v>1</v>
      </c>
      <c r="C2920">
        <v>1</v>
      </c>
      <c r="D2920">
        <v>419593</v>
      </c>
    </row>
    <row r="2921" spans="1:4" x14ac:dyDescent="0.3">
      <c r="A2921">
        <v>29191</v>
      </c>
      <c r="B2921">
        <v>1</v>
      </c>
      <c r="C2921">
        <v>1</v>
      </c>
      <c r="D2921">
        <v>419709</v>
      </c>
    </row>
    <row r="2922" spans="1:4" x14ac:dyDescent="0.3">
      <c r="A2922">
        <v>29201</v>
      </c>
      <c r="B2922">
        <v>1</v>
      </c>
      <c r="C2922">
        <v>1</v>
      </c>
      <c r="D2922">
        <v>419763</v>
      </c>
    </row>
    <row r="2923" spans="1:4" x14ac:dyDescent="0.3">
      <c r="A2923">
        <v>29211</v>
      </c>
      <c r="B2923">
        <v>1</v>
      </c>
      <c r="C2923">
        <v>1</v>
      </c>
      <c r="D2923">
        <v>419785</v>
      </c>
    </row>
    <row r="2924" spans="1:4" x14ac:dyDescent="0.3">
      <c r="A2924">
        <v>29221</v>
      </c>
      <c r="B2924">
        <v>1</v>
      </c>
      <c r="C2924">
        <v>1</v>
      </c>
      <c r="D2924">
        <v>419791</v>
      </c>
    </row>
    <row r="2925" spans="1:4" x14ac:dyDescent="0.3">
      <c r="A2925">
        <v>29231</v>
      </c>
      <c r="B2925">
        <v>1</v>
      </c>
      <c r="C2925">
        <v>1</v>
      </c>
      <c r="D2925">
        <v>419794</v>
      </c>
    </row>
    <row r="2926" spans="1:4" x14ac:dyDescent="0.3">
      <c r="A2926">
        <v>29241</v>
      </c>
      <c r="B2926">
        <v>1</v>
      </c>
      <c r="C2926">
        <v>1</v>
      </c>
      <c r="D2926">
        <v>419799</v>
      </c>
    </row>
    <row r="2927" spans="1:4" x14ac:dyDescent="0.3">
      <c r="A2927">
        <v>29251</v>
      </c>
      <c r="B2927">
        <v>1</v>
      </c>
      <c r="C2927">
        <v>1</v>
      </c>
      <c r="D2927">
        <v>419798</v>
      </c>
    </row>
    <row r="2928" spans="1:4" x14ac:dyDescent="0.3">
      <c r="A2928">
        <v>29261</v>
      </c>
      <c r="B2928">
        <v>1</v>
      </c>
      <c r="C2928">
        <v>1</v>
      </c>
      <c r="D2928">
        <v>419691</v>
      </c>
    </row>
    <row r="2929" spans="1:4" x14ac:dyDescent="0.3">
      <c r="A2929">
        <v>29271</v>
      </c>
      <c r="B2929">
        <v>1</v>
      </c>
      <c r="C2929">
        <v>1</v>
      </c>
      <c r="D2929">
        <v>419548</v>
      </c>
    </row>
    <row r="2930" spans="1:4" x14ac:dyDescent="0.3">
      <c r="A2930">
        <v>29281</v>
      </c>
      <c r="B2930">
        <v>1</v>
      </c>
      <c r="C2930">
        <v>1</v>
      </c>
      <c r="D2930">
        <v>419335</v>
      </c>
    </row>
    <row r="2931" spans="1:4" x14ac:dyDescent="0.3">
      <c r="A2931">
        <v>29291</v>
      </c>
      <c r="B2931">
        <v>1</v>
      </c>
      <c r="C2931">
        <v>1</v>
      </c>
      <c r="D2931">
        <v>419105</v>
      </c>
    </row>
    <row r="2932" spans="1:4" x14ac:dyDescent="0.3">
      <c r="A2932">
        <v>29301</v>
      </c>
      <c r="B2932">
        <v>1</v>
      </c>
      <c r="C2932">
        <v>1</v>
      </c>
      <c r="D2932">
        <v>418868</v>
      </c>
    </row>
    <row r="2933" spans="1:4" x14ac:dyDescent="0.3">
      <c r="A2933">
        <v>29312</v>
      </c>
      <c r="B2933">
        <v>1</v>
      </c>
      <c r="C2933">
        <v>1</v>
      </c>
      <c r="D2933">
        <v>418627</v>
      </c>
    </row>
    <row r="2934" spans="1:4" x14ac:dyDescent="0.3">
      <c r="A2934">
        <v>29321</v>
      </c>
      <c r="B2934">
        <v>1</v>
      </c>
      <c r="C2934">
        <v>1</v>
      </c>
      <c r="D2934">
        <v>418410</v>
      </c>
    </row>
    <row r="2935" spans="1:4" x14ac:dyDescent="0.3">
      <c r="A2935">
        <v>29331</v>
      </c>
      <c r="B2935">
        <v>1</v>
      </c>
      <c r="C2935">
        <v>1</v>
      </c>
      <c r="D2935">
        <v>418169</v>
      </c>
    </row>
    <row r="2936" spans="1:4" x14ac:dyDescent="0.3">
      <c r="A2936">
        <v>29341</v>
      </c>
      <c r="B2936">
        <v>1</v>
      </c>
      <c r="C2936">
        <v>1</v>
      </c>
      <c r="D2936">
        <v>417926</v>
      </c>
    </row>
    <row r="2937" spans="1:4" x14ac:dyDescent="0.3">
      <c r="A2937">
        <v>29351</v>
      </c>
      <c r="B2937">
        <v>1</v>
      </c>
      <c r="C2937">
        <v>1</v>
      </c>
      <c r="D2937">
        <v>417685</v>
      </c>
    </row>
    <row r="2938" spans="1:4" x14ac:dyDescent="0.3">
      <c r="A2938">
        <v>29361</v>
      </c>
      <c r="B2938">
        <v>1</v>
      </c>
      <c r="C2938">
        <v>1</v>
      </c>
      <c r="D2938">
        <v>417467</v>
      </c>
    </row>
    <row r="2939" spans="1:4" x14ac:dyDescent="0.3">
      <c r="A2939">
        <v>29371</v>
      </c>
      <c r="B2939">
        <v>1</v>
      </c>
      <c r="C2939">
        <v>1</v>
      </c>
      <c r="D2939">
        <v>417226</v>
      </c>
    </row>
    <row r="2940" spans="1:4" x14ac:dyDescent="0.3">
      <c r="A2940">
        <v>29381</v>
      </c>
      <c r="B2940">
        <v>1</v>
      </c>
      <c r="C2940">
        <v>1</v>
      </c>
      <c r="D2940">
        <v>416985</v>
      </c>
    </row>
    <row r="2941" spans="1:4" x14ac:dyDescent="0.3">
      <c r="A2941">
        <v>29391</v>
      </c>
      <c r="B2941">
        <v>1</v>
      </c>
      <c r="C2941">
        <v>1</v>
      </c>
      <c r="D2941">
        <v>416743</v>
      </c>
    </row>
    <row r="2942" spans="1:4" x14ac:dyDescent="0.3">
      <c r="A2942">
        <v>29401</v>
      </c>
      <c r="B2942">
        <v>1</v>
      </c>
      <c r="C2942">
        <v>1</v>
      </c>
      <c r="D2942">
        <v>416526</v>
      </c>
    </row>
    <row r="2943" spans="1:4" x14ac:dyDescent="0.3">
      <c r="A2943">
        <v>29411</v>
      </c>
      <c r="B2943">
        <v>1</v>
      </c>
      <c r="C2943">
        <v>1</v>
      </c>
      <c r="D2943">
        <v>416283</v>
      </c>
    </row>
    <row r="2944" spans="1:4" x14ac:dyDescent="0.3">
      <c r="A2944">
        <v>29421</v>
      </c>
      <c r="B2944">
        <v>1</v>
      </c>
      <c r="C2944">
        <v>1</v>
      </c>
      <c r="D2944">
        <v>416043</v>
      </c>
    </row>
    <row r="2945" spans="1:4" x14ac:dyDescent="0.3">
      <c r="A2945">
        <v>29431</v>
      </c>
      <c r="B2945">
        <v>1</v>
      </c>
      <c r="C2945">
        <v>1</v>
      </c>
      <c r="D2945">
        <v>415802</v>
      </c>
    </row>
    <row r="2946" spans="1:4" x14ac:dyDescent="0.3">
      <c r="A2946">
        <v>29441</v>
      </c>
      <c r="B2946">
        <v>1</v>
      </c>
      <c r="C2946">
        <v>1</v>
      </c>
      <c r="D2946">
        <v>415584</v>
      </c>
    </row>
    <row r="2947" spans="1:4" x14ac:dyDescent="0.3">
      <c r="A2947">
        <v>29451</v>
      </c>
      <c r="B2947">
        <v>1</v>
      </c>
      <c r="C2947">
        <v>1</v>
      </c>
      <c r="D2947">
        <v>415342</v>
      </c>
    </row>
    <row r="2948" spans="1:4" x14ac:dyDescent="0.3">
      <c r="A2948">
        <v>29461</v>
      </c>
      <c r="B2948">
        <v>1</v>
      </c>
      <c r="C2948">
        <v>1</v>
      </c>
      <c r="D2948">
        <v>415102</v>
      </c>
    </row>
    <row r="2949" spans="1:4" x14ac:dyDescent="0.3">
      <c r="A2949">
        <v>29471</v>
      </c>
      <c r="B2949">
        <v>1</v>
      </c>
      <c r="C2949">
        <v>1</v>
      </c>
      <c r="D2949">
        <v>414860</v>
      </c>
    </row>
    <row r="2950" spans="1:4" x14ac:dyDescent="0.3">
      <c r="A2950">
        <v>29481</v>
      </c>
      <c r="B2950">
        <v>1</v>
      </c>
      <c r="C2950">
        <v>1</v>
      </c>
      <c r="D2950">
        <v>414618</v>
      </c>
    </row>
    <row r="2951" spans="1:4" x14ac:dyDescent="0.3">
      <c r="A2951">
        <v>29491</v>
      </c>
      <c r="B2951">
        <v>1</v>
      </c>
      <c r="C2951">
        <v>1</v>
      </c>
      <c r="D2951">
        <v>414399</v>
      </c>
    </row>
    <row r="2952" spans="1:4" x14ac:dyDescent="0.3">
      <c r="A2952">
        <v>29501</v>
      </c>
      <c r="B2952">
        <v>1</v>
      </c>
      <c r="C2952">
        <v>1</v>
      </c>
      <c r="D2952">
        <v>414158</v>
      </c>
    </row>
    <row r="2953" spans="1:4" x14ac:dyDescent="0.3">
      <c r="A2953">
        <v>29511</v>
      </c>
      <c r="B2953">
        <v>1</v>
      </c>
      <c r="C2953">
        <v>1</v>
      </c>
      <c r="D2953">
        <v>413917</v>
      </c>
    </row>
    <row r="2954" spans="1:4" x14ac:dyDescent="0.3">
      <c r="A2954">
        <v>29521</v>
      </c>
      <c r="B2954">
        <v>1</v>
      </c>
      <c r="C2954">
        <v>1</v>
      </c>
      <c r="D2954">
        <v>413675</v>
      </c>
    </row>
    <row r="2955" spans="1:4" x14ac:dyDescent="0.3">
      <c r="A2955">
        <v>29531</v>
      </c>
      <c r="B2955">
        <v>1</v>
      </c>
      <c r="C2955">
        <v>1</v>
      </c>
      <c r="D2955">
        <v>413456</v>
      </c>
    </row>
    <row r="2956" spans="1:4" x14ac:dyDescent="0.3">
      <c r="A2956">
        <v>29541</v>
      </c>
      <c r="B2956">
        <v>1</v>
      </c>
      <c r="C2956">
        <v>1</v>
      </c>
      <c r="D2956">
        <v>413216</v>
      </c>
    </row>
    <row r="2957" spans="1:4" x14ac:dyDescent="0.3">
      <c r="A2957">
        <v>29551</v>
      </c>
      <c r="B2957">
        <v>1</v>
      </c>
      <c r="C2957">
        <v>1</v>
      </c>
      <c r="D2957">
        <v>412974</v>
      </c>
    </row>
    <row r="2958" spans="1:4" x14ac:dyDescent="0.3">
      <c r="A2958">
        <v>29561</v>
      </c>
      <c r="B2958">
        <v>1</v>
      </c>
      <c r="C2958">
        <v>1</v>
      </c>
      <c r="D2958">
        <v>412732</v>
      </c>
    </row>
    <row r="2959" spans="1:4" x14ac:dyDescent="0.3">
      <c r="A2959">
        <v>29571</v>
      </c>
      <c r="B2959">
        <v>1</v>
      </c>
      <c r="C2959">
        <v>1</v>
      </c>
      <c r="D2959">
        <v>412514</v>
      </c>
    </row>
    <row r="2960" spans="1:4" x14ac:dyDescent="0.3">
      <c r="A2960">
        <v>29581</v>
      </c>
      <c r="B2960">
        <v>1</v>
      </c>
      <c r="C2960">
        <v>1</v>
      </c>
      <c r="D2960">
        <v>412274</v>
      </c>
    </row>
    <row r="2961" spans="1:4" x14ac:dyDescent="0.3">
      <c r="A2961">
        <v>29591</v>
      </c>
      <c r="B2961">
        <v>1</v>
      </c>
      <c r="C2961">
        <v>1</v>
      </c>
      <c r="D2961">
        <v>412032</v>
      </c>
    </row>
    <row r="2962" spans="1:4" x14ac:dyDescent="0.3">
      <c r="A2962">
        <v>29601</v>
      </c>
      <c r="B2962">
        <v>1</v>
      </c>
      <c r="C2962">
        <v>1</v>
      </c>
      <c r="D2962">
        <v>411791</v>
      </c>
    </row>
    <row r="2963" spans="1:4" x14ac:dyDescent="0.3">
      <c r="A2963">
        <v>29611</v>
      </c>
      <c r="B2963">
        <v>1</v>
      </c>
      <c r="C2963">
        <v>1</v>
      </c>
      <c r="D2963">
        <v>411573</v>
      </c>
    </row>
    <row r="2964" spans="1:4" x14ac:dyDescent="0.3">
      <c r="A2964">
        <v>29621</v>
      </c>
      <c r="B2964">
        <v>1</v>
      </c>
      <c r="C2964">
        <v>1</v>
      </c>
      <c r="D2964">
        <v>411332</v>
      </c>
    </row>
    <row r="2965" spans="1:4" x14ac:dyDescent="0.3">
      <c r="A2965">
        <v>29631</v>
      </c>
      <c r="B2965">
        <v>1</v>
      </c>
      <c r="C2965">
        <v>1</v>
      </c>
      <c r="D2965">
        <v>411091</v>
      </c>
    </row>
    <row r="2966" spans="1:4" x14ac:dyDescent="0.3">
      <c r="A2966">
        <v>29641</v>
      </c>
      <c r="B2966">
        <v>1</v>
      </c>
      <c r="C2966">
        <v>1</v>
      </c>
      <c r="D2966">
        <v>410849</v>
      </c>
    </row>
    <row r="2967" spans="1:4" x14ac:dyDescent="0.3">
      <c r="A2967">
        <v>29651</v>
      </c>
      <c r="B2967">
        <v>1</v>
      </c>
      <c r="C2967">
        <v>1</v>
      </c>
      <c r="D2967">
        <v>410607</v>
      </c>
    </row>
    <row r="2968" spans="1:4" x14ac:dyDescent="0.3">
      <c r="A2968">
        <v>29661</v>
      </c>
      <c r="B2968">
        <v>1</v>
      </c>
      <c r="C2968">
        <v>1</v>
      </c>
      <c r="D2968">
        <v>410391</v>
      </c>
    </row>
    <row r="2969" spans="1:4" x14ac:dyDescent="0.3">
      <c r="A2969">
        <v>29671</v>
      </c>
      <c r="B2969">
        <v>1</v>
      </c>
      <c r="C2969">
        <v>1</v>
      </c>
      <c r="D2969">
        <v>410148</v>
      </c>
    </row>
    <row r="2970" spans="1:4" x14ac:dyDescent="0.3">
      <c r="A2970">
        <v>29681</v>
      </c>
      <c r="B2970">
        <v>1</v>
      </c>
      <c r="C2970">
        <v>1</v>
      </c>
      <c r="D2970">
        <v>409907</v>
      </c>
    </row>
    <row r="2971" spans="1:4" x14ac:dyDescent="0.3">
      <c r="A2971">
        <v>29691</v>
      </c>
      <c r="B2971">
        <v>1</v>
      </c>
      <c r="C2971">
        <v>1</v>
      </c>
      <c r="D2971">
        <v>409664</v>
      </c>
    </row>
    <row r="2972" spans="1:4" x14ac:dyDescent="0.3">
      <c r="A2972">
        <v>29701</v>
      </c>
      <c r="B2972">
        <v>1</v>
      </c>
      <c r="C2972">
        <v>1</v>
      </c>
      <c r="D2972">
        <v>409447</v>
      </c>
    </row>
    <row r="2973" spans="1:4" x14ac:dyDescent="0.3">
      <c r="A2973">
        <v>29711</v>
      </c>
      <c r="B2973">
        <v>1</v>
      </c>
      <c r="C2973">
        <v>1</v>
      </c>
      <c r="D2973">
        <v>409205</v>
      </c>
    </row>
    <row r="2974" spans="1:4" x14ac:dyDescent="0.3">
      <c r="A2974">
        <v>29721</v>
      </c>
      <c r="B2974">
        <v>1</v>
      </c>
      <c r="C2974">
        <v>1</v>
      </c>
      <c r="D2974">
        <v>408963</v>
      </c>
    </row>
    <row r="2975" spans="1:4" x14ac:dyDescent="0.3">
      <c r="A2975">
        <v>29731</v>
      </c>
      <c r="B2975">
        <v>1</v>
      </c>
      <c r="C2975">
        <v>1</v>
      </c>
      <c r="D2975">
        <v>408721</v>
      </c>
    </row>
    <row r="2976" spans="1:4" x14ac:dyDescent="0.3">
      <c r="A2976">
        <v>29741</v>
      </c>
      <c r="B2976">
        <v>1</v>
      </c>
      <c r="C2976">
        <v>1</v>
      </c>
      <c r="D2976">
        <v>408504</v>
      </c>
    </row>
    <row r="2977" spans="1:4" x14ac:dyDescent="0.3">
      <c r="A2977">
        <v>29751</v>
      </c>
      <c r="B2977">
        <v>1</v>
      </c>
      <c r="C2977">
        <v>1</v>
      </c>
      <c r="D2977">
        <v>408263</v>
      </c>
    </row>
    <row r="2978" spans="1:4" x14ac:dyDescent="0.3">
      <c r="A2978">
        <v>29761</v>
      </c>
      <c r="B2978">
        <v>1</v>
      </c>
      <c r="C2978">
        <v>1</v>
      </c>
      <c r="D2978">
        <v>408022</v>
      </c>
    </row>
    <row r="2979" spans="1:4" x14ac:dyDescent="0.3">
      <c r="A2979">
        <v>29771</v>
      </c>
      <c r="B2979">
        <v>1</v>
      </c>
      <c r="C2979">
        <v>1</v>
      </c>
      <c r="D2979">
        <v>407780</v>
      </c>
    </row>
    <row r="2980" spans="1:4" x14ac:dyDescent="0.3">
      <c r="A2980">
        <v>29782</v>
      </c>
      <c r="B2980">
        <v>1</v>
      </c>
      <c r="C2980">
        <v>1</v>
      </c>
      <c r="D2980">
        <v>407539</v>
      </c>
    </row>
    <row r="2981" spans="1:4" x14ac:dyDescent="0.3">
      <c r="A2981">
        <v>29791</v>
      </c>
      <c r="B2981">
        <v>1</v>
      </c>
      <c r="C2981">
        <v>1</v>
      </c>
      <c r="D2981">
        <v>407321</v>
      </c>
    </row>
    <row r="2982" spans="1:4" x14ac:dyDescent="0.3">
      <c r="A2982">
        <v>29801</v>
      </c>
      <c r="B2982">
        <v>1</v>
      </c>
      <c r="C2982">
        <v>1</v>
      </c>
      <c r="D2982">
        <v>407080</v>
      </c>
    </row>
    <row r="2983" spans="1:4" x14ac:dyDescent="0.3">
      <c r="A2983">
        <v>29811</v>
      </c>
      <c r="B2983">
        <v>1</v>
      </c>
      <c r="C2983">
        <v>1</v>
      </c>
      <c r="D2983">
        <v>406838</v>
      </c>
    </row>
    <row r="2984" spans="1:4" x14ac:dyDescent="0.3">
      <c r="A2984">
        <v>29821</v>
      </c>
      <c r="B2984">
        <v>1</v>
      </c>
      <c r="C2984">
        <v>1</v>
      </c>
      <c r="D2984">
        <v>406597</v>
      </c>
    </row>
    <row r="2985" spans="1:4" x14ac:dyDescent="0.3">
      <c r="A2985">
        <v>29831</v>
      </c>
      <c r="B2985">
        <v>1</v>
      </c>
      <c r="C2985">
        <v>1</v>
      </c>
      <c r="D2985">
        <v>406379</v>
      </c>
    </row>
    <row r="2986" spans="1:4" x14ac:dyDescent="0.3">
      <c r="A2986">
        <v>29841</v>
      </c>
      <c r="B2986">
        <v>1</v>
      </c>
      <c r="C2986">
        <v>1</v>
      </c>
      <c r="D2986">
        <v>406138</v>
      </c>
    </row>
    <row r="2987" spans="1:4" x14ac:dyDescent="0.3">
      <c r="A2987">
        <v>29851</v>
      </c>
      <c r="B2987">
        <v>1</v>
      </c>
      <c r="C2987">
        <v>1</v>
      </c>
      <c r="D2987">
        <v>405895</v>
      </c>
    </row>
    <row r="2988" spans="1:4" x14ac:dyDescent="0.3">
      <c r="A2988">
        <v>29861</v>
      </c>
      <c r="B2988">
        <v>1</v>
      </c>
      <c r="C2988">
        <v>1</v>
      </c>
      <c r="D2988">
        <v>405654</v>
      </c>
    </row>
    <row r="2989" spans="1:4" x14ac:dyDescent="0.3">
      <c r="A2989">
        <v>29871</v>
      </c>
      <c r="B2989">
        <v>1</v>
      </c>
      <c r="C2989">
        <v>1</v>
      </c>
      <c r="D2989">
        <v>405437</v>
      </c>
    </row>
    <row r="2990" spans="1:4" x14ac:dyDescent="0.3">
      <c r="A2990">
        <v>29881</v>
      </c>
      <c r="B2990">
        <v>1</v>
      </c>
      <c r="C2990">
        <v>1</v>
      </c>
      <c r="D2990">
        <v>405196</v>
      </c>
    </row>
    <row r="2991" spans="1:4" x14ac:dyDescent="0.3">
      <c r="A2991">
        <v>29891</v>
      </c>
      <c r="B2991">
        <v>1</v>
      </c>
      <c r="C2991">
        <v>1</v>
      </c>
      <c r="D2991">
        <v>404953</v>
      </c>
    </row>
    <row r="2992" spans="1:4" x14ac:dyDescent="0.3">
      <c r="A2992">
        <v>29901</v>
      </c>
      <c r="B2992">
        <v>1</v>
      </c>
      <c r="C2992">
        <v>1</v>
      </c>
      <c r="D2992">
        <v>404712</v>
      </c>
    </row>
    <row r="2993" spans="1:4" x14ac:dyDescent="0.3">
      <c r="A2993">
        <v>29911</v>
      </c>
      <c r="B2993">
        <v>1</v>
      </c>
      <c r="C2993">
        <v>1</v>
      </c>
      <c r="D2993">
        <v>404496</v>
      </c>
    </row>
    <row r="2994" spans="1:4" x14ac:dyDescent="0.3">
      <c r="A2994">
        <v>29921</v>
      </c>
      <c r="B2994">
        <v>1</v>
      </c>
      <c r="C2994">
        <v>1</v>
      </c>
      <c r="D2994">
        <v>404253</v>
      </c>
    </row>
    <row r="2995" spans="1:4" x14ac:dyDescent="0.3">
      <c r="A2995">
        <v>29931</v>
      </c>
      <c r="B2995">
        <v>1</v>
      </c>
      <c r="C2995">
        <v>1</v>
      </c>
      <c r="D2995">
        <v>404012</v>
      </c>
    </row>
    <row r="2996" spans="1:4" x14ac:dyDescent="0.3">
      <c r="A2996">
        <v>29941</v>
      </c>
      <c r="B2996">
        <v>1</v>
      </c>
      <c r="C2996">
        <v>1</v>
      </c>
      <c r="D2996">
        <v>403770</v>
      </c>
    </row>
    <row r="2997" spans="1:4" x14ac:dyDescent="0.3">
      <c r="A2997">
        <v>29952</v>
      </c>
      <c r="B2997">
        <v>1</v>
      </c>
      <c r="C2997">
        <v>1</v>
      </c>
      <c r="D2997">
        <v>403529</v>
      </c>
    </row>
    <row r="2998" spans="1:4" x14ac:dyDescent="0.3">
      <c r="A2998">
        <v>29961</v>
      </c>
      <c r="B2998">
        <v>1</v>
      </c>
      <c r="C2998">
        <v>1</v>
      </c>
      <c r="D2998">
        <v>403311</v>
      </c>
    </row>
    <row r="2999" spans="1:4" x14ac:dyDescent="0.3">
      <c r="A2999">
        <v>29971</v>
      </c>
      <c r="B2999">
        <v>1</v>
      </c>
      <c r="C2999">
        <v>1</v>
      </c>
      <c r="D2999">
        <v>403070</v>
      </c>
    </row>
    <row r="3000" spans="1:4" x14ac:dyDescent="0.3">
      <c r="A3000">
        <v>29981</v>
      </c>
      <c r="B3000">
        <v>1</v>
      </c>
      <c r="C3000">
        <v>1</v>
      </c>
      <c r="D3000">
        <v>402827</v>
      </c>
    </row>
    <row r="3001" spans="1:4" x14ac:dyDescent="0.3">
      <c r="A3001">
        <v>29991</v>
      </c>
      <c r="B3001">
        <v>1</v>
      </c>
      <c r="C3001">
        <v>1</v>
      </c>
      <c r="D3001">
        <v>402586</v>
      </c>
    </row>
    <row r="3002" spans="1:4" x14ac:dyDescent="0.3">
      <c r="A3002">
        <v>30001</v>
      </c>
      <c r="B3002">
        <v>1</v>
      </c>
      <c r="C3002">
        <v>1</v>
      </c>
      <c r="D3002">
        <v>402369</v>
      </c>
    </row>
    <row r="3003" spans="1:4" x14ac:dyDescent="0.3">
      <c r="A3003">
        <v>30011</v>
      </c>
      <c r="B3003">
        <v>1</v>
      </c>
      <c r="C3003">
        <v>1</v>
      </c>
      <c r="D3003">
        <v>402126</v>
      </c>
    </row>
    <row r="3004" spans="1:4" x14ac:dyDescent="0.3">
      <c r="A3004">
        <v>30021</v>
      </c>
      <c r="B3004">
        <v>1</v>
      </c>
      <c r="C3004">
        <v>1</v>
      </c>
      <c r="D3004">
        <v>401885</v>
      </c>
    </row>
    <row r="3005" spans="1:4" x14ac:dyDescent="0.3">
      <c r="A3005">
        <v>30031</v>
      </c>
      <c r="B3005">
        <v>1</v>
      </c>
      <c r="C3005">
        <v>1</v>
      </c>
      <c r="D3005">
        <v>401645</v>
      </c>
    </row>
    <row r="3006" spans="1:4" x14ac:dyDescent="0.3">
      <c r="A3006">
        <v>30041</v>
      </c>
      <c r="B3006">
        <v>1</v>
      </c>
      <c r="C3006">
        <v>1</v>
      </c>
      <c r="D3006">
        <v>401428</v>
      </c>
    </row>
    <row r="3007" spans="1:4" x14ac:dyDescent="0.3">
      <c r="A3007">
        <v>30051</v>
      </c>
      <c r="B3007">
        <v>1</v>
      </c>
      <c r="C3007">
        <v>1</v>
      </c>
      <c r="D3007">
        <v>401186</v>
      </c>
    </row>
    <row r="3008" spans="1:4" x14ac:dyDescent="0.3">
      <c r="A3008">
        <v>30061</v>
      </c>
      <c r="B3008">
        <v>1</v>
      </c>
      <c r="C3008">
        <v>1</v>
      </c>
      <c r="D3008">
        <v>400943</v>
      </c>
    </row>
    <row r="3009" spans="1:4" x14ac:dyDescent="0.3">
      <c r="A3009">
        <v>30071</v>
      </c>
      <c r="B3009">
        <v>1</v>
      </c>
      <c r="C3009">
        <v>1</v>
      </c>
      <c r="D3009">
        <v>400702</v>
      </c>
    </row>
    <row r="3010" spans="1:4" x14ac:dyDescent="0.3">
      <c r="A3010">
        <v>30081</v>
      </c>
      <c r="B3010">
        <v>1</v>
      </c>
      <c r="C3010">
        <v>1</v>
      </c>
      <c r="D3010">
        <v>400486</v>
      </c>
    </row>
    <row r="3011" spans="1:4" x14ac:dyDescent="0.3">
      <c r="A3011">
        <v>30091</v>
      </c>
      <c r="B3011">
        <v>1</v>
      </c>
      <c r="C3011">
        <v>1</v>
      </c>
      <c r="D3011">
        <v>400243</v>
      </c>
    </row>
    <row r="3012" spans="1:4" x14ac:dyDescent="0.3">
      <c r="A3012">
        <v>30101</v>
      </c>
      <c r="B3012">
        <v>1</v>
      </c>
      <c r="C3012">
        <v>1</v>
      </c>
      <c r="D3012">
        <v>400001</v>
      </c>
    </row>
    <row r="3013" spans="1:4" x14ac:dyDescent="0.3">
      <c r="A3013">
        <v>30111</v>
      </c>
      <c r="B3013">
        <v>1</v>
      </c>
      <c r="C3013">
        <v>1</v>
      </c>
      <c r="D3013">
        <v>399760</v>
      </c>
    </row>
    <row r="3014" spans="1:4" x14ac:dyDescent="0.3">
      <c r="A3014">
        <v>30121</v>
      </c>
      <c r="B3014">
        <v>1</v>
      </c>
      <c r="C3014">
        <v>1</v>
      </c>
      <c r="D3014">
        <v>399519</v>
      </c>
    </row>
    <row r="3015" spans="1:4" x14ac:dyDescent="0.3">
      <c r="A3015">
        <v>30131</v>
      </c>
      <c r="B3015">
        <v>1</v>
      </c>
      <c r="C3015">
        <v>1</v>
      </c>
      <c r="D3015">
        <v>399300</v>
      </c>
    </row>
    <row r="3016" spans="1:4" x14ac:dyDescent="0.3">
      <c r="A3016">
        <v>30141</v>
      </c>
      <c r="B3016">
        <v>1</v>
      </c>
      <c r="C3016">
        <v>1</v>
      </c>
      <c r="D3016">
        <v>399058</v>
      </c>
    </row>
    <row r="3017" spans="1:4" x14ac:dyDescent="0.3">
      <c r="A3017">
        <v>30151</v>
      </c>
      <c r="B3017">
        <v>1</v>
      </c>
      <c r="C3017">
        <v>1</v>
      </c>
      <c r="D3017">
        <v>398817</v>
      </c>
    </row>
    <row r="3018" spans="1:4" x14ac:dyDescent="0.3">
      <c r="A3018">
        <v>30161</v>
      </c>
      <c r="B3018">
        <v>1</v>
      </c>
      <c r="C3018">
        <v>1</v>
      </c>
      <c r="D3018">
        <v>398576</v>
      </c>
    </row>
    <row r="3019" spans="1:4" x14ac:dyDescent="0.3">
      <c r="A3019">
        <v>30171</v>
      </c>
      <c r="B3019">
        <v>1</v>
      </c>
      <c r="C3019">
        <v>1</v>
      </c>
      <c r="D3019">
        <v>398358</v>
      </c>
    </row>
    <row r="3020" spans="1:4" x14ac:dyDescent="0.3">
      <c r="A3020">
        <v>30181</v>
      </c>
      <c r="B3020">
        <v>1</v>
      </c>
      <c r="C3020">
        <v>1</v>
      </c>
      <c r="D3020">
        <v>398117</v>
      </c>
    </row>
    <row r="3021" spans="1:4" x14ac:dyDescent="0.3">
      <c r="A3021">
        <v>30191</v>
      </c>
      <c r="B3021">
        <v>1</v>
      </c>
      <c r="C3021">
        <v>1</v>
      </c>
      <c r="D3021">
        <v>397876</v>
      </c>
    </row>
    <row r="3022" spans="1:4" x14ac:dyDescent="0.3">
      <c r="A3022">
        <v>30201</v>
      </c>
      <c r="B3022">
        <v>1</v>
      </c>
      <c r="C3022">
        <v>1</v>
      </c>
      <c r="D3022">
        <v>397635</v>
      </c>
    </row>
    <row r="3023" spans="1:4" x14ac:dyDescent="0.3">
      <c r="A3023">
        <v>30211</v>
      </c>
      <c r="B3023">
        <v>1</v>
      </c>
      <c r="C3023">
        <v>1</v>
      </c>
      <c r="D3023">
        <v>397417</v>
      </c>
    </row>
    <row r="3024" spans="1:4" x14ac:dyDescent="0.3">
      <c r="A3024">
        <v>30221</v>
      </c>
      <c r="B3024">
        <v>1</v>
      </c>
      <c r="C3024">
        <v>1</v>
      </c>
      <c r="D3024">
        <v>397175</v>
      </c>
    </row>
    <row r="3025" spans="1:4" x14ac:dyDescent="0.3">
      <c r="A3025">
        <v>30231</v>
      </c>
      <c r="B3025">
        <v>1</v>
      </c>
      <c r="C3025">
        <v>1</v>
      </c>
      <c r="D3025">
        <v>396934</v>
      </c>
    </row>
    <row r="3026" spans="1:4" x14ac:dyDescent="0.3">
      <c r="A3026">
        <v>30241</v>
      </c>
      <c r="B3026">
        <v>1</v>
      </c>
      <c r="C3026">
        <v>1</v>
      </c>
      <c r="D3026">
        <v>396692</v>
      </c>
    </row>
    <row r="3027" spans="1:4" x14ac:dyDescent="0.3">
      <c r="A3027">
        <v>30251</v>
      </c>
      <c r="B3027">
        <v>1</v>
      </c>
      <c r="C3027">
        <v>1</v>
      </c>
      <c r="D3027">
        <v>396475</v>
      </c>
    </row>
    <row r="3028" spans="1:4" x14ac:dyDescent="0.3">
      <c r="A3028">
        <v>30261</v>
      </c>
      <c r="B3028">
        <v>1</v>
      </c>
      <c r="C3028">
        <v>1</v>
      </c>
      <c r="D3028">
        <v>396232</v>
      </c>
    </row>
    <row r="3029" spans="1:4" x14ac:dyDescent="0.3">
      <c r="A3029">
        <v>30271</v>
      </c>
      <c r="B3029">
        <v>1</v>
      </c>
      <c r="C3029">
        <v>1</v>
      </c>
      <c r="D3029">
        <v>395992</v>
      </c>
    </row>
    <row r="3030" spans="1:4" x14ac:dyDescent="0.3">
      <c r="A3030">
        <v>30281</v>
      </c>
      <c r="B3030">
        <v>1</v>
      </c>
      <c r="C3030">
        <v>1</v>
      </c>
      <c r="D3030">
        <v>395750</v>
      </c>
    </row>
    <row r="3031" spans="1:4" x14ac:dyDescent="0.3">
      <c r="A3031">
        <v>30291</v>
      </c>
      <c r="B3031">
        <v>1</v>
      </c>
      <c r="C3031">
        <v>1</v>
      </c>
      <c r="D3031">
        <v>395508</v>
      </c>
    </row>
    <row r="3032" spans="1:4" x14ac:dyDescent="0.3">
      <c r="A3032">
        <v>30301</v>
      </c>
      <c r="B3032">
        <v>1</v>
      </c>
      <c r="C3032">
        <v>1</v>
      </c>
      <c r="D3032">
        <v>395289</v>
      </c>
    </row>
    <row r="3033" spans="1:4" x14ac:dyDescent="0.3">
      <c r="A3033">
        <v>30311</v>
      </c>
      <c r="B3033">
        <v>1</v>
      </c>
      <c r="C3033">
        <v>1</v>
      </c>
      <c r="D3033">
        <v>395050</v>
      </c>
    </row>
    <row r="3034" spans="1:4" x14ac:dyDescent="0.3">
      <c r="A3034">
        <v>30321</v>
      </c>
      <c r="B3034">
        <v>1</v>
      </c>
      <c r="C3034">
        <v>1</v>
      </c>
      <c r="D3034">
        <v>394850</v>
      </c>
    </row>
    <row r="3035" spans="1:4" x14ac:dyDescent="0.3">
      <c r="A3035">
        <v>30331</v>
      </c>
      <c r="B3035">
        <v>1</v>
      </c>
      <c r="C3035">
        <v>1</v>
      </c>
      <c r="D3035">
        <v>394746</v>
      </c>
    </row>
    <row r="3036" spans="1:4" x14ac:dyDescent="0.3">
      <c r="A3036">
        <v>30341</v>
      </c>
      <c r="B3036">
        <v>1</v>
      </c>
      <c r="C3036">
        <v>1</v>
      </c>
      <c r="D3036">
        <v>394710</v>
      </c>
    </row>
    <row r="3037" spans="1:4" x14ac:dyDescent="0.3">
      <c r="A3037">
        <v>30351</v>
      </c>
      <c r="B3037">
        <v>1</v>
      </c>
      <c r="C3037">
        <v>1</v>
      </c>
      <c r="D3037">
        <v>394693</v>
      </c>
    </row>
    <row r="3038" spans="1:4" x14ac:dyDescent="0.3">
      <c r="A3038">
        <v>30361</v>
      </c>
      <c r="B3038">
        <v>1</v>
      </c>
      <c r="C3038">
        <v>1</v>
      </c>
      <c r="D3038">
        <v>394687</v>
      </c>
    </row>
    <row r="3039" spans="1:4" x14ac:dyDescent="0.3">
      <c r="A3039">
        <v>30371</v>
      </c>
      <c r="B3039">
        <v>1</v>
      </c>
      <c r="C3039">
        <v>1</v>
      </c>
      <c r="D3039">
        <v>394682</v>
      </c>
    </row>
    <row r="3040" spans="1:4" x14ac:dyDescent="0.3">
      <c r="A3040">
        <v>30381</v>
      </c>
      <c r="B3040">
        <v>1</v>
      </c>
      <c r="C3040">
        <v>1</v>
      </c>
      <c r="D3040">
        <v>394680</v>
      </c>
    </row>
    <row r="3041" spans="1:4" x14ac:dyDescent="0.3">
      <c r="A3041">
        <v>30391</v>
      </c>
      <c r="B3041">
        <v>1</v>
      </c>
      <c r="C3041">
        <v>1</v>
      </c>
      <c r="D3041">
        <v>394680</v>
      </c>
    </row>
    <row r="3042" spans="1:4" x14ac:dyDescent="0.3">
      <c r="A3042">
        <v>30401</v>
      </c>
      <c r="B3042">
        <v>1</v>
      </c>
      <c r="C3042">
        <v>1</v>
      </c>
      <c r="D3042">
        <v>394680</v>
      </c>
    </row>
    <row r="3043" spans="1:4" x14ac:dyDescent="0.3">
      <c r="A3043">
        <v>30411</v>
      </c>
      <c r="B3043">
        <v>1</v>
      </c>
      <c r="C3043">
        <v>1</v>
      </c>
      <c r="D3043">
        <v>394681</v>
      </c>
    </row>
    <row r="3044" spans="1:4" x14ac:dyDescent="0.3">
      <c r="A3044">
        <v>30422</v>
      </c>
      <c r="B3044">
        <v>1</v>
      </c>
      <c r="C3044">
        <v>1</v>
      </c>
      <c r="D3044">
        <v>394680</v>
      </c>
    </row>
    <row r="3045" spans="1:4" x14ac:dyDescent="0.3">
      <c r="A3045">
        <v>30431</v>
      </c>
      <c r="B3045">
        <v>1</v>
      </c>
      <c r="C3045">
        <v>1</v>
      </c>
      <c r="D3045">
        <v>394680</v>
      </c>
    </row>
    <row r="3046" spans="1:4" x14ac:dyDescent="0.3">
      <c r="A3046">
        <v>30441</v>
      </c>
      <c r="B3046">
        <v>1</v>
      </c>
      <c r="C3046">
        <v>1</v>
      </c>
      <c r="D3046">
        <v>394680</v>
      </c>
    </row>
    <row r="3047" spans="1:4" x14ac:dyDescent="0.3">
      <c r="A3047">
        <v>30451</v>
      </c>
      <c r="B3047">
        <v>1</v>
      </c>
      <c r="C3047">
        <v>1</v>
      </c>
      <c r="D3047">
        <v>394680</v>
      </c>
    </row>
    <row r="3048" spans="1:4" x14ac:dyDescent="0.3">
      <c r="A3048">
        <v>30461</v>
      </c>
      <c r="B3048">
        <v>1</v>
      </c>
      <c r="C3048">
        <v>1</v>
      </c>
      <c r="D3048">
        <v>394680</v>
      </c>
    </row>
    <row r="3049" spans="1:4" x14ac:dyDescent="0.3">
      <c r="A3049">
        <v>30471</v>
      </c>
      <c r="B3049">
        <v>1</v>
      </c>
      <c r="C3049">
        <v>1</v>
      </c>
      <c r="D3049">
        <v>394680</v>
      </c>
    </row>
    <row r="3050" spans="1:4" x14ac:dyDescent="0.3">
      <c r="A3050">
        <v>30481</v>
      </c>
      <c r="B3050">
        <v>1</v>
      </c>
      <c r="C3050">
        <v>1</v>
      </c>
      <c r="D3050">
        <v>394680</v>
      </c>
    </row>
    <row r="3051" spans="1:4" x14ac:dyDescent="0.3">
      <c r="A3051">
        <v>30491</v>
      </c>
      <c r="B3051">
        <v>1</v>
      </c>
      <c r="C3051">
        <v>1</v>
      </c>
      <c r="D3051">
        <v>394680</v>
      </c>
    </row>
    <row r="3052" spans="1:4" x14ac:dyDescent="0.3">
      <c r="A3052">
        <v>30501</v>
      </c>
      <c r="B3052">
        <v>1</v>
      </c>
      <c r="C3052">
        <v>1</v>
      </c>
      <c r="D3052">
        <v>394680</v>
      </c>
    </row>
    <row r="3053" spans="1:4" x14ac:dyDescent="0.3">
      <c r="A3053">
        <v>30511</v>
      </c>
      <c r="B3053">
        <v>1</v>
      </c>
      <c r="C3053">
        <v>1</v>
      </c>
      <c r="D3053">
        <v>394680</v>
      </c>
    </row>
    <row r="3054" spans="1:4" x14ac:dyDescent="0.3">
      <c r="A3054">
        <v>30521</v>
      </c>
      <c r="B3054">
        <v>1</v>
      </c>
      <c r="C3054">
        <v>1</v>
      </c>
      <c r="D3054">
        <v>394680</v>
      </c>
    </row>
    <row r="3055" spans="1:4" x14ac:dyDescent="0.3">
      <c r="A3055">
        <v>30531</v>
      </c>
      <c r="B3055">
        <v>1</v>
      </c>
      <c r="C3055">
        <v>1</v>
      </c>
      <c r="D3055">
        <v>394681</v>
      </c>
    </row>
    <row r="3056" spans="1:4" x14ac:dyDescent="0.3">
      <c r="A3056">
        <v>30541</v>
      </c>
      <c r="B3056">
        <v>1</v>
      </c>
      <c r="C3056">
        <v>1</v>
      </c>
      <c r="D3056">
        <v>394681</v>
      </c>
    </row>
    <row r="3057" spans="1:4" x14ac:dyDescent="0.3">
      <c r="A3057">
        <v>30551</v>
      </c>
      <c r="B3057">
        <v>1</v>
      </c>
      <c r="C3057">
        <v>1</v>
      </c>
      <c r="D3057">
        <v>394680</v>
      </c>
    </row>
    <row r="3058" spans="1:4" x14ac:dyDescent="0.3">
      <c r="A3058">
        <v>30561</v>
      </c>
      <c r="B3058">
        <v>1</v>
      </c>
      <c r="C3058">
        <v>1</v>
      </c>
      <c r="D3058">
        <v>394680</v>
      </c>
    </row>
    <row r="3059" spans="1:4" x14ac:dyDescent="0.3">
      <c r="A3059">
        <v>30571</v>
      </c>
      <c r="B3059">
        <v>1</v>
      </c>
      <c r="C3059">
        <v>1</v>
      </c>
      <c r="D3059">
        <v>394680</v>
      </c>
    </row>
    <row r="3060" spans="1:4" x14ac:dyDescent="0.3">
      <c r="A3060">
        <v>30581</v>
      </c>
      <c r="B3060">
        <v>1</v>
      </c>
      <c r="C3060">
        <v>1</v>
      </c>
      <c r="D3060">
        <v>394681</v>
      </c>
    </row>
    <row r="3061" spans="1:4" x14ac:dyDescent="0.3">
      <c r="A3061">
        <v>30592</v>
      </c>
      <c r="B3061">
        <v>1</v>
      </c>
      <c r="C3061">
        <v>1</v>
      </c>
      <c r="D3061">
        <v>394680</v>
      </c>
    </row>
    <row r="3062" spans="1:4" x14ac:dyDescent="0.3">
      <c r="A3062">
        <v>30601</v>
      </c>
      <c r="B3062">
        <v>1</v>
      </c>
      <c r="C3062">
        <v>1</v>
      </c>
      <c r="D3062">
        <v>394681</v>
      </c>
    </row>
    <row r="3063" spans="1:4" x14ac:dyDescent="0.3">
      <c r="A3063">
        <v>30611</v>
      </c>
      <c r="B3063">
        <v>1</v>
      </c>
      <c r="C3063">
        <v>1</v>
      </c>
      <c r="D3063">
        <v>394681</v>
      </c>
    </row>
    <row r="3064" spans="1:4" x14ac:dyDescent="0.3">
      <c r="A3064">
        <v>30621</v>
      </c>
      <c r="B3064">
        <v>1</v>
      </c>
      <c r="C3064">
        <v>1</v>
      </c>
      <c r="D3064">
        <v>394681</v>
      </c>
    </row>
    <row r="3065" spans="1:4" x14ac:dyDescent="0.3">
      <c r="A3065">
        <v>30631</v>
      </c>
      <c r="B3065">
        <v>1</v>
      </c>
      <c r="C3065">
        <v>1</v>
      </c>
      <c r="D3065">
        <v>394680</v>
      </c>
    </row>
    <row r="3066" spans="1:4" x14ac:dyDescent="0.3">
      <c r="A3066">
        <v>30641</v>
      </c>
      <c r="B3066">
        <v>1</v>
      </c>
      <c r="C3066">
        <v>1</v>
      </c>
      <c r="D3066">
        <v>394680</v>
      </c>
    </row>
    <row r="3067" spans="1:4" x14ac:dyDescent="0.3">
      <c r="A3067">
        <v>30651</v>
      </c>
      <c r="B3067">
        <v>1</v>
      </c>
      <c r="C3067">
        <v>1</v>
      </c>
      <c r="D3067">
        <v>394680</v>
      </c>
    </row>
    <row r="3068" spans="1:4" x14ac:dyDescent="0.3">
      <c r="A3068">
        <v>30661</v>
      </c>
      <c r="B3068">
        <v>1</v>
      </c>
      <c r="C3068">
        <v>1</v>
      </c>
      <c r="D3068">
        <v>394680</v>
      </c>
    </row>
    <row r="3069" spans="1:4" x14ac:dyDescent="0.3">
      <c r="A3069">
        <v>30671</v>
      </c>
      <c r="B3069">
        <v>1</v>
      </c>
      <c r="C3069">
        <v>1</v>
      </c>
      <c r="D3069">
        <v>394680</v>
      </c>
    </row>
    <row r="3070" spans="1:4" x14ac:dyDescent="0.3">
      <c r="A3070">
        <v>30681</v>
      </c>
      <c r="B3070">
        <v>1</v>
      </c>
      <c r="C3070">
        <v>1</v>
      </c>
      <c r="D3070">
        <v>394680</v>
      </c>
    </row>
    <row r="3071" spans="1:4" x14ac:dyDescent="0.3">
      <c r="A3071">
        <v>30691</v>
      </c>
      <c r="B3071">
        <v>1</v>
      </c>
      <c r="C3071">
        <v>1</v>
      </c>
      <c r="D3071">
        <v>394680</v>
      </c>
    </row>
    <row r="3072" spans="1:4" x14ac:dyDescent="0.3">
      <c r="A3072">
        <v>30701</v>
      </c>
      <c r="B3072">
        <v>1</v>
      </c>
      <c r="C3072">
        <v>1</v>
      </c>
      <c r="D3072">
        <v>394680</v>
      </c>
    </row>
    <row r="3073" spans="1:4" x14ac:dyDescent="0.3">
      <c r="A3073">
        <v>30711</v>
      </c>
      <c r="B3073">
        <v>1</v>
      </c>
      <c r="C3073">
        <v>1</v>
      </c>
      <c r="D3073">
        <v>394680</v>
      </c>
    </row>
    <row r="3074" spans="1:4" x14ac:dyDescent="0.3">
      <c r="A3074">
        <v>30721</v>
      </c>
      <c r="B3074">
        <v>1</v>
      </c>
      <c r="C3074">
        <v>1</v>
      </c>
      <c r="D3074">
        <v>394680</v>
      </c>
    </row>
    <row r="3075" spans="1:4" x14ac:dyDescent="0.3">
      <c r="A3075">
        <v>30731</v>
      </c>
      <c r="B3075">
        <v>1</v>
      </c>
      <c r="C3075">
        <v>1</v>
      </c>
      <c r="D3075">
        <v>394680</v>
      </c>
    </row>
    <row r="3076" spans="1:4" x14ac:dyDescent="0.3">
      <c r="A3076">
        <v>30741</v>
      </c>
      <c r="B3076">
        <v>1</v>
      </c>
      <c r="C3076">
        <v>1</v>
      </c>
      <c r="D3076">
        <v>394680</v>
      </c>
    </row>
    <row r="3077" spans="1:4" x14ac:dyDescent="0.3">
      <c r="A3077">
        <v>30751</v>
      </c>
      <c r="B3077">
        <v>1</v>
      </c>
      <c r="C3077">
        <v>1</v>
      </c>
      <c r="D3077">
        <v>394680</v>
      </c>
    </row>
    <row r="3078" spans="1:4" x14ac:dyDescent="0.3">
      <c r="A3078">
        <v>30761</v>
      </c>
      <c r="B3078">
        <v>1</v>
      </c>
      <c r="C3078">
        <v>1</v>
      </c>
      <c r="D3078">
        <v>394680</v>
      </c>
    </row>
    <row r="3079" spans="1:4" x14ac:dyDescent="0.3">
      <c r="A3079">
        <v>30771</v>
      </c>
      <c r="B3079">
        <v>1</v>
      </c>
      <c r="C3079">
        <v>1</v>
      </c>
      <c r="D3079">
        <v>394680</v>
      </c>
    </row>
    <row r="3080" spans="1:4" x14ac:dyDescent="0.3">
      <c r="A3080">
        <v>30781</v>
      </c>
      <c r="B3080">
        <v>1</v>
      </c>
      <c r="C3080">
        <v>1</v>
      </c>
      <c r="D3080">
        <v>394680</v>
      </c>
    </row>
    <row r="3081" spans="1:4" x14ac:dyDescent="0.3">
      <c r="A3081">
        <v>30791</v>
      </c>
      <c r="B3081">
        <v>1</v>
      </c>
      <c r="C3081">
        <v>1</v>
      </c>
      <c r="D3081">
        <v>394680</v>
      </c>
    </row>
    <row r="3082" spans="1:4" x14ac:dyDescent="0.3">
      <c r="A3082">
        <v>30801</v>
      </c>
      <c r="B3082">
        <v>1</v>
      </c>
      <c r="C3082">
        <v>1</v>
      </c>
      <c r="D3082">
        <v>394680</v>
      </c>
    </row>
    <row r="3083" spans="1:4" x14ac:dyDescent="0.3">
      <c r="A3083">
        <v>30811</v>
      </c>
      <c r="B3083">
        <v>1</v>
      </c>
      <c r="C3083">
        <v>1</v>
      </c>
      <c r="D3083">
        <v>394680</v>
      </c>
    </row>
    <row r="3084" spans="1:4" x14ac:dyDescent="0.3">
      <c r="A3084">
        <v>30821</v>
      </c>
      <c r="B3084">
        <v>1</v>
      </c>
      <c r="C3084">
        <v>1</v>
      </c>
      <c r="D3084">
        <v>394680</v>
      </c>
    </row>
    <row r="3085" spans="1:4" x14ac:dyDescent="0.3">
      <c r="A3085">
        <v>30831</v>
      </c>
      <c r="B3085">
        <v>1</v>
      </c>
      <c r="C3085">
        <v>1</v>
      </c>
      <c r="D3085">
        <v>394680</v>
      </c>
    </row>
    <row r="3086" spans="1:4" x14ac:dyDescent="0.3">
      <c r="A3086">
        <v>30841</v>
      </c>
      <c r="B3086">
        <v>1</v>
      </c>
      <c r="C3086">
        <v>1</v>
      </c>
      <c r="D3086">
        <v>394680</v>
      </c>
    </row>
    <row r="3087" spans="1:4" x14ac:dyDescent="0.3">
      <c r="A3087">
        <v>30851</v>
      </c>
      <c r="B3087">
        <v>1</v>
      </c>
      <c r="C3087">
        <v>1</v>
      </c>
      <c r="D3087">
        <v>394680</v>
      </c>
    </row>
    <row r="3088" spans="1:4" x14ac:dyDescent="0.3">
      <c r="A3088">
        <v>30861</v>
      </c>
      <c r="B3088">
        <v>1</v>
      </c>
      <c r="C3088">
        <v>1</v>
      </c>
      <c r="D3088">
        <v>394680</v>
      </c>
    </row>
    <row r="3089" spans="1:4" x14ac:dyDescent="0.3">
      <c r="A3089">
        <v>30871</v>
      </c>
      <c r="B3089">
        <v>1</v>
      </c>
      <c r="C3089">
        <v>1</v>
      </c>
      <c r="D3089">
        <v>394680</v>
      </c>
    </row>
    <row r="3090" spans="1:4" x14ac:dyDescent="0.3">
      <c r="A3090">
        <v>30881</v>
      </c>
      <c r="B3090">
        <v>1</v>
      </c>
      <c r="C3090">
        <v>1</v>
      </c>
      <c r="D3090">
        <v>394680</v>
      </c>
    </row>
    <row r="3091" spans="1:4" x14ac:dyDescent="0.3">
      <c r="A3091">
        <v>30891</v>
      </c>
      <c r="B3091">
        <v>1</v>
      </c>
      <c r="C3091">
        <v>1</v>
      </c>
      <c r="D3091">
        <v>394680</v>
      </c>
    </row>
    <row r="3092" spans="1:4" x14ac:dyDescent="0.3">
      <c r="A3092">
        <v>30901</v>
      </c>
      <c r="B3092">
        <v>1</v>
      </c>
      <c r="C3092">
        <v>1</v>
      </c>
      <c r="D3092">
        <v>394680</v>
      </c>
    </row>
    <row r="3093" spans="1:4" x14ac:dyDescent="0.3">
      <c r="A3093">
        <v>30911</v>
      </c>
      <c r="B3093">
        <v>1</v>
      </c>
      <c r="C3093">
        <v>1</v>
      </c>
      <c r="D3093">
        <v>394681</v>
      </c>
    </row>
    <row r="3094" spans="1:4" x14ac:dyDescent="0.3">
      <c r="A3094">
        <v>30921</v>
      </c>
      <c r="B3094">
        <v>1</v>
      </c>
      <c r="C3094">
        <v>1</v>
      </c>
      <c r="D3094">
        <v>394681</v>
      </c>
    </row>
    <row r="3095" spans="1:4" x14ac:dyDescent="0.3">
      <c r="A3095">
        <v>30931</v>
      </c>
      <c r="B3095">
        <v>1</v>
      </c>
      <c r="C3095">
        <v>1</v>
      </c>
      <c r="D3095">
        <v>394680</v>
      </c>
    </row>
    <row r="3096" spans="1:4" x14ac:dyDescent="0.3">
      <c r="A3096">
        <v>30941</v>
      </c>
      <c r="B3096">
        <v>1</v>
      </c>
      <c r="C3096">
        <v>1</v>
      </c>
      <c r="D3096">
        <v>394681</v>
      </c>
    </row>
    <row r="3097" spans="1:4" x14ac:dyDescent="0.3">
      <c r="A3097">
        <v>30951</v>
      </c>
      <c r="B3097">
        <v>1</v>
      </c>
      <c r="C3097">
        <v>1</v>
      </c>
      <c r="D3097">
        <v>394680</v>
      </c>
    </row>
    <row r="3098" spans="1:4" x14ac:dyDescent="0.3">
      <c r="A3098">
        <v>30961</v>
      </c>
      <c r="B3098">
        <v>1</v>
      </c>
      <c r="C3098">
        <v>1</v>
      </c>
      <c r="D3098">
        <v>394680</v>
      </c>
    </row>
    <row r="3099" spans="1:4" x14ac:dyDescent="0.3">
      <c r="A3099">
        <v>30971</v>
      </c>
      <c r="B3099">
        <v>1</v>
      </c>
      <c r="C3099">
        <v>1</v>
      </c>
      <c r="D3099">
        <v>394680</v>
      </c>
    </row>
    <row r="3100" spans="1:4" x14ac:dyDescent="0.3">
      <c r="A3100">
        <v>30981</v>
      </c>
      <c r="B3100">
        <v>1</v>
      </c>
      <c r="C3100">
        <v>1</v>
      </c>
      <c r="D3100">
        <v>394681</v>
      </c>
    </row>
    <row r="3101" spans="1:4" x14ac:dyDescent="0.3">
      <c r="A3101">
        <v>30991</v>
      </c>
      <c r="B3101">
        <v>1</v>
      </c>
      <c r="C3101">
        <v>1</v>
      </c>
      <c r="D3101">
        <v>394680</v>
      </c>
    </row>
    <row r="3102" spans="1:4" x14ac:dyDescent="0.3">
      <c r="A3102">
        <v>31001</v>
      </c>
      <c r="B3102">
        <v>1</v>
      </c>
      <c r="C3102">
        <v>1</v>
      </c>
      <c r="D3102">
        <v>394681</v>
      </c>
    </row>
    <row r="3103" spans="1:4" x14ac:dyDescent="0.3">
      <c r="A3103">
        <v>31011</v>
      </c>
      <c r="B3103">
        <v>1</v>
      </c>
      <c r="C3103">
        <v>1</v>
      </c>
      <c r="D3103">
        <v>394681</v>
      </c>
    </row>
    <row r="3104" spans="1:4" x14ac:dyDescent="0.3">
      <c r="A3104">
        <v>31021</v>
      </c>
      <c r="B3104">
        <v>1</v>
      </c>
      <c r="C3104">
        <v>1</v>
      </c>
      <c r="D3104">
        <v>394681</v>
      </c>
    </row>
    <row r="3105" spans="1:4" x14ac:dyDescent="0.3">
      <c r="A3105">
        <v>31031</v>
      </c>
      <c r="B3105">
        <v>1</v>
      </c>
      <c r="C3105">
        <v>1</v>
      </c>
      <c r="D3105">
        <v>394681</v>
      </c>
    </row>
    <row r="3106" spans="1:4" x14ac:dyDescent="0.3">
      <c r="A3106">
        <v>31041</v>
      </c>
      <c r="B3106">
        <v>1</v>
      </c>
      <c r="C3106">
        <v>1</v>
      </c>
      <c r="D3106">
        <v>394680</v>
      </c>
    </row>
    <row r="3107" spans="1:4" x14ac:dyDescent="0.3">
      <c r="A3107">
        <v>31051</v>
      </c>
      <c r="B3107">
        <v>1</v>
      </c>
      <c r="C3107">
        <v>1</v>
      </c>
      <c r="D3107">
        <v>394681</v>
      </c>
    </row>
    <row r="3108" spans="1:4" x14ac:dyDescent="0.3">
      <c r="A3108">
        <v>31062</v>
      </c>
      <c r="B3108">
        <v>1</v>
      </c>
      <c r="C3108">
        <v>1</v>
      </c>
      <c r="D3108">
        <v>394680</v>
      </c>
    </row>
    <row r="3109" spans="1:4" x14ac:dyDescent="0.3">
      <c r="A3109">
        <v>31071</v>
      </c>
      <c r="B3109">
        <v>1</v>
      </c>
      <c r="C3109">
        <v>1</v>
      </c>
      <c r="D3109">
        <v>394681</v>
      </c>
    </row>
    <row r="3110" spans="1:4" x14ac:dyDescent="0.3">
      <c r="A3110">
        <v>31081</v>
      </c>
      <c r="B3110">
        <v>1</v>
      </c>
      <c r="C3110">
        <v>1</v>
      </c>
      <c r="D3110">
        <v>394681</v>
      </c>
    </row>
    <row r="3111" spans="1:4" x14ac:dyDescent="0.3">
      <c r="A3111">
        <v>31091</v>
      </c>
      <c r="B3111">
        <v>1</v>
      </c>
      <c r="C3111">
        <v>1</v>
      </c>
      <c r="D3111">
        <v>394681</v>
      </c>
    </row>
    <row r="3112" spans="1:4" x14ac:dyDescent="0.3">
      <c r="A3112">
        <v>31101</v>
      </c>
      <c r="B3112">
        <v>1</v>
      </c>
      <c r="C3112">
        <v>1</v>
      </c>
      <c r="D3112">
        <v>394681</v>
      </c>
    </row>
    <row r="3113" spans="1:4" x14ac:dyDescent="0.3">
      <c r="A3113">
        <v>31111</v>
      </c>
      <c r="B3113">
        <v>1</v>
      </c>
      <c r="C3113">
        <v>1</v>
      </c>
      <c r="D3113">
        <v>394681</v>
      </c>
    </row>
    <row r="3114" spans="1:4" x14ac:dyDescent="0.3">
      <c r="A3114">
        <v>31121</v>
      </c>
      <c r="B3114">
        <v>1</v>
      </c>
      <c r="C3114">
        <v>1</v>
      </c>
      <c r="D3114">
        <v>394680</v>
      </c>
    </row>
    <row r="3115" spans="1:4" x14ac:dyDescent="0.3">
      <c r="A3115">
        <v>31131</v>
      </c>
      <c r="B3115">
        <v>1</v>
      </c>
      <c r="C3115">
        <v>1</v>
      </c>
      <c r="D3115">
        <v>394680</v>
      </c>
    </row>
    <row r="3116" spans="1:4" x14ac:dyDescent="0.3">
      <c r="A3116">
        <v>31141</v>
      </c>
      <c r="B3116">
        <v>1</v>
      </c>
      <c r="C3116">
        <v>1</v>
      </c>
      <c r="D3116">
        <v>394680</v>
      </c>
    </row>
    <row r="3117" spans="1:4" x14ac:dyDescent="0.3">
      <c r="A3117">
        <v>31151</v>
      </c>
      <c r="B3117">
        <v>1</v>
      </c>
      <c r="C3117">
        <v>1</v>
      </c>
      <c r="D3117">
        <v>394680</v>
      </c>
    </row>
    <row r="3118" spans="1:4" x14ac:dyDescent="0.3">
      <c r="A3118">
        <v>31161</v>
      </c>
      <c r="B3118">
        <v>1</v>
      </c>
      <c r="C3118">
        <v>1</v>
      </c>
      <c r="D3118">
        <v>394680</v>
      </c>
    </row>
    <row r="3119" spans="1:4" x14ac:dyDescent="0.3">
      <c r="A3119">
        <v>31171</v>
      </c>
      <c r="B3119">
        <v>1</v>
      </c>
      <c r="C3119">
        <v>1</v>
      </c>
      <c r="D3119">
        <v>394680</v>
      </c>
    </row>
    <row r="3120" spans="1:4" x14ac:dyDescent="0.3">
      <c r="A3120">
        <v>31181</v>
      </c>
      <c r="B3120">
        <v>1</v>
      </c>
      <c r="C3120">
        <v>1</v>
      </c>
      <c r="D3120">
        <v>394681</v>
      </c>
    </row>
    <row r="3121" spans="1:4" x14ac:dyDescent="0.3">
      <c r="A3121">
        <v>31191</v>
      </c>
      <c r="B3121">
        <v>1</v>
      </c>
      <c r="C3121">
        <v>1</v>
      </c>
      <c r="D3121">
        <v>394680</v>
      </c>
    </row>
    <row r="3122" spans="1:4" x14ac:dyDescent="0.3">
      <c r="A3122">
        <v>31201</v>
      </c>
      <c r="B3122">
        <v>1</v>
      </c>
      <c r="C3122">
        <v>1</v>
      </c>
      <c r="D3122">
        <v>394681</v>
      </c>
    </row>
    <row r="3123" spans="1:4" x14ac:dyDescent="0.3">
      <c r="A3123">
        <v>31211</v>
      </c>
      <c r="B3123">
        <v>1</v>
      </c>
      <c r="C3123">
        <v>1</v>
      </c>
      <c r="D3123">
        <v>394680</v>
      </c>
    </row>
    <row r="3124" spans="1:4" x14ac:dyDescent="0.3">
      <c r="A3124">
        <v>31221</v>
      </c>
      <c r="B3124">
        <v>1</v>
      </c>
      <c r="C3124">
        <v>1</v>
      </c>
      <c r="D3124">
        <v>394681</v>
      </c>
    </row>
    <row r="3125" spans="1:4" x14ac:dyDescent="0.3">
      <c r="A3125">
        <v>31232</v>
      </c>
      <c r="B3125">
        <v>1</v>
      </c>
      <c r="C3125">
        <v>1</v>
      </c>
      <c r="D3125">
        <v>394681</v>
      </c>
    </row>
    <row r="3126" spans="1:4" x14ac:dyDescent="0.3">
      <c r="A3126">
        <v>31241</v>
      </c>
      <c r="B3126">
        <v>1</v>
      </c>
      <c r="C3126">
        <v>1</v>
      </c>
      <c r="D3126">
        <v>394681</v>
      </c>
    </row>
    <row r="3127" spans="1:4" x14ac:dyDescent="0.3">
      <c r="A3127">
        <v>31251</v>
      </c>
      <c r="B3127">
        <v>1</v>
      </c>
      <c r="C3127">
        <v>1</v>
      </c>
      <c r="D3127">
        <v>394681</v>
      </c>
    </row>
    <row r="3128" spans="1:4" x14ac:dyDescent="0.3">
      <c r="A3128">
        <v>31261</v>
      </c>
      <c r="B3128">
        <v>1</v>
      </c>
      <c r="C3128">
        <v>1</v>
      </c>
      <c r="D3128">
        <v>394681</v>
      </c>
    </row>
    <row r="3129" spans="1:4" x14ac:dyDescent="0.3">
      <c r="A3129">
        <v>31271</v>
      </c>
      <c r="B3129">
        <v>1</v>
      </c>
      <c r="C3129">
        <v>1</v>
      </c>
      <c r="D3129">
        <v>394680</v>
      </c>
    </row>
    <row r="3130" spans="1:4" x14ac:dyDescent="0.3">
      <c r="A3130">
        <v>31281</v>
      </c>
      <c r="B3130">
        <v>1</v>
      </c>
      <c r="C3130">
        <v>1</v>
      </c>
      <c r="D3130">
        <v>394681</v>
      </c>
    </row>
    <row r="3131" spans="1:4" x14ac:dyDescent="0.3">
      <c r="A3131">
        <v>31291</v>
      </c>
      <c r="B3131">
        <v>1</v>
      </c>
      <c r="C3131">
        <v>1</v>
      </c>
      <c r="D3131">
        <v>394680</v>
      </c>
    </row>
    <row r="3132" spans="1:4" x14ac:dyDescent="0.3">
      <c r="A3132">
        <v>31301</v>
      </c>
      <c r="B3132">
        <v>1</v>
      </c>
      <c r="C3132">
        <v>1</v>
      </c>
      <c r="D3132">
        <v>394680</v>
      </c>
    </row>
    <row r="3133" spans="1:4" x14ac:dyDescent="0.3">
      <c r="A3133">
        <v>31311</v>
      </c>
      <c r="B3133">
        <v>1</v>
      </c>
      <c r="C3133">
        <v>1</v>
      </c>
      <c r="D3133">
        <v>394681</v>
      </c>
    </row>
    <row r="3134" spans="1:4" x14ac:dyDescent="0.3">
      <c r="A3134">
        <v>31321</v>
      </c>
      <c r="B3134">
        <v>1</v>
      </c>
      <c r="C3134">
        <v>1</v>
      </c>
      <c r="D3134">
        <v>394680</v>
      </c>
    </row>
    <row r="3135" spans="1:4" x14ac:dyDescent="0.3">
      <c r="A3135">
        <v>31331</v>
      </c>
      <c r="B3135">
        <v>1</v>
      </c>
      <c r="C3135">
        <v>1</v>
      </c>
      <c r="D3135">
        <v>394680</v>
      </c>
    </row>
    <row r="3136" spans="1:4" x14ac:dyDescent="0.3">
      <c r="A3136">
        <v>31341</v>
      </c>
      <c r="B3136">
        <v>1</v>
      </c>
      <c r="C3136">
        <v>1</v>
      </c>
      <c r="D3136">
        <v>394681</v>
      </c>
    </row>
    <row r="3137" spans="1:4" x14ac:dyDescent="0.3">
      <c r="A3137">
        <v>31351</v>
      </c>
      <c r="B3137">
        <v>1</v>
      </c>
      <c r="C3137">
        <v>1</v>
      </c>
      <c r="D3137">
        <v>394680</v>
      </c>
    </row>
    <row r="3138" spans="1:4" x14ac:dyDescent="0.3">
      <c r="A3138">
        <v>31361</v>
      </c>
      <c r="B3138">
        <v>1</v>
      </c>
      <c r="C3138">
        <v>1</v>
      </c>
      <c r="D3138">
        <v>394680</v>
      </c>
    </row>
    <row r="3139" spans="1:4" x14ac:dyDescent="0.3">
      <c r="A3139">
        <v>31371</v>
      </c>
      <c r="B3139">
        <v>1</v>
      </c>
      <c r="C3139">
        <v>1</v>
      </c>
      <c r="D3139">
        <v>394680</v>
      </c>
    </row>
    <row r="3140" spans="1:4" x14ac:dyDescent="0.3">
      <c r="A3140">
        <v>31381</v>
      </c>
      <c r="B3140">
        <v>1</v>
      </c>
      <c r="C3140">
        <v>1</v>
      </c>
      <c r="D3140">
        <v>394680</v>
      </c>
    </row>
    <row r="3141" spans="1:4" x14ac:dyDescent="0.3">
      <c r="A3141">
        <v>31391</v>
      </c>
      <c r="B3141">
        <v>1</v>
      </c>
      <c r="C3141">
        <v>1</v>
      </c>
      <c r="D3141">
        <v>394680</v>
      </c>
    </row>
    <row r="3142" spans="1:4" x14ac:dyDescent="0.3">
      <c r="A3142">
        <v>31401</v>
      </c>
      <c r="B3142">
        <v>1</v>
      </c>
      <c r="C3142">
        <v>1</v>
      </c>
      <c r="D3142">
        <v>394680</v>
      </c>
    </row>
    <row r="3143" spans="1:4" x14ac:dyDescent="0.3">
      <c r="A3143">
        <v>31411</v>
      </c>
      <c r="B3143">
        <v>1</v>
      </c>
      <c r="C3143">
        <v>1</v>
      </c>
      <c r="D3143">
        <v>394680</v>
      </c>
    </row>
    <row r="3144" spans="1:4" x14ac:dyDescent="0.3">
      <c r="A3144">
        <v>31421</v>
      </c>
      <c r="B3144">
        <v>1</v>
      </c>
      <c r="C3144">
        <v>1</v>
      </c>
      <c r="D3144">
        <v>394680</v>
      </c>
    </row>
    <row r="3145" spans="1:4" x14ac:dyDescent="0.3">
      <c r="A3145">
        <v>31431</v>
      </c>
      <c r="B3145">
        <v>1</v>
      </c>
      <c r="C3145">
        <v>1</v>
      </c>
      <c r="D3145">
        <v>394680</v>
      </c>
    </row>
    <row r="3146" spans="1:4" x14ac:dyDescent="0.3">
      <c r="A3146">
        <v>31441</v>
      </c>
      <c r="B3146">
        <v>1</v>
      </c>
      <c r="C3146">
        <v>1</v>
      </c>
      <c r="D3146">
        <v>394680</v>
      </c>
    </row>
    <row r="3147" spans="1:4" x14ac:dyDescent="0.3">
      <c r="A3147">
        <v>31451</v>
      </c>
      <c r="B3147">
        <v>1</v>
      </c>
      <c r="C3147">
        <v>1</v>
      </c>
      <c r="D3147">
        <v>394680</v>
      </c>
    </row>
    <row r="3148" spans="1:4" x14ac:dyDescent="0.3">
      <c r="A3148">
        <v>31461</v>
      </c>
      <c r="B3148">
        <v>1</v>
      </c>
      <c r="C3148">
        <v>1</v>
      </c>
      <c r="D3148">
        <v>394680</v>
      </c>
    </row>
    <row r="3149" spans="1:4" x14ac:dyDescent="0.3">
      <c r="A3149">
        <v>31471</v>
      </c>
      <c r="B3149">
        <v>1</v>
      </c>
      <c r="C3149">
        <v>1</v>
      </c>
      <c r="D3149">
        <v>394680</v>
      </c>
    </row>
    <row r="3150" spans="1:4" x14ac:dyDescent="0.3">
      <c r="A3150">
        <v>31481</v>
      </c>
      <c r="B3150">
        <v>1</v>
      </c>
      <c r="C3150">
        <v>1</v>
      </c>
      <c r="D3150">
        <v>394680</v>
      </c>
    </row>
    <row r="3151" spans="1:4" x14ac:dyDescent="0.3">
      <c r="A3151">
        <v>31491</v>
      </c>
      <c r="B3151">
        <v>1</v>
      </c>
      <c r="C3151">
        <v>1</v>
      </c>
      <c r="D3151">
        <v>394680</v>
      </c>
    </row>
    <row r="3152" spans="1:4" x14ac:dyDescent="0.3">
      <c r="A3152">
        <v>31501</v>
      </c>
      <c r="B3152">
        <v>1</v>
      </c>
      <c r="C3152">
        <v>1</v>
      </c>
      <c r="D3152">
        <v>394680</v>
      </c>
    </row>
    <row r="3153" spans="1:4" x14ac:dyDescent="0.3">
      <c r="A3153">
        <v>31511</v>
      </c>
      <c r="B3153">
        <v>1</v>
      </c>
      <c r="C3153">
        <v>1</v>
      </c>
      <c r="D3153">
        <v>394680</v>
      </c>
    </row>
    <row r="3154" spans="1:4" x14ac:dyDescent="0.3">
      <c r="A3154">
        <v>31521</v>
      </c>
      <c r="B3154">
        <v>1</v>
      </c>
      <c r="C3154">
        <v>1</v>
      </c>
      <c r="D3154">
        <v>394680</v>
      </c>
    </row>
    <row r="3155" spans="1:4" x14ac:dyDescent="0.3">
      <c r="A3155">
        <v>31531</v>
      </c>
      <c r="B3155">
        <v>1</v>
      </c>
      <c r="C3155">
        <v>1</v>
      </c>
      <c r="D3155">
        <v>394680</v>
      </c>
    </row>
    <row r="3156" spans="1:4" x14ac:dyDescent="0.3">
      <c r="A3156">
        <v>31541</v>
      </c>
      <c r="B3156">
        <v>1</v>
      </c>
      <c r="C3156">
        <v>1</v>
      </c>
      <c r="D3156">
        <v>394680</v>
      </c>
    </row>
    <row r="3157" spans="1:4" x14ac:dyDescent="0.3">
      <c r="A3157">
        <v>31551</v>
      </c>
      <c r="B3157">
        <v>1</v>
      </c>
      <c r="C3157">
        <v>1</v>
      </c>
      <c r="D3157">
        <v>394680</v>
      </c>
    </row>
    <row r="3158" spans="1:4" x14ac:dyDescent="0.3">
      <c r="A3158">
        <v>31561</v>
      </c>
      <c r="B3158">
        <v>1</v>
      </c>
      <c r="C3158">
        <v>1</v>
      </c>
      <c r="D3158">
        <v>394680</v>
      </c>
    </row>
    <row r="3159" spans="1:4" x14ac:dyDescent="0.3">
      <c r="A3159">
        <v>31571</v>
      </c>
      <c r="B3159">
        <v>1</v>
      </c>
      <c r="C3159">
        <v>1</v>
      </c>
      <c r="D3159">
        <v>394680</v>
      </c>
    </row>
    <row r="3160" spans="1:4" x14ac:dyDescent="0.3">
      <c r="A3160">
        <v>31581</v>
      </c>
      <c r="B3160">
        <v>1</v>
      </c>
      <c r="C3160">
        <v>1</v>
      </c>
      <c r="D3160">
        <v>394680</v>
      </c>
    </row>
    <row r="3161" spans="1:4" x14ac:dyDescent="0.3">
      <c r="A3161">
        <v>31591</v>
      </c>
      <c r="B3161">
        <v>1</v>
      </c>
      <c r="C3161">
        <v>1</v>
      </c>
      <c r="D3161">
        <v>394680</v>
      </c>
    </row>
    <row r="3162" spans="1:4" x14ac:dyDescent="0.3">
      <c r="A3162">
        <v>31601</v>
      </c>
      <c r="B3162">
        <v>1</v>
      </c>
      <c r="C3162">
        <v>1</v>
      </c>
      <c r="D3162">
        <v>394680</v>
      </c>
    </row>
    <row r="3163" spans="1:4" x14ac:dyDescent="0.3">
      <c r="A3163">
        <v>31611</v>
      </c>
      <c r="B3163">
        <v>1</v>
      </c>
      <c r="C3163">
        <v>1</v>
      </c>
      <c r="D3163">
        <v>394680</v>
      </c>
    </row>
    <row r="3164" spans="1:4" x14ac:dyDescent="0.3">
      <c r="A3164">
        <v>31621</v>
      </c>
      <c r="B3164">
        <v>1</v>
      </c>
      <c r="C3164">
        <v>1</v>
      </c>
      <c r="D3164">
        <v>394680</v>
      </c>
    </row>
    <row r="3165" spans="1:4" x14ac:dyDescent="0.3">
      <c r="A3165">
        <v>31631</v>
      </c>
      <c r="B3165">
        <v>1</v>
      </c>
      <c r="C3165">
        <v>1</v>
      </c>
      <c r="D3165">
        <v>394680</v>
      </c>
    </row>
    <row r="3166" spans="1:4" x14ac:dyDescent="0.3">
      <c r="A3166">
        <v>31641</v>
      </c>
      <c r="B3166">
        <v>1</v>
      </c>
      <c r="C3166">
        <v>1</v>
      </c>
      <c r="D3166">
        <v>394680</v>
      </c>
    </row>
    <row r="3167" spans="1:4" x14ac:dyDescent="0.3">
      <c r="A3167">
        <v>31651</v>
      </c>
      <c r="B3167">
        <v>1</v>
      </c>
      <c r="C3167">
        <v>1</v>
      </c>
      <c r="D3167">
        <v>394680</v>
      </c>
    </row>
    <row r="3168" spans="1:4" x14ac:dyDescent="0.3">
      <c r="A3168">
        <v>31661</v>
      </c>
      <c r="B3168">
        <v>1</v>
      </c>
      <c r="C3168">
        <v>1</v>
      </c>
      <c r="D3168">
        <v>394680</v>
      </c>
    </row>
    <row r="3169" spans="1:4" x14ac:dyDescent="0.3">
      <c r="A3169">
        <v>31671</v>
      </c>
      <c r="B3169">
        <v>1</v>
      </c>
      <c r="C3169">
        <v>1</v>
      </c>
      <c r="D3169">
        <v>394680</v>
      </c>
    </row>
    <row r="3170" spans="1:4" x14ac:dyDescent="0.3">
      <c r="A3170">
        <v>31681</v>
      </c>
      <c r="B3170">
        <v>1</v>
      </c>
      <c r="C3170">
        <v>1</v>
      </c>
      <c r="D3170">
        <v>394680</v>
      </c>
    </row>
    <row r="3171" spans="1:4" x14ac:dyDescent="0.3">
      <c r="A3171">
        <v>31691</v>
      </c>
      <c r="B3171">
        <v>1</v>
      </c>
      <c r="C3171">
        <v>1</v>
      </c>
      <c r="D3171">
        <v>394680</v>
      </c>
    </row>
    <row r="3172" spans="1:4" x14ac:dyDescent="0.3">
      <c r="A3172">
        <v>31702</v>
      </c>
      <c r="B3172">
        <v>1</v>
      </c>
      <c r="C3172">
        <v>1</v>
      </c>
      <c r="D3172">
        <v>394680</v>
      </c>
    </row>
    <row r="3173" spans="1:4" x14ac:dyDescent="0.3">
      <c r="A3173">
        <v>31711</v>
      </c>
      <c r="B3173">
        <v>1</v>
      </c>
      <c r="C3173">
        <v>1</v>
      </c>
      <c r="D3173">
        <v>394680</v>
      </c>
    </row>
    <row r="3174" spans="1:4" x14ac:dyDescent="0.3">
      <c r="A3174">
        <v>31721</v>
      </c>
      <c r="B3174">
        <v>1</v>
      </c>
      <c r="C3174">
        <v>1</v>
      </c>
      <c r="D3174">
        <v>394680</v>
      </c>
    </row>
    <row r="3175" spans="1:4" x14ac:dyDescent="0.3">
      <c r="A3175">
        <v>31731</v>
      </c>
      <c r="B3175">
        <v>1</v>
      </c>
      <c r="C3175">
        <v>1</v>
      </c>
      <c r="D3175">
        <v>394680</v>
      </c>
    </row>
    <row r="3176" spans="1:4" x14ac:dyDescent="0.3">
      <c r="A3176">
        <v>31741</v>
      </c>
      <c r="B3176">
        <v>1</v>
      </c>
      <c r="C3176">
        <v>1</v>
      </c>
      <c r="D3176">
        <v>394680</v>
      </c>
    </row>
    <row r="3177" spans="1:4" x14ac:dyDescent="0.3">
      <c r="A3177">
        <v>31751</v>
      </c>
      <c r="B3177">
        <v>1</v>
      </c>
      <c r="C3177">
        <v>1</v>
      </c>
      <c r="D3177">
        <v>394680</v>
      </c>
    </row>
    <row r="3178" spans="1:4" x14ac:dyDescent="0.3">
      <c r="A3178">
        <v>31761</v>
      </c>
      <c r="B3178">
        <v>1</v>
      </c>
      <c r="C3178">
        <v>1</v>
      </c>
      <c r="D3178">
        <v>394680</v>
      </c>
    </row>
    <row r="3179" spans="1:4" x14ac:dyDescent="0.3">
      <c r="A3179">
        <v>31771</v>
      </c>
      <c r="B3179">
        <v>1</v>
      </c>
      <c r="C3179">
        <v>1</v>
      </c>
      <c r="D3179">
        <v>394680</v>
      </c>
    </row>
    <row r="3180" spans="1:4" x14ac:dyDescent="0.3">
      <c r="A3180">
        <v>31781</v>
      </c>
      <c r="B3180">
        <v>1</v>
      </c>
      <c r="C3180">
        <v>1</v>
      </c>
      <c r="D3180">
        <v>394680</v>
      </c>
    </row>
    <row r="3181" spans="1:4" x14ac:dyDescent="0.3">
      <c r="A3181">
        <v>31791</v>
      </c>
      <c r="B3181">
        <v>1</v>
      </c>
      <c r="C3181">
        <v>1</v>
      </c>
      <c r="D3181">
        <v>394680</v>
      </c>
    </row>
    <row r="3182" spans="1:4" x14ac:dyDescent="0.3">
      <c r="A3182">
        <v>31801</v>
      </c>
      <c r="B3182">
        <v>1</v>
      </c>
      <c r="C3182">
        <v>1</v>
      </c>
      <c r="D3182">
        <v>394680</v>
      </c>
    </row>
    <row r="3183" spans="1:4" x14ac:dyDescent="0.3">
      <c r="A3183">
        <v>31811</v>
      </c>
      <c r="B3183">
        <v>1</v>
      </c>
      <c r="C3183">
        <v>1</v>
      </c>
      <c r="D3183">
        <v>394680</v>
      </c>
    </row>
    <row r="3184" spans="1:4" x14ac:dyDescent="0.3">
      <c r="A3184">
        <v>31821</v>
      </c>
      <c r="B3184">
        <v>1</v>
      </c>
      <c r="C3184">
        <v>1</v>
      </c>
      <c r="D3184">
        <v>394680</v>
      </c>
    </row>
    <row r="3185" spans="1:4" x14ac:dyDescent="0.3">
      <c r="A3185">
        <v>31831</v>
      </c>
      <c r="B3185">
        <v>1</v>
      </c>
      <c r="C3185">
        <v>1</v>
      </c>
      <c r="D3185">
        <v>394680</v>
      </c>
    </row>
    <row r="3186" spans="1:4" x14ac:dyDescent="0.3">
      <c r="A3186">
        <v>31841</v>
      </c>
      <c r="B3186">
        <v>1</v>
      </c>
      <c r="C3186">
        <v>1</v>
      </c>
      <c r="D3186">
        <v>394680</v>
      </c>
    </row>
    <row r="3187" spans="1:4" x14ac:dyDescent="0.3">
      <c r="A3187">
        <v>31851</v>
      </c>
      <c r="B3187">
        <v>1</v>
      </c>
      <c r="C3187">
        <v>1</v>
      </c>
      <c r="D3187">
        <v>394680</v>
      </c>
    </row>
    <row r="3188" spans="1:4" x14ac:dyDescent="0.3">
      <c r="A3188">
        <v>31861</v>
      </c>
      <c r="B3188">
        <v>1</v>
      </c>
      <c r="C3188">
        <v>1</v>
      </c>
      <c r="D3188">
        <v>394680</v>
      </c>
    </row>
    <row r="3189" spans="1:4" x14ac:dyDescent="0.3">
      <c r="A3189">
        <v>31872</v>
      </c>
      <c r="B3189">
        <v>1</v>
      </c>
      <c r="C3189">
        <v>1</v>
      </c>
      <c r="D3189">
        <v>394680</v>
      </c>
    </row>
    <row r="3190" spans="1:4" x14ac:dyDescent="0.3">
      <c r="A3190">
        <v>31881</v>
      </c>
      <c r="B3190">
        <v>1</v>
      </c>
      <c r="C3190">
        <v>1</v>
      </c>
      <c r="D3190">
        <v>394680</v>
      </c>
    </row>
    <row r="3191" spans="1:4" x14ac:dyDescent="0.3">
      <c r="A3191">
        <v>31891</v>
      </c>
      <c r="B3191">
        <v>1</v>
      </c>
      <c r="C3191">
        <v>1</v>
      </c>
      <c r="D3191">
        <v>394680</v>
      </c>
    </row>
    <row r="3192" spans="1:4" x14ac:dyDescent="0.3">
      <c r="A3192">
        <v>31901</v>
      </c>
      <c r="B3192">
        <v>1</v>
      </c>
      <c r="C3192">
        <v>1</v>
      </c>
      <c r="D3192">
        <v>394680</v>
      </c>
    </row>
    <row r="3193" spans="1:4" x14ac:dyDescent="0.3">
      <c r="A3193">
        <v>31911</v>
      </c>
      <c r="B3193">
        <v>1</v>
      </c>
      <c r="C3193">
        <v>1</v>
      </c>
      <c r="D3193">
        <v>394680</v>
      </c>
    </row>
    <row r="3194" spans="1:4" x14ac:dyDescent="0.3">
      <c r="A3194">
        <v>31921</v>
      </c>
      <c r="B3194">
        <v>1</v>
      </c>
      <c r="C3194">
        <v>1</v>
      </c>
      <c r="D3194">
        <v>394680</v>
      </c>
    </row>
    <row r="3195" spans="1:4" x14ac:dyDescent="0.3">
      <c r="A3195">
        <v>31931</v>
      </c>
      <c r="B3195">
        <v>1</v>
      </c>
      <c r="C3195">
        <v>1</v>
      </c>
      <c r="D3195">
        <v>394680</v>
      </c>
    </row>
    <row r="3196" spans="1:4" x14ac:dyDescent="0.3">
      <c r="A3196">
        <v>31941</v>
      </c>
      <c r="B3196">
        <v>1</v>
      </c>
      <c r="C3196">
        <v>1</v>
      </c>
      <c r="D3196">
        <v>394680</v>
      </c>
    </row>
    <row r="3197" spans="1:4" x14ac:dyDescent="0.3">
      <c r="A3197">
        <v>31951</v>
      </c>
      <c r="B3197">
        <v>1</v>
      </c>
      <c r="C3197">
        <v>1</v>
      </c>
      <c r="D3197">
        <v>394680</v>
      </c>
    </row>
    <row r="3198" spans="1:4" x14ac:dyDescent="0.3">
      <c r="A3198">
        <v>31961</v>
      </c>
      <c r="B3198">
        <v>1</v>
      </c>
      <c r="C3198">
        <v>1</v>
      </c>
      <c r="D3198">
        <v>394681</v>
      </c>
    </row>
    <row r="3199" spans="1:4" x14ac:dyDescent="0.3">
      <c r="A3199">
        <v>31971</v>
      </c>
      <c r="B3199">
        <v>1</v>
      </c>
      <c r="C3199">
        <v>1</v>
      </c>
      <c r="D3199">
        <v>394680</v>
      </c>
    </row>
    <row r="3200" spans="1:4" x14ac:dyDescent="0.3">
      <c r="A3200">
        <v>31981</v>
      </c>
      <c r="B3200">
        <v>1</v>
      </c>
      <c r="C3200">
        <v>1</v>
      </c>
      <c r="D3200">
        <v>394681</v>
      </c>
    </row>
    <row r="3201" spans="1:4" x14ac:dyDescent="0.3">
      <c r="A3201">
        <v>31991</v>
      </c>
      <c r="B3201">
        <v>1</v>
      </c>
      <c r="C3201">
        <v>1</v>
      </c>
      <c r="D3201">
        <v>394680</v>
      </c>
    </row>
    <row r="3202" spans="1:4" x14ac:dyDescent="0.3">
      <c r="A3202">
        <v>32001</v>
      </c>
      <c r="B3202">
        <v>1</v>
      </c>
      <c r="C3202">
        <v>1</v>
      </c>
      <c r="D3202">
        <v>394681</v>
      </c>
    </row>
    <row r="3203" spans="1:4" x14ac:dyDescent="0.3">
      <c r="A3203">
        <v>32011</v>
      </c>
      <c r="B3203">
        <v>1</v>
      </c>
      <c r="C3203">
        <v>1</v>
      </c>
      <c r="D3203">
        <v>394680</v>
      </c>
    </row>
    <row r="3204" spans="1:4" x14ac:dyDescent="0.3">
      <c r="A3204">
        <v>32021</v>
      </c>
      <c r="B3204">
        <v>1</v>
      </c>
      <c r="C3204">
        <v>1</v>
      </c>
      <c r="D3204">
        <v>394681</v>
      </c>
    </row>
    <row r="3205" spans="1:4" x14ac:dyDescent="0.3">
      <c r="A3205">
        <v>32031</v>
      </c>
      <c r="B3205">
        <v>1</v>
      </c>
      <c r="C3205">
        <v>1</v>
      </c>
      <c r="D3205">
        <v>394680</v>
      </c>
    </row>
    <row r="3206" spans="1:4" x14ac:dyDescent="0.3">
      <c r="A3206">
        <v>32041</v>
      </c>
      <c r="B3206">
        <v>1</v>
      </c>
      <c r="C3206">
        <v>1</v>
      </c>
      <c r="D3206">
        <v>394680</v>
      </c>
    </row>
    <row r="3207" spans="1:4" x14ac:dyDescent="0.3">
      <c r="A3207">
        <v>32051</v>
      </c>
      <c r="B3207">
        <v>1</v>
      </c>
      <c r="C3207">
        <v>1</v>
      </c>
      <c r="D3207">
        <v>394681</v>
      </c>
    </row>
    <row r="3208" spans="1:4" x14ac:dyDescent="0.3">
      <c r="A3208">
        <v>32061</v>
      </c>
      <c r="B3208">
        <v>1</v>
      </c>
      <c r="C3208">
        <v>1</v>
      </c>
      <c r="D3208">
        <v>394680</v>
      </c>
    </row>
    <row r="3209" spans="1:4" x14ac:dyDescent="0.3">
      <c r="A3209">
        <v>32071</v>
      </c>
      <c r="B3209">
        <v>1</v>
      </c>
      <c r="C3209">
        <v>1</v>
      </c>
      <c r="D3209">
        <v>394681</v>
      </c>
    </row>
    <row r="3210" spans="1:4" x14ac:dyDescent="0.3">
      <c r="A3210">
        <v>32081</v>
      </c>
      <c r="B3210">
        <v>1</v>
      </c>
      <c r="C3210">
        <v>1</v>
      </c>
      <c r="D3210">
        <v>394680</v>
      </c>
    </row>
    <row r="3211" spans="1:4" x14ac:dyDescent="0.3">
      <c r="A3211">
        <v>32091</v>
      </c>
      <c r="B3211">
        <v>1</v>
      </c>
      <c r="C3211">
        <v>1</v>
      </c>
      <c r="D3211">
        <v>394681</v>
      </c>
    </row>
    <row r="3212" spans="1:4" x14ac:dyDescent="0.3">
      <c r="A3212">
        <v>32101</v>
      </c>
      <c r="B3212">
        <v>1</v>
      </c>
      <c r="C3212">
        <v>1</v>
      </c>
      <c r="D3212">
        <v>394680</v>
      </c>
    </row>
    <row r="3213" spans="1:4" x14ac:dyDescent="0.3">
      <c r="A3213">
        <v>32111</v>
      </c>
      <c r="B3213">
        <v>1</v>
      </c>
      <c r="C3213">
        <v>1</v>
      </c>
      <c r="D3213">
        <v>394681</v>
      </c>
    </row>
    <row r="3214" spans="1:4" x14ac:dyDescent="0.3">
      <c r="A3214">
        <v>32121</v>
      </c>
      <c r="B3214">
        <v>1</v>
      </c>
      <c r="C3214">
        <v>1</v>
      </c>
      <c r="D3214">
        <v>394680</v>
      </c>
    </row>
    <row r="3215" spans="1:4" x14ac:dyDescent="0.3">
      <c r="A3215">
        <v>32131</v>
      </c>
      <c r="B3215">
        <v>1</v>
      </c>
      <c r="C3215">
        <v>1</v>
      </c>
      <c r="D3215">
        <v>394681</v>
      </c>
    </row>
    <row r="3216" spans="1:4" x14ac:dyDescent="0.3">
      <c r="A3216">
        <v>32141</v>
      </c>
      <c r="B3216">
        <v>1</v>
      </c>
      <c r="C3216">
        <v>1</v>
      </c>
      <c r="D3216">
        <v>394681</v>
      </c>
    </row>
    <row r="3217" spans="1:4" x14ac:dyDescent="0.3">
      <c r="A3217">
        <v>32151</v>
      </c>
      <c r="B3217">
        <v>1</v>
      </c>
      <c r="C3217">
        <v>1</v>
      </c>
      <c r="D3217">
        <v>394681</v>
      </c>
    </row>
    <row r="3218" spans="1:4" x14ac:dyDescent="0.3">
      <c r="A3218">
        <v>32161</v>
      </c>
      <c r="B3218">
        <v>1</v>
      </c>
      <c r="C3218">
        <v>1</v>
      </c>
      <c r="D3218">
        <v>394680</v>
      </c>
    </row>
    <row r="3219" spans="1:4" x14ac:dyDescent="0.3">
      <c r="A3219">
        <v>32171</v>
      </c>
      <c r="B3219">
        <v>1</v>
      </c>
      <c r="C3219">
        <v>1</v>
      </c>
      <c r="D3219">
        <v>394681</v>
      </c>
    </row>
    <row r="3220" spans="1:4" x14ac:dyDescent="0.3">
      <c r="A3220">
        <v>32181</v>
      </c>
      <c r="B3220">
        <v>1</v>
      </c>
      <c r="C3220">
        <v>1</v>
      </c>
      <c r="D3220">
        <v>394680</v>
      </c>
    </row>
    <row r="3221" spans="1:4" x14ac:dyDescent="0.3">
      <c r="A3221">
        <v>32191</v>
      </c>
      <c r="B3221">
        <v>1</v>
      </c>
      <c r="C3221">
        <v>1</v>
      </c>
      <c r="D3221">
        <v>394680</v>
      </c>
    </row>
    <row r="3222" spans="1:4" x14ac:dyDescent="0.3">
      <c r="A3222">
        <v>32201</v>
      </c>
      <c r="B3222">
        <v>1</v>
      </c>
      <c r="C3222">
        <v>1</v>
      </c>
      <c r="D3222">
        <v>394681</v>
      </c>
    </row>
    <row r="3223" spans="1:4" x14ac:dyDescent="0.3">
      <c r="A3223">
        <v>32211</v>
      </c>
      <c r="B3223">
        <v>1</v>
      </c>
      <c r="C3223">
        <v>1</v>
      </c>
      <c r="D3223">
        <v>394680</v>
      </c>
    </row>
    <row r="3224" spans="1:4" x14ac:dyDescent="0.3">
      <c r="A3224">
        <v>32221</v>
      </c>
      <c r="B3224">
        <v>1</v>
      </c>
      <c r="C3224">
        <v>1</v>
      </c>
      <c r="D3224">
        <v>394680</v>
      </c>
    </row>
    <row r="3225" spans="1:4" x14ac:dyDescent="0.3">
      <c r="A3225">
        <v>32231</v>
      </c>
      <c r="B3225">
        <v>1</v>
      </c>
      <c r="C3225">
        <v>1</v>
      </c>
      <c r="D3225">
        <v>394680</v>
      </c>
    </row>
    <row r="3226" spans="1:4" x14ac:dyDescent="0.3">
      <c r="A3226">
        <v>32241</v>
      </c>
      <c r="B3226">
        <v>1</v>
      </c>
      <c r="C3226">
        <v>1</v>
      </c>
      <c r="D3226">
        <v>394680</v>
      </c>
    </row>
    <row r="3227" spans="1:4" x14ac:dyDescent="0.3">
      <c r="A3227">
        <v>32251</v>
      </c>
      <c r="B3227">
        <v>1</v>
      </c>
      <c r="C3227">
        <v>1</v>
      </c>
      <c r="D3227">
        <v>394680</v>
      </c>
    </row>
    <row r="3228" spans="1:4" x14ac:dyDescent="0.3">
      <c r="A3228">
        <v>32261</v>
      </c>
      <c r="B3228">
        <v>1</v>
      </c>
      <c r="C3228">
        <v>1</v>
      </c>
      <c r="D3228">
        <v>394680</v>
      </c>
    </row>
    <row r="3229" spans="1:4" x14ac:dyDescent="0.3">
      <c r="A3229">
        <v>32271</v>
      </c>
      <c r="B3229">
        <v>1</v>
      </c>
      <c r="C3229">
        <v>1</v>
      </c>
      <c r="D3229">
        <v>394680</v>
      </c>
    </row>
    <row r="3230" spans="1:4" x14ac:dyDescent="0.3">
      <c r="A3230">
        <v>32281</v>
      </c>
      <c r="B3230">
        <v>1</v>
      </c>
      <c r="C3230">
        <v>1</v>
      </c>
      <c r="D3230">
        <v>394680</v>
      </c>
    </row>
    <row r="3231" spans="1:4" x14ac:dyDescent="0.3">
      <c r="A3231">
        <v>32291</v>
      </c>
      <c r="B3231">
        <v>1</v>
      </c>
      <c r="C3231">
        <v>1</v>
      </c>
      <c r="D3231">
        <v>394680</v>
      </c>
    </row>
    <row r="3232" spans="1:4" x14ac:dyDescent="0.3">
      <c r="A3232">
        <v>32301</v>
      </c>
      <c r="B3232">
        <v>1</v>
      </c>
      <c r="C3232">
        <v>1</v>
      </c>
      <c r="D3232">
        <v>394680</v>
      </c>
    </row>
    <row r="3233" spans="1:4" x14ac:dyDescent="0.3">
      <c r="A3233">
        <v>32311</v>
      </c>
      <c r="B3233">
        <v>1</v>
      </c>
      <c r="C3233">
        <v>1</v>
      </c>
      <c r="D3233">
        <v>394680</v>
      </c>
    </row>
    <row r="3234" spans="1:4" x14ac:dyDescent="0.3">
      <c r="A3234">
        <v>32321</v>
      </c>
      <c r="B3234">
        <v>1</v>
      </c>
      <c r="C3234">
        <v>1</v>
      </c>
      <c r="D3234">
        <v>394680</v>
      </c>
    </row>
    <row r="3235" spans="1:4" x14ac:dyDescent="0.3">
      <c r="A3235">
        <v>32331</v>
      </c>
      <c r="B3235">
        <v>1</v>
      </c>
      <c r="C3235">
        <v>1</v>
      </c>
      <c r="D3235">
        <v>394680</v>
      </c>
    </row>
    <row r="3236" spans="1:4" x14ac:dyDescent="0.3">
      <c r="A3236">
        <v>32342</v>
      </c>
      <c r="B3236">
        <v>1</v>
      </c>
      <c r="C3236">
        <v>1</v>
      </c>
      <c r="D3236">
        <v>394680</v>
      </c>
    </row>
    <row r="3237" spans="1:4" x14ac:dyDescent="0.3">
      <c r="A3237">
        <v>32351</v>
      </c>
      <c r="B3237">
        <v>1</v>
      </c>
      <c r="C3237">
        <v>1</v>
      </c>
      <c r="D3237">
        <v>394680</v>
      </c>
    </row>
    <row r="3238" spans="1:4" x14ac:dyDescent="0.3">
      <c r="A3238">
        <v>32361</v>
      </c>
      <c r="B3238">
        <v>1</v>
      </c>
      <c r="C3238">
        <v>1</v>
      </c>
      <c r="D3238">
        <v>394680</v>
      </c>
    </row>
    <row r="3239" spans="1:4" x14ac:dyDescent="0.3">
      <c r="A3239">
        <v>32371</v>
      </c>
      <c r="B3239">
        <v>1</v>
      </c>
      <c r="C3239">
        <v>1</v>
      </c>
      <c r="D3239">
        <v>394680</v>
      </c>
    </row>
    <row r="3240" spans="1:4" x14ac:dyDescent="0.3">
      <c r="A3240">
        <v>32381</v>
      </c>
      <c r="B3240">
        <v>1</v>
      </c>
      <c r="C3240">
        <v>1</v>
      </c>
      <c r="D3240">
        <v>394680</v>
      </c>
    </row>
    <row r="3241" spans="1:4" x14ac:dyDescent="0.3">
      <c r="A3241">
        <v>32391</v>
      </c>
      <c r="B3241">
        <v>1</v>
      </c>
      <c r="C3241">
        <v>1</v>
      </c>
      <c r="D3241">
        <v>394680</v>
      </c>
    </row>
    <row r="3242" spans="1:4" x14ac:dyDescent="0.3">
      <c r="A3242">
        <v>32401</v>
      </c>
      <c r="B3242">
        <v>1</v>
      </c>
      <c r="C3242">
        <v>1</v>
      </c>
      <c r="D3242">
        <v>394680</v>
      </c>
    </row>
    <row r="3243" spans="1:4" x14ac:dyDescent="0.3">
      <c r="A3243">
        <v>32411</v>
      </c>
      <c r="B3243">
        <v>1</v>
      </c>
      <c r="C3243">
        <v>1</v>
      </c>
      <c r="D3243">
        <v>394680</v>
      </c>
    </row>
    <row r="3244" spans="1:4" x14ac:dyDescent="0.3">
      <c r="A3244">
        <v>32421</v>
      </c>
      <c r="B3244">
        <v>1</v>
      </c>
      <c r="C3244">
        <v>1</v>
      </c>
      <c r="D3244">
        <v>394680</v>
      </c>
    </row>
    <row r="3245" spans="1:4" x14ac:dyDescent="0.3">
      <c r="A3245">
        <v>32431</v>
      </c>
      <c r="B3245">
        <v>1</v>
      </c>
      <c r="C3245">
        <v>1</v>
      </c>
      <c r="D3245">
        <v>394680</v>
      </c>
    </row>
    <row r="3246" spans="1:4" x14ac:dyDescent="0.3">
      <c r="A3246">
        <v>32441</v>
      </c>
      <c r="B3246">
        <v>1</v>
      </c>
      <c r="C3246">
        <v>1</v>
      </c>
      <c r="D3246">
        <v>394681</v>
      </c>
    </row>
    <row r="3247" spans="1:4" x14ac:dyDescent="0.3">
      <c r="A3247">
        <v>32451</v>
      </c>
      <c r="B3247">
        <v>1</v>
      </c>
      <c r="C3247">
        <v>1</v>
      </c>
      <c r="D3247">
        <v>394680</v>
      </c>
    </row>
    <row r="3248" spans="1:4" x14ac:dyDescent="0.3">
      <c r="A3248">
        <v>32461</v>
      </c>
      <c r="B3248">
        <v>1</v>
      </c>
      <c r="C3248">
        <v>1</v>
      </c>
      <c r="D3248">
        <v>394681</v>
      </c>
    </row>
    <row r="3249" spans="1:4" x14ac:dyDescent="0.3">
      <c r="A3249">
        <v>32471</v>
      </c>
      <c r="B3249">
        <v>1</v>
      </c>
      <c r="C3249">
        <v>1</v>
      </c>
      <c r="D3249">
        <v>394681</v>
      </c>
    </row>
    <row r="3250" spans="1:4" x14ac:dyDescent="0.3">
      <c r="A3250">
        <v>32481</v>
      </c>
      <c r="B3250">
        <v>1</v>
      </c>
      <c r="C3250">
        <v>1</v>
      </c>
      <c r="D3250">
        <v>394680</v>
      </c>
    </row>
    <row r="3251" spans="1:4" x14ac:dyDescent="0.3">
      <c r="A3251">
        <v>32491</v>
      </c>
      <c r="B3251">
        <v>1</v>
      </c>
      <c r="C3251">
        <v>1</v>
      </c>
      <c r="D3251">
        <v>394681</v>
      </c>
    </row>
    <row r="3252" spans="1:4" x14ac:dyDescent="0.3">
      <c r="A3252">
        <v>32501</v>
      </c>
      <c r="B3252">
        <v>1</v>
      </c>
      <c r="C3252">
        <v>1</v>
      </c>
      <c r="D3252">
        <v>394680</v>
      </c>
    </row>
    <row r="3253" spans="1:4" x14ac:dyDescent="0.3">
      <c r="A3253">
        <v>32512</v>
      </c>
      <c r="B3253">
        <v>1</v>
      </c>
      <c r="C3253">
        <v>1</v>
      </c>
      <c r="D3253">
        <v>394681</v>
      </c>
    </row>
    <row r="3254" spans="1:4" x14ac:dyDescent="0.3">
      <c r="A3254">
        <v>32521</v>
      </c>
      <c r="B3254">
        <v>1</v>
      </c>
      <c r="C3254">
        <v>1</v>
      </c>
      <c r="D3254">
        <v>394680</v>
      </c>
    </row>
    <row r="3255" spans="1:4" x14ac:dyDescent="0.3">
      <c r="A3255">
        <v>32531</v>
      </c>
      <c r="B3255">
        <v>1</v>
      </c>
      <c r="C3255">
        <v>1</v>
      </c>
      <c r="D3255">
        <v>394680</v>
      </c>
    </row>
    <row r="3256" spans="1:4" x14ac:dyDescent="0.3">
      <c r="A3256">
        <v>32541</v>
      </c>
      <c r="B3256">
        <v>1</v>
      </c>
      <c r="C3256">
        <v>1</v>
      </c>
      <c r="D3256">
        <v>394680</v>
      </c>
    </row>
    <row r="3257" spans="1:4" x14ac:dyDescent="0.3">
      <c r="A3257">
        <v>32551</v>
      </c>
      <c r="B3257">
        <v>1</v>
      </c>
      <c r="C3257">
        <v>1</v>
      </c>
      <c r="D3257">
        <v>394681</v>
      </c>
    </row>
    <row r="3258" spans="1:4" x14ac:dyDescent="0.3">
      <c r="A3258">
        <v>32561</v>
      </c>
      <c r="B3258">
        <v>1</v>
      </c>
      <c r="C3258">
        <v>1</v>
      </c>
      <c r="D3258">
        <v>394680</v>
      </c>
    </row>
    <row r="3259" spans="1:4" x14ac:dyDescent="0.3">
      <c r="A3259">
        <v>32571</v>
      </c>
      <c r="B3259">
        <v>1</v>
      </c>
      <c r="C3259">
        <v>1</v>
      </c>
      <c r="D3259">
        <v>394680</v>
      </c>
    </row>
    <row r="3260" spans="1:4" x14ac:dyDescent="0.3">
      <c r="A3260">
        <v>32581</v>
      </c>
      <c r="B3260">
        <v>1</v>
      </c>
      <c r="C3260">
        <v>1</v>
      </c>
      <c r="D3260">
        <v>394680</v>
      </c>
    </row>
    <row r="3261" spans="1:4" x14ac:dyDescent="0.3">
      <c r="A3261">
        <v>32591</v>
      </c>
      <c r="B3261">
        <v>1</v>
      </c>
      <c r="C3261">
        <v>1</v>
      </c>
      <c r="D3261">
        <v>394680</v>
      </c>
    </row>
    <row r="3262" spans="1:4" x14ac:dyDescent="0.3">
      <c r="A3262">
        <v>32601</v>
      </c>
      <c r="B3262">
        <v>1</v>
      </c>
      <c r="C3262">
        <v>1</v>
      </c>
      <c r="D3262">
        <v>394681</v>
      </c>
    </row>
    <row r="3263" spans="1:4" x14ac:dyDescent="0.3">
      <c r="A3263">
        <v>32611</v>
      </c>
      <c r="B3263">
        <v>1</v>
      </c>
      <c r="C3263">
        <v>1</v>
      </c>
      <c r="D3263">
        <v>394681</v>
      </c>
    </row>
    <row r="3264" spans="1:4" x14ac:dyDescent="0.3">
      <c r="A3264">
        <v>32621</v>
      </c>
      <c r="B3264">
        <v>1</v>
      </c>
      <c r="C3264">
        <v>1</v>
      </c>
      <c r="D3264">
        <v>394681</v>
      </c>
    </row>
    <row r="3265" spans="1:4" x14ac:dyDescent="0.3">
      <c r="A3265">
        <v>32631</v>
      </c>
      <c r="B3265">
        <v>1</v>
      </c>
      <c r="C3265">
        <v>1</v>
      </c>
      <c r="D3265">
        <v>394680</v>
      </c>
    </row>
    <row r="3266" spans="1:4" x14ac:dyDescent="0.3">
      <c r="A3266">
        <v>32641</v>
      </c>
      <c r="B3266">
        <v>1</v>
      </c>
      <c r="C3266">
        <v>1</v>
      </c>
      <c r="D3266">
        <v>394680</v>
      </c>
    </row>
    <row r="3267" spans="1:4" x14ac:dyDescent="0.3">
      <c r="A3267">
        <v>32651</v>
      </c>
      <c r="B3267">
        <v>1</v>
      </c>
      <c r="C3267">
        <v>1</v>
      </c>
      <c r="D3267">
        <v>394680</v>
      </c>
    </row>
    <row r="3268" spans="1:4" x14ac:dyDescent="0.3">
      <c r="A3268">
        <v>32661</v>
      </c>
      <c r="B3268">
        <v>1</v>
      </c>
      <c r="C3268">
        <v>1</v>
      </c>
      <c r="D3268">
        <v>394680</v>
      </c>
    </row>
    <row r="3269" spans="1:4" x14ac:dyDescent="0.3">
      <c r="A3269">
        <v>32671</v>
      </c>
      <c r="B3269">
        <v>1</v>
      </c>
      <c r="C3269">
        <v>1</v>
      </c>
      <c r="D3269">
        <v>394680</v>
      </c>
    </row>
    <row r="3270" spans="1:4" x14ac:dyDescent="0.3">
      <c r="A3270">
        <v>32681</v>
      </c>
      <c r="B3270">
        <v>1</v>
      </c>
      <c r="C3270">
        <v>1</v>
      </c>
      <c r="D3270">
        <v>394680</v>
      </c>
    </row>
    <row r="3271" spans="1:4" x14ac:dyDescent="0.3">
      <c r="A3271">
        <v>32691</v>
      </c>
      <c r="B3271">
        <v>1</v>
      </c>
      <c r="C3271">
        <v>1</v>
      </c>
      <c r="D3271">
        <v>394680</v>
      </c>
    </row>
    <row r="3272" spans="1:4" x14ac:dyDescent="0.3">
      <c r="A3272">
        <v>32701</v>
      </c>
      <c r="B3272">
        <v>1</v>
      </c>
      <c r="C3272">
        <v>1</v>
      </c>
      <c r="D3272">
        <v>394680</v>
      </c>
    </row>
    <row r="3273" spans="1:4" x14ac:dyDescent="0.3">
      <c r="A3273">
        <v>32711</v>
      </c>
      <c r="B3273">
        <v>1</v>
      </c>
      <c r="C3273">
        <v>1</v>
      </c>
      <c r="D3273">
        <v>394680</v>
      </c>
    </row>
    <row r="3274" spans="1:4" x14ac:dyDescent="0.3">
      <c r="A3274">
        <v>32721</v>
      </c>
      <c r="B3274">
        <v>1</v>
      </c>
      <c r="C3274">
        <v>1</v>
      </c>
      <c r="D3274">
        <v>394680</v>
      </c>
    </row>
    <row r="3275" spans="1:4" x14ac:dyDescent="0.3">
      <c r="A3275">
        <v>32731</v>
      </c>
      <c r="B3275">
        <v>1</v>
      </c>
      <c r="C3275">
        <v>1</v>
      </c>
      <c r="D3275">
        <v>394681</v>
      </c>
    </row>
    <row r="3276" spans="1:4" x14ac:dyDescent="0.3">
      <c r="A3276">
        <v>32741</v>
      </c>
      <c r="B3276">
        <v>1</v>
      </c>
      <c r="C3276">
        <v>1</v>
      </c>
      <c r="D3276">
        <v>394680</v>
      </c>
    </row>
    <row r="3277" spans="1:4" x14ac:dyDescent="0.3">
      <c r="A3277">
        <v>32751</v>
      </c>
      <c r="B3277">
        <v>1</v>
      </c>
      <c r="C3277">
        <v>1</v>
      </c>
      <c r="D3277">
        <v>394680</v>
      </c>
    </row>
    <row r="3278" spans="1:4" x14ac:dyDescent="0.3">
      <c r="A3278">
        <v>32761</v>
      </c>
      <c r="B3278">
        <v>1</v>
      </c>
      <c r="C3278">
        <v>1</v>
      </c>
      <c r="D3278">
        <v>394680</v>
      </c>
    </row>
    <row r="3279" spans="1:4" x14ac:dyDescent="0.3">
      <c r="A3279">
        <v>32771</v>
      </c>
      <c r="B3279">
        <v>1</v>
      </c>
      <c r="C3279">
        <v>1</v>
      </c>
      <c r="D3279">
        <v>394681</v>
      </c>
    </row>
    <row r="3280" spans="1:4" x14ac:dyDescent="0.3">
      <c r="A3280">
        <v>32781</v>
      </c>
      <c r="B3280">
        <v>1</v>
      </c>
      <c r="C3280">
        <v>1</v>
      </c>
      <c r="D3280">
        <v>394681</v>
      </c>
    </row>
    <row r="3281" spans="1:4" x14ac:dyDescent="0.3">
      <c r="A3281">
        <v>32791</v>
      </c>
      <c r="B3281">
        <v>1</v>
      </c>
      <c r="C3281">
        <v>1</v>
      </c>
      <c r="D3281">
        <v>394681</v>
      </c>
    </row>
    <row r="3282" spans="1:4" x14ac:dyDescent="0.3">
      <c r="A3282">
        <v>32801</v>
      </c>
      <c r="B3282">
        <v>1</v>
      </c>
      <c r="C3282">
        <v>1</v>
      </c>
      <c r="D3282">
        <v>394680</v>
      </c>
    </row>
    <row r="3283" spans="1:4" x14ac:dyDescent="0.3">
      <c r="A3283">
        <v>32811</v>
      </c>
      <c r="B3283">
        <v>1</v>
      </c>
      <c r="C3283">
        <v>1</v>
      </c>
      <c r="D3283">
        <v>394681</v>
      </c>
    </row>
    <row r="3284" spans="1:4" x14ac:dyDescent="0.3">
      <c r="A3284">
        <v>32821</v>
      </c>
      <c r="B3284">
        <v>1</v>
      </c>
      <c r="C3284">
        <v>1</v>
      </c>
      <c r="D3284">
        <v>394680</v>
      </c>
    </row>
    <row r="3285" spans="1:4" x14ac:dyDescent="0.3">
      <c r="A3285">
        <v>32831</v>
      </c>
      <c r="B3285">
        <v>1</v>
      </c>
      <c r="C3285">
        <v>1</v>
      </c>
      <c r="D3285">
        <v>394680</v>
      </c>
    </row>
    <row r="3286" spans="1:4" x14ac:dyDescent="0.3">
      <c r="A3286">
        <v>32841</v>
      </c>
      <c r="B3286">
        <v>1</v>
      </c>
      <c r="C3286">
        <v>1</v>
      </c>
      <c r="D3286">
        <v>394680</v>
      </c>
    </row>
    <row r="3287" spans="1:4" x14ac:dyDescent="0.3">
      <c r="A3287">
        <v>32851</v>
      </c>
      <c r="B3287">
        <v>1</v>
      </c>
      <c r="C3287">
        <v>1</v>
      </c>
      <c r="D3287">
        <v>394680</v>
      </c>
    </row>
    <row r="3288" spans="1:4" x14ac:dyDescent="0.3">
      <c r="A3288">
        <v>32861</v>
      </c>
      <c r="B3288">
        <v>1</v>
      </c>
      <c r="C3288">
        <v>1</v>
      </c>
      <c r="D3288">
        <v>394681</v>
      </c>
    </row>
    <row r="3289" spans="1:4" x14ac:dyDescent="0.3">
      <c r="A3289">
        <v>32871</v>
      </c>
      <c r="B3289">
        <v>1</v>
      </c>
      <c r="C3289">
        <v>1</v>
      </c>
      <c r="D3289">
        <v>394680</v>
      </c>
    </row>
    <row r="3290" spans="1:4" x14ac:dyDescent="0.3">
      <c r="A3290">
        <v>32881</v>
      </c>
      <c r="B3290">
        <v>1</v>
      </c>
      <c r="C3290">
        <v>1</v>
      </c>
      <c r="D3290">
        <v>394680</v>
      </c>
    </row>
    <row r="3291" spans="1:4" x14ac:dyDescent="0.3">
      <c r="A3291">
        <v>32891</v>
      </c>
      <c r="B3291">
        <v>1</v>
      </c>
      <c r="C3291">
        <v>1</v>
      </c>
      <c r="D3291">
        <v>394680</v>
      </c>
    </row>
    <row r="3292" spans="1:4" x14ac:dyDescent="0.3">
      <c r="A3292">
        <v>32901</v>
      </c>
      <c r="B3292">
        <v>1</v>
      </c>
      <c r="C3292">
        <v>1</v>
      </c>
      <c r="D3292">
        <v>394680</v>
      </c>
    </row>
    <row r="3293" spans="1:4" x14ac:dyDescent="0.3">
      <c r="A3293">
        <v>32911</v>
      </c>
      <c r="B3293">
        <v>1</v>
      </c>
      <c r="C3293">
        <v>1</v>
      </c>
      <c r="D3293">
        <v>394680</v>
      </c>
    </row>
    <row r="3294" spans="1:4" x14ac:dyDescent="0.3">
      <c r="A3294">
        <v>32921</v>
      </c>
      <c r="B3294">
        <v>1</v>
      </c>
      <c r="C3294">
        <v>1</v>
      </c>
      <c r="D3294">
        <v>394680</v>
      </c>
    </row>
    <row r="3295" spans="1:4" x14ac:dyDescent="0.3">
      <c r="A3295">
        <v>32931</v>
      </c>
      <c r="B3295">
        <v>1</v>
      </c>
      <c r="C3295">
        <v>1</v>
      </c>
      <c r="D3295">
        <v>394680</v>
      </c>
    </row>
    <row r="3296" spans="1:4" x14ac:dyDescent="0.3">
      <c r="A3296">
        <v>32941</v>
      </c>
      <c r="B3296">
        <v>1</v>
      </c>
      <c r="C3296">
        <v>1</v>
      </c>
      <c r="D3296">
        <v>394680</v>
      </c>
    </row>
    <row r="3297" spans="1:4" x14ac:dyDescent="0.3">
      <c r="A3297">
        <v>32951</v>
      </c>
      <c r="B3297">
        <v>1</v>
      </c>
      <c r="C3297">
        <v>1</v>
      </c>
      <c r="D3297">
        <v>394680</v>
      </c>
    </row>
    <row r="3298" spans="1:4" x14ac:dyDescent="0.3">
      <c r="A3298">
        <v>32961</v>
      </c>
      <c r="B3298">
        <v>1</v>
      </c>
      <c r="C3298">
        <v>1</v>
      </c>
      <c r="D3298">
        <v>394680</v>
      </c>
    </row>
    <row r="3299" spans="1:4" x14ac:dyDescent="0.3">
      <c r="A3299">
        <v>32971</v>
      </c>
      <c r="B3299">
        <v>1</v>
      </c>
      <c r="C3299">
        <v>1</v>
      </c>
      <c r="D3299">
        <v>394680</v>
      </c>
    </row>
    <row r="3300" spans="1:4" x14ac:dyDescent="0.3">
      <c r="A3300">
        <v>32982</v>
      </c>
      <c r="B3300">
        <v>1</v>
      </c>
      <c r="C3300">
        <v>1</v>
      </c>
      <c r="D3300">
        <v>394680</v>
      </c>
    </row>
    <row r="3301" spans="1:4" x14ac:dyDescent="0.3">
      <c r="A3301">
        <v>32991</v>
      </c>
      <c r="B3301">
        <v>1</v>
      </c>
      <c r="C3301">
        <v>1</v>
      </c>
      <c r="D3301">
        <v>394680</v>
      </c>
    </row>
    <row r="3302" spans="1:4" x14ac:dyDescent="0.3">
      <c r="A3302">
        <v>33001</v>
      </c>
      <c r="B3302">
        <v>1</v>
      </c>
      <c r="C3302">
        <v>1</v>
      </c>
      <c r="D3302">
        <v>394680</v>
      </c>
    </row>
    <row r="3303" spans="1:4" x14ac:dyDescent="0.3">
      <c r="A3303">
        <v>33011</v>
      </c>
      <c r="B3303">
        <v>1</v>
      </c>
      <c r="C3303">
        <v>1</v>
      </c>
      <c r="D3303">
        <v>394680</v>
      </c>
    </row>
    <row r="3304" spans="1:4" x14ac:dyDescent="0.3">
      <c r="A3304">
        <v>33021</v>
      </c>
      <c r="B3304">
        <v>1</v>
      </c>
      <c r="C3304">
        <v>1</v>
      </c>
      <c r="D3304">
        <v>394680</v>
      </c>
    </row>
    <row r="3305" spans="1:4" x14ac:dyDescent="0.3">
      <c r="A3305">
        <v>33031</v>
      </c>
      <c r="B3305">
        <v>1</v>
      </c>
      <c r="C3305">
        <v>1</v>
      </c>
      <c r="D3305">
        <v>394680</v>
      </c>
    </row>
    <row r="3306" spans="1:4" x14ac:dyDescent="0.3">
      <c r="A3306">
        <v>33041</v>
      </c>
      <c r="B3306">
        <v>1</v>
      </c>
      <c r="C3306">
        <v>1</v>
      </c>
      <c r="D3306">
        <v>394680</v>
      </c>
    </row>
    <row r="3307" spans="1:4" x14ac:dyDescent="0.3">
      <c r="A3307">
        <v>33051</v>
      </c>
      <c r="B3307">
        <v>1</v>
      </c>
      <c r="C3307">
        <v>1</v>
      </c>
      <c r="D3307">
        <v>394680</v>
      </c>
    </row>
    <row r="3308" spans="1:4" x14ac:dyDescent="0.3">
      <c r="A3308">
        <v>33061</v>
      </c>
      <c r="B3308">
        <v>1</v>
      </c>
      <c r="C3308">
        <v>1</v>
      </c>
      <c r="D3308">
        <v>394680</v>
      </c>
    </row>
    <row r="3309" spans="1:4" x14ac:dyDescent="0.3">
      <c r="A3309">
        <v>33071</v>
      </c>
      <c r="B3309">
        <v>1</v>
      </c>
      <c r="C3309">
        <v>1</v>
      </c>
      <c r="D3309">
        <v>394680</v>
      </c>
    </row>
    <row r="3310" spans="1:4" x14ac:dyDescent="0.3">
      <c r="A3310">
        <v>33081</v>
      </c>
      <c r="B3310">
        <v>1</v>
      </c>
      <c r="C3310">
        <v>1</v>
      </c>
      <c r="D3310">
        <v>394680</v>
      </c>
    </row>
    <row r="3311" spans="1:4" x14ac:dyDescent="0.3">
      <c r="A3311">
        <v>33091</v>
      </c>
      <c r="B3311">
        <v>1</v>
      </c>
      <c r="C3311">
        <v>1</v>
      </c>
      <c r="D3311">
        <v>394680</v>
      </c>
    </row>
    <row r="3312" spans="1:4" x14ac:dyDescent="0.3">
      <c r="A3312">
        <v>33101</v>
      </c>
      <c r="B3312">
        <v>1</v>
      </c>
      <c r="C3312">
        <v>1</v>
      </c>
      <c r="D3312">
        <v>394680</v>
      </c>
    </row>
    <row r="3313" spans="1:4" x14ac:dyDescent="0.3">
      <c r="A3313">
        <v>33111</v>
      </c>
      <c r="B3313">
        <v>1</v>
      </c>
      <c r="C3313">
        <v>1</v>
      </c>
      <c r="D3313">
        <v>394680</v>
      </c>
    </row>
    <row r="3314" spans="1:4" x14ac:dyDescent="0.3">
      <c r="A3314">
        <v>33121</v>
      </c>
      <c r="B3314">
        <v>1</v>
      </c>
      <c r="C3314">
        <v>1</v>
      </c>
      <c r="D3314">
        <v>394680</v>
      </c>
    </row>
    <row r="3315" spans="1:4" x14ac:dyDescent="0.3">
      <c r="A3315">
        <v>33131</v>
      </c>
      <c r="B3315">
        <v>1</v>
      </c>
      <c r="C3315">
        <v>1</v>
      </c>
      <c r="D3315">
        <v>394680</v>
      </c>
    </row>
    <row r="3316" spans="1:4" x14ac:dyDescent="0.3">
      <c r="A3316">
        <v>33141</v>
      </c>
      <c r="B3316">
        <v>1</v>
      </c>
      <c r="C3316">
        <v>1</v>
      </c>
      <c r="D3316">
        <v>394680</v>
      </c>
    </row>
    <row r="3317" spans="1:4" x14ac:dyDescent="0.3">
      <c r="A3317">
        <v>33152</v>
      </c>
      <c r="B3317">
        <v>1</v>
      </c>
      <c r="C3317">
        <v>1</v>
      </c>
      <c r="D3317">
        <v>394680</v>
      </c>
    </row>
    <row r="3318" spans="1:4" x14ac:dyDescent="0.3">
      <c r="A3318">
        <v>33161</v>
      </c>
      <c r="B3318">
        <v>1</v>
      </c>
      <c r="C3318">
        <v>1</v>
      </c>
      <c r="D3318">
        <v>394680</v>
      </c>
    </row>
    <row r="3319" spans="1:4" x14ac:dyDescent="0.3">
      <c r="A3319">
        <v>33171</v>
      </c>
      <c r="B3319">
        <v>1</v>
      </c>
      <c r="C3319">
        <v>1</v>
      </c>
      <c r="D3319">
        <v>394680</v>
      </c>
    </row>
    <row r="3320" spans="1:4" x14ac:dyDescent="0.3">
      <c r="A3320">
        <v>33181</v>
      </c>
      <c r="B3320">
        <v>1</v>
      </c>
      <c r="C3320">
        <v>1</v>
      </c>
      <c r="D3320">
        <v>394680</v>
      </c>
    </row>
    <row r="3321" spans="1:4" x14ac:dyDescent="0.3">
      <c r="A3321">
        <v>33191</v>
      </c>
      <c r="B3321">
        <v>1</v>
      </c>
      <c r="C3321">
        <v>1</v>
      </c>
      <c r="D3321">
        <v>394680</v>
      </c>
    </row>
    <row r="3322" spans="1:4" x14ac:dyDescent="0.3">
      <c r="A3322">
        <v>33201</v>
      </c>
      <c r="B3322">
        <v>1</v>
      </c>
      <c r="C3322">
        <v>1</v>
      </c>
      <c r="D3322">
        <v>394680</v>
      </c>
    </row>
    <row r="3323" spans="1:4" x14ac:dyDescent="0.3">
      <c r="A3323">
        <v>33211</v>
      </c>
      <c r="B3323">
        <v>1</v>
      </c>
      <c r="C3323">
        <v>1</v>
      </c>
      <c r="D3323">
        <v>394680</v>
      </c>
    </row>
    <row r="3324" spans="1:4" x14ac:dyDescent="0.3">
      <c r="A3324">
        <v>33221</v>
      </c>
      <c r="B3324">
        <v>1</v>
      </c>
      <c r="C3324">
        <v>1</v>
      </c>
      <c r="D3324">
        <v>394680</v>
      </c>
    </row>
    <row r="3325" spans="1:4" x14ac:dyDescent="0.3">
      <c r="A3325">
        <v>33231</v>
      </c>
      <c r="B3325">
        <v>1</v>
      </c>
      <c r="C3325">
        <v>1</v>
      </c>
      <c r="D3325">
        <v>394680</v>
      </c>
    </row>
    <row r="3326" spans="1:4" x14ac:dyDescent="0.3">
      <c r="A3326">
        <v>33241</v>
      </c>
      <c r="B3326">
        <v>1</v>
      </c>
      <c r="C3326">
        <v>1</v>
      </c>
      <c r="D3326">
        <v>394680</v>
      </c>
    </row>
    <row r="3327" spans="1:4" x14ac:dyDescent="0.3">
      <c r="A3327">
        <v>33251</v>
      </c>
      <c r="B3327">
        <v>1</v>
      </c>
      <c r="C3327">
        <v>1</v>
      </c>
      <c r="D3327">
        <v>394680</v>
      </c>
    </row>
    <row r="3328" spans="1:4" x14ac:dyDescent="0.3">
      <c r="A3328">
        <v>33261</v>
      </c>
      <c r="B3328">
        <v>1</v>
      </c>
      <c r="C3328">
        <v>1</v>
      </c>
      <c r="D3328">
        <v>394680</v>
      </c>
    </row>
    <row r="3329" spans="1:4" x14ac:dyDescent="0.3">
      <c r="A3329">
        <v>33271</v>
      </c>
      <c r="B3329">
        <v>1</v>
      </c>
      <c r="C3329">
        <v>1</v>
      </c>
      <c r="D3329">
        <v>394680</v>
      </c>
    </row>
    <row r="3330" spans="1:4" x14ac:dyDescent="0.3">
      <c r="A3330">
        <v>33281</v>
      </c>
      <c r="B3330">
        <v>1</v>
      </c>
      <c r="C3330">
        <v>1</v>
      </c>
      <c r="D3330">
        <v>394680</v>
      </c>
    </row>
    <row r="3331" spans="1:4" x14ac:dyDescent="0.3">
      <c r="A3331">
        <v>33291</v>
      </c>
      <c r="B3331">
        <v>1</v>
      </c>
      <c r="C3331">
        <v>1</v>
      </c>
      <c r="D3331">
        <v>394680</v>
      </c>
    </row>
    <row r="3332" spans="1:4" x14ac:dyDescent="0.3">
      <c r="A3332">
        <v>33301</v>
      </c>
      <c r="B3332">
        <v>1</v>
      </c>
      <c r="C3332">
        <v>1</v>
      </c>
      <c r="D3332">
        <v>394680</v>
      </c>
    </row>
    <row r="3333" spans="1:4" x14ac:dyDescent="0.3">
      <c r="A3333">
        <v>33311</v>
      </c>
      <c r="B3333">
        <v>1</v>
      </c>
      <c r="C3333">
        <v>1</v>
      </c>
      <c r="D3333">
        <v>394680</v>
      </c>
    </row>
    <row r="3334" spans="1:4" x14ac:dyDescent="0.3">
      <c r="A3334">
        <v>33321</v>
      </c>
      <c r="B3334">
        <v>1</v>
      </c>
      <c r="C3334">
        <v>1</v>
      </c>
      <c r="D3334">
        <v>394680</v>
      </c>
    </row>
    <row r="3335" spans="1:4" x14ac:dyDescent="0.3">
      <c r="A3335">
        <v>33331</v>
      </c>
      <c r="B3335">
        <v>1</v>
      </c>
      <c r="C3335">
        <v>1</v>
      </c>
      <c r="D3335">
        <v>394680</v>
      </c>
    </row>
    <row r="3336" spans="1:4" x14ac:dyDescent="0.3">
      <c r="A3336">
        <v>33341</v>
      </c>
      <c r="B3336">
        <v>1</v>
      </c>
      <c r="C3336">
        <v>1</v>
      </c>
      <c r="D3336">
        <v>394680</v>
      </c>
    </row>
    <row r="3337" spans="1:4" x14ac:dyDescent="0.3">
      <c r="A3337">
        <v>33351</v>
      </c>
      <c r="B3337">
        <v>1</v>
      </c>
      <c r="C3337">
        <v>1</v>
      </c>
      <c r="D3337">
        <v>394680</v>
      </c>
    </row>
    <row r="3338" spans="1:4" x14ac:dyDescent="0.3">
      <c r="A3338">
        <v>33361</v>
      </c>
      <c r="B3338">
        <v>1</v>
      </c>
      <c r="C3338">
        <v>1</v>
      </c>
      <c r="D3338">
        <v>394680</v>
      </c>
    </row>
    <row r="3339" spans="1:4" x14ac:dyDescent="0.3">
      <c r="A3339">
        <v>33371</v>
      </c>
      <c r="B3339">
        <v>1</v>
      </c>
      <c r="C3339">
        <v>1</v>
      </c>
      <c r="D3339">
        <v>394680</v>
      </c>
    </row>
    <row r="3340" spans="1:4" x14ac:dyDescent="0.3">
      <c r="A3340">
        <v>33381</v>
      </c>
      <c r="B3340">
        <v>1</v>
      </c>
      <c r="C3340">
        <v>1</v>
      </c>
      <c r="D3340">
        <v>394680</v>
      </c>
    </row>
    <row r="3341" spans="1:4" x14ac:dyDescent="0.3">
      <c r="A3341">
        <v>33391</v>
      </c>
      <c r="B3341">
        <v>1</v>
      </c>
      <c r="C3341">
        <v>1</v>
      </c>
      <c r="D3341">
        <v>394680</v>
      </c>
    </row>
    <row r="3342" spans="1:4" x14ac:dyDescent="0.3">
      <c r="A3342">
        <v>33401</v>
      </c>
      <c r="B3342">
        <v>1</v>
      </c>
      <c r="C3342">
        <v>1</v>
      </c>
      <c r="D3342">
        <v>394680</v>
      </c>
    </row>
    <row r="3343" spans="1:4" x14ac:dyDescent="0.3">
      <c r="A3343">
        <v>33411</v>
      </c>
      <c r="B3343">
        <v>1</v>
      </c>
      <c r="C3343">
        <v>1</v>
      </c>
      <c r="D3343">
        <v>394680</v>
      </c>
    </row>
    <row r="3344" spans="1:4" x14ac:dyDescent="0.3">
      <c r="A3344">
        <v>33421</v>
      </c>
      <c r="B3344">
        <v>1</v>
      </c>
      <c r="C3344">
        <v>1</v>
      </c>
      <c r="D3344">
        <v>394680</v>
      </c>
    </row>
    <row r="3345" spans="1:4" x14ac:dyDescent="0.3">
      <c r="A3345">
        <v>33431</v>
      </c>
      <c r="B3345">
        <v>1</v>
      </c>
      <c r="C3345">
        <v>1</v>
      </c>
      <c r="D3345">
        <v>394680</v>
      </c>
    </row>
    <row r="3346" spans="1:4" x14ac:dyDescent="0.3">
      <c r="A3346">
        <v>33441</v>
      </c>
      <c r="B3346">
        <v>1</v>
      </c>
      <c r="C3346">
        <v>1</v>
      </c>
      <c r="D3346">
        <v>394680</v>
      </c>
    </row>
    <row r="3347" spans="1:4" x14ac:dyDescent="0.3">
      <c r="A3347">
        <v>33451</v>
      </c>
      <c r="B3347">
        <v>1</v>
      </c>
      <c r="C3347">
        <v>1</v>
      </c>
      <c r="D3347">
        <v>394680</v>
      </c>
    </row>
    <row r="3348" spans="1:4" x14ac:dyDescent="0.3">
      <c r="A3348">
        <v>33461</v>
      </c>
      <c r="B3348">
        <v>1</v>
      </c>
      <c r="C3348">
        <v>1</v>
      </c>
      <c r="D3348">
        <v>394680</v>
      </c>
    </row>
    <row r="3349" spans="1:4" x14ac:dyDescent="0.3">
      <c r="A3349">
        <v>33471</v>
      </c>
      <c r="B3349">
        <v>1</v>
      </c>
      <c r="C3349">
        <v>1</v>
      </c>
      <c r="D3349">
        <v>394680</v>
      </c>
    </row>
    <row r="3350" spans="1:4" x14ac:dyDescent="0.3">
      <c r="A3350">
        <v>33481</v>
      </c>
      <c r="B3350">
        <v>1</v>
      </c>
      <c r="C3350">
        <v>1</v>
      </c>
      <c r="D3350">
        <v>394681</v>
      </c>
    </row>
    <row r="3351" spans="1:4" x14ac:dyDescent="0.3">
      <c r="A3351">
        <v>33491</v>
      </c>
      <c r="B3351">
        <v>1</v>
      </c>
      <c r="C3351">
        <v>1</v>
      </c>
      <c r="D3351">
        <v>394680</v>
      </c>
    </row>
    <row r="3352" spans="1:4" x14ac:dyDescent="0.3">
      <c r="A3352">
        <v>33501</v>
      </c>
      <c r="B3352">
        <v>1</v>
      </c>
      <c r="C3352">
        <v>1</v>
      </c>
      <c r="D3352">
        <v>394680</v>
      </c>
    </row>
    <row r="3353" spans="1:4" x14ac:dyDescent="0.3">
      <c r="A3353">
        <v>33511</v>
      </c>
      <c r="B3353">
        <v>1</v>
      </c>
      <c r="C3353">
        <v>1</v>
      </c>
      <c r="D3353">
        <v>394681</v>
      </c>
    </row>
    <row r="3354" spans="1:4" x14ac:dyDescent="0.3">
      <c r="A3354">
        <v>33521</v>
      </c>
      <c r="B3354">
        <v>1</v>
      </c>
      <c r="C3354">
        <v>1</v>
      </c>
      <c r="D3354">
        <v>394681</v>
      </c>
    </row>
    <row r="3355" spans="1:4" x14ac:dyDescent="0.3">
      <c r="A3355">
        <v>33531</v>
      </c>
      <c r="B3355">
        <v>1</v>
      </c>
      <c r="C3355">
        <v>1</v>
      </c>
      <c r="D3355">
        <v>394681</v>
      </c>
    </row>
    <row r="3356" spans="1:4" x14ac:dyDescent="0.3">
      <c r="A3356">
        <v>33541</v>
      </c>
      <c r="B3356">
        <v>1</v>
      </c>
      <c r="C3356">
        <v>1</v>
      </c>
      <c r="D3356">
        <v>394681</v>
      </c>
    </row>
    <row r="3357" spans="1:4" x14ac:dyDescent="0.3">
      <c r="A3357">
        <v>33551</v>
      </c>
      <c r="B3357">
        <v>1</v>
      </c>
      <c r="C3357">
        <v>1</v>
      </c>
      <c r="D3357">
        <v>394681</v>
      </c>
    </row>
    <row r="3358" spans="1:4" x14ac:dyDescent="0.3">
      <c r="A3358">
        <v>33561</v>
      </c>
      <c r="B3358">
        <v>1</v>
      </c>
      <c r="C3358">
        <v>1</v>
      </c>
      <c r="D3358">
        <v>394681</v>
      </c>
    </row>
    <row r="3359" spans="1:4" x14ac:dyDescent="0.3">
      <c r="A3359">
        <v>33571</v>
      </c>
      <c r="B3359">
        <v>1</v>
      </c>
      <c r="C3359">
        <v>1</v>
      </c>
      <c r="D3359">
        <v>394680</v>
      </c>
    </row>
    <row r="3360" spans="1:4" x14ac:dyDescent="0.3">
      <c r="A3360">
        <v>33581</v>
      </c>
      <c r="B3360">
        <v>1</v>
      </c>
      <c r="C3360">
        <v>1</v>
      </c>
      <c r="D3360">
        <v>394681</v>
      </c>
    </row>
    <row r="3361" spans="1:4" x14ac:dyDescent="0.3">
      <c r="A3361">
        <v>33591</v>
      </c>
      <c r="B3361">
        <v>1</v>
      </c>
      <c r="C3361">
        <v>1</v>
      </c>
      <c r="D3361">
        <v>394681</v>
      </c>
    </row>
    <row r="3362" spans="1:4" x14ac:dyDescent="0.3">
      <c r="A3362">
        <v>33601</v>
      </c>
      <c r="B3362">
        <v>1</v>
      </c>
      <c r="C3362">
        <v>1</v>
      </c>
      <c r="D3362">
        <v>394681</v>
      </c>
    </row>
    <row r="3363" spans="1:4" x14ac:dyDescent="0.3">
      <c r="A3363">
        <v>33611</v>
      </c>
      <c r="B3363">
        <v>1</v>
      </c>
      <c r="C3363">
        <v>1</v>
      </c>
      <c r="D3363">
        <v>394681</v>
      </c>
    </row>
    <row r="3364" spans="1:4" x14ac:dyDescent="0.3">
      <c r="A3364">
        <v>33622</v>
      </c>
      <c r="B3364">
        <v>1</v>
      </c>
      <c r="C3364">
        <v>1</v>
      </c>
      <c r="D3364">
        <v>394681</v>
      </c>
    </row>
    <row r="3365" spans="1:4" x14ac:dyDescent="0.3">
      <c r="A3365">
        <v>33631</v>
      </c>
      <c r="B3365">
        <v>1</v>
      </c>
      <c r="C3365">
        <v>1</v>
      </c>
      <c r="D3365">
        <v>394681</v>
      </c>
    </row>
    <row r="3366" spans="1:4" x14ac:dyDescent="0.3">
      <c r="A3366">
        <v>33641</v>
      </c>
      <c r="B3366">
        <v>1</v>
      </c>
      <c r="C3366">
        <v>1</v>
      </c>
      <c r="D3366">
        <v>394681</v>
      </c>
    </row>
    <row r="3367" spans="1:4" x14ac:dyDescent="0.3">
      <c r="A3367">
        <v>33651</v>
      </c>
      <c r="B3367">
        <v>1</v>
      </c>
      <c r="C3367">
        <v>1</v>
      </c>
      <c r="D3367">
        <v>394681</v>
      </c>
    </row>
    <row r="3368" spans="1:4" x14ac:dyDescent="0.3">
      <c r="A3368">
        <v>33661</v>
      </c>
      <c r="B3368">
        <v>1</v>
      </c>
      <c r="C3368">
        <v>1</v>
      </c>
      <c r="D3368">
        <v>394681</v>
      </c>
    </row>
    <row r="3369" spans="1:4" x14ac:dyDescent="0.3">
      <c r="A3369">
        <v>33671</v>
      </c>
      <c r="B3369">
        <v>1</v>
      </c>
      <c r="C3369">
        <v>1</v>
      </c>
      <c r="D3369">
        <v>394681</v>
      </c>
    </row>
    <row r="3370" spans="1:4" x14ac:dyDescent="0.3">
      <c r="A3370">
        <v>33681</v>
      </c>
      <c r="B3370">
        <v>1</v>
      </c>
      <c r="C3370">
        <v>1</v>
      </c>
      <c r="D3370">
        <v>394681</v>
      </c>
    </row>
    <row r="3371" spans="1:4" x14ac:dyDescent="0.3">
      <c r="A3371">
        <v>33691</v>
      </c>
      <c r="B3371">
        <v>1</v>
      </c>
      <c r="C3371">
        <v>1</v>
      </c>
      <c r="D3371">
        <v>394681</v>
      </c>
    </row>
    <row r="3372" spans="1:4" x14ac:dyDescent="0.3">
      <c r="A3372">
        <v>33701</v>
      </c>
      <c r="B3372">
        <v>1</v>
      </c>
      <c r="C3372">
        <v>1</v>
      </c>
      <c r="D3372">
        <v>394681</v>
      </c>
    </row>
    <row r="3373" spans="1:4" x14ac:dyDescent="0.3">
      <c r="A3373">
        <v>33711</v>
      </c>
      <c r="B3373">
        <v>1</v>
      </c>
      <c r="C3373">
        <v>1</v>
      </c>
      <c r="D3373">
        <v>394681</v>
      </c>
    </row>
    <row r="3374" spans="1:4" x14ac:dyDescent="0.3">
      <c r="A3374">
        <v>33721</v>
      </c>
      <c r="B3374">
        <v>1</v>
      </c>
      <c r="C3374">
        <v>1</v>
      </c>
      <c r="D3374">
        <v>394681</v>
      </c>
    </row>
    <row r="3375" spans="1:4" x14ac:dyDescent="0.3">
      <c r="A3375">
        <v>33731</v>
      </c>
      <c r="B3375">
        <v>1</v>
      </c>
      <c r="C3375">
        <v>1</v>
      </c>
      <c r="D3375">
        <v>394681</v>
      </c>
    </row>
    <row r="3376" spans="1:4" x14ac:dyDescent="0.3">
      <c r="A3376">
        <v>33741</v>
      </c>
      <c r="B3376">
        <v>1</v>
      </c>
      <c r="C3376">
        <v>1</v>
      </c>
      <c r="D3376">
        <v>394681</v>
      </c>
    </row>
    <row r="3377" spans="1:4" x14ac:dyDescent="0.3">
      <c r="A3377">
        <v>33751</v>
      </c>
      <c r="B3377">
        <v>1</v>
      </c>
      <c r="C3377">
        <v>1</v>
      </c>
      <c r="D3377">
        <v>394681</v>
      </c>
    </row>
    <row r="3378" spans="1:4" x14ac:dyDescent="0.3">
      <c r="A3378">
        <v>33761</v>
      </c>
      <c r="B3378">
        <v>1</v>
      </c>
      <c r="C3378">
        <v>1</v>
      </c>
      <c r="D3378">
        <v>394681</v>
      </c>
    </row>
    <row r="3379" spans="1:4" x14ac:dyDescent="0.3">
      <c r="A3379">
        <v>33771</v>
      </c>
      <c r="B3379">
        <v>1</v>
      </c>
      <c r="C3379">
        <v>1</v>
      </c>
      <c r="D3379">
        <v>394681</v>
      </c>
    </row>
    <row r="3380" spans="1:4" x14ac:dyDescent="0.3">
      <c r="A3380">
        <v>33781</v>
      </c>
      <c r="B3380">
        <v>1</v>
      </c>
      <c r="C3380">
        <v>1</v>
      </c>
      <c r="D3380">
        <v>394681</v>
      </c>
    </row>
    <row r="3381" spans="1:4" x14ac:dyDescent="0.3">
      <c r="A3381">
        <v>33792</v>
      </c>
      <c r="B3381">
        <v>1</v>
      </c>
      <c r="C3381">
        <v>1</v>
      </c>
      <c r="D3381">
        <v>394681</v>
      </c>
    </row>
    <row r="3382" spans="1:4" x14ac:dyDescent="0.3">
      <c r="A3382">
        <v>33801</v>
      </c>
      <c r="B3382">
        <v>1</v>
      </c>
      <c r="C3382">
        <v>1</v>
      </c>
      <c r="D3382">
        <v>394681</v>
      </c>
    </row>
    <row r="3383" spans="1:4" x14ac:dyDescent="0.3">
      <c r="A3383">
        <v>33811</v>
      </c>
      <c r="B3383">
        <v>1</v>
      </c>
      <c r="C3383">
        <v>1</v>
      </c>
      <c r="D3383">
        <v>394681</v>
      </c>
    </row>
    <row r="3384" spans="1:4" x14ac:dyDescent="0.3">
      <c r="A3384">
        <v>33821</v>
      </c>
      <c r="B3384">
        <v>1</v>
      </c>
      <c r="C3384">
        <v>1</v>
      </c>
      <c r="D3384">
        <v>394681</v>
      </c>
    </row>
    <row r="3385" spans="1:4" x14ac:dyDescent="0.3">
      <c r="A3385">
        <v>33831</v>
      </c>
      <c r="B3385">
        <v>1</v>
      </c>
      <c r="C3385">
        <v>1</v>
      </c>
      <c r="D3385">
        <v>394681</v>
      </c>
    </row>
    <row r="3386" spans="1:4" x14ac:dyDescent="0.3">
      <c r="A3386">
        <v>33841</v>
      </c>
      <c r="B3386">
        <v>1</v>
      </c>
      <c r="C3386">
        <v>1</v>
      </c>
      <c r="D3386">
        <v>394681</v>
      </c>
    </row>
    <row r="3387" spans="1:4" x14ac:dyDescent="0.3">
      <c r="A3387">
        <v>33851</v>
      </c>
      <c r="B3387">
        <v>1</v>
      </c>
      <c r="C3387">
        <v>1</v>
      </c>
      <c r="D3387">
        <v>394681</v>
      </c>
    </row>
    <row r="3388" spans="1:4" x14ac:dyDescent="0.3">
      <c r="A3388">
        <v>33861</v>
      </c>
      <c r="B3388">
        <v>1</v>
      </c>
      <c r="C3388">
        <v>1</v>
      </c>
      <c r="D3388">
        <v>394681</v>
      </c>
    </row>
    <row r="3389" spans="1:4" x14ac:dyDescent="0.3">
      <c r="A3389">
        <v>33871</v>
      </c>
      <c r="B3389">
        <v>1</v>
      </c>
      <c r="C3389">
        <v>1</v>
      </c>
      <c r="D3389">
        <v>394681</v>
      </c>
    </row>
    <row r="3390" spans="1:4" x14ac:dyDescent="0.3">
      <c r="A3390">
        <v>33881</v>
      </c>
      <c r="B3390">
        <v>1</v>
      </c>
      <c r="C3390">
        <v>1</v>
      </c>
      <c r="D3390">
        <v>394681</v>
      </c>
    </row>
    <row r="3391" spans="1:4" x14ac:dyDescent="0.3">
      <c r="A3391">
        <v>33891</v>
      </c>
      <c r="B3391">
        <v>1</v>
      </c>
      <c r="C3391">
        <v>1</v>
      </c>
      <c r="D3391">
        <v>394681</v>
      </c>
    </row>
    <row r="3392" spans="1:4" x14ac:dyDescent="0.3">
      <c r="A3392">
        <v>33901</v>
      </c>
      <c r="B3392">
        <v>1</v>
      </c>
      <c r="C3392">
        <v>1</v>
      </c>
      <c r="D3392">
        <v>394681</v>
      </c>
    </row>
    <row r="3393" spans="1:4" x14ac:dyDescent="0.3">
      <c r="A3393">
        <v>33911</v>
      </c>
      <c r="B3393">
        <v>1</v>
      </c>
      <c r="C3393">
        <v>1</v>
      </c>
      <c r="D3393">
        <v>394681</v>
      </c>
    </row>
    <row r="3394" spans="1:4" x14ac:dyDescent="0.3">
      <c r="A3394">
        <v>33921</v>
      </c>
      <c r="B3394">
        <v>1</v>
      </c>
      <c r="C3394">
        <v>1</v>
      </c>
      <c r="D3394">
        <v>394681</v>
      </c>
    </row>
    <row r="3395" spans="1:4" x14ac:dyDescent="0.3">
      <c r="A3395">
        <v>33931</v>
      </c>
      <c r="B3395">
        <v>1</v>
      </c>
      <c r="C3395">
        <v>1</v>
      </c>
      <c r="D3395">
        <v>394681</v>
      </c>
    </row>
    <row r="3396" spans="1:4" x14ac:dyDescent="0.3">
      <c r="A3396">
        <v>33941</v>
      </c>
      <c r="B3396">
        <v>1</v>
      </c>
      <c r="C3396">
        <v>1</v>
      </c>
      <c r="D3396">
        <v>394681</v>
      </c>
    </row>
    <row r="3397" spans="1:4" x14ac:dyDescent="0.3">
      <c r="A3397">
        <v>33951</v>
      </c>
      <c r="B3397">
        <v>1</v>
      </c>
      <c r="C3397">
        <v>1</v>
      </c>
      <c r="D3397">
        <v>394681</v>
      </c>
    </row>
    <row r="3398" spans="1:4" x14ac:dyDescent="0.3">
      <c r="A3398">
        <v>33961</v>
      </c>
      <c r="B3398">
        <v>1</v>
      </c>
      <c r="C3398">
        <v>1</v>
      </c>
      <c r="D3398">
        <v>394681</v>
      </c>
    </row>
    <row r="3399" spans="1:4" x14ac:dyDescent="0.3">
      <c r="A3399">
        <v>33971</v>
      </c>
      <c r="B3399">
        <v>1</v>
      </c>
      <c r="C3399">
        <v>1</v>
      </c>
      <c r="D3399">
        <v>394681</v>
      </c>
    </row>
    <row r="3400" spans="1:4" x14ac:dyDescent="0.3">
      <c r="A3400">
        <v>33981</v>
      </c>
      <c r="B3400">
        <v>1</v>
      </c>
      <c r="C3400">
        <v>1</v>
      </c>
      <c r="D3400">
        <v>394681</v>
      </c>
    </row>
    <row r="3401" spans="1:4" x14ac:dyDescent="0.3">
      <c r="A3401">
        <v>33991</v>
      </c>
      <c r="B3401">
        <v>1</v>
      </c>
      <c r="C3401">
        <v>1</v>
      </c>
      <c r="D3401">
        <v>394681</v>
      </c>
    </row>
    <row r="3402" spans="1:4" x14ac:dyDescent="0.3">
      <c r="A3402">
        <v>34001</v>
      </c>
      <c r="B3402">
        <v>1</v>
      </c>
      <c r="C3402">
        <v>1</v>
      </c>
      <c r="D3402">
        <v>394681</v>
      </c>
    </row>
    <row r="3403" spans="1:4" x14ac:dyDescent="0.3">
      <c r="A3403">
        <v>34011</v>
      </c>
      <c r="B3403">
        <v>1</v>
      </c>
      <c r="C3403">
        <v>1</v>
      </c>
      <c r="D3403">
        <v>394681</v>
      </c>
    </row>
    <row r="3404" spans="1:4" x14ac:dyDescent="0.3">
      <c r="A3404">
        <v>34021</v>
      </c>
      <c r="B3404">
        <v>1</v>
      </c>
      <c r="C3404">
        <v>1</v>
      </c>
      <c r="D3404">
        <v>394681</v>
      </c>
    </row>
    <row r="3405" spans="1:4" x14ac:dyDescent="0.3">
      <c r="A3405">
        <v>34031</v>
      </c>
      <c r="B3405">
        <v>1</v>
      </c>
      <c r="C3405">
        <v>1</v>
      </c>
      <c r="D3405">
        <v>394681</v>
      </c>
    </row>
    <row r="3406" spans="1:4" x14ac:dyDescent="0.3">
      <c r="A3406">
        <v>34041</v>
      </c>
      <c r="B3406">
        <v>1</v>
      </c>
      <c r="C3406">
        <v>1</v>
      </c>
      <c r="D3406">
        <v>394681</v>
      </c>
    </row>
    <row r="3407" spans="1:4" x14ac:dyDescent="0.3">
      <c r="A3407">
        <v>34051</v>
      </c>
      <c r="B3407">
        <v>1</v>
      </c>
      <c r="C3407">
        <v>1</v>
      </c>
      <c r="D3407">
        <v>394681</v>
      </c>
    </row>
    <row r="3408" spans="1:4" x14ac:dyDescent="0.3">
      <c r="A3408">
        <v>34061</v>
      </c>
      <c r="B3408">
        <v>1</v>
      </c>
      <c r="C3408">
        <v>1</v>
      </c>
      <c r="D3408">
        <v>394681</v>
      </c>
    </row>
    <row r="3409" spans="1:4" x14ac:dyDescent="0.3">
      <c r="A3409">
        <v>34071</v>
      </c>
      <c r="B3409">
        <v>1</v>
      </c>
      <c r="C3409">
        <v>1</v>
      </c>
      <c r="D3409">
        <v>394681</v>
      </c>
    </row>
    <row r="3410" spans="1:4" x14ac:dyDescent="0.3">
      <c r="A3410">
        <v>34081</v>
      </c>
      <c r="B3410">
        <v>1</v>
      </c>
      <c r="C3410">
        <v>1</v>
      </c>
      <c r="D3410">
        <v>394681</v>
      </c>
    </row>
    <row r="3411" spans="1:4" x14ac:dyDescent="0.3">
      <c r="A3411">
        <v>34091</v>
      </c>
      <c r="B3411">
        <v>1</v>
      </c>
      <c r="C3411">
        <v>1</v>
      </c>
      <c r="D3411">
        <v>394681</v>
      </c>
    </row>
    <row r="3412" spans="1:4" x14ac:dyDescent="0.3">
      <c r="A3412">
        <v>34101</v>
      </c>
      <c r="B3412">
        <v>1</v>
      </c>
      <c r="C3412">
        <v>1</v>
      </c>
      <c r="D3412">
        <v>394681</v>
      </c>
    </row>
    <row r="3413" spans="1:4" x14ac:dyDescent="0.3">
      <c r="A3413">
        <v>34111</v>
      </c>
      <c r="B3413">
        <v>1</v>
      </c>
      <c r="C3413">
        <v>1</v>
      </c>
      <c r="D3413">
        <v>394681</v>
      </c>
    </row>
    <row r="3414" spans="1:4" x14ac:dyDescent="0.3">
      <c r="A3414">
        <v>34121</v>
      </c>
      <c r="B3414">
        <v>1</v>
      </c>
      <c r="C3414">
        <v>1</v>
      </c>
      <c r="D3414">
        <v>394681</v>
      </c>
    </row>
    <row r="3415" spans="1:4" x14ac:dyDescent="0.3">
      <c r="A3415">
        <v>34131</v>
      </c>
      <c r="B3415">
        <v>1</v>
      </c>
      <c r="C3415">
        <v>1</v>
      </c>
      <c r="D3415">
        <v>394681</v>
      </c>
    </row>
    <row r="3416" spans="1:4" x14ac:dyDescent="0.3">
      <c r="A3416">
        <v>34141</v>
      </c>
      <c r="B3416">
        <v>1</v>
      </c>
      <c r="C3416">
        <v>1</v>
      </c>
      <c r="D3416">
        <v>394681</v>
      </c>
    </row>
    <row r="3417" spans="1:4" x14ac:dyDescent="0.3">
      <c r="A3417">
        <v>34151</v>
      </c>
      <c r="B3417">
        <v>1</v>
      </c>
      <c r="C3417">
        <v>1</v>
      </c>
      <c r="D3417">
        <v>394681</v>
      </c>
    </row>
    <row r="3418" spans="1:4" x14ac:dyDescent="0.3">
      <c r="A3418">
        <v>34161</v>
      </c>
      <c r="B3418">
        <v>1</v>
      </c>
      <c r="C3418">
        <v>1</v>
      </c>
      <c r="D3418">
        <v>394681</v>
      </c>
    </row>
    <row r="3419" spans="1:4" x14ac:dyDescent="0.3">
      <c r="A3419">
        <v>34171</v>
      </c>
      <c r="B3419">
        <v>1</v>
      </c>
      <c r="C3419">
        <v>1</v>
      </c>
      <c r="D3419">
        <v>394681</v>
      </c>
    </row>
    <row r="3420" spans="1:4" x14ac:dyDescent="0.3">
      <c r="A3420">
        <v>34181</v>
      </c>
      <c r="B3420">
        <v>1</v>
      </c>
      <c r="C3420">
        <v>1</v>
      </c>
      <c r="D3420">
        <v>394681</v>
      </c>
    </row>
    <row r="3421" spans="1:4" x14ac:dyDescent="0.3">
      <c r="A3421">
        <v>34191</v>
      </c>
      <c r="B3421">
        <v>1</v>
      </c>
      <c r="C3421">
        <v>1</v>
      </c>
      <c r="D3421">
        <v>394681</v>
      </c>
    </row>
    <row r="3422" spans="1:4" x14ac:dyDescent="0.3">
      <c r="A3422">
        <v>34201</v>
      </c>
      <c r="B3422">
        <v>1</v>
      </c>
      <c r="C3422">
        <v>1</v>
      </c>
      <c r="D3422">
        <v>394681</v>
      </c>
    </row>
    <row r="3423" spans="1:4" x14ac:dyDescent="0.3">
      <c r="A3423">
        <v>34211</v>
      </c>
      <c r="B3423">
        <v>1</v>
      </c>
      <c r="C3423">
        <v>1</v>
      </c>
      <c r="D3423">
        <v>394681</v>
      </c>
    </row>
    <row r="3424" spans="1:4" x14ac:dyDescent="0.3">
      <c r="A3424">
        <v>34221</v>
      </c>
      <c r="B3424">
        <v>1</v>
      </c>
      <c r="C3424">
        <v>1</v>
      </c>
      <c r="D3424">
        <v>394681</v>
      </c>
    </row>
    <row r="3425" spans="1:4" x14ac:dyDescent="0.3">
      <c r="A3425">
        <v>34231</v>
      </c>
      <c r="B3425">
        <v>1</v>
      </c>
      <c r="C3425">
        <v>1</v>
      </c>
      <c r="D3425">
        <v>394681</v>
      </c>
    </row>
    <row r="3426" spans="1:4" x14ac:dyDescent="0.3">
      <c r="A3426">
        <v>34241</v>
      </c>
      <c r="B3426">
        <v>1</v>
      </c>
      <c r="C3426">
        <v>1</v>
      </c>
      <c r="D3426">
        <v>394681</v>
      </c>
    </row>
    <row r="3427" spans="1:4" x14ac:dyDescent="0.3">
      <c r="A3427">
        <v>34251</v>
      </c>
      <c r="B3427">
        <v>1</v>
      </c>
      <c r="C3427">
        <v>1</v>
      </c>
      <c r="D3427">
        <v>394681</v>
      </c>
    </row>
    <row r="3428" spans="1:4" x14ac:dyDescent="0.3">
      <c r="A3428">
        <v>34262</v>
      </c>
      <c r="B3428">
        <v>1</v>
      </c>
      <c r="C3428">
        <v>1</v>
      </c>
      <c r="D3428">
        <v>394681</v>
      </c>
    </row>
    <row r="3429" spans="1:4" x14ac:dyDescent="0.3">
      <c r="A3429">
        <v>34271</v>
      </c>
      <c r="B3429">
        <v>1</v>
      </c>
      <c r="C3429">
        <v>1</v>
      </c>
      <c r="D3429">
        <v>394681</v>
      </c>
    </row>
    <row r="3430" spans="1:4" x14ac:dyDescent="0.3">
      <c r="A3430">
        <v>34281</v>
      </c>
      <c r="B3430">
        <v>1</v>
      </c>
      <c r="C3430">
        <v>1</v>
      </c>
      <c r="D3430">
        <v>394681</v>
      </c>
    </row>
    <row r="3431" spans="1:4" x14ac:dyDescent="0.3">
      <c r="A3431">
        <v>34291</v>
      </c>
      <c r="B3431">
        <v>1</v>
      </c>
      <c r="C3431">
        <v>1</v>
      </c>
      <c r="D3431">
        <v>394681</v>
      </c>
    </row>
    <row r="3432" spans="1:4" x14ac:dyDescent="0.3">
      <c r="A3432">
        <v>34301</v>
      </c>
      <c r="B3432">
        <v>1</v>
      </c>
      <c r="C3432">
        <v>1</v>
      </c>
      <c r="D3432">
        <v>394681</v>
      </c>
    </row>
    <row r="3433" spans="1:4" x14ac:dyDescent="0.3">
      <c r="A3433">
        <v>34311</v>
      </c>
      <c r="B3433">
        <v>1</v>
      </c>
      <c r="C3433">
        <v>1</v>
      </c>
      <c r="D3433">
        <v>394681</v>
      </c>
    </row>
    <row r="3434" spans="1:4" x14ac:dyDescent="0.3">
      <c r="A3434">
        <v>34321</v>
      </c>
      <c r="B3434">
        <v>1</v>
      </c>
      <c r="C3434">
        <v>1</v>
      </c>
      <c r="D3434">
        <v>394681</v>
      </c>
    </row>
    <row r="3435" spans="1:4" x14ac:dyDescent="0.3">
      <c r="A3435">
        <v>34331</v>
      </c>
      <c r="B3435">
        <v>1</v>
      </c>
      <c r="C3435">
        <v>1</v>
      </c>
      <c r="D3435">
        <v>394681</v>
      </c>
    </row>
    <row r="3436" spans="1:4" x14ac:dyDescent="0.3">
      <c r="A3436">
        <v>34341</v>
      </c>
      <c r="B3436">
        <v>1</v>
      </c>
      <c r="C3436">
        <v>1</v>
      </c>
      <c r="D3436">
        <v>394681</v>
      </c>
    </row>
    <row r="3437" spans="1:4" x14ac:dyDescent="0.3">
      <c r="A3437">
        <v>34351</v>
      </c>
      <c r="B3437">
        <v>1</v>
      </c>
      <c r="C3437">
        <v>1</v>
      </c>
      <c r="D3437">
        <v>394681</v>
      </c>
    </row>
    <row r="3438" spans="1:4" x14ac:dyDescent="0.3">
      <c r="A3438">
        <v>34361</v>
      </c>
      <c r="B3438">
        <v>1</v>
      </c>
      <c r="C3438">
        <v>1</v>
      </c>
      <c r="D3438">
        <v>394681</v>
      </c>
    </row>
    <row r="3439" spans="1:4" x14ac:dyDescent="0.3">
      <c r="A3439">
        <v>34371</v>
      </c>
      <c r="B3439">
        <v>1</v>
      </c>
      <c r="C3439">
        <v>1</v>
      </c>
      <c r="D3439">
        <v>394681</v>
      </c>
    </row>
    <row r="3440" spans="1:4" x14ac:dyDescent="0.3">
      <c r="A3440">
        <v>34381</v>
      </c>
      <c r="B3440">
        <v>1</v>
      </c>
      <c r="C3440">
        <v>1</v>
      </c>
      <c r="D3440">
        <v>394681</v>
      </c>
    </row>
    <row r="3441" spans="1:4" x14ac:dyDescent="0.3">
      <c r="A3441">
        <v>34391</v>
      </c>
      <c r="B3441">
        <v>1</v>
      </c>
      <c r="C3441">
        <v>1</v>
      </c>
      <c r="D3441">
        <v>394681</v>
      </c>
    </row>
    <row r="3442" spans="1:4" x14ac:dyDescent="0.3">
      <c r="A3442">
        <v>34401</v>
      </c>
      <c r="B3442">
        <v>1</v>
      </c>
      <c r="C3442">
        <v>1</v>
      </c>
      <c r="D3442">
        <v>394681</v>
      </c>
    </row>
    <row r="3443" spans="1:4" x14ac:dyDescent="0.3">
      <c r="A3443">
        <v>34411</v>
      </c>
      <c r="B3443">
        <v>1</v>
      </c>
      <c r="C3443">
        <v>1</v>
      </c>
      <c r="D3443">
        <v>394681</v>
      </c>
    </row>
    <row r="3444" spans="1:4" x14ac:dyDescent="0.3">
      <c r="A3444">
        <v>34421</v>
      </c>
      <c r="B3444">
        <v>1</v>
      </c>
      <c r="C3444">
        <v>1</v>
      </c>
      <c r="D3444">
        <v>394681</v>
      </c>
    </row>
    <row r="3445" spans="1:4" x14ac:dyDescent="0.3">
      <c r="A3445">
        <v>34432</v>
      </c>
      <c r="B3445">
        <v>1</v>
      </c>
      <c r="C3445">
        <v>1</v>
      </c>
      <c r="D3445">
        <v>394681</v>
      </c>
    </row>
    <row r="3446" spans="1:4" x14ac:dyDescent="0.3">
      <c r="A3446">
        <v>34441</v>
      </c>
      <c r="B3446">
        <v>1</v>
      </c>
      <c r="C3446">
        <v>1</v>
      </c>
      <c r="D3446">
        <v>394681</v>
      </c>
    </row>
    <row r="3447" spans="1:4" x14ac:dyDescent="0.3">
      <c r="A3447">
        <v>34451</v>
      </c>
      <c r="B3447">
        <v>1</v>
      </c>
      <c r="C3447">
        <v>1</v>
      </c>
      <c r="D3447">
        <v>394681</v>
      </c>
    </row>
    <row r="3448" spans="1:4" x14ac:dyDescent="0.3">
      <c r="A3448">
        <v>34461</v>
      </c>
      <c r="B3448">
        <v>1</v>
      </c>
      <c r="C3448">
        <v>1</v>
      </c>
      <c r="D3448">
        <v>394681</v>
      </c>
    </row>
    <row r="3449" spans="1:4" x14ac:dyDescent="0.3">
      <c r="A3449">
        <v>34471</v>
      </c>
      <c r="B3449">
        <v>1</v>
      </c>
      <c r="C3449">
        <v>1</v>
      </c>
      <c r="D3449">
        <v>394681</v>
      </c>
    </row>
    <row r="3450" spans="1:4" x14ac:dyDescent="0.3">
      <c r="A3450">
        <v>34481</v>
      </c>
      <c r="B3450">
        <v>1</v>
      </c>
      <c r="C3450">
        <v>1</v>
      </c>
      <c r="D3450">
        <v>394681</v>
      </c>
    </row>
    <row r="3451" spans="1:4" x14ac:dyDescent="0.3">
      <c r="A3451">
        <v>34491</v>
      </c>
      <c r="B3451">
        <v>1</v>
      </c>
      <c r="C3451">
        <v>1</v>
      </c>
      <c r="D3451">
        <v>394681</v>
      </c>
    </row>
    <row r="3452" spans="1:4" x14ac:dyDescent="0.3">
      <c r="A3452">
        <v>34501</v>
      </c>
      <c r="B3452">
        <v>1</v>
      </c>
      <c r="C3452">
        <v>1</v>
      </c>
      <c r="D3452">
        <v>394681</v>
      </c>
    </row>
    <row r="3453" spans="1:4" x14ac:dyDescent="0.3">
      <c r="A3453">
        <v>34511</v>
      </c>
      <c r="B3453">
        <v>1</v>
      </c>
      <c r="C3453">
        <v>1</v>
      </c>
      <c r="D3453">
        <v>394681</v>
      </c>
    </row>
    <row r="3454" spans="1:4" x14ac:dyDescent="0.3">
      <c r="A3454">
        <v>34521</v>
      </c>
      <c r="B3454">
        <v>1</v>
      </c>
      <c r="C3454">
        <v>1</v>
      </c>
      <c r="D3454">
        <v>394681</v>
      </c>
    </row>
    <row r="3455" spans="1:4" x14ac:dyDescent="0.3">
      <c r="A3455">
        <v>34531</v>
      </c>
      <c r="B3455">
        <v>1</v>
      </c>
      <c r="C3455">
        <v>1</v>
      </c>
      <c r="D3455">
        <v>394681</v>
      </c>
    </row>
    <row r="3456" spans="1:4" x14ac:dyDescent="0.3">
      <c r="A3456">
        <v>34541</v>
      </c>
      <c r="B3456">
        <v>1</v>
      </c>
      <c r="C3456">
        <v>1</v>
      </c>
      <c r="D3456">
        <v>394681</v>
      </c>
    </row>
    <row r="3457" spans="1:4" x14ac:dyDescent="0.3">
      <c r="A3457">
        <v>34551</v>
      </c>
      <c r="B3457">
        <v>1</v>
      </c>
      <c r="C3457">
        <v>1</v>
      </c>
      <c r="D3457">
        <v>394681</v>
      </c>
    </row>
    <row r="3458" spans="1:4" x14ac:dyDescent="0.3">
      <c r="A3458">
        <v>34561</v>
      </c>
      <c r="B3458">
        <v>1</v>
      </c>
      <c r="C3458">
        <v>1</v>
      </c>
      <c r="D3458">
        <v>394681</v>
      </c>
    </row>
    <row r="3459" spans="1:4" x14ac:dyDescent="0.3">
      <c r="A3459">
        <v>34571</v>
      </c>
      <c r="B3459">
        <v>1</v>
      </c>
      <c r="C3459">
        <v>1</v>
      </c>
      <c r="D3459">
        <v>394681</v>
      </c>
    </row>
    <row r="3460" spans="1:4" x14ac:dyDescent="0.3">
      <c r="A3460">
        <v>34581</v>
      </c>
      <c r="B3460">
        <v>1</v>
      </c>
      <c r="C3460">
        <v>1</v>
      </c>
      <c r="D3460">
        <v>394681</v>
      </c>
    </row>
    <row r="3461" spans="1:4" x14ac:dyDescent="0.3">
      <c r="A3461">
        <v>34591</v>
      </c>
      <c r="B3461">
        <v>1</v>
      </c>
      <c r="C3461">
        <v>1</v>
      </c>
      <c r="D3461">
        <v>394681</v>
      </c>
    </row>
    <row r="3462" spans="1:4" x14ac:dyDescent="0.3">
      <c r="A3462">
        <v>34601</v>
      </c>
      <c r="B3462">
        <v>1</v>
      </c>
      <c r="C3462">
        <v>1</v>
      </c>
      <c r="D3462">
        <v>394681</v>
      </c>
    </row>
    <row r="3463" spans="1:4" x14ac:dyDescent="0.3">
      <c r="A3463">
        <v>34611</v>
      </c>
      <c r="B3463">
        <v>1</v>
      </c>
      <c r="C3463">
        <v>1</v>
      </c>
      <c r="D3463">
        <v>394681</v>
      </c>
    </row>
    <row r="3464" spans="1:4" x14ac:dyDescent="0.3">
      <c r="A3464">
        <v>34621</v>
      </c>
      <c r="B3464">
        <v>1</v>
      </c>
      <c r="C3464">
        <v>1</v>
      </c>
      <c r="D3464">
        <v>394681</v>
      </c>
    </row>
    <row r="3465" spans="1:4" x14ac:dyDescent="0.3">
      <c r="A3465">
        <v>34631</v>
      </c>
      <c r="B3465">
        <v>1</v>
      </c>
      <c r="C3465">
        <v>1</v>
      </c>
      <c r="D3465">
        <v>394681</v>
      </c>
    </row>
    <row r="3466" spans="1:4" x14ac:dyDescent="0.3">
      <c r="A3466">
        <v>34641</v>
      </c>
      <c r="B3466">
        <v>1</v>
      </c>
      <c r="C3466">
        <v>1</v>
      </c>
      <c r="D3466">
        <v>394681</v>
      </c>
    </row>
    <row r="3467" spans="1:4" x14ac:dyDescent="0.3">
      <c r="A3467">
        <v>34651</v>
      </c>
      <c r="B3467">
        <v>1</v>
      </c>
      <c r="C3467">
        <v>1</v>
      </c>
      <c r="D3467">
        <v>394681</v>
      </c>
    </row>
    <row r="3468" spans="1:4" x14ac:dyDescent="0.3">
      <c r="A3468">
        <v>34661</v>
      </c>
      <c r="B3468">
        <v>1</v>
      </c>
      <c r="C3468">
        <v>1</v>
      </c>
      <c r="D3468">
        <v>394681</v>
      </c>
    </row>
    <row r="3469" spans="1:4" x14ac:dyDescent="0.3">
      <c r="A3469">
        <v>34671</v>
      </c>
      <c r="B3469">
        <v>1</v>
      </c>
      <c r="C3469">
        <v>1</v>
      </c>
      <c r="D3469">
        <v>394681</v>
      </c>
    </row>
    <row r="3470" spans="1:4" x14ac:dyDescent="0.3">
      <c r="A3470">
        <v>34681</v>
      </c>
      <c r="B3470">
        <v>1</v>
      </c>
      <c r="C3470">
        <v>1</v>
      </c>
      <c r="D3470">
        <v>394681</v>
      </c>
    </row>
    <row r="3471" spans="1:4" x14ac:dyDescent="0.3">
      <c r="A3471">
        <v>34691</v>
      </c>
      <c r="B3471">
        <v>1</v>
      </c>
      <c r="C3471">
        <v>1</v>
      </c>
      <c r="D3471">
        <v>394681</v>
      </c>
    </row>
    <row r="3472" spans="1:4" x14ac:dyDescent="0.3">
      <c r="A3472">
        <v>34701</v>
      </c>
      <c r="B3472">
        <v>1</v>
      </c>
      <c r="C3472">
        <v>1</v>
      </c>
      <c r="D3472">
        <v>394681</v>
      </c>
    </row>
    <row r="3473" spans="1:4" x14ac:dyDescent="0.3">
      <c r="A3473">
        <v>34711</v>
      </c>
      <c r="B3473">
        <v>1</v>
      </c>
      <c r="C3473">
        <v>1</v>
      </c>
      <c r="D3473">
        <v>394681</v>
      </c>
    </row>
    <row r="3474" spans="1:4" x14ac:dyDescent="0.3">
      <c r="A3474">
        <v>34721</v>
      </c>
      <c r="B3474">
        <v>1</v>
      </c>
      <c r="C3474">
        <v>1</v>
      </c>
      <c r="D3474">
        <v>394681</v>
      </c>
    </row>
    <row r="3475" spans="1:4" x14ac:dyDescent="0.3">
      <c r="A3475">
        <v>34731</v>
      </c>
      <c r="B3475">
        <v>1</v>
      </c>
      <c r="C3475">
        <v>1</v>
      </c>
      <c r="D3475">
        <v>394681</v>
      </c>
    </row>
    <row r="3476" spans="1:4" x14ac:dyDescent="0.3">
      <c r="A3476">
        <v>34741</v>
      </c>
      <c r="B3476">
        <v>1</v>
      </c>
      <c r="C3476">
        <v>1</v>
      </c>
      <c r="D3476">
        <v>394681</v>
      </c>
    </row>
    <row r="3477" spans="1:4" x14ac:dyDescent="0.3">
      <c r="A3477">
        <v>34751</v>
      </c>
      <c r="B3477">
        <v>1</v>
      </c>
      <c r="C3477">
        <v>1</v>
      </c>
      <c r="D3477">
        <v>394681</v>
      </c>
    </row>
    <row r="3478" spans="1:4" x14ac:dyDescent="0.3">
      <c r="A3478">
        <v>34761</v>
      </c>
      <c r="B3478">
        <v>1</v>
      </c>
      <c r="C3478">
        <v>1</v>
      </c>
      <c r="D3478">
        <v>394681</v>
      </c>
    </row>
    <row r="3479" spans="1:4" x14ac:dyDescent="0.3">
      <c r="A3479">
        <v>34771</v>
      </c>
      <c r="B3479">
        <v>1</v>
      </c>
      <c r="C3479">
        <v>1</v>
      </c>
      <c r="D3479">
        <v>394681</v>
      </c>
    </row>
    <row r="3480" spans="1:4" x14ac:dyDescent="0.3">
      <c r="A3480">
        <v>34781</v>
      </c>
      <c r="B3480">
        <v>1</v>
      </c>
      <c r="C3480">
        <v>1</v>
      </c>
      <c r="D3480">
        <v>394681</v>
      </c>
    </row>
    <row r="3481" spans="1:4" x14ac:dyDescent="0.3">
      <c r="A3481">
        <v>34791</v>
      </c>
      <c r="B3481">
        <v>1</v>
      </c>
      <c r="C3481">
        <v>1</v>
      </c>
      <c r="D3481">
        <v>394681</v>
      </c>
    </row>
    <row r="3482" spans="1:4" x14ac:dyDescent="0.3">
      <c r="A3482">
        <v>34801</v>
      </c>
      <c r="B3482">
        <v>1</v>
      </c>
      <c r="C3482">
        <v>1</v>
      </c>
      <c r="D3482">
        <v>394681</v>
      </c>
    </row>
    <row r="3483" spans="1:4" x14ac:dyDescent="0.3">
      <c r="A3483">
        <v>34811</v>
      </c>
      <c r="B3483">
        <v>1</v>
      </c>
      <c r="C3483">
        <v>1</v>
      </c>
      <c r="D3483">
        <v>394681</v>
      </c>
    </row>
    <row r="3484" spans="1:4" x14ac:dyDescent="0.3">
      <c r="A3484">
        <v>34821</v>
      </c>
      <c r="B3484">
        <v>1</v>
      </c>
      <c r="C3484">
        <v>1</v>
      </c>
      <c r="D3484">
        <v>394681</v>
      </c>
    </row>
    <row r="3485" spans="1:4" x14ac:dyDescent="0.3">
      <c r="A3485">
        <v>34831</v>
      </c>
      <c r="B3485">
        <v>1</v>
      </c>
      <c r="C3485">
        <v>1</v>
      </c>
      <c r="D3485">
        <v>394681</v>
      </c>
    </row>
    <row r="3486" spans="1:4" x14ac:dyDescent="0.3">
      <c r="A3486">
        <v>34841</v>
      </c>
      <c r="B3486">
        <v>1</v>
      </c>
      <c r="C3486">
        <v>1</v>
      </c>
      <c r="D3486">
        <v>394681</v>
      </c>
    </row>
    <row r="3487" spans="1:4" x14ac:dyDescent="0.3">
      <c r="A3487">
        <v>34851</v>
      </c>
      <c r="B3487">
        <v>1</v>
      </c>
      <c r="C3487">
        <v>1</v>
      </c>
      <c r="D3487">
        <v>394681</v>
      </c>
    </row>
    <row r="3488" spans="1:4" x14ac:dyDescent="0.3">
      <c r="A3488">
        <v>34861</v>
      </c>
      <c r="B3488">
        <v>1</v>
      </c>
      <c r="C3488">
        <v>1</v>
      </c>
      <c r="D3488">
        <v>394681</v>
      </c>
    </row>
    <row r="3489" spans="1:4" x14ac:dyDescent="0.3">
      <c r="A3489">
        <v>34871</v>
      </c>
      <c r="B3489">
        <v>1</v>
      </c>
      <c r="C3489">
        <v>1</v>
      </c>
      <c r="D3489">
        <v>394681</v>
      </c>
    </row>
    <row r="3490" spans="1:4" x14ac:dyDescent="0.3">
      <c r="A3490">
        <v>34881</v>
      </c>
      <c r="B3490">
        <v>1</v>
      </c>
      <c r="C3490">
        <v>1</v>
      </c>
      <c r="D3490">
        <v>394681</v>
      </c>
    </row>
    <row r="3491" spans="1:4" x14ac:dyDescent="0.3">
      <c r="A3491">
        <v>34891</v>
      </c>
      <c r="B3491">
        <v>1</v>
      </c>
      <c r="C3491">
        <v>1</v>
      </c>
      <c r="D3491">
        <v>394681</v>
      </c>
    </row>
    <row r="3492" spans="1:4" x14ac:dyDescent="0.3">
      <c r="A3492">
        <v>34902</v>
      </c>
      <c r="B3492">
        <v>1</v>
      </c>
      <c r="C3492">
        <v>1</v>
      </c>
      <c r="D3492">
        <v>394681</v>
      </c>
    </row>
    <row r="3493" spans="1:4" x14ac:dyDescent="0.3">
      <c r="A3493">
        <v>34911</v>
      </c>
      <c r="B3493">
        <v>1</v>
      </c>
      <c r="C3493">
        <v>1</v>
      </c>
      <c r="D3493">
        <v>394681</v>
      </c>
    </row>
    <row r="3494" spans="1:4" x14ac:dyDescent="0.3">
      <c r="A3494">
        <v>34921</v>
      </c>
      <c r="B3494">
        <v>1</v>
      </c>
      <c r="C3494">
        <v>1</v>
      </c>
      <c r="D3494">
        <v>394681</v>
      </c>
    </row>
    <row r="3495" spans="1:4" x14ac:dyDescent="0.3">
      <c r="A3495">
        <v>34931</v>
      </c>
      <c r="B3495">
        <v>1</v>
      </c>
      <c r="C3495">
        <v>1</v>
      </c>
      <c r="D3495">
        <v>394681</v>
      </c>
    </row>
    <row r="3496" spans="1:4" x14ac:dyDescent="0.3">
      <c r="A3496">
        <v>34941</v>
      </c>
      <c r="B3496">
        <v>1</v>
      </c>
      <c r="C3496">
        <v>1</v>
      </c>
      <c r="D3496">
        <v>394681</v>
      </c>
    </row>
    <row r="3497" spans="1:4" x14ac:dyDescent="0.3">
      <c r="A3497">
        <v>34951</v>
      </c>
      <c r="B3497">
        <v>1</v>
      </c>
      <c r="C3497">
        <v>1</v>
      </c>
      <c r="D3497">
        <v>394681</v>
      </c>
    </row>
    <row r="3498" spans="1:4" x14ac:dyDescent="0.3">
      <c r="A3498">
        <v>34961</v>
      </c>
      <c r="B3498">
        <v>1</v>
      </c>
      <c r="C3498">
        <v>1</v>
      </c>
      <c r="D3498">
        <v>394681</v>
      </c>
    </row>
    <row r="3499" spans="1:4" x14ac:dyDescent="0.3">
      <c r="A3499">
        <v>34971</v>
      </c>
      <c r="B3499">
        <v>1</v>
      </c>
      <c r="C3499">
        <v>1</v>
      </c>
      <c r="D3499">
        <v>394681</v>
      </c>
    </row>
    <row r="3500" spans="1:4" x14ac:dyDescent="0.3">
      <c r="A3500">
        <v>34981</v>
      </c>
      <c r="B3500">
        <v>1</v>
      </c>
      <c r="C3500">
        <v>1</v>
      </c>
      <c r="D3500">
        <v>394681</v>
      </c>
    </row>
    <row r="3501" spans="1:4" x14ac:dyDescent="0.3">
      <c r="A3501">
        <v>34991</v>
      </c>
      <c r="B3501">
        <v>1</v>
      </c>
      <c r="C3501">
        <v>1</v>
      </c>
      <c r="D3501">
        <v>394681</v>
      </c>
    </row>
    <row r="3502" spans="1:4" x14ac:dyDescent="0.3">
      <c r="A3502">
        <v>35001</v>
      </c>
      <c r="B3502">
        <v>1</v>
      </c>
      <c r="C3502">
        <v>1</v>
      </c>
      <c r="D3502">
        <v>394681</v>
      </c>
    </row>
    <row r="3503" spans="1:4" x14ac:dyDescent="0.3">
      <c r="A3503">
        <v>35011</v>
      </c>
      <c r="B3503">
        <v>1</v>
      </c>
      <c r="C3503">
        <v>1</v>
      </c>
      <c r="D3503">
        <v>394681</v>
      </c>
    </row>
    <row r="3504" spans="1:4" x14ac:dyDescent="0.3">
      <c r="A3504">
        <v>35021</v>
      </c>
      <c r="B3504">
        <v>1</v>
      </c>
      <c r="C3504">
        <v>1</v>
      </c>
      <c r="D3504">
        <v>394681</v>
      </c>
    </row>
    <row r="3505" spans="1:4" x14ac:dyDescent="0.3">
      <c r="A3505">
        <v>35031</v>
      </c>
      <c r="B3505">
        <v>1</v>
      </c>
      <c r="C3505">
        <v>1</v>
      </c>
      <c r="D3505">
        <v>394681</v>
      </c>
    </row>
    <row r="3506" spans="1:4" x14ac:dyDescent="0.3">
      <c r="A3506">
        <v>35041</v>
      </c>
      <c r="B3506">
        <v>1</v>
      </c>
      <c r="C3506">
        <v>1</v>
      </c>
      <c r="D3506">
        <v>394681</v>
      </c>
    </row>
    <row r="3507" spans="1:4" x14ac:dyDescent="0.3">
      <c r="A3507">
        <v>35051</v>
      </c>
      <c r="B3507">
        <v>1</v>
      </c>
      <c r="C3507">
        <v>1</v>
      </c>
      <c r="D3507">
        <v>394681</v>
      </c>
    </row>
    <row r="3508" spans="1:4" x14ac:dyDescent="0.3">
      <c r="A3508">
        <v>35061</v>
      </c>
      <c r="B3508">
        <v>1</v>
      </c>
      <c r="C3508">
        <v>1</v>
      </c>
      <c r="D3508">
        <v>394681</v>
      </c>
    </row>
    <row r="3509" spans="1:4" x14ac:dyDescent="0.3">
      <c r="A3509">
        <v>35072</v>
      </c>
      <c r="B3509">
        <v>1</v>
      </c>
      <c r="C3509">
        <v>1</v>
      </c>
      <c r="D3509">
        <v>394681</v>
      </c>
    </row>
    <row r="3510" spans="1:4" x14ac:dyDescent="0.3">
      <c r="A3510">
        <v>35081</v>
      </c>
      <c r="B3510">
        <v>1</v>
      </c>
      <c r="C3510">
        <v>1</v>
      </c>
      <c r="D3510">
        <v>394681</v>
      </c>
    </row>
    <row r="3511" spans="1:4" x14ac:dyDescent="0.3">
      <c r="A3511">
        <v>35091</v>
      </c>
      <c r="B3511">
        <v>1</v>
      </c>
      <c r="C3511">
        <v>1</v>
      </c>
      <c r="D3511">
        <v>394681</v>
      </c>
    </row>
    <row r="3512" spans="1:4" x14ac:dyDescent="0.3">
      <c r="A3512">
        <v>35101</v>
      </c>
      <c r="B3512">
        <v>1</v>
      </c>
      <c r="C3512">
        <v>1</v>
      </c>
      <c r="D3512">
        <v>394681</v>
      </c>
    </row>
    <row r="3513" spans="1:4" x14ac:dyDescent="0.3">
      <c r="A3513">
        <v>35111</v>
      </c>
      <c r="B3513">
        <v>1</v>
      </c>
      <c r="C3513">
        <v>1</v>
      </c>
      <c r="D3513">
        <v>394681</v>
      </c>
    </row>
    <row r="3514" spans="1:4" x14ac:dyDescent="0.3">
      <c r="A3514">
        <v>35121</v>
      </c>
      <c r="B3514">
        <v>1</v>
      </c>
      <c r="C3514">
        <v>1</v>
      </c>
      <c r="D3514">
        <v>394681</v>
      </c>
    </row>
    <row r="3515" spans="1:4" x14ac:dyDescent="0.3">
      <c r="A3515">
        <v>35131</v>
      </c>
      <c r="B3515">
        <v>1</v>
      </c>
      <c r="C3515">
        <v>1</v>
      </c>
      <c r="D3515">
        <v>394681</v>
      </c>
    </row>
    <row r="3516" spans="1:4" x14ac:dyDescent="0.3">
      <c r="A3516">
        <v>35141</v>
      </c>
      <c r="B3516">
        <v>1</v>
      </c>
      <c r="C3516">
        <v>1</v>
      </c>
      <c r="D3516">
        <v>394681</v>
      </c>
    </row>
    <row r="3517" spans="1:4" x14ac:dyDescent="0.3">
      <c r="A3517">
        <v>35151</v>
      </c>
      <c r="B3517">
        <v>1</v>
      </c>
      <c r="C3517">
        <v>1</v>
      </c>
      <c r="D3517">
        <v>394681</v>
      </c>
    </row>
    <row r="3518" spans="1:4" x14ac:dyDescent="0.3">
      <c r="A3518">
        <v>35161</v>
      </c>
      <c r="B3518">
        <v>1</v>
      </c>
      <c r="C3518">
        <v>1</v>
      </c>
      <c r="D3518">
        <v>394681</v>
      </c>
    </row>
    <row r="3519" spans="1:4" x14ac:dyDescent="0.3">
      <c r="A3519">
        <v>35171</v>
      </c>
      <c r="B3519">
        <v>1</v>
      </c>
      <c r="C3519">
        <v>1</v>
      </c>
      <c r="D3519">
        <v>394681</v>
      </c>
    </row>
    <row r="3520" spans="1:4" x14ac:dyDescent="0.3">
      <c r="A3520">
        <v>35181</v>
      </c>
      <c r="B3520">
        <v>1</v>
      </c>
      <c r="C3520">
        <v>1</v>
      </c>
      <c r="D3520">
        <v>394681</v>
      </c>
    </row>
    <row r="3521" spans="1:4" x14ac:dyDescent="0.3">
      <c r="A3521">
        <v>35191</v>
      </c>
      <c r="B3521">
        <v>1</v>
      </c>
      <c r="C3521">
        <v>1</v>
      </c>
      <c r="D3521">
        <v>394681</v>
      </c>
    </row>
    <row r="3522" spans="1:4" x14ac:dyDescent="0.3">
      <c r="A3522">
        <v>35201</v>
      </c>
      <c r="B3522">
        <v>1</v>
      </c>
      <c r="C3522">
        <v>1</v>
      </c>
      <c r="D3522">
        <v>394681</v>
      </c>
    </row>
    <row r="3523" spans="1:4" x14ac:dyDescent="0.3">
      <c r="A3523">
        <v>35211</v>
      </c>
      <c r="B3523">
        <v>1</v>
      </c>
      <c r="C3523">
        <v>1</v>
      </c>
      <c r="D3523">
        <v>394681</v>
      </c>
    </row>
    <row r="3524" spans="1:4" x14ac:dyDescent="0.3">
      <c r="A3524">
        <v>35221</v>
      </c>
      <c r="B3524">
        <v>1</v>
      </c>
      <c r="C3524">
        <v>1</v>
      </c>
      <c r="D3524">
        <v>394681</v>
      </c>
    </row>
    <row r="3525" spans="1:4" x14ac:dyDescent="0.3">
      <c r="A3525">
        <v>35231</v>
      </c>
      <c r="B3525">
        <v>1</v>
      </c>
      <c r="C3525">
        <v>1</v>
      </c>
      <c r="D3525">
        <v>394681</v>
      </c>
    </row>
    <row r="3526" spans="1:4" x14ac:dyDescent="0.3">
      <c r="A3526">
        <v>35241</v>
      </c>
      <c r="B3526">
        <v>1</v>
      </c>
      <c r="C3526">
        <v>1</v>
      </c>
      <c r="D3526">
        <v>394681</v>
      </c>
    </row>
    <row r="3527" spans="1:4" x14ac:dyDescent="0.3">
      <c r="A3527">
        <v>35251</v>
      </c>
      <c r="B3527">
        <v>1</v>
      </c>
      <c r="C3527">
        <v>1</v>
      </c>
      <c r="D3527">
        <v>394681</v>
      </c>
    </row>
    <row r="3528" spans="1:4" x14ac:dyDescent="0.3">
      <c r="A3528">
        <v>35261</v>
      </c>
      <c r="B3528">
        <v>1</v>
      </c>
      <c r="C3528">
        <v>1</v>
      </c>
      <c r="D3528">
        <v>394681</v>
      </c>
    </row>
    <row r="3529" spans="1:4" x14ac:dyDescent="0.3">
      <c r="A3529">
        <v>35271</v>
      </c>
      <c r="B3529">
        <v>1</v>
      </c>
      <c r="C3529">
        <v>1</v>
      </c>
      <c r="D3529">
        <v>394681</v>
      </c>
    </row>
    <row r="3530" spans="1:4" x14ac:dyDescent="0.3">
      <c r="A3530">
        <v>35281</v>
      </c>
      <c r="B3530">
        <v>1</v>
      </c>
      <c r="C3530">
        <v>1</v>
      </c>
      <c r="D3530">
        <v>394681</v>
      </c>
    </row>
    <row r="3531" spans="1:4" x14ac:dyDescent="0.3">
      <c r="A3531">
        <v>35291</v>
      </c>
      <c r="B3531">
        <v>1</v>
      </c>
      <c r="C3531">
        <v>1</v>
      </c>
      <c r="D3531">
        <v>394681</v>
      </c>
    </row>
    <row r="3532" spans="1:4" x14ac:dyDescent="0.3">
      <c r="A3532">
        <v>35301</v>
      </c>
      <c r="B3532">
        <v>1</v>
      </c>
      <c r="C3532">
        <v>1</v>
      </c>
      <c r="D3532">
        <v>394681</v>
      </c>
    </row>
    <row r="3533" spans="1:4" x14ac:dyDescent="0.3">
      <c r="A3533">
        <v>35311</v>
      </c>
      <c r="B3533">
        <v>1</v>
      </c>
      <c r="C3533">
        <v>1</v>
      </c>
      <c r="D3533">
        <v>394681</v>
      </c>
    </row>
    <row r="3534" spans="1:4" x14ac:dyDescent="0.3">
      <c r="A3534">
        <v>35321</v>
      </c>
      <c r="B3534">
        <v>1</v>
      </c>
      <c r="C3534">
        <v>1</v>
      </c>
      <c r="D3534">
        <v>394681</v>
      </c>
    </row>
    <row r="3535" spans="1:4" x14ac:dyDescent="0.3">
      <c r="A3535">
        <v>35331</v>
      </c>
      <c r="B3535">
        <v>1</v>
      </c>
      <c r="C3535">
        <v>1</v>
      </c>
      <c r="D3535">
        <v>394681</v>
      </c>
    </row>
    <row r="3536" spans="1:4" x14ac:dyDescent="0.3">
      <c r="A3536">
        <v>35341</v>
      </c>
      <c r="B3536">
        <v>1</v>
      </c>
      <c r="C3536">
        <v>1</v>
      </c>
      <c r="D3536">
        <v>394681</v>
      </c>
    </row>
    <row r="3537" spans="1:4" x14ac:dyDescent="0.3">
      <c r="A3537">
        <v>35351</v>
      </c>
      <c r="B3537">
        <v>1</v>
      </c>
      <c r="C3537">
        <v>1</v>
      </c>
      <c r="D3537">
        <v>394681</v>
      </c>
    </row>
    <row r="3538" spans="1:4" x14ac:dyDescent="0.3">
      <c r="A3538">
        <v>35361</v>
      </c>
      <c r="B3538">
        <v>1</v>
      </c>
      <c r="C3538">
        <v>1</v>
      </c>
      <c r="D3538">
        <v>394681</v>
      </c>
    </row>
    <row r="3539" spans="1:4" x14ac:dyDescent="0.3">
      <c r="A3539">
        <v>35371</v>
      </c>
      <c r="B3539">
        <v>1</v>
      </c>
      <c r="C3539">
        <v>1</v>
      </c>
      <c r="D3539">
        <v>394681</v>
      </c>
    </row>
    <row r="3540" spans="1:4" x14ac:dyDescent="0.3">
      <c r="A3540">
        <v>35381</v>
      </c>
      <c r="B3540">
        <v>1</v>
      </c>
      <c r="C3540">
        <v>1</v>
      </c>
      <c r="D3540">
        <v>394681</v>
      </c>
    </row>
    <row r="3541" spans="1:4" x14ac:dyDescent="0.3">
      <c r="A3541">
        <v>35391</v>
      </c>
      <c r="B3541">
        <v>1</v>
      </c>
      <c r="C3541">
        <v>1</v>
      </c>
      <c r="D3541">
        <v>394681</v>
      </c>
    </row>
    <row r="3542" spans="1:4" x14ac:dyDescent="0.3">
      <c r="A3542">
        <v>35401</v>
      </c>
      <c r="B3542">
        <v>1</v>
      </c>
      <c r="C3542">
        <v>1</v>
      </c>
      <c r="D3542">
        <v>394681</v>
      </c>
    </row>
    <row r="3543" spans="1:4" x14ac:dyDescent="0.3">
      <c r="A3543">
        <v>35411</v>
      </c>
      <c r="B3543">
        <v>1</v>
      </c>
      <c r="C3543">
        <v>1</v>
      </c>
      <c r="D3543">
        <v>394681</v>
      </c>
    </row>
    <row r="3544" spans="1:4" x14ac:dyDescent="0.3">
      <c r="A3544">
        <v>35421</v>
      </c>
      <c r="B3544">
        <v>1</v>
      </c>
      <c r="C3544">
        <v>1</v>
      </c>
      <c r="D3544">
        <v>394681</v>
      </c>
    </row>
    <row r="3545" spans="1:4" x14ac:dyDescent="0.3">
      <c r="A3545">
        <v>35431</v>
      </c>
      <c r="B3545">
        <v>1</v>
      </c>
      <c r="C3545">
        <v>1</v>
      </c>
      <c r="D3545">
        <v>394681</v>
      </c>
    </row>
    <row r="3546" spans="1:4" x14ac:dyDescent="0.3">
      <c r="A3546">
        <v>35441</v>
      </c>
      <c r="B3546">
        <v>1</v>
      </c>
      <c r="C3546">
        <v>1</v>
      </c>
      <c r="D3546">
        <v>394681</v>
      </c>
    </row>
    <row r="3547" spans="1:4" x14ac:dyDescent="0.3">
      <c r="A3547">
        <v>35451</v>
      </c>
      <c r="B3547">
        <v>1</v>
      </c>
      <c r="C3547">
        <v>1</v>
      </c>
      <c r="D3547">
        <v>394681</v>
      </c>
    </row>
    <row r="3548" spans="1:4" x14ac:dyDescent="0.3">
      <c r="A3548">
        <v>35461</v>
      </c>
      <c r="B3548">
        <v>1</v>
      </c>
      <c r="C3548">
        <v>1</v>
      </c>
      <c r="D3548">
        <v>394681</v>
      </c>
    </row>
    <row r="3549" spans="1:4" x14ac:dyDescent="0.3">
      <c r="A3549">
        <v>35471</v>
      </c>
      <c r="B3549">
        <v>1</v>
      </c>
      <c r="C3549">
        <v>1</v>
      </c>
      <c r="D3549">
        <v>394681</v>
      </c>
    </row>
    <row r="3550" spans="1:4" x14ac:dyDescent="0.3">
      <c r="A3550">
        <v>35481</v>
      </c>
      <c r="B3550">
        <v>1</v>
      </c>
      <c r="C3550">
        <v>1</v>
      </c>
      <c r="D3550">
        <v>394681</v>
      </c>
    </row>
    <row r="3551" spans="1:4" x14ac:dyDescent="0.3">
      <c r="A3551">
        <v>35491</v>
      </c>
      <c r="B3551">
        <v>1</v>
      </c>
      <c r="C3551">
        <v>1</v>
      </c>
      <c r="D3551">
        <v>394681</v>
      </c>
    </row>
    <row r="3552" spans="1:4" x14ac:dyDescent="0.3">
      <c r="A3552">
        <v>35501</v>
      </c>
      <c r="B3552">
        <v>1</v>
      </c>
      <c r="C3552">
        <v>1</v>
      </c>
      <c r="D3552">
        <v>394681</v>
      </c>
    </row>
    <row r="3553" spans="1:4" x14ac:dyDescent="0.3">
      <c r="A3553">
        <v>35511</v>
      </c>
      <c r="B3553">
        <v>1</v>
      </c>
      <c r="C3553">
        <v>1</v>
      </c>
      <c r="D3553">
        <v>394681</v>
      </c>
    </row>
    <row r="3554" spans="1:4" x14ac:dyDescent="0.3">
      <c r="A3554">
        <v>35521</v>
      </c>
      <c r="B3554">
        <v>1</v>
      </c>
      <c r="C3554">
        <v>1</v>
      </c>
      <c r="D3554">
        <v>394681</v>
      </c>
    </row>
    <row r="3555" spans="1:4" x14ac:dyDescent="0.3">
      <c r="A3555">
        <v>35531</v>
      </c>
      <c r="B3555">
        <v>1</v>
      </c>
      <c r="C3555">
        <v>1</v>
      </c>
      <c r="D3555">
        <v>394681</v>
      </c>
    </row>
    <row r="3556" spans="1:4" x14ac:dyDescent="0.3">
      <c r="A3556">
        <v>35542</v>
      </c>
      <c r="B3556">
        <v>1</v>
      </c>
      <c r="C3556">
        <v>1</v>
      </c>
      <c r="D3556">
        <v>394681</v>
      </c>
    </row>
    <row r="3557" spans="1:4" x14ac:dyDescent="0.3">
      <c r="A3557">
        <v>35551</v>
      </c>
      <c r="B3557">
        <v>1</v>
      </c>
      <c r="C3557">
        <v>1</v>
      </c>
      <c r="D3557">
        <v>394681</v>
      </c>
    </row>
    <row r="3558" spans="1:4" x14ac:dyDescent="0.3">
      <c r="A3558">
        <v>35561</v>
      </c>
      <c r="B3558">
        <v>1</v>
      </c>
      <c r="C3558">
        <v>1</v>
      </c>
      <c r="D3558">
        <v>394681</v>
      </c>
    </row>
    <row r="3559" spans="1:4" x14ac:dyDescent="0.3">
      <c r="A3559">
        <v>35571</v>
      </c>
      <c r="B3559">
        <v>1</v>
      </c>
      <c r="C3559">
        <v>1</v>
      </c>
      <c r="D3559">
        <v>394681</v>
      </c>
    </row>
    <row r="3560" spans="1:4" x14ac:dyDescent="0.3">
      <c r="A3560">
        <v>35581</v>
      </c>
      <c r="B3560">
        <v>1</v>
      </c>
      <c r="C3560">
        <v>1</v>
      </c>
      <c r="D3560">
        <v>394681</v>
      </c>
    </row>
    <row r="3561" spans="1:4" x14ac:dyDescent="0.3">
      <c r="A3561">
        <v>35591</v>
      </c>
      <c r="B3561">
        <v>1</v>
      </c>
      <c r="C3561">
        <v>1</v>
      </c>
      <c r="D3561">
        <v>394681</v>
      </c>
    </row>
    <row r="3562" spans="1:4" x14ac:dyDescent="0.3">
      <c r="A3562">
        <v>35601</v>
      </c>
      <c r="B3562">
        <v>1</v>
      </c>
      <c r="C3562">
        <v>1</v>
      </c>
      <c r="D3562">
        <v>394681</v>
      </c>
    </row>
    <row r="3563" spans="1:4" x14ac:dyDescent="0.3">
      <c r="A3563">
        <v>35611</v>
      </c>
      <c r="B3563">
        <v>1</v>
      </c>
      <c r="C3563">
        <v>1</v>
      </c>
      <c r="D3563">
        <v>394681</v>
      </c>
    </row>
    <row r="3564" spans="1:4" x14ac:dyDescent="0.3">
      <c r="A3564">
        <v>35621</v>
      </c>
      <c r="B3564">
        <v>1</v>
      </c>
      <c r="C3564">
        <v>1</v>
      </c>
      <c r="D3564">
        <v>394681</v>
      </c>
    </row>
    <row r="3565" spans="1:4" x14ac:dyDescent="0.3">
      <c r="A3565">
        <v>35631</v>
      </c>
      <c r="B3565">
        <v>1</v>
      </c>
      <c r="C3565">
        <v>1</v>
      </c>
      <c r="D3565">
        <v>394681</v>
      </c>
    </row>
    <row r="3566" spans="1:4" x14ac:dyDescent="0.3">
      <c r="A3566">
        <v>35641</v>
      </c>
      <c r="B3566">
        <v>1</v>
      </c>
      <c r="C3566">
        <v>1</v>
      </c>
      <c r="D3566">
        <v>394681</v>
      </c>
    </row>
    <row r="3567" spans="1:4" x14ac:dyDescent="0.3">
      <c r="A3567">
        <v>35651</v>
      </c>
      <c r="B3567">
        <v>1</v>
      </c>
      <c r="C3567">
        <v>1</v>
      </c>
      <c r="D3567">
        <v>394681</v>
      </c>
    </row>
    <row r="3568" spans="1:4" x14ac:dyDescent="0.3">
      <c r="A3568">
        <v>35661</v>
      </c>
      <c r="B3568">
        <v>1</v>
      </c>
      <c r="C3568">
        <v>1</v>
      </c>
      <c r="D3568">
        <v>394681</v>
      </c>
    </row>
    <row r="3569" spans="1:5" x14ac:dyDescent="0.3">
      <c r="A3569">
        <v>35671</v>
      </c>
      <c r="B3569">
        <v>1</v>
      </c>
      <c r="C3569">
        <v>1</v>
      </c>
      <c r="D3569">
        <v>394681</v>
      </c>
    </row>
    <row r="3570" spans="1:5" x14ac:dyDescent="0.3">
      <c r="A3570">
        <v>35681</v>
      </c>
      <c r="B3570">
        <v>1</v>
      </c>
      <c r="C3570">
        <v>1</v>
      </c>
      <c r="D3570">
        <v>394681</v>
      </c>
    </row>
    <row r="3571" spans="1:5" x14ac:dyDescent="0.3">
      <c r="A3571">
        <v>35691</v>
      </c>
      <c r="B3571">
        <v>1</v>
      </c>
      <c r="C3571">
        <v>1</v>
      </c>
      <c r="D3571">
        <v>394681</v>
      </c>
    </row>
    <row r="3572" spans="1:5" x14ac:dyDescent="0.3">
      <c r="A3572">
        <v>35701</v>
      </c>
      <c r="B3572">
        <v>1</v>
      </c>
      <c r="C3572">
        <v>1</v>
      </c>
      <c r="D3572">
        <v>394681</v>
      </c>
    </row>
    <row r="3573" spans="1:5" x14ac:dyDescent="0.3">
      <c r="A3573">
        <v>35712</v>
      </c>
      <c r="B3573">
        <v>1</v>
      </c>
      <c r="C3573">
        <v>1</v>
      </c>
      <c r="D3573">
        <v>394681</v>
      </c>
      <c r="E3573">
        <f>D3572-D3573</f>
        <v>0</v>
      </c>
    </row>
    <row r="3574" spans="1:5" x14ac:dyDescent="0.3">
      <c r="A3574">
        <v>35721</v>
      </c>
      <c r="B3574">
        <v>1</v>
      </c>
      <c r="C3574">
        <v>1</v>
      </c>
      <c r="D3574">
        <v>394681</v>
      </c>
      <c r="E3574">
        <f>D3573-D3574</f>
        <v>0</v>
      </c>
    </row>
    <row r="3575" spans="1:5" x14ac:dyDescent="0.3">
      <c r="A3575">
        <v>35731</v>
      </c>
      <c r="B3575">
        <v>1</v>
      </c>
      <c r="C3575">
        <v>1</v>
      </c>
      <c r="D3575">
        <v>394681</v>
      </c>
      <c r="E3575">
        <f>D3574-D3575</f>
        <v>0</v>
      </c>
    </row>
    <row r="3576" spans="1:5" x14ac:dyDescent="0.3">
      <c r="A3576">
        <v>35741</v>
      </c>
      <c r="B3576">
        <v>1</v>
      </c>
      <c r="C3576">
        <v>1</v>
      </c>
      <c r="D3576">
        <v>394681</v>
      </c>
      <c r="E3576">
        <f>D3575-D3576</f>
        <v>0</v>
      </c>
    </row>
    <row r="3577" spans="1:5" x14ac:dyDescent="0.3">
      <c r="A3577">
        <v>35751</v>
      </c>
      <c r="B3577">
        <v>1</v>
      </c>
      <c r="C3577">
        <v>1</v>
      </c>
      <c r="D3577">
        <v>394681</v>
      </c>
      <c r="E3577">
        <f>D3576-D3577</f>
        <v>0</v>
      </c>
    </row>
    <row r="3578" spans="1:5" x14ac:dyDescent="0.3">
      <c r="A3578">
        <v>35761</v>
      </c>
      <c r="B3578">
        <v>1</v>
      </c>
      <c r="C3578">
        <v>1</v>
      </c>
      <c r="D3578">
        <v>394681</v>
      </c>
      <c r="E3578">
        <f>D3577-D3578</f>
        <v>0</v>
      </c>
    </row>
    <row r="3579" spans="1:5" x14ac:dyDescent="0.3">
      <c r="A3579">
        <v>35771</v>
      </c>
      <c r="B3579">
        <v>1</v>
      </c>
      <c r="C3579">
        <v>1</v>
      </c>
      <c r="D3579">
        <v>394681</v>
      </c>
      <c r="E3579">
        <f>D3578-D3579</f>
        <v>0</v>
      </c>
    </row>
    <row r="3580" spans="1:5" x14ac:dyDescent="0.3">
      <c r="A3580">
        <v>35781</v>
      </c>
      <c r="B3580">
        <v>1</v>
      </c>
      <c r="C3580">
        <v>1</v>
      </c>
      <c r="D3580">
        <v>394681</v>
      </c>
      <c r="E3580">
        <f>D3579-D3580</f>
        <v>0</v>
      </c>
    </row>
    <row r="3581" spans="1:5" x14ac:dyDescent="0.3">
      <c r="A3581">
        <v>35791</v>
      </c>
      <c r="B3581">
        <v>1</v>
      </c>
      <c r="C3581">
        <v>1</v>
      </c>
      <c r="D3581">
        <v>394681</v>
      </c>
      <c r="E3581">
        <f>D3580-D3581</f>
        <v>0</v>
      </c>
    </row>
    <row r="3582" spans="1:5" x14ac:dyDescent="0.3">
      <c r="A3582">
        <v>35801</v>
      </c>
      <c r="B3582">
        <v>1</v>
      </c>
      <c r="C3582">
        <v>1</v>
      </c>
      <c r="D3582">
        <v>394681</v>
      </c>
      <c r="E3582">
        <f>D3581-D3582</f>
        <v>0</v>
      </c>
    </row>
    <row r="3583" spans="1:5" x14ac:dyDescent="0.3">
      <c r="A3583">
        <v>35811</v>
      </c>
      <c r="B3583">
        <v>1</v>
      </c>
      <c r="C3583">
        <v>1</v>
      </c>
      <c r="D3583">
        <v>394681</v>
      </c>
      <c r="E3583">
        <f>D3582-D3583</f>
        <v>0</v>
      </c>
    </row>
    <row r="3584" spans="1:5" x14ac:dyDescent="0.3">
      <c r="A3584">
        <v>35821</v>
      </c>
      <c r="B3584">
        <v>1</v>
      </c>
      <c r="C3584">
        <v>1</v>
      </c>
      <c r="D3584">
        <v>394681</v>
      </c>
      <c r="E3584">
        <f>D3583-D3584</f>
        <v>0</v>
      </c>
    </row>
    <row r="3585" spans="1:5" x14ac:dyDescent="0.3">
      <c r="A3585">
        <v>35831</v>
      </c>
      <c r="B3585">
        <v>1</v>
      </c>
      <c r="C3585">
        <v>1</v>
      </c>
      <c r="D3585">
        <v>394681</v>
      </c>
      <c r="E3585">
        <f>D3584-D3585</f>
        <v>0</v>
      </c>
    </row>
    <row r="3586" spans="1:5" x14ac:dyDescent="0.3">
      <c r="A3586">
        <v>35841</v>
      </c>
      <c r="B3586">
        <v>1</v>
      </c>
      <c r="C3586">
        <v>1</v>
      </c>
      <c r="D3586">
        <v>394681</v>
      </c>
      <c r="E3586">
        <f>D3585-D3586</f>
        <v>0</v>
      </c>
    </row>
    <row r="3587" spans="1:5" x14ac:dyDescent="0.3">
      <c r="A3587">
        <v>35851</v>
      </c>
      <c r="B3587">
        <v>1</v>
      </c>
      <c r="C3587">
        <v>1</v>
      </c>
      <c r="D3587">
        <v>394681</v>
      </c>
      <c r="E3587">
        <f>D3586-D3587</f>
        <v>0</v>
      </c>
    </row>
    <row r="3588" spans="1:5" x14ac:dyDescent="0.3">
      <c r="A3588">
        <v>35861</v>
      </c>
      <c r="B3588">
        <v>1</v>
      </c>
      <c r="C3588">
        <v>1</v>
      </c>
      <c r="D3588">
        <v>394681</v>
      </c>
      <c r="E3588">
        <f>D3587-D3588</f>
        <v>0</v>
      </c>
    </row>
    <row r="3589" spans="1:5" x14ac:dyDescent="0.3">
      <c r="A3589">
        <v>35871</v>
      </c>
      <c r="B3589">
        <v>1</v>
      </c>
      <c r="C3589">
        <v>1</v>
      </c>
      <c r="D3589">
        <v>394681</v>
      </c>
      <c r="E3589">
        <f>D3588-D3589</f>
        <v>0</v>
      </c>
    </row>
    <row r="3590" spans="1:5" x14ac:dyDescent="0.3">
      <c r="A3590">
        <v>35881</v>
      </c>
      <c r="B3590">
        <v>1</v>
      </c>
      <c r="C3590">
        <v>1</v>
      </c>
      <c r="D3590">
        <v>394681</v>
      </c>
      <c r="E3590">
        <f>D3589-D3590</f>
        <v>0</v>
      </c>
    </row>
    <row r="3591" spans="1:5" x14ac:dyDescent="0.3">
      <c r="A3591">
        <v>35891</v>
      </c>
      <c r="B3591">
        <v>1</v>
      </c>
      <c r="C3591">
        <v>1</v>
      </c>
      <c r="D3591">
        <v>394681</v>
      </c>
      <c r="E3591">
        <f>D3590-D3591</f>
        <v>0</v>
      </c>
    </row>
    <row r="3592" spans="1:5" x14ac:dyDescent="0.3">
      <c r="A3592">
        <v>35901</v>
      </c>
      <c r="B3592">
        <v>1</v>
      </c>
      <c r="C3592">
        <v>1</v>
      </c>
      <c r="D3592">
        <v>394681</v>
      </c>
      <c r="E3592">
        <f>D3591-D3592</f>
        <v>0</v>
      </c>
    </row>
    <row r="3593" spans="1:5" x14ac:dyDescent="0.3">
      <c r="A3593">
        <v>35911</v>
      </c>
      <c r="B3593">
        <v>1</v>
      </c>
      <c r="C3593">
        <v>1</v>
      </c>
      <c r="D3593">
        <v>394681</v>
      </c>
      <c r="E3593">
        <f>D3592-D3593</f>
        <v>0</v>
      </c>
    </row>
    <row r="3594" spans="1:5" x14ac:dyDescent="0.3">
      <c r="A3594">
        <v>35921</v>
      </c>
      <c r="B3594">
        <v>1</v>
      </c>
      <c r="C3594">
        <v>1</v>
      </c>
      <c r="D3594">
        <v>394681</v>
      </c>
      <c r="E3594">
        <f>D3593-D3594</f>
        <v>0</v>
      </c>
    </row>
    <row r="3595" spans="1:5" x14ac:dyDescent="0.3">
      <c r="A3595">
        <v>35931</v>
      </c>
      <c r="B3595">
        <v>1</v>
      </c>
      <c r="C3595">
        <v>1</v>
      </c>
      <c r="D3595">
        <v>394681</v>
      </c>
      <c r="E3595">
        <f>D3594-D3595</f>
        <v>0</v>
      </c>
    </row>
    <row r="3596" spans="1:5" x14ac:dyDescent="0.3">
      <c r="A3596">
        <v>35941</v>
      </c>
      <c r="B3596">
        <v>1</v>
      </c>
      <c r="C3596">
        <v>1</v>
      </c>
      <c r="D3596">
        <v>394681</v>
      </c>
      <c r="E3596">
        <f>D3595-D3596</f>
        <v>0</v>
      </c>
    </row>
    <row r="3597" spans="1:5" x14ac:dyDescent="0.3">
      <c r="A3597">
        <v>35951</v>
      </c>
      <c r="B3597">
        <v>1</v>
      </c>
      <c r="C3597">
        <v>1</v>
      </c>
      <c r="D3597">
        <v>394681</v>
      </c>
      <c r="E3597">
        <f>D3596-D3597</f>
        <v>0</v>
      </c>
    </row>
    <row r="3598" spans="1:5" x14ac:dyDescent="0.3">
      <c r="A3598">
        <v>35961</v>
      </c>
      <c r="B3598">
        <v>1</v>
      </c>
      <c r="C3598">
        <v>1</v>
      </c>
      <c r="D3598">
        <v>394681</v>
      </c>
      <c r="E3598">
        <f>D3597-D3598</f>
        <v>0</v>
      </c>
    </row>
    <row r="3599" spans="1:5" x14ac:dyDescent="0.3">
      <c r="A3599">
        <v>35971</v>
      </c>
      <c r="B3599">
        <v>1</v>
      </c>
      <c r="C3599">
        <v>1</v>
      </c>
      <c r="D3599">
        <v>394681</v>
      </c>
      <c r="E3599">
        <f>D3598-D3599</f>
        <v>0</v>
      </c>
    </row>
    <row r="3600" spans="1:5" x14ac:dyDescent="0.3">
      <c r="A3600">
        <v>35981</v>
      </c>
      <c r="B3600">
        <v>1</v>
      </c>
      <c r="C3600">
        <v>1</v>
      </c>
      <c r="D3600">
        <v>394681</v>
      </c>
      <c r="E3600">
        <f>D3599-D3600</f>
        <v>0</v>
      </c>
    </row>
    <row r="3601" spans="1:5" x14ac:dyDescent="0.3">
      <c r="A3601">
        <v>35991</v>
      </c>
      <c r="B3601">
        <v>1</v>
      </c>
      <c r="C3601">
        <v>1</v>
      </c>
      <c r="D3601">
        <v>394681</v>
      </c>
      <c r="E3601">
        <f>D3600-D3601</f>
        <v>0</v>
      </c>
    </row>
    <row r="3602" spans="1:5" x14ac:dyDescent="0.3">
      <c r="A3602">
        <v>36001</v>
      </c>
      <c r="B3602">
        <v>1</v>
      </c>
      <c r="C3602">
        <v>1</v>
      </c>
      <c r="D3602">
        <v>394681</v>
      </c>
      <c r="E3602">
        <f>D3601-D3602</f>
        <v>0</v>
      </c>
    </row>
    <row r="3603" spans="1:5" x14ac:dyDescent="0.3">
      <c r="A3603">
        <v>36011</v>
      </c>
      <c r="B3603">
        <v>1</v>
      </c>
      <c r="C3603">
        <v>1</v>
      </c>
      <c r="D3603">
        <v>394681</v>
      </c>
      <c r="E3603">
        <f>D3602-D3603</f>
        <v>0</v>
      </c>
    </row>
    <row r="3604" spans="1:5" x14ac:dyDescent="0.3">
      <c r="A3604">
        <v>36021</v>
      </c>
      <c r="B3604">
        <v>1</v>
      </c>
      <c r="C3604">
        <v>1</v>
      </c>
      <c r="D3604">
        <v>394681</v>
      </c>
      <c r="E3604">
        <f>D3603-D3604</f>
        <v>0</v>
      </c>
    </row>
    <row r="3605" spans="1:5" x14ac:dyDescent="0.3">
      <c r="A3605">
        <v>36031</v>
      </c>
      <c r="B3605">
        <v>1</v>
      </c>
      <c r="C3605">
        <v>1</v>
      </c>
      <c r="D3605">
        <v>394681</v>
      </c>
      <c r="E3605">
        <f>D3604-D3605</f>
        <v>0</v>
      </c>
    </row>
    <row r="3606" spans="1:5" x14ac:dyDescent="0.3">
      <c r="A3606">
        <v>36041</v>
      </c>
      <c r="B3606">
        <v>1</v>
      </c>
      <c r="C3606">
        <v>1</v>
      </c>
      <c r="D3606">
        <v>394681</v>
      </c>
      <c r="E3606">
        <f>D3605-D3606</f>
        <v>0</v>
      </c>
    </row>
    <row r="3607" spans="1:5" x14ac:dyDescent="0.3">
      <c r="A3607">
        <v>36051</v>
      </c>
      <c r="B3607">
        <v>1</v>
      </c>
      <c r="C3607">
        <v>1</v>
      </c>
      <c r="D3607">
        <v>394681</v>
      </c>
      <c r="E3607">
        <f>D3606-D3607</f>
        <v>0</v>
      </c>
    </row>
    <row r="3608" spans="1:5" x14ac:dyDescent="0.3">
      <c r="A3608">
        <v>36061</v>
      </c>
      <c r="B3608">
        <v>1</v>
      </c>
      <c r="C3608">
        <v>1</v>
      </c>
      <c r="D3608">
        <v>394681</v>
      </c>
      <c r="E3608">
        <f>D3607-D3608</f>
        <v>0</v>
      </c>
    </row>
    <row r="3609" spans="1:5" x14ac:dyDescent="0.3">
      <c r="A3609">
        <v>36071</v>
      </c>
      <c r="B3609">
        <v>1</v>
      </c>
      <c r="C3609">
        <v>1</v>
      </c>
      <c r="D3609">
        <v>394681</v>
      </c>
      <c r="E3609">
        <f>D3608-D3609</f>
        <v>0</v>
      </c>
    </row>
    <row r="3610" spans="1:5" x14ac:dyDescent="0.3">
      <c r="A3610">
        <v>36081</v>
      </c>
      <c r="B3610">
        <v>1</v>
      </c>
      <c r="C3610">
        <v>1</v>
      </c>
      <c r="D3610">
        <v>394681</v>
      </c>
      <c r="E3610">
        <f>D3609-D3610</f>
        <v>0</v>
      </c>
    </row>
    <row r="3611" spans="1:5" x14ac:dyDescent="0.3">
      <c r="A3611">
        <v>36091</v>
      </c>
      <c r="B3611">
        <v>1</v>
      </c>
      <c r="C3611">
        <v>1</v>
      </c>
      <c r="D3611">
        <v>394681</v>
      </c>
      <c r="E3611">
        <f>D3610-D3611</f>
        <v>0</v>
      </c>
    </row>
    <row r="3612" spans="1:5" x14ac:dyDescent="0.3">
      <c r="A3612">
        <v>36101</v>
      </c>
      <c r="B3612">
        <v>1</v>
      </c>
      <c r="C3612">
        <v>1</v>
      </c>
      <c r="D3612">
        <v>394681</v>
      </c>
      <c r="E3612">
        <f>D3611-D3612</f>
        <v>0</v>
      </c>
    </row>
    <row r="3613" spans="1:5" x14ac:dyDescent="0.3">
      <c r="A3613">
        <v>36111</v>
      </c>
      <c r="B3613">
        <v>1</v>
      </c>
      <c r="C3613">
        <v>1</v>
      </c>
      <c r="D3613">
        <v>394681</v>
      </c>
      <c r="E3613">
        <f>D3612-D3613</f>
        <v>0</v>
      </c>
    </row>
    <row r="3614" spans="1:5" x14ac:dyDescent="0.3">
      <c r="A3614">
        <v>36121</v>
      </c>
      <c r="B3614">
        <v>1</v>
      </c>
      <c r="C3614">
        <v>1</v>
      </c>
      <c r="D3614">
        <v>394681</v>
      </c>
      <c r="E3614">
        <f>D3613-D3614</f>
        <v>0</v>
      </c>
    </row>
    <row r="3615" spans="1:5" x14ac:dyDescent="0.3">
      <c r="A3615">
        <v>36131</v>
      </c>
      <c r="B3615">
        <v>1</v>
      </c>
      <c r="C3615">
        <v>1</v>
      </c>
      <c r="D3615">
        <v>394681</v>
      </c>
      <c r="E3615">
        <f>D3614-D3615</f>
        <v>0</v>
      </c>
    </row>
    <row r="3616" spans="1:5" x14ac:dyDescent="0.3">
      <c r="A3616">
        <v>36141</v>
      </c>
      <c r="B3616">
        <v>1</v>
      </c>
      <c r="C3616">
        <v>1</v>
      </c>
      <c r="D3616">
        <v>394681</v>
      </c>
      <c r="E3616">
        <f>D3615-D3616</f>
        <v>0</v>
      </c>
    </row>
    <row r="3617" spans="1:5" x14ac:dyDescent="0.3">
      <c r="A3617">
        <v>36151</v>
      </c>
      <c r="B3617">
        <v>1</v>
      </c>
      <c r="C3617">
        <v>1</v>
      </c>
      <c r="D3617">
        <v>394681</v>
      </c>
      <c r="E3617">
        <f>D3616-D3617</f>
        <v>0</v>
      </c>
    </row>
    <row r="3618" spans="1:5" x14ac:dyDescent="0.3">
      <c r="A3618">
        <v>36161</v>
      </c>
      <c r="B3618">
        <v>1</v>
      </c>
      <c r="C3618">
        <v>1</v>
      </c>
      <c r="D3618">
        <v>394681</v>
      </c>
      <c r="E3618">
        <f>D3617-D3618</f>
        <v>0</v>
      </c>
    </row>
    <row r="3619" spans="1:5" x14ac:dyDescent="0.3">
      <c r="A3619">
        <v>36171</v>
      </c>
      <c r="B3619">
        <v>1</v>
      </c>
      <c r="C3619">
        <v>1</v>
      </c>
      <c r="D3619">
        <v>394681</v>
      </c>
      <c r="E3619">
        <f>D3618-D3619</f>
        <v>0</v>
      </c>
    </row>
    <row r="3620" spans="1:5" x14ac:dyDescent="0.3">
      <c r="A3620">
        <v>36182</v>
      </c>
      <c r="B3620">
        <v>1</v>
      </c>
      <c r="C3620">
        <v>1</v>
      </c>
      <c r="D3620">
        <v>394681</v>
      </c>
      <c r="E3620">
        <f>D3619-D3620</f>
        <v>0</v>
      </c>
    </row>
    <row r="3621" spans="1:5" x14ac:dyDescent="0.3">
      <c r="A3621">
        <v>36191</v>
      </c>
      <c r="B3621">
        <v>1</v>
      </c>
      <c r="C3621">
        <v>1</v>
      </c>
      <c r="D3621">
        <v>394681</v>
      </c>
      <c r="E3621">
        <f>D3620-D3621</f>
        <v>0</v>
      </c>
    </row>
    <row r="3622" spans="1:5" x14ac:dyDescent="0.3">
      <c r="A3622">
        <v>36201</v>
      </c>
      <c r="B3622">
        <v>1</v>
      </c>
      <c r="C3622">
        <v>1</v>
      </c>
      <c r="D3622">
        <v>394681</v>
      </c>
      <c r="E3622">
        <f>D3621-D3622</f>
        <v>0</v>
      </c>
    </row>
    <row r="3623" spans="1:5" x14ac:dyDescent="0.3">
      <c r="A3623">
        <v>36211</v>
      </c>
      <c r="B3623">
        <v>1</v>
      </c>
      <c r="C3623">
        <v>1</v>
      </c>
      <c r="D3623">
        <v>394681</v>
      </c>
      <c r="E3623">
        <f>D3622-D3623</f>
        <v>0</v>
      </c>
    </row>
    <row r="3624" spans="1:5" x14ac:dyDescent="0.3">
      <c r="A3624">
        <v>36221</v>
      </c>
      <c r="B3624">
        <v>1</v>
      </c>
      <c r="C3624">
        <v>1</v>
      </c>
      <c r="D3624">
        <v>394681</v>
      </c>
      <c r="E3624">
        <f>D3623-D3624</f>
        <v>0</v>
      </c>
    </row>
    <row r="3625" spans="1:5" x14ac:dyDescent="0.3">
      <c r="A3625">
        <v>36231</v>
      </c>
      <c r="B3625">
        <v>1</v>
      </c>
      <c r="C3625">
        <v>1</v>
      </c>
      <c r="D3625">
        <v>394681</v>
      </c>
      <c r="E3625">
        <f>D3624-D3625</f>
        <v>0</v>
      </c>
    </row>
    <row r="3626" spans="1:5" x14ac:dyDescent="0.3">
      <c r="A3626">
        <v>36241</v>
      </c>
      <c r="B3626">
        <v>1</v>
      </c>
      <c r="C3626">
        <v>1</v>
      </c>
      <c r="D3626">
        <v>394681</v>
      </c>
      <c r="E3626">
        <f>D3625-D3626</f>
        <v>0</v>
      </c>
    </row>
    <row r="3627" spans="1:5" x14ac:dyDescent="0.3">
      <c r="A3627">
        <v>36251</v>
      </c>
      <c r="B3627">
        <v>1</v>
      </c>
      <c r="C3627">
        <v>1</v>
      </c>
      <c r="D3627">
        <v>394681</v>
      </c>
      <c r="E3627">
        <f>D3626-D3627</f>
        <v>0</v>
      </c>
    </row>
    <row r="3628" spans="1:5" x14ac:dyDescent="0.3">
      <c r="A3628">
        <v>36261</v>
      </c>
      <c r="B3628">
        <v>1</v>
      </c>
      <c r="C3628">
        <v>1</v>
      </c>
      <c r="D3628">
        <v>394681</v>
      </c>
      <c r="E3628">
        <f>D3627-D3628</f>
        <v>0</v>
      </c>
    </row>
    <row r="3629" spans="1:5" x14ac:dyDescent="0.3">
      <c r="A3629">
        <v>36271</v>
      </c>
      <c r="B3629">
        <v>1</v>
      </c>
      <c r="C3629">
        <v>1</v>
      </c>
      <c r="D3629">
        <v>394681</v>
      </c>
      <c r="E3629">
        <f>D3628-D3629</f>
        <v>0</v>
      </c>
    </row>
    <row r="3630" spans="1:5" x14ac:dyDescent="0.3">
      <c r="A3630">
        <v>36281</v>
      </c>
      <c r="B3630">
        <v>1</v>
      </c>
      <c r="C3630">
        <v>1</v>
      </c>
      <c r="D3630">
        <v>394681</v>
      </c>
      <c r="E3630">
        <f>D3629-D3630</f>
        <v>0</v>
      </c>
    </row>
    <row r="3631" spans="1:5" x14ac:dyDescent="0.3">
      <c r="A3631">
        <v>36291</v>
      </c>
      <c r="B3631">
        <v>1</v>
      </c>
      <c r="C3631">
        <v>1</v>
      </c>
      <c r="D3631">
        <v>394681</v>
      </c>
      <c r="E3631">
        <f>D3630-D3631</f>
        <v>0</v>
      </c>
    </row>
    <row r="3632" spans="1:5" x14ac:dyDescent="0.3">
      <c r="A3632">
        <v>36301</v>
      </c>
      <c r="B3632">
        <v>1</v>
      </c>
      <c r="C3632">
        <v>1</v>
      </c>
      <c r="D3632">
        <v>394681</v>
      </c>
      <c r="E3632">
        <f>D3631-D3632</f>
        <v>0</v>
      </c>
    </row>
    <row r="3633" spans="1:5" x14ac:dyDescent="0.3">
      <c r="A3633">
        <v>36311</v>
      </c>
      <c r="B3633">
        <v>1</v>
      </c>
      <c r="C3633">
        <v>1</v>
      </c>
      <c r="D3633">
        <v>394681</v>
      </c>
      <c r="E3633">
        <f>D3632-D3633</f>
        <v>0</v>
      </c>
    </row>
    <row r="3634" spans="1:5" x14ac:dyDescent="0.3">
      <c r="A3634">
        <v>36321</v>
      </c>
      <c r="B3634">
        <v>1</v>
      </c>
      <c r="C3634">
        <v>1</v>
      </c>
      <c r="D3634">
        <v>394681</v>
      </c>
      <c r="E3634">
        <f>D3633-D3634</f>
        <v>0</v>
      </c>
    </row>
    <row r="3635" spans="1:5" x14ac:dyDescent="0.3">
      <c r="A3635">
        <v>36331</v>
      </c>
      <c r="B3635">
        <v>1</v>
      </c>
      <c r="C3635">
        <v>1</v>
      </c>
      <c r="D3635">
        <v>394681</v>
      </c>
      <c r="E3635">
        <f>D3634-D3635</f>
        <v>0</v>
      </c>
    </row>
    <row r="3636" spans="1:5" x14ac:dyDescent="0.3">
      <c r="A3636">
        <v>36341</v>
      </c>
      <c r="B3636">
        <v>1</v>
      </c>
      <c r="C3636">
        <v>1</v>
      </c>
      <c r="D3636">
        <v>394681</v>
      </c>
      <c r="E3636">
        <f>D3635-D3636</f>
        <v>0</v>
      </c>
    </row>
    <row r="3637" spans="1:5" x14ac:dyDescent="0.3">
      <c r="A3637">
        <v>36352</v>
      </c>
      <c r="B3637">
        <v>1</v>
      </c>
      <c r="C3637">
        <v>1</v>
      </c>
      <c r="D3637">
        <v>394681</v>
      </c>
      <c r="E3637">
        <f>D3636-D3637</f>
        <v>0</v>
      </c>
    </row>
    <row r="3638" spans="1:5" x14ac:dyDescent="0.3">
      <c r="A3638">
        <v>36361</v>
      </c>
      <c r="B3638">
        <v>1</v>
      </c>
      <c r="C3638">
        <v>1</v>
      </c>
      <c r="D3638">
        <v>394681</v>
      </c>
      <c r="E3638">
        <f>D3637-D3638</f>
        <v>0</v>
      </c>
    </row>
    <row r="3639" spans="1:5" x14ac:dyDescent="0.3">
      <c r="A3639">
        <v>36371</v>
      </c>
      <c r="B3639">
        <v>1</v>
      </c>
      <c r="C3639">
        <v>1</v>
      </c>
      <c r="D3639">
        <v>394681</v>
      </c>
      <c r="E3639">
        <f>D3638-D3639</f>
        <v>0</v>
      </c>
    </row>
    <row r="3640" spans="1:5" x14ac:dyDescent="0.3">
      <c r="A3640">
        <v>36381</v>
      </c>
      <c r="B3640">
        <v>1</v>
      </c>
      <c r="C3640">
        <v>1</v>
      </c>
      <c r="D3640">
        <v>394681</v>
      </c>
      <c r="E3640">
        <f>D3639-D3640</f>
        <v>0</v>
      </c>
    </row>
    <row r="3641" spans="1:5" x14ac:dyDescent="0.3">
      <c r="A3641">
        <v>36391</v>
      </c>
      <c r="B3641">
        <v>1</v>
      </c>
      <c r="C3641">
        <v>1</v>
      </c>
      <c r="D3641">
        <v>394681</v>
      </c>
      <c r="E3641">
        <f>D3640-D3641</f>
        <v>0</v>
      </c>
    </row>
    <row r="3642" spans="1:5" x14ac:dyDescent="0.3">
      <c r="A3642">
        <v>36401</v>
      </c>
      <c r="B3642">
        <v>1</v>
      </c>
      <c r="C3642">
        <v>1</v>
      </c>
      <c r="D3642">
        <v>394681</v>
      </c>
      <c r="E3642">
        <f>D3641-D3642</f>
        <v>0</v>
      </c>
    </row>
    <row r="3643" spans="1:5" x14ac:dyDescent="0.3">
      <c r="A3643">
        <v>36411</v>
      </c>
      <c r="B3643">
        <v>1</v>
      </c>
      <c r="C3643">
        <v>1</v>
      </c>
      <c r="D3643">
        <v>394681</v>
      </c>
      <c r="E3643">
        <f>D3642-D3643</f>
        <v>0</v>
      </c>
    </row>
    <row r="3644" spans="1:5" x14ac:dyDescent="0.3">
      <c r="A3644">
        <v>36421</v>
      </c>
      <c r="B3644">
        <v>1</v>
      </c>
      <c r="C3644">
        <v>1</v>
      </c>
      <c r="D3644">
        <v>394681</v>
      </c>
      <c r="E3644">
        <f>D3643-D3644</f>
        <v>0</v>
      </c>
    </row>
    <row r="3645" spans="1:5" x14ac:dyDescent="0.3">
      <c r="A3645">
        <v>36431</v>
      </c>
      <c r="B3645">
        <v>1</v>
      </c>
      <c r="C3645">
        <v>1</v>
      </c>
      <c r="D3645">
        <v>394681</v>
      </c>
      <c r="E3645">
        <f>D3644-D3645</f>
        <v>0</v>
      </c>
    </row>
    <row r="3646" spans="1:5" x14ac:dyDescent="0.3">
      <c r="A3646">
        <v>36441</v>
      </c>
      <c r="B3646">
        <v>1</v>
      </c>
      <c r="C3646">
        <v>1</v>
      </c>
      <c r="D3646">
        <v>394681</v>
      </c>
      <c r="E3646">
        <f>D3645-D3646</f>
        <v>0</v>
      </c>
    </row>
    <row r="3647" spans="1:5" x14ac:dyDescent="0.3">
      <c r="A3647">
        <v>36451</v>
      </c>
      <c r="B3647">
        <v>1</v>
      </c>
      <c r="C3647">
        <v>1</v>
      </c>
      <c r="D3647">
        <v>394681</v>
      </c>
      <c r="E3647">
        <f>D3646-D3647</f>
        <v>0</v>
      </c>
    </row>
    <row r="3648" spans="1:5" x14ac:dyDescent="0.3">
      <c r="A3648">
        <v>36461</v>
      </c>
      <c r="B3648">
        <v>1</v>
      </c>
      <c r="C3648">
        <v>1</v>
      </c>
      <c r="D3648">
        <v>394681</v>
      </c>
      <c r="E3648">
        <f>D3647-D3648</f>
        <v>0</v>
      </c>
    </row>
    <row r="3649" spans="1:5" x14ac:dyDescent="0.3">
      <c r="A3649">
        <v>36471</v>
      </c>
      <c r="B3649">
        <v>1</v>
      </c>
      <c r="C3649">
        <v>1</v>
      </c>
      <c r="D3649">
        <v>394681</v>
      </c>
      <c r="E3649">
        <f>D3648-D3649</f>
        <v>0</v>
      </c>
    </row>
    <row r="3650" spans="1:5" x14ac:dyDescent="0.3">
      <c r="A3650">
        <v>36481</v>
      </c>
      <c r="B3650">
        <v>1</v>
      </c>
      <c r="C3650">
        <v>1</v>
      </c>
      <c r="D3650">
        <v>394681</v>
      </c>
      <c r="E3650">
        <f>D3649-D3650</f>
        <v>0</v>
      </c>
    </row>
    <row r="3651" spans="1:5" x14ac:dyDescent="0.3">
      <c r="A3651">
        <v>36491</v>
      </c>
      <c r="B3651">
        <v>1</v>
      </c>
      <c r="C3651">
        <v>1</v>
      </c>
      <c r="D3651">
        <v>394681</v>
      </c>
      <c r="E3651">
        <f>D3650-D3651</f>
        <v>0</v>
      </c>
    </row>
    <row r="3652" spans="1:5" x14ac:dyDescent="0.3">
      <c r="A3652">
        <v>36501</v>
      </c>
      <c r="B3652">
        <v>1</v>
      </c>
      <c r="C3652">
        <v>1</v>
      </c>
      <c r="D3652">
        <v>394681</v>
      </c>
      <c r="E3652">
        <f>D3651-D3652</f>
        <v>0</v>
      </c>
    </row>
    <row r="3653" spans="1:5" x14ac:dyDescent="0.3">
      <c r="A3653">
        <v>36511</v>
      </c>
      <c r="B3653">
        <v>1</v>
      </c>
      <c r="C3653">
        <v>1</v>
      </c>
      <c r="D3653">
        <v>394681</v>
      </c>
      <c r="E3653">
        <f>D3652-D3653</f>
        <v>0</v>
      </c>
    </row>
    <row r="3654" spans="1:5" x14ac:dyDescent="0.3">
      <c r="A3654">
        <v>36521</v>
      </c>
      <c r="B3654">
        <v>1</v>
      </c>
      <c r="C3654">
        <v>1</v>
      </c>
      <c r="D3654">
        <v>394681</v>
      </c>
      <c r="E3654">
        <f>D3653-D3654</f>
        <v>0</v>
      </c>
    </row>
    <row r="3655" spans="1:5" x14ac:dyDescent="0.3">
      <c r="A3655">
        <v>36531</v>
      </c>
      <c r="B3655">
        <v>1</v>
      </c>
      <c r="C3655">
        <v>1</v>
      </c>
      <c r="D3655">
        <v>394681</v>
      </c>
      <c r="E3655">
        <f>D3654-D3655</f>
        <v>0</v>
      </c>
    </row>
    <row r="3656" spans="1:5" x14ac:dyDescent="0.3">
      <c r="A3656">
        <v>36541</v>
      </c>
      <c r="B3656">
        <v>1</v>
      </c>
      <c r="C3656">
        <v>1</v>
      </c>
      <c r="D3656">
        <v>394681</v>
      </c>
      <c r="E3656">
        <f>D3655-D3656</f>
        <v>0</v>
      </c>
    </row>
    <row r="3657" spans="1:5" x14ac:dyDescent="0.3">
      <c r="A3657">
        <v>36551</v>
      </c>
      <c r="B3657">
        <v>1</v>
      </c>
      <c r="C3657">
        <v>1</v>
      </c>
      <c r="D3657">
        <v>394681</v>
      </c>
      <c r="E3657">
        <f>D3656-D3657</f>
        <v>0</v>
      </c>
    </row>
    <row r="3658" spans="1:5" x14ac:dyDescent="0.3">
      <c r="A3658">
        <v>36561</v>
      </c>
      <c r="B3658">
        <v>1</v>
      </c>
      <c r="C3658">
        <v>1</v>
      </c>
      <c r="D3658">
        <v>394681</v>
      </c>
      <c r="E3658">
        <f>D3657-D3658</f>
        <v>0</v>
      </c>
    </row>
    <row r="3659" spans="1:5" x14ac:dyDescent="0.3">
      <c r="A3659">
        <v>36571</v>
      </c>
      <c r="B3659">
        <v>1</v>
      </c>
      <c r="C3659">
        <v>1</v>
      </c>
      <c r="D3659">
        <v>394681</v>
      </c>
      <c r="E3659">
        <f>D3658-D3659</f>
        <v>0</v>
      </c>
    </row>
    <row r="3660" spans="1:5" x14ac:dyDescent="0.3">
      <c r="A3660">
        <v>36581</v>
      </c>
      <c r="B3660">
        <v>1</v>
      </c>
      <c r="C3660">
        <v>1</v>
      </c>
      <c r="D3660">
        <v>394681</v>
      </c>
      <c r="E3660">
        <f>D3659-D3660</f>
        <v>0</v>
      </c>
    </row>
    <row r="3661" spans="1:5" x14ac:dyDescent="0.3">
      <c r="A3661">
        <v>36591</v>
      </c>
      <c r="B3661">
        <v>1</v>
      </c>
      <c r="C3661">
        <v>1</v>
      </c>
      <c r="D3661">
        <v>394681</v>
      </c>
      <c r="E3661">
        <f>D3660-D3661</f>
        <v>0</v>
      </c>
    </row>
    <row r="3662" spans="1:5" x14ac:dyDescent="0.3">
      <c r="A3662">
        <v>36601</v>
      </c>
      <c r="B3662">
        <v>1</v>
      </c>
      <c r="C3662">
        <v>1</v>
      </c>
      <c r="D3662">
        <v>394681</v>
      </c>
      <c r="E3662">
        <f>D3661-D3662</f>
        <v>0</v>
      </c>
    </row>
    <row r="3663" spans="1:5" x14ac:dyDescent="0.3">
      <c r="A3663">
        <v>36611</v>
      </c>
      <c r="B3663">
        <v>1</v>
      </c>
      <c r="C3663">
        <v>1</v>
      </c>
      <c r="D3663">
        <v>394681</v>
      </c>
      <c r="E3663">
        <f>D3662-D3663</f>
        <v>0</v>
      </c>
    </row>
    <row r="3664" spans="1:5" x14ac:dyDescent="0.3">
      <c r="A3664">
        <v>36621</v>
      </c>
      <c r="B3664">
        <v>1</v>
      </c>
      <c r="C3664">
        <v>1</v>
      </c>
      <c r="D3664">
        <v>394681</v>
      </c>
      <c r="E3664">
        <f>D3663-D3664</f>
        <v>0</v>
      </c>
    </row>
    <row r="3665" spans="1:5" x14ac:dyDescent="0.3">
      <c r="A3665">
        <v>36631</v>
      </c>
      <c r="B3665">
        <v>1</v>
      </c>
      <c r="C3665">
        <v>1</v>
      </c>
      <c r="D3665">
        <v>394681</v>
      </c>
      <c r="E3665">
        <f>D3664-D3665</f>
        <v>0</v>
      </c>
    </row>
    <row r="3666" spans="1:5" x14ac:dyDescent="0.3">
      <c r="A3666">
        <v>36641</v>
      </c>
      <c r="B3666">
        <v>1</v>
      </c>
      <c r="C3666">
        <v>1</v>
      </c>
      <c r="D3666">
        <v>394681</v>
      </c>
      <c r="E3666">
        <f>D3665-D3666</f>
        <v>0</v>
      </c>
    </row>
    <row r="3667" spans="1:5" x14ac:dyDescent="0.3">
      <c r="A3667">
        <v>36651</v>
      </c>
      <c r="B3667">
        <v>1</v>
      </c>
      <c r="C3667">
        <v>1</v>
      </c>
      <c r="D3667">
        <v>394681</v>
      </c>
      <c r="E3667">
        <f>D3666-D3667</f>
        <v>0</v>
      </c>
    </row>
    <row r="3668" spans="1:5" x14ac:dyDescent="0.3">
      <c r="A3668">
        <v>36661</v>
      </c>
      <c r="B3668">
        <v>1</v>
      </c>
      <c r="C3668">
        <v>1</v>
      </c>
      <c r="D3668">
        <v>394681</v>
      </c>
      <c r="E3668">
        <f>D3667-D3668</f>
        <v>0</v>
      </c>
    </row>
    <row r="3669" spans="1:5" x14ac:dyDescent="0.3">
      <c r="A3669">
        <v>36671</v>
      </c>
      <c r="B3669">
        <v>1</v>
      </c>
      <c r="C3669">
        <v>1</v>
      </c>
      <c r="D3669">
        <v>394681</v>
      </c>
      <c r="E3669">
        <f>D3668-D3669</f>
        <v>0</v>
      </c>
    </row>
    <row r="3670" spans="1:5" x14ac:dyDescent="0.3">
      <c r="A3670">
        <v>36681</v>
      </c>
      <c r="B3670">
        <v>1</v>
      </c>
      <c r="C3670">
        <v>1</v>
      </c>
      <c r="D3670">
        <v>394681</v>
      </c>
      <c r="E3670">
        <f>D3669-D3670</f>
        <v>0</v>
      </c>
    </row>
    <row r="3671" spans="1:5" x14ac:dyDescent="0.3">
      <c r="A3671">
        <v>36691</v>
      </c>
      <c r="B3671">
        <v>1</v>
      </c>
      <c r="C3671">
        <v>1</v>
      </c>
      <c r="D3671">
        <v>394681</v>
      </c>
      <c r="E3671">
        <f>D3670-D3671</f>
        <v>0</v>
      </c>
    </row>
    <row r="3672" spans="1:5" x14ac:dyDescent="0.3">
      <c r="A3672">
        <v>36701</v>
      </c>
      <c r="B3672">
        <v>1</v>
      </c>
      <c r="C3672">
        <v>1</v>
      </c>
      <c r="D3672">
        <v>394681</v>
      </c>
      <c r="E3672">
        <f>D3671-D3672</f>
        <v>0</v>
      </c>
    </row>
    <row r="3673" spans="1:5" x14ac:dyDescent="0.3">
      <c r="A3673">
        <v>36711</v>
      </c>
      <c r="B3673">
        <v>1</v>
      </c>
      <c r="C3673">
        <v>1</v>
      </c>
      <c r="D3673">
        <v>394681</v>
      </c>
      <c r="E3673">
        <f>D3672-D3673</f>
        <v>0</v>
      </c>
    </row>
    <row r="3674" spans="1:5" x14ac:dyDescent="0.3">
      <c r="A3674">
        <v>36721</v>
      </c>
      <c r="B3674">
        <v>1</v>
      </c>
      <c r="C3674">
        <v>1</v>
      </c>
      <c r="D3674">
        <v>394681</v>
      </c>
      <c r="E3674">
        <f>D3673-D3674</f>
        <v>0</v>
      </c>
    </row>
    <row r="3675" spans="1:5" x14ac:dyDescent="0.3">
      <c r="A3675">
        <v>36731</v>
      </c>
      <c r="B3675">
        <v>1</v>
      </c>
      <c r="C3675">
        <v>1</v>
      </c>
      <c r="D3675">
        <v>394681</v>
      </c>
      <c r="E3675">
        <f>D3674-D3675</f>
        <v>0</v>
      </c>
    </row>
    <row r="3676" spans="1:5" x14ac:dyDescent="0.3">
      <c r="A3676">
        <v>36741</v>
      </c>
      <c r="B3676">
        <v>1</v>
      </c>
      <c r="C3676">
        <v>1</v>
      </c>
      <c r="D3676">
        <v>394681</v>
      </c>
      <c r="E3676">
        <f>D3675-D3676</f>
        <v>0</v>
      </c>
    </row>
    <row r="3677" spans="1:5" x14ac:dyDescent="0.3">
      <c r="A3677">
        <v>36751</v>
      </c>
      <c r="B3677">
        <v>1</v>
      </c>
      <c r="C3677">
        <v>1</v>
      </c>
      <c r="D3677">
        <v>394681</v>
      </c>
      <c r="E3677">
        <f>D3676-D3677</f>
        <v>0</v>
      </c>
    </row>
    <row r="3678" spans="1:5" x14ac:dyDescent="0.3">
      <c r="A3678">
        <v>36761</v>
      </c>
      <c r="B3678">
        <v>1</v>
      </c>
      <c r="C3678">
        <v>1</v>
      </c>
      <c r="D3678">
        <v>394681</v>
      </c>
      <c r="E3678">
        <f>D3677-D3678</f>
        <v>0</v>
      </c>
    </row>
    <row r="3679" spans="1:5" x14ac:dyDescent="0.3">
      <c r="A3679">
        <v>36771</v>
      </c>
      <c r="B3679">
        <v>1</v>
      </c>
      <c r="C3679">
        <v>1</v>
      </c>
      <c r="D3679">
        <v>394681</v>
      </c>
      <c r="E3679">
        <f>D3678-D3679</f>
        <v>0</v>
      </c>
    </row>
    <row r="3680" spans="1:5" x14ac:dyDescent="0.3">
      <c r="A3680">
        <v>36781</v>
      </c>
      <c r="B3680">
        <v>1</v>
      </c>
      <c r="C3680">
        <v>1</v>
      </c>
      <c r="D3680">
        <v>394681</v>
      </c>
      <c r="E3680">
        <f>D3679-D3680</f>
        <v>0</v>
      </c>
    </row>
    <row r="3681" spans="1:5" x14ac:dyDescent="0.3">
      <c r="A3681">
        <v>36791</v>
      </c>
      <c r="B3681">
        <v>1</v>
      </c>
      <c r="C3681">
        <v>1</v>
      </c>
      <c r="D3681">
        <v>394681</v>
      </c>
      <c r="E3681">
        <f>D3680-D3681</f>
        <v>0</v>
      </c>
    </row>
    <row r="3682" spans="1:5" x14ac:dyDescent="0.3">
      <c r="A3682">
        <v>36801</v>
      </c>
      <c r="B3682">
        <v>1</v>
      </c>
      <c r="C3682">
        <v>1</v>
      </c>
      <c r="D3682">
        <v>394681</v>
      </c>
      <c r="E3682">
        <f>D3681-D3682</f>
        <v>0</v>
      </c>
    </row>
    <row r="3683" spans="1:5" x14ac:dyDescent="0.3">
      <c r="A3683">
        <v>36811</v>
      </c>
      <c r="B3683">
        <v>1</v>
      </c>
      <c r="C3683">
        <v>1</v>
      </c>
      <c r="D3683">
        <v>394681</v>
      </c>
      <c r="E3683">
        <f>D3682-D3683</f>
        <v>0</v>
      </c>
    </row>
    <row r="3684" spans="1:5" x14ac:dyDescent="0.3">
      <c r="A3684">
        <v>36822</v>
      </c>
      <c r="B3684">
        <v>1</v>
      </c>
      <c r="C3684">
        <v>1</v>
      </c>
      <c r="D3684">
        <v>394681</v>
      </c>
      <c r="E3684">
        <f>D3683-D3684</f>
        <v>0</v>
      </c>
    </row>
    <row r="3685" spans="1:5" x14ac:dyDescent="0.3">
      <c r="A3685">
        <v>36831</v>
      </c>
      <c r="B3685">
        <v>1</v>
      </c>
      <c r="C3685">
        <v>1</v>
      </c>
      <c r="D3685">
        <v>394681</v>
      </c>
      <c r="E3685">
        <f>D3684-D3685</f>
        <v>0</v>
      </c>
    </row>
    <row r="3686" spans="1:5" x14ac:dyDescent="0.3">
      <c r="A3686">
        <v>36841</v>
      </c>
      <c r="B3686">
        <v>1</v>
      </c>
      <c r="C3686">
        <v>1</v>
      </c>
      <c r="D3686">
        <v>394681</v>
      </c>
      <c r="E3686">
        <f>D3685-D3686</f>
        <v>0</v>
      </c>
    </row>
    <row r="3687" spans="1:5" x14ac:dyDescent="0.3">
      <c r="A3687">
        <v>36851</v>
      </c>
      <c r="B3687">
        <v>1</v>
      </c>
      <c r="C3687">
        <v>1</v>
      </c>
      <c r="D3687">
        <v>394681</v>
      </c>
      <c r="E3687">
        <f>D3686-D3687</f>
        <v>0</v>
      </c>
    </row>
    <row r="3688" spans="1:5" x14ac:dyDescent="0.3">
      <c r="A3688">
        <v>36861</v>
      </c>
      <c r="B3688">
        <v>1</v>
      </c>
      <c r="C3688">
        <v>1</v>
      </c>
      <c r="D3688">
        <v>394681</v>
      </c>
      <c r="E3688">
        <f>D3687-D3688</f>
        <v>0</v>
      </c>
    </row>
    <row r="3689" spans="1:5" x14ac:dyDescent="0.3">
      <c r="A3689">
        <v>36871</v>
      </c>
      <c r="B3689">
        <v>1</v>
      </c>
      <c r="C3689">
        <v>1</v>
      </c>
      <c r="D3689">
        <v>394681</v>
      </c>
      <c r="E3689">
        <f>D3688-D3689</f>
        <v>0</v>
      </c>
    </row>
    <row r="3690" spans="1:5" x14ac:dyDescent="0.3">
      <c r="A3690">
        <v>36881</v>
      </c>
      <c r="B3690">
        <v>1</v>
      </c>
      <c r="C3690">
        <v>1</v>
      </c>
      <c r="D3690">
        <v>394681</v>
      </c>
      <c r="E3690">
        <f>D3689-D3690</f>
        <v>0</v>
      </c>
    </row>
    <row r="3691" spans="1:5" x14ac:dyDescent="0.3">
      <c r="A3691">
        <v>36891</v>
      </c>
      <c r="B3691">
        <v>1</v>
      </c>
      <c r="C3691">
        <v>1</v>
      </c>
      <c r="D3691">
        <v>394681</v>
      </c>
      <c r="E3691">
        <f>D3690-D3691</f>
        <v>0</v>
      </c>
    </row>
    <row r="3692" spans="1:5" x14ac:dyDescent="0.3">
      <c r="A3692">
        <v>36901</v>
      </c>
      <c r="B3692">
        <v>1</v>
      </c>
      <c r="C3692">
        <v>1</v>
      </c>
      <c r="D3692">
        <v>394681</v>
      </c>
      <c r="E3692">
        <f>D3691-D3692</f>
        <v>0</v>
      </c>
    </row>
    <row r="3693" spans="1:5" x14ac:dyDescent="0.3">
      <c r="A3693">
        <v>36911</v>
      </c>
      <c r="B3693">
        <v>1</v>
      </c>
      <c r="C3693">
        <v>1</v>
      </c>
      <c r="D3693">
        <v>394681</v>
      </c>
      <c r="E3693">
        <f>D3692-D3693</f>
        <v>0</v>
      </c>
    </row>
    <row r="3694" spans="1:5" x14ac:dyDescent="0.3">
      <c r="A3694">
        <v>36921</v>
      </c>
      <c r="B3694">
        <v>1</v>
      </c>
      <c r="C3694">
        <v>1</v>
      </c>
      <c r="D3694">
        <v>394681</v>
      </c>
      <c r="E3694">
        <f>D3693-D3694</f>
        <v>0</v>
      </c>
    </row>
    <row r="3695" spans="1:5" x14ac:dyDescent="0.3">
      <c r="A3695">
        <v>36931</v>
      </c>
      <c r="B3695">
        <v>1</v>
      </c>
      <c r="C3695">
        <v>1</v>
      </c>
      <c r="D3695">
        <v>394681</v>
      </c>
      <c r="E3695">
        <f>D3694-D3695</f>
        <v>0</v>
      </c>
    </row>
    <row r="3696" spans="1:5" x14ac:dyDescent="0.3">
      <c r="A3696">
        <v>36941</v>
      </c>
      <c r="B3696">
        <v>1</v>
      </c>
      <c r="C3696">
        <v>1</v>
      </c>
      <c r="D3696">
        <v>394681</v>
      </c>
      <c r="E3696">
        <f>D3695-D3696</f>
        <v>0</v>
      </c>
    </row>
    <row r="3697" spans="1:5" x14ac:dyDescent="0.3">
      <c r="A3697">
        <v>36951</v>
      </c>
      <c r="B3697">
        <v>1</v>
      </c>
      <c r="C3697">
        <v>1</v>
      </c>
      <c r="D3697">
        <v>394681</v>
      </c>
      <c r="E3697">
        <f>D3696-D3697</f>
        <v>0</v>
      </c>
    </row>
    <row r="3698" spans="1:5" x14ac:dyDescent="0.3">
      <c r="A3698">
        <v>36961</v>
      </c>
      <c r="B3698">
        <v>1</v>
      </c>
      <c r="C3698">
        <v>1</v>
      </c>
      <c r="D3698">
        <v>394681</v>
      </c>
      <c r="E3698">
        <f>D3697-D3698</f>
        <v>0</v>
      </c>
    </row>
    <row r="3699" spans="1:5" x14ac:dyDescent="0.3">
      <c r="A3699">
        <v>36971</v>
      </c>
      <c r="B3699">
        <v>1</v>
      </c>
      <c r="C3699">
        <v>1</v>
      </c>
      <c r="D3699">
        <v>394681</v>
      </c>
      <c r="E3699">
        <f>D3698-D3699</f>
        <v>0</v>
      </c>
    </row>
    <row r="3700" spans="1:5" x14ac:dyDescent="0.3">
      <c r="A3700">
        <v>36981</v>
      </c>
      <c r="B3700">
        <v>1</v>
      </c>
      <c r="C3700">
        <v>1</v>
      </c>
      <c r="D3700">
        <v>394681</v>
      </c>
      <c r="E3700">
        <f>D3699-D3700</f>
        <v>0</v>
      </c>
    </row>
    <row r="3701" spans="1:5" x14ac:dyDescent="0.3">
      <c r="A3701">
        <v>36992</v>
      </c>
      <c r="B3701">
        <v>1</v>
      </c>
      <c r="C3701">
        <v>1</v>
      </c>
      <c r="D3701">
        <v>394681</v>
      </c>
      <c r="E3701">
        <f>D3700-D3701</f>
        <v>0</v>
      </c>
    </row>
    <row r="3702" spans="1:5" x14ac:dyDescent="0.3">
      <c r="A3702">
        <v>37001</v>
      </c>
      <c r="B3702">
        <v>1</v>
      </c>
      <c r="C3702">
        <v>1</v>
      </c>
      <c r="D3702">
        <v>394681</v>
      </c>
      <c r="E3702">
        <f>D3701-D3702</f>
        <v>0</v>
      </c>
    </row>
    <row r="3703" spans="1:5" x14ac:dyDescent="0.3">
      <c r="A3703">
        <v>37011</v>
      </c>
      <c r="B3703">
        <v>1</v>
      </c>
      <c r="C3703">
        <v>1</v>
      </c>
      <c r="D3703">
        <v>394681</v>
      </c>
      <c r="E3703">
        <f>D3702-D3703</f>
        <v>0</v>
      </c>
    </row>
    <row r="3704" spans="1:5" x14ac:dyDescent="0.3">
      <c r="A3704">
        <v>37021</v>
      </c>
      <c r="B3704">
        <v>1</v>
      </c>
      <c r="C3704">
        <v>1</v>
      </c>
      <c r="D3704">
        <v>394681</v>
      </c>
      <c r="E3704">
        <f>D3703-D3704</f>
        <v>0</v>
      </c>
    </row>
    <row r="3705" spans="1:5" x14ac:dyDescent="0.3">
      <c r="A3705">
        <v>37031</v>
      </c>
      <c r="B3705">
        <v>1</v>
      </c>
      <c r="C3705">
        <v>1</v>
      </c>
      <c r="D3705">
        <v>394681</v>
      </c>
      <c r="E3705">
        <f>D3704-D3705</f>
        <v>0</v>
      </c>
    </row>
    <row r="3706" spans="1:5" x14ac:dyDescent="0.3">
      <c r="A3706">
        <v>37041</v>
      </c>
      <c r="B3706">
        <v>1</v>
      </c>
      <c r="C3706">
        <v>1</v>
      </c>
      <c r="D3706">
        <v>394681</v>
      </c>
      <c r="E3706">
        <f>D3705-D3706</f>
        <v>0</v>
      </c>
    </row>
    <row r="3707" spans="1:5" x14ac:dyDescent="0.3">
      <c r="A3707">
        <v>37051</v>
      </c>
      <c r="B3707">
        <v>1</v>
      </c>
      <c r="C3707">
        <v>1</v>
      </c>
      <c r="D3707">
        <v>394681</v>
      </c>
      <c r="E3707">
        <f>D3706-D3707</f>
        <v>0</v>
      </c>
    </row>
    <row r="3708" spans="1:5" x14ac:dyDescent="0.3">
      <c r="A3708">
        <v>37061</v>
      </c>
      <c r="B3708">
        <v>1</v>
      </c>
      <c r="C3708">
        <v>1</v>
      </c>
      <c r="D3708">
        <v>394681</v>
      </c>
      <c r="E3708">
        <f>D3707-D3708</f>
        <v>0</v>
      </c>
    </row>
    <row r="3709" spans="1:5" x14ac:dyDescent="0.3">
      <c r="A3709">
        <v>37071</v>
      </c>
      <c r="B3709">
        <v>1</v>
      </c>
      <c r="C3709">
        <v>1</v>
      </c>
      <c r="D3709">
        <v>394681</v>
      </c>
      <c r="E3709">
        <f>D3708-D3709</f>
        <v>0</v>
      </c>
    </row>
    <row r="3710" spans="1:5" x14ac:dyDescent="0.3">
      <c r="A3710">
        <v>37081</v>
      </c>
      <c r="B3710">
        <v>1</v>
      </c>
      <c r="C3710">
        <v>1</v>
      </c>
      <c r="D3710">
        <v>394681</v>
      </c>
      <c r="E3710">
        <f>D3709-D3710</f>
        <v>0</v>
      </c>
    </row>
    <row r="3711" spans="1:5" x14ac:dyDescent="0.3">
      <c r="A3711">
        <v>37091</v>
      </c>
      <c r="B3711">
        <v>1</v>
      </c>
      <c r="C3711">
        <v>1</v>
      </c>
      <c r="D3711">
        <v>394681</v>
      </c>
      <c r="E3711">
        <f>D3710-D3711</f>
        <v>0</v>
      </c>
    </row>
    <row r="3712" spans="1:5" x14ac:dyDescent="0.3">
      <c r="A3712">
        <v>37101</v>
      </c>
      <c r="B3712">
        <v>1</v>
      </c>
      <c r="C3712">
        <v>1</v>
      </c>
      <c r="D3712">
        <v>394681</v>
      </c>
      <c r="E3712">
        <f>D3711-D3712</f>
        <v>0</v>
      </c>
    </row>
    <row r="3713" spans="1:5" x14ac:dyDescent="0.3">
      <c r="A3713">
        <v>37111</v>
      </c>
      <c r="B3713">
        <v>1</v>
      </c>
      <c r="C3713">
        <v>1</v>
      </c>
      <c r="D3713">
        <v>394681</v>
      </c>
      <c r="E3713">
        <f>D3712-D3713</f>
        <v>0</v>
      </c>
    </row>
    <row r="3714" spans="1:5" x14ac:dyDescent="0.3">
      <c r="A3714">
        <v>37121</v>
      </c>
      <c r="B3714">
        <v>1</v>
      </c>
      <c r="C3714">
        <v>1</v>
      </c>
      <c r="D3714">
        <v>394681</v>
      </c>
      <c r="E3714">
        <f>D3713-D3714</f>
        <v>0</v>
      </c>
    </row>
    <row r="3715" spans="1:5" x14ac:dyDescent="0.3">
      <c r="A3715">
        <v>37131</v>
      </c>
      <c r="B3715">
        <v>1</v>
      </c>
      <c r="C3715">
        <v>1</v>
      </c>
      <c r="D3715">
        <v>394681</v>
      </c>
      <c r="E3715">
        <f>D3714-D3715</f>
        <v>0</v>
      </c>
    </row>
    <row r="3716" spans="1:5" x14ac:dyDescent="0.3">
      <c r="A3716">
        <v>37141</v>
      </c>
      <c r="B3716">
        <v>1</v>
      </c>
      <c r="C3716">
        <v>1</v>
      </c>
      <c r="D3716">
        <v>394681</v>
      </c>
      <c r="E3716">
        <f>D3715-D3716</f>
        <v>0</v>
      </c>
    </row>
    <row r="3717" spans="1:5" x14ac:dyDescent="0.3">
      <c r="A3717">
        <v>37151</v>
      </c>
      <c r="B3717">
        <v>1</v>
      </c>
      <c r="C3717">
        <v>1</v>
      </c>
      <c r="D3717">
        <v>394681</v>
      </c>
      <c r="E3717">
        <f>D3716-D3717</f>
        <v>0</v>
      </c>
    </row>
    <row r="3718" spans="1:5" x14ac:dyDescent="0.3">
      <c r="A3718">
        <v>37161</v>
      </c>
      <c r="B3718">
        <v>1</v>
      </c>
      <c r="C3718">
        <v>1</v>
      </c>
      <c r="D3718">
        <v>394681</v>
      </c>
      <c r="E3718">
        <f>D3717-D3718</f>
        <v>0</v>
      </c>
    </row>
    <row r="3719" spans="1:5" x14ac:dyDescent="0.3">
      <c r="A3719">
        <v>37171</v>
      </c>
      <c r="B3719">
        <v>1</v>
      </c>
      <c r="C3719">
        <v>1</v>
      </c>
      <c r="D3719">
        <v>394681</v>
      </c>
      <c r="E3719">
        <f>D3718-D3719</f>
        <v>0</v>
      </c>
    </row>
    <row r="3720" spans="1:5" x14ac:dyDescent="0.3">
      <c r="A3720">
        <v>37181</v>
      </c>
      <c r="B3720">
        <v>1</v>
      </c>
      <c r="C3720">
        <v>1</v>
      </c>
      <c r="D3720">
        <v>394681</v>
      </c>
      <c r="E3720">
        <f>D3719-D3720</f>
        <v>0</v>
      </c>
    </row>
    <row r="3721" spans="1:5" x14ac:dyDescent="0.3">
      <c r="A3721">
        <v>37191</v>
      </c>
      <c r="B3721">
        <v>1</v>
      </c>
      <c r="C3721">
        <v>1</v>
      </c>
      <c r="D3721">
        <v>394681</v>
      </c>
      <c r="E3721">
        <f>D3720-D3721</f>
        <v>0</v>
      </c>
    </row>
    <row r="3722" spans="1:5" x14ac:dyDescent="0.3">
      <c r="A3722">
        <v>37201</v>
      </c>
      <c r="B3722">
        <v>1</v>
      </c>
      <c r="C3722">
        <v>1</v>
      </c>
      <c r="D3722">
        <v>394681</v>
      </c>
      <c r="E3722">
        <f>D3721-D3722</f>
        <v>0</v>
      </c>
    </row>
    <row r="3723" spans="1:5" x14ac:dyDescent="0.3">
      <c r="A3723">
        <v>37211</v>
      </c>
      <c r="B3723">
        <v>1</v>
      </c>
      <c r="C3723">
        <v>1</v>
      </c>
      <c r="D3723">
        <v>394681</v>
      </c>
      <c r="E3723">
        <f>D3722-D3723</f>
        <v>0</v>
      </c>
    </row>
    <row r="3724" spans="1:5" x14ac:dyDescent="0.3">
      <c r="A3724">
        <v>37221</v>
      </c>
      <c r="B3724">
        <v>1</v>
      </c>
      <c r="C3724">
        <v>1</v>
      </c>
      <c r="D3724">
        <v>394681</v>
      </c>
      <c r="E3724">
        <f>D3723-D3724</f>
        <v>0</v>
      </c>
    </row>
    <row r="3725" spans="1:5" x14ac:dyDescent="0.3">
      <c r="A3725">
        <v>37231</v>
      </c>
      <c r="B3725">
        <v>1</v>
      </c>
      <c r="C3725">
        <v>1</v>
      </c>
      <c r="D3725">
        <v>394681</v>
      </c>
      <c r="E3725">
        <f>D3724-D3725</f>
        <v>0</v>
      </c>
    </row>
    <row r="3726" spans="1:5" x14ac:dyDescent="0.3">
      <c r="A3726">
        <v>37241</v>
      </c>
      <c r="B3726">
        <v>1</v>
      </c>
      <c r="C3726">
        <v>1</v>
      </c>
      <c r="D3726">
        <v>394681</v>
      </c>
      <c r="E3726">
        <f>D3725-D3726</f>
        <v>0</v>
      </c>
    </row>
    <row r="3727" spans="1:5" x14ac:dyDescent="0.3">
      <c r="A3727">
        <v>37251</v>
      </c>
      <c r="B3727">
        <v>1</v>
      </c>
      <c r="C3727">
        <v>1</v>
      </c>
      <c r="D3727">
        <v>394681</v>
      </c>
      <c r="E3727">
        <f>D3726-D3727</f>
        <v>0</v>
      </c>
    </row>
    <row r="3728" spans="1:5" x14ac:dyDescent="0.3">
      <c r="A3728">
        <v>37261</v>
      </c>
      <c r="B3728">
        <v>1</v>
      </c>
      <c r="C3728">
        <v>1</v>
      </c>
      <c r="D3728">
        <v>394681</v>
      </c>
      <c r="E3728">
        <f>D3727-D3728</f>
        <v>0</v>
      </c>
    </row>
    <row r="3729" spans="1:5" x14ac:dyDescent="0.3">
      <c r="A3729">
        <v>37271</v>
      </c>
      <c r="B3729">
        <v>1</v>
      </c>
      <c r="C3729">
        <v>1</v>
      </c>
      <c r="D3729">
        <v>394681</v>
      </c>
      <c r="E3729">
        <f>D3728-D3729</f>
        <v>0</v>
      </c>
    </row>
    <row r="3730" spans="1:5" x14ac:dyDescent="0.3">
      <c r="A3730">
        <v>37281</v>
      </c>
      <c r="B3730">
        <v>1</v>
      </c>
      <c r="C3730">
        <v>1</v>
      </c>
      <c r="D3730">
        <v>394681</v>
      </c>
      <c r="E3730">
        <f>D3729-D3730</f>
        <v>0</v>
      </c>
    </row>
    <row r="3731" spans="1:5" x14ac:dyDescent="0.3">
      <c r="A3731">
        <v>37291</v>
      </c>
      <c r="B3731">
        <v>1</v>
      </c>
      <c r="C3731">
        <v>1</v>
      </c>
      <c r="D3731">
        <v>394681</v>
      </c>
      <c r="E3731">
        <f>D3730-D3731</f>
        <v>0</v>
      </c>
    </row>
    <row r="3732" spans="1:5" x14ac:dyDescent="0.3">
      <c r="A3732">
        <v>37301</v>
      </c>
      <c r="B3732">
        <v>1</v>
      </c>
      <c r="C3732">
        <v>1</v>
      </c>
      <c r="D3732">
        <v>394681</v>
      </c>
      <c r="E3732">
        <f>D3731-D3732</f>
        <v>0</v>
      </c>
    </row>
    <row r="3733" spans="1:5" x14ac:dyDescent="0.3">
      <c r="A3733">
        <v>37311</v>
      </c>
      <c r="B3733">
        <v>1</v>
      </c>
      <c r="C3733">
        <v>1</v>
      </c>
      <c r="D3733">
        <v>394681</v>
      </c>
      <c r="E3733">
        <f>D3732-D3733</f>
        <v>0</v>
      </c>
    </row>
    <row r="3734" spans="1:5" x14ac:dyDescent="0.3">
      <c r="A3734">
        <v>37321</v>
      </c>
      <c r="B3734">
        <v>1</v>
      </c>
      <c r="C3734">
        <v>1</v>
      </c>
      <c r="D3734">
        <v>394681</v>
      </c>
      <c r="E3734">
        <f>D3733-D3734</f>
        <v>0</v>
      </c>
    </row>
    <row r="3735" spans="1:5" x14ac:dyDescent="0.3">
      <c r="A3735">
        <v>37331</v>
      </c>
      <c r="B3735">
        <v>1</v>
      </c>
      <c r="C3735">
        <v>1</v>
      </c>
      <c r="D3735">
        <v>394681</v>
      </c>
      <c r="E3735">
        <f>D3734-D3735</f>
        <v>0</v>
      </c>
    </row>
    <row r="3736" spans="1:5" x14ac:dyDescent="0.3">
      <c r="A3736">
        <v>37341</v>
      </c>
      <c r="B3736">
        <v>1</v>
      </c>
      <c r="C3736">
        <v>1</v>
      </c>
      <c r="D3736">
        <v>394681</v>
      </c>
      <c r="E3736">
        <f>D3735-D3736</f>
        <v>0</v>
      </c>
    </row>
    <row r="3737" spans="1:5" x14ac:dyDescent="0.3">
      <c r="A3737">
        <v>37351</v>
      </c>
      <c r="B3737">
        <v>1</v>
      </c>
      <c r="C3737">
        <v>1</v>
      </c>
      <c r="D3737">
        <v>394681</v>
      </c>
      <c r="E3737">
        <f>D3736-D3737</f>
        <v>0</v>
      </c>
    </row>
    <row r="3738" spans="1:5" x14ac:dyDescent="0.3">
      <c r="A3738">
        <v>37361</v>
      </c>
      <c r="B3738">
        <v>1</v>
      </c>
      <c r="C3738">
        <v>1</v>
      </c>
      <c r="D3738">
        <v>394681</v>
      </c>
      <c r="E3738">
        <f>D3737-D3738</f>
        <v>0</v>
      </c>
    </row>
    <row r="3739" spans="1:5" x14ac:dyDescent="0.3">
      <c r="A3739">
        <v>37371</v>
      </c>
      <c r="B3739">
        <v>1</v>
      </c>
      <c r="C3739">
        <v>1</v>
      </c>
      <c r="D3739">
        <v>394681</v>
      </c>
      <c r="E3739">
        <f>D3738-D3739</f>
        <v>0</v>
      </c>
    </row>
    <row r="3740" spans="1:5" x14ac:dyDescent="0.3">
      <c r="A3740">
        <v>37381</v>
      </c>
      <c r="B3740">
        <v>1</v>
      </c>
      <c r="C3740">
        <v>1</v>
      </c>
      <c r="D3740">
        <v>394681</v>
      </c>
      <c r="E3740">
        <f>D3739-D3740</f>
        <v>0</v>
      </c>
    </row>
    <row r="3741" spans="1:5" x14ac:dyDescent="0.3">
      <c r="A3741">
        <v>37391</v>
      </c>
      <c r="B3741">
        <v>1</v>
      </c>
      <c r="C3741">
        <v>1</v>
      </c>
      <c r="D3741">
        <v>394681</v>
      </c>
      <c r="E3741">
        <f>D3740-D3741</f>
        <v>0</v>
      </c>
    </row>
    <row r="3742" spans="1:5" x14ac:dyDescent="0.3">
      <c r="A3742">
        <v>37401</v>
      </c>
      <c r="B3742">
        <v>1</v>
      </c>
      <c r="C3742">
        <v>1</v>
      </c>
      <c r="D3742">
        <v>394681</v>
      </c>
      <c r="E3742">
        <f>D3741-D3742</f>
        <v>0</v>
      </c>
    </row>
    <row r="3743" spans="1:5" x14ac:dyDescent="0.3">
      <c r="A3743">
        <v>37411</v>
      </c>
      <c r="B3743">
        <v>1</v>
      </c>
      <c r="C3743">
        <v>1</v>
      </c>
      <c r="D3743">
        <v>394681</v>
      </c>
      <c r="E3743">
        <f>D3742-D3743</f>
        <v>0</v>
      </c>
    </row>
    <row r="3744" spans="1:5" x14ac:dyDescent="0.3">
      <c r="A3744">
        <v>37421</v>
      </c>
      <c r="B3744">
        <v>1</v>
      </c>
      <c r="C3744">
        <v>1</v>
      </c>
      <c r="D3744">
        <v>394681</v>
      </c>
      <c r="E3744">
        <f>D3743-D3744</f>
        <v>0</v>
      </c>
    </row>
    <row r="3745" spans="1:5" x14ac:dyDescent="0.3">
      <c r="A3745">
        <v>37431</v>
      </c>
      <c r="B3745">
        <v>1</v>
      </c>
      <c r="C3745">
        <v>1</v>
      </c>
      <c r="D3745">
        <v>394681</v>
      </c>
      <c r="E3745">
        <f>D3744-D3745</f>
        <v>0</v>
      </c>
    </row>
    <row r="3746" spans="1:5" x14ac:dyDescent="0.3">
      <c r="A3746">
        <v>37441</v>
      </c>
      <c r="B3746">
        <v>1</v>
      </c>
      <c r="C3746">
        <v>1</v>
      </c>
      <c r="D3746">
        <v>394681</v>
      </c>
      <c r="E3746">
        <f>D3745-D3746</f>
        <v>0</v>
      </c>
    </row>
    <row r="3747" spans="1:5" x14ac:dyDescent="0.3">
      <c r="A3747">
        <v>37451</v>
      </c>
      <c r="B3747">
        <v>1</v>
      </c>
      <c r="C3747">
        <v>1</v>
      </c>
      <c r="D3747">
        <v>394681</v>
      </c>
      <c r="E3747">
        <f>D3746-D3747</f>
        <v>0</v>
      </c>
    </row>
    <row r="3748" spans="1:5" x14ac:dyDescent="0.3">
      <c r="A3748">
        <v>37462</v>
      </c>
      <c r="B3748">
        <v>1</v>
      </c>
      <c r="C3748">
        <v>1</v>
      </c>
      <c r="D3748">
        <v>394681</v>
      </c>
      <c r="E3748">
        <f>D3747-D3748</f>
        <v>0</v>
      </c>
    </row>
    <row r="3749" spans="1:5" x14ac:dyDescent="0.3">
      <c r="A3749">
        <v>37471</v>
      </c>
      <c r="B3749">
        <v>1</v>
      </c>
      <c r="C3749">
        <v>1</v>
      </c>
      <c r="D3749">
        <v>394681</v>
      </c>
      <c r="E3749">
        <f>D3748-D3749</f>
        <v>0</v>
      </c>
    </row>
    <row r="3750" spans="1:5" x14ac:dyDescent="0.3">
      <c r="A3750">
        <v>37481</v>
      </c>
      <c r="B3750">
        <v>1</v>
      </c>
      <c r="C3750">
        <v>1</v>
      </c>
      <c r="D3750">
        <v>394681</v>
      </c>
      <c r="E3750">
        <f>D3749-D3750</f>
        <v>0</v>
      </c>
    </row>
    <row r="3751" spans="1:5" x14ac:dyDescent="0.3">
      <c r="A3751">
        <v>37491</v>
      </c>
      <c r="B3751">
        <v>1</v>
      </c>
      <c r="C3751">
        <v>1</v>
      </c>
      <c r="D3751">
        <v>394681</v>
      </c>
      <c r="E3751">
        <f>D3750-D3751</f>
        <v>0</v>
      </c>
    </row>
    <row r="3752" spans="1:5" x14ac:dyDescent="0.3">
      <c r="A3752">
        <v>37501</v>
      </c>
      <c r="B3752">
        <v>1</v>
      </c>
      <c r="C3752">
        <v>1</v>
      </c>
      <c r="D3752">
        <v>394681</v>
      </c>
      <c r="E3752">
        <f>D3751-D3752</f>
        <v>0</v>
      </c>
    </row>
    <row r="3753" spans="1:5" x14ac:dyDescent="0.3">
      <c r="A3753">
        <v>37511</v>
      </c>
      <c r="B3753">
        <v>1</v>
      </c>
      <c r="C3753">
        <v>1</v>
      </c>
      <c r="D3753">
        <v>394681</v>
      </c>
      <c r="E3753">
        <f>D3752-D3753</f>
        <v>0</v>
      </c>
    </row>
    <row r="3754" spans="1:5" x14ac:dyDescent="0.3">
      <c r="A3754">
        <v>37521</v>
      </c>
      <c r="B3754">
        <v>1</v>
      </c>
      <c r="C3754">
        <v>1</v>
      </c>
      <c r="D3754">
        <v>394681</v>
      </c>
      <c r="E3754">
        <f>D3753-D3754</f>
        <v>0</v>
      </c>
    </row>
    <row r="3755" spans="1:5" x14ac:dyDescent="0.3">
      <c r="A3755">
        <v>37531</v>
      </c>
      <c r="B3755">
        <v>1</v>
      </c>
      <c r="C3755">
        <v>1</v>
      </c>
      <c r="D3755">
        <v>394681</v>
      </c>
      <c r="E3755">
        <f>D3754-D3755</f>
        <v>0</v>
      </c>
    </row>
    <row r="3756" spans="1:5" x14ac:dyDescent="0.3">
      <c r="A3756">
        <v>37541</v>
      </c>
      <c r="B3756">
        <v>1</v>
      </c>
      <c r="C3756">
        <v>1</v>
      </c>
      <c r="D3756">
        <v>394681</v>
      </c>
      <c r="E3756">
        <f>D3755-D3756</f>
        <v>0</v>
      </c>
    </row>
    <row r="3757" spans="1:5" x14ac:dyDescent="0.3">
      <c r="A3757">
        <v>37551</v>
      </c>
      <c r="B3757">
        <v>1</v>
      </c>
      <c r="C3757">
        <v>1</v>
      </c>
      <c r="D3757">
        <v>394681</v>
      </c>
      <c r="E3757">
        <f>D3756-D3757</f>
        <v>0</v>
      </c>
    </row>
    <row r="3758" spans="1:5" x14ac:dyDescent="0.3">
      <c r="A3758">
        <v>37561</v>
      </c>
      <c r="B3758">
        <v>1</v>
      </c>
      <c r="C3758">
        <v>1</v>
      </c>
      <c r="D3758">
        <v>394681</v>
      </c>
      <c r="E3758">
        <f>D3757-D3758</f>
        <v>0</v>
      </c>
    </row>
    <row r="3759" spans="1:5" x14ac:dyDescent="0.3">
      <c r="A3759">
        <v>37571</v>
      </c>
      <c r="B3759">
        <v>1</v>
      </c>
      <c r="C3759">
        <v>1</v>
      </c>
      <c r="D3759">
        <v>394681</v>
      </c>
      <c r="E3759">
        <f>D3758-D3759</f>
        <v>0</v>
      </c>
    </row>
    <row r="3760" spans="1:5" x14ac:dyDescent="0.3">
      <c r="A3760">
        <v>37581</v>
      </c>
      <c r="B3760">
        <v>1</v>
      </c>
      <c r="C3760">
        <v>1</v>
      </c>
      <c r="D3760">
        <v>394681</v>
      </c>
      <c r="E3760">
        <f>D3759-D3760</f>
        <v>0</v>
      </c>
    </row>
    <row r="3761" spans="1:5" x14ac:dyDescent="0.3">
      <c r="A3761">
        <v>37591</v>
      </c>
      <c r="B3761">
        <v>1</v>
      </c>
      <c r="C3761">
        <v>1</v>
      </c>
      <c r="D3761">
        <v>394681</v>
      </c>
      <c r="E3761">
        <f>D3760-D3761</f>
        <v>0</v>
      </c>
    </row>
    <row r="3762" spans="1:5" x14ac:dyDescent="0.3">
      <c r="A3762">
        <v>37601</v>
      </c>
      <c r="B3762">
        <v>1</v>
      </c>
      <c r="C3762">
        <v>1</v>
      </c>
      <c r="D3762">
        <v>394681</v>
      </c>
      <c r="E3762">
        <f>D3761-D3762</f>
        <v>0</v>
      </c>
    </row>
    <row r="3763" spans="1:5" x14ac:dyDescent="0.3">
      <c r="A3763">
        <v>37611</v>
      </c>
      <c r="B3763">
        <v>1</v>
      </c>
      <c r="C3763">
        <v>1</v>
      </c>
      <c r="D3763">
        <v>394681</v>
      </c>
      <c r="E3763">
        <f>D3762-D3763</f>
        <v>0</v>
      </c>
    </row>
    <row r="3764" spans="1:5" x14ac:dyDescent="0.3">
      <c r="A3764">
        <v>37621</v>
      </c>
      <c r="B3764">
        <v>1</v>
      </c>
      <c r="C3764">
        <v>1</v>
      </c>
      <c r="D3764">
        <v>394681</v>
      </c>
      <c r="E3764">
        <f>D3763-D3764</f>
        <v>0</v>
      </c>
    </row>
    <row r="3765" spans="1:5" x14ac:dyDescent="0.3">
      <c r="A3765">
        <v>37632</v>
      </c>
      <c r="B3765">
        <v>1</v>
      </c>
      <c r="C3765">
        <v>1</v>
      </c>
      <c r="D3765">
        <v>394681</v>
      </c>
      <c r="E3765">
        <f>D3764-D3765</f>
        <v>0</v>
      </c>
    </row>
    <row r="3766" spans="1:5" x14ac:dyDescent="0.3">
      <c r="A3766">
        <v>37641</v>
      </c>
      <c r="B3766">
        <v>1</v>
      </c>
      <c r="C3766">
        <v>1</v>
      </c>
      <c r="D3766">
        <v>394681</v>
      </c>
      <c r="E3766">
        <f>D3765-D3766</f>
        <v>0</v>
      </c>
    </row>
    <row r="3767" spans="1:5" x14ac:dyDescent="0.3">
      <c r="A3767">
        <v>37651</v>
      </c>
      <c r="B3767">
        <v>1</v>
      </c>
      <c r="C3767">
        <v>1</v>
      </c>
      <c r="D3767">
        <v>394681</v>
      </c>
      <c r="E3767">
        <f>D3766-D3767</f>
        <v>0</v>
      </c>
    </row>
    <row r="3768" spans="1:5" x14ac:dyDescent="0.3">
      <c r="A3768">
        <v>37661</v>
      </c>
      <c r="B3768">
        <v>1</v>
      </c>
      <c r="C3768">
        <v>1</v>
      </c>
      <c r="D3768">
        <v>394681</v>
      </c>
      <c r="E3768">
        <f>D3767-D3768</f>
        <v>0</v>
      </c>
    </row>
    <row r="3769" spans="1:5" x14ac:dyDescent="0.3">
      <c r="A3769">
        <v>37671</v>
      </c>
      <c r="B3769">
        <v>1</v>
      </c>
      <c r="C3769">
        <v>1</v>
      </c>
      <c r="D3769">
        <v>394681</v>
      </c>
      <c r="E3769">
        <f>D3768-D3769</f>
        <v>0</v>
      </c>
    </row>
    <row r="3770" spans="1:5" x14ac:dyDescent="0.3">
      <c r="A3770">
        <v>37681</v>
      </c>
      <c r="B3770">
        <v>1</v>
      </c>
      <c r="C3770">
        <v>1</v>
      </c>
      <c r="D3770">
        <v>394681</v>
      </c>
      <c r="E3770">
        <f>D3769-D3770</f>
        <v>0</v>
      </c>
    </row>
    <row r="3771" spans="1:5" x14ac:dyDescent="0.3">
      <c r="A3771">
        <v>37691</v>
      </c>
      <c r="B3771">
        <v>1</v>
      </c>
      <c r="C3771">
        <v>1</v>
      </c>
      <c r="D3771">
        <v>394681</v>
      </c>
      <c r="E3771">
        <f>D3770-D3771</f>
        <v>0</v>
      </c>
    </row>
    <row r="3772" spans="1:5" x14ac:dyDescent="0.3">
      <c r="A3772">
        <v>37701</v>
      </c>
      <c r="B3772">
        <v>1</v>
      </c>
      <c r="C3772">
        <v>1</v>
      </c>
      <c r="D3772">
        <v>394681</v>
      </c>
      <c r="E3772">
        <f>D3771-D3772</f>
        <v>0</v>
      </c>
    </row>
    <row r="3773" spans="1:5" x14ac:dyDescent="0.3">
      <c r="A3773">
        <v>37711</v>
      </c>
      <c r="B3773">
        <v>1</v>
      </c>
      <c r="C3773">
        <v>1</v>
      </c>
      <c r="D3773">
        <v>394681</v>
      </c>
      <c r="E3773">
        <f>D3772-D3773</f>
        <v>0</v>
      </c>
    </row>
    <row r="3774" spans="1:5" x14ac:dyDescent="0.3">
      <c r="A3774">
        <v>37721</v>
      </c>
      <c r="B3774">
        <v>1</v>
      </c>
      <c r="C3774">
        <v>1</v>
      </c>
      <c r="D3774">
        <v>394681</v>
      </c>
      <c r="E3774">
        <f>D3773-D3774</f>
        <v>0</v>
      </c>
    </row>
    <row r="3775" spans="1:5" x14ac:dyDescent="0.3">
      <c r="A3775">
        <v>37731</v>
      </c>
      <c r="B3775">
        <v>1</v>
      </c>
      <c r="C3775">
        <v>1</v>
      </c>
      <c r="D3775">
        <v>394681</v>
      </c>
      <c r="E3775">
        <f>D3774-D3775</f>
        <v>0</v>
      </c>
    </row>
    <row r="3776" spans="1:5" x14ac:dyDescent="0.3">
      <c r="A3776">
        <v>37741</v>
      </c>
      <c r="B3776">
        <v>1</v>
      </c>
      <c r="C3776">
        <v>1</v>
      </c>
      <c r="D3776">
        <v>394681</v>
      </c>
      <c r="E3776">
        <f>D3775-D3776</f>
        <v>0</v>
      </c>
    </row>
    <row r="3777" spans="1:5" x14ac:dyDescent="0.3">
      <c r="A3777">
        <v>37751</v>
      </c>
      <c r="B3777">
        <v>1</v>
      </c>
      <c r="C3777">
        <v>1</v>
      </c>
      <c r="D3777">
        <v>394681</v>
      </c>
      <c r="E3777">
        <f>D3776-D3777</f>
        <v>0</v>
      </c>
    </row>
    <row r="3778" spans="1:5" x14ac:dyDescent="0.3">
      <c r="A3778">
        <v>37761</v>
      </c>
      <c r="B3778">
        <v>1</v>
      </c>
      <c r="C3778">
        <v>1</v>
      </c>
      <c r="D3778">
        <v>394681</v>
      </c>
      <c r="E3778">
        <f>D3777-D3778</f>
        <v>0</v>
      </c>
    </row>
    <row r="3779" spans="1:5" x14ac:dyDescent="0.3">
      <c r="A3779">
        <v>37771</v>
      </c>
      <c r="B3779">
        <v>1</v>
      </c>
      <c r="C3779">
        <v>1</v>
      </c>
      <c r="D3779">
        <v>394681</v>
      </c>
      <c r="E3779">
        <f>D3778-D3779</f>
        <v>0</v>
      </c>
    </row>
    <row r="3780" spans="1:5" x14ac:dyDescent="0.3">
      <c r="A3780">
        <v>37781</v>
      </c>
      <c r="B3780">
        <v>1</v>
      </c>
      <c r="C3780">
        <v>1</v>
      </c>
      <c r="D3780">
        <v>394681</v>
      </c>
      <c r="E3780">
        <f>D3779-D3780</f>
        <v>0</v>
      </c>
    </row>
    <row r="3781" spans="1:5" x14ac:dyDescent="0.3">
      <c r="A3781">
        <v>37791</v>
      </c>
      <c r="B3781">
        <v>1</v>
      </c>
      <c r="C3781">
        <v>1</v>
      </c>
      <c r="D3781">
        <v>394681</v>
      </c>
      <c r="E3781">
        <f>D3780-D3781</f>
        <v>0</v>
      </c>
    </row>
    <row r="3782" spans="1:5" x14ac:dyDescent="0.3">
      <c r="A3782">
        <v>37801</v>
      </c>
      <c r="B3782">
        <v>1</v>
      </c>
      <c r="C3782">
        <v>1</v>
      </c>
      <c r="D3782">
        <v>394681</v>
      </c>
      <c r="E3782">
        <f>D3781-D3782</f>
        <v>0</v>
      </c>
    </row>
    <row r="3783" spans="1:5" x14ac:dyDescent="0.3">
      <c r="A3783">
        <v>37811</v>
      </c>
      <c r="B3783">
        <v>1</v>
      </c>
      <c r="C3783">
        <v>1</v>
      </c>
      <c r="D3783">
        <v>394681</v>
      </c>
      <c r="E3783">
        <f>D3782-D3783</f>
        <v>0</v>
      </c>
    </row>
    <row r="3784" spans="1:5" x14ac:dyDescent="0.3">
      <c r="A3784">
        <v>37821</v>
      </c>
      <c r="B3784">
        <v>1</v>
      </c>
      <c r="C3784">
        <v>1</v>
      </c>
      <c r="D3784">
        <v>394681</v>
      </c>
      <c r="E3784">
        <f>D3783-D3784</f>
        <v>0</v>
      </c>
    </row>
    <row r="3785" spans="1:5" x14ac:dyDescent="0.3">
      <c r="A3785">
        <v>37831</v>
      </c>
      <c r="B3785">
        <v>1</v>
      </c>
      <c r="C3785">
        <v>1</v>
      </c>
      <c r="D3785">
        <v>394681</v>
      </c>
      <c r="E3785">
        <f>D3784-D3785</f>
        <v>0</v>
      </c>
    </row>
    <row r="3786" spans="1:5" x14ac:dyDescent="0.3">
      <c r="A3786">
        <v>37841</v>
      </c>
      <c r="B3786">
        <v>1</v>
      </c>
      <c r="C3786">
        <v>1</v>
      </c>
      <c r="D3786">
        <v>394681</v>
      </c>
      <c r="E3786">
        <f>D3785-D3786</f>
        <v>0</v>
      </c>
    </row>
    <row r="3787" spans="1:5" x14ac:dyDescent="0.3">
      <c r="A3787">
        <v>37851</v>
      </c>
      <c r="B3787">
        <v>1</v>
      </c>
      <c r="C3787">
        <v>1</v>
      </c>
      <c r="D3787">
        <v>394681</v>
      </c>
      <c r="E3787">
        <f>D3786-D3787</f>
        <v>0</v>
      </c>
    </row>
    <row r="3788" spans="1:5" x14ac:dyDescent="0.3">
      <c r="A3788">
        <v>37861</v>
      </c>
      <c r="B3788">
        <v>1</v>
      </c>
      <c r="C3788">
        <v>1</v>
      </c>
      <c r="D3788">
        <v>394681</v>
      </c>
      <c r="E3788">
        <f>D3787-D3788</f>
        <v>0</v>
      </c>
    </row>
    <row r="3789" spans="1:5" x14ac:dyDescent="0.3">
      <c r="A3789">
        <v>37871</v>
      </c>
      <c r="B3789">
        <v>1</v>
      </c>
      <c r="C3789">
        <v>1</v>
      </c>
      <c r="D3789">
        <v>394681</v>
      </c>
      <c r="E3789">
        <f>D3788-D3789</f>
        <v>0</v>
      </c>
    </row>
    <row r="3790" spans="1:5" x14ac:dyDescent="0.3">
      <c r="A3790">
        <v>37881</v>
      </c>
      <c r="B3790">
        <v>1</v>
      </c>
      <c r="C3790">
        <v>1</v>
      </c>
      <c r="D3790">
        <v>394681</v>
      </c>
      <c r="E3790">
        <f>D3789-D3790</f>
        <v>0</v>
      </c>
    </row>
    <row r="3791" spans="1:5" x14ac:dyDescent="0.3">
      <c r="A3791">
        <v>37891</v>
      </c>
      <c r="B3791">
        <v>1</v>
      </c>
      <c r="C3791">
        <v>1</v>
      </c>
      <c r="D3791">
        <v>394681</v>
      </c>
      <c r="E3791">
        <f>D3790-D3791</f>
        <v>0</v>
      </c>
    </row>
    <row r="3792" spans="1:5" x14ac:dyDescent="0.3">
      <c r="A3792">
        <v>37901</v>
      </c>
      <c r="B3792">
        <v>1</v>
      </c>
      <c r="C3792">
        <v>1</v>
      </c>
      <c r="D3792">
        <v>394681</v>
      </c>
      <c r="E3792">
        <f>D3791-D3792</f>
        <v>0</v>
      </c>
    </row>
    <row r="3793" spans="1:5" x14ac:dyDescent="0.3">
      <c r="A3793">
        <v>37911</v>
      </c>
      <c r="B3793">
        <v>1</v>
      </c>
      <c r="C3793">
        <v>1</v>
      </c>
      <c r="D3793">
        <v>394681</v>
      </c>
      <c r="E3793">
        <f>D3792-D3793</f>
        <v>0</v>
      </c>
    </row>
    <row r="3794" spans="1:5" x14ac:dyDescent="0.3">
      <c r="A3794">
        <v>37921</v>
      </c>
      <c r="B3794">
        <v>1</v>
      </c>
      <c r="C3794">
        <v>1</v>
      </c>
      <c r="D3794">
        <v>394681</v>
      </c>
      <c r="E3794">
        <f>D3793-D3794</f>
        <v>0</v>
      </c>
    </row>
    <row r="3795" spans="1:5" x14ac:dyDescent="0.3">
      <c r="A3795">
        <v>37931</v>
      </c>
      <c r="B3795">
        <v>1</v>
      </c>
      <c r="C3795">
        <v>1</v>
      </c>
      <c r="D3795">
        <v>394681</v>
      </c>
      <c r="E3795">
        <f>D3794-D3795</f>
        <v>0</v>
      </c>
    </row>
    <row r="3796" spans="1:5" x14ac:dyDescent="0.3">
      <c r="A3796">
        <v>37941</v>
      </c>
      <c r="B3796">
        <v>1</v>
      </c>
      <c r="C3796">
        <v>1</v>
      </c>
      <c r="D3796">
        <v>394681</v>
      </c>
      <c r="E3796">
        <f>D3795-D3796</f>
        <v>0</v>
      </c>
    </row>
    <row r="3797" spans="1:5" x14ac:dyDescent="0.3">
      <c r="A3797">
        <v>37951</v>
      </c>
      <c r="B3797">
        <v>1</v>
      </c>
      <c r="C3797">
        <v>1</v>
      </c>
      <c r="D3797">
        <v>394681</v>
      </c>
      <c r="E3797">
        <f>D3796-D3797</f>
        <v>0</v>
      </c>
    </row>
    <row r="3798" spans="1:5" x14ac:dyDescent="0.3">
      <c r="A3798">
        <v>37961</v>
      </c>
      <c r="B3798">
        <v>1</v>
      </c>
      <c r="C3798">
        <v>1</v>
      </c>
      <c r="D3798">
        <v>394681</v>
      </c>
      <c r="E3798">
        <f>D3797-D3798</f>
        <v>0</v>
      </c>
    </row>
    <row r="3799" spans="1:5" x14ac:dyDescent="0.3">
      <c r="A3799">
        <v>37971</v>
      </c>
      <c r="B3799">
        <v>1</v>
      </c>
      <c r="C3799">
        <v>1</v>
      </c>
      <c r="D3799">
        <v>394681</v>
      </c>
      <c r="E3799">
        <f>D3798-D3799</f>
        <v>0</v>
      </c>
    </row>
    <row r="3800" spans="1:5" x14ac:dyDescent="0.3">
      <c r="A3800">
        <v>37981</v>
      </c>
      <c r="B3800">
        <v>1</v>
      </c>
      <c r="C3800">
        <v>1</v>
      </c>
      <c r="D3800">
        <v>394681</v>
      </c>
      <c r="E3800">
        <f>D3799-D3800</f>
        <v>0</v>
      </c>
    </row>
    <row r="3801" spans="1:5" x14ac:dyDescent="0.3">
      <c r="A3801">
        <v>37991</v>
      </c>
      <c r="B3801">
        <v>1</v>
      </c>
      <c r="C3801">
        <v>1</v>
      </c>
      <c r="D3801">
        <v>394681</v>
      </c>
      <c r="E3801">
        <f>D3800-D3801</f>
        <v>0</v>
      </c>
    </row>
    <row r="3802" spans="1:5" x14ac:dyDescent="0.3">
      <c r="A3802">
        <v>38001</v>
      </c>
      <c r="B3802">
        <v>1</v>
      </c>
      <c r="C3802">
        <v>1</v>
      </c>
      <c r="D3802">
        <v>394681</v>
      </c>
      <c r="E3802">
        <f>D3801-D3802</f>
        <v>0</v>
      </c>
    </row>
    <row r="3803" spans="1:5" x14ac:dyDescent="0.3">
      <c r="A3803">
        <v>38011</v>
      </c>
      <c r="B3803">
        <v>1</v>
      </c>
      <c r="C3803">
        <v>1</v>
      </c>
      <c r="D3803">
        <v>394681</v>
      </c>
      <c r="E3803">
        <f>D3802-D3803</f>
        <v>0</v>
      </c>
    </row>
    <row r="3804" spans="1:5" x14ac:dyDescent="0.3">
      <c r="A3804">
        <v>38021</v>
      </c>
      <c r="B3804">
        <v>1</v>
      </c>
      <c r="C3804">
        <v>1</v>
      </c>
      <c r="D3804">
        <v>394681</v>
      </c>
      <c r="E3804">
        <f>D3803-D3804</f>
        <v>0</v>
      </c>
    </row>
    <row r="3805" spans="1:5" x14ac:dyDescent="0.3">
      <c r="A3805">
        <v>38031</v>
      </c>
      <c r="B3805">
        <v>1</v>
      </c>
      <c r="C3805">
        <v>1</v>
      </c>
      <c r="D3805">
        <v>394681</v>
      </c>
      <c r="E3805">
        <f>D3804-D3805</f>
        <v>0</v>
      </c>
    </row>
    <row r="3806" spans="1:5" x14ac:dyDescent="0.3">
      <c r="A3806">
        <v>38041</v>
      </c>
      <c r="B3806">
        <v>1</v>
      </c>
      <c r="C3806">
        <v>1</v>
      </c>
      <c r="D3806">
        <v>394681</v>
      </c>
      <c r="E3806">
        <f>D3805-D3806</f>
        <v>0</v>
      </c>
    </row>
    <row r="3807" spans="1:5" x14ac:dyDescent="0.3">
      <c r="A3807">
        <v>38051</v>
      </c>
      <c r="B3807">
        <v>1</v>
      </c>
      <c r="C3807">
        <v>1</v>
      </c>
      <c r="D3807">
        <v>394681</v>
      </c>
      <c r="E3807">
        <f>D3806-D3807</f>
        <v>0</v>
      </c>
    </row>
    <row r="3808" spans="1:5" x14ac:dyDescent="0.3">
      <c r="A3808">
        <v>38061</v>
      </c>
      <c r="B3808">
        <v>1</v>
      </c>
      <c r="C3808">
        <v>1</v>
      </c>
      <c r="D3808">
        <v>394681</v>
      </c>
      <c r="E3808">
        <f>D3807-D3808</f>
        <v>0</v>
      </c>
    </row>
    <row r="3809" spans="1:5" x14ac:dyDescent="0.3">
      <c r="A3809">
        <v>38071</v>
      </c>
      <c r="B3809">
        <v>1</v>
      </c>
      <c r="C3809">
        <v>1</v>
      </c>
      <c r="D3809">
        <v>394681</v>
      </c>
      <c r="E3809">
        <f>D3808-D3809</f>
        <v>0</v>
      </c>
    </row>
    <row r="3810" spans="1:5" x14ac:dyDescent="0.3">
      <c r="A3810">
        <v>38081</v>
      </c>
      <c r="B3810">
        <v>1</v>
      </c>
      <c r="C3810">
        <v>1</v>
      </c>
      <c r="D3810">
        <v>394681</v>
      </c>
      <c r="E3810">
        <f>D3809-D3810</f>
        <v>0</v>
      </c>
    </row>
    <row r="3811" spans="1:5" x14ac:dyDescent="0.3">
      <c r="A3811">
        <v>38091</v>
      </c>
      <c r="B3811">
        <v>1</v>
      </c>
      <c r="C3811">
        <v>1</v>
      </c>
      <c r="D3811">
        <v>394681</v>
      </c>
      <c r="E3811">
        <f>D3810-D3811</f>
        <v>0</v>
      </c>
    </row>
    <row r="3812" spans="1:5" x14ac:dyDescent="0.3">
      <c r="A3812">
        <v>38102</v>
      </c>
      <c r="B3812">
        <v>1</v>
      </c>
      <c r="C3812">
        <v>1</v>
      </c>
      <c r="D3812">
        <v>394681</v>
      </c>
      <c r="E3812">
        <f>D3811-D3812</f>
        <v>0</v>
      </c>
    </row>
    <row r="3813" spans="1:5" x14ac:dyDescent="0.3">
      <c r="A3813">
        <v>38111</v>
      </c>
      <c r="B3813">
        <v>1</v>
      </c>
      <c r="C3813">
        <v>1</v>
      </c>
      <c r="D3813">
        <v>394681</v>
      </c>
      <c r="E3813">
        <f>D3812-D3813</f>
        <v>0</v>
      </c>
    </row>
    <row r="3814" spans="1:5" x14ac:dyDescent="0.3">
      <c r="A3814">
        <v>38121</v>
      </c>
      <c r="B3814">
        <v>1</v>
      </c>
      <c r="C3814">
        <v>1</v>
      </c>
      <c r="D3814">
        <v>394681</v>
      </c>
      <c r="E3814">
        <f>D3813-D3814</f>
        <v>0</v>
      </c>
    </row>
    <row r="3815" spans="1:5" x14ac:dyDescent="0.3">
      <c r="A3815">
        <v>38131</v>
      </c>
      <c r="B3815">
        <v>1</v>
      </c>
      <c r="C3815">
        <v>1</v>
      </c>
      <c r="D3815">
        <v>394681</v>
      </c>
      <c r="E3815">
        <f>D3814-D3815</f>
        <v>0</v>
      </c>
    </row>
    <row r="3816" spans="1:5" x14ac:dyDescent="0.3">
      <c r="A3816">
        <v>38141</v>
      </c>
      <c r="B3816">
        <v>1</v>
      </c>
      <c r="C3816">
        <v>1</v>
      </c>
      <c r="D3816">
        <v>394681</v>
      </c>
      <c r="E3816">
        <f>D3815-D3816</f>
        <v>0</v>
      </c>
    </row>
    <row r="3817" spans="1:5" x14ac:dyDescent="0.3">
      <c r="A3817">
        <v>38151</v>
      </c>
      <c r="B3817">
        <v>1</v>
      </c>
      <c r="C3817">
        <v>1</v>
      </c>
      <c r="D3817">
        <v>394681</v>
      </c>
      <c r="E3817">
        <f>D3816-D3817</f>
        <v>0</v>
      </c>
    </row>
    <row r="3818" spans="1:5" x14ac:dyDescent="0.3">
      <c r="A3818">
        <v>38161</v>
      </c>
      <c r="B3818">
        <v>1</v>
      </c>
      <c r="C3818">
        <v>1</v>
      </c>
      <c r="D3818">
        <v>394681</v>
      </c>
      <c r="E3818">
        <f>D3817-D3818</f>
        <v>0</v>
      </c>
    </row>
    <row r="3819" spans="1:5" x14ac:dyDescent="0.3">
      <c r="A3819">
        <v>38171</v>
      </c>
      <c r="B3819">
        <v>1</v>
      </c>
      <c r="C3819">
        <v>1</v>
      </c>
      <c r="D3819">
        <v>394681</v>
      </c>
      <c r="E3819">
        <f>D3818-D3819</f>
        <v>0</v>
      </c>
    </row>
    <row r="3820" spans="1:5" x14ac:dyDescent="0.3">
      <c r="A3820">
        <v>38181</v>
      </c>
      <c r="B3820">
        <v>1</v>
      </c>
      <c r="C3820">
        <v>1</v>
      </c>
      <c r="D3820">
        <v>394681</v>
      </c>
      <c r="E3820">
        <f>D3819-D3820</f>
        <v>0</v>
      </c>
    </row>
    <row r="3821" spans="1:5" x14ac:dyDescent="0.3">
      <c r="A3821">
        <v>38191</v>
      </c>
      <c r="B3821">
        <v>1</v>
      </c>
      <c r="C3821">
        <v>1</v>
      </c>
      <c r="D3821">
        <v>394681</v>
      </c>
      <c r="E3821">
        <f>D3820-D3821</f>
        <v>0</v>
      </c>
    </row>
    <row r="3822" spans="1:5" x14ac:dyDescent="0.3">
      <c r="A3822">
        <v>38201</v>
      </c>
      <c r="B3822">
        <v>1</v>
      </c>
      <c r="C3822">
        <v>1</v>
      </c>
      <c r="D3822">
        <v>394681</v>
      </c>
      <c r="E3822">
        <f>D3821-D3822</f>
        <v>0</v>
      </c>
    </row>
    <row r="3823" spans="1:5" x14ac:dyDescent="0.3">
      <c r="A3823">
        <v>38211</v>
      </c>
      <c r="B3823">
        <v>1</v>
      </c>
      <c r="C3823">
        <v>1</v>
      </c>
      <c r="D3823">
        <v>394681</v>
      </c>
      <c r="E3823">
        <f>D3822-D3823</f>
        <v>0</v>
      </c>
    </row>
    <row r="3824" spans="1:5" x14ac:dyDescent="0.3">
      <c r="A3824">
        <v>38221</v>
      </c>
      <c r="B3824">
        <v>1</v>
      </c>
      <c r="C3824">
        <v>1</v>
      </c>
      <c r="D3824">
        <v>394681</v>
      </c>
      <c r="E3824">
        <f>D3823-D3824</f>
        <v>0</v>
      </c>
    </row>
    <row r="3825" spans="1:5" x14ac:dyDescent="0.3">
      <c r="A3825">
        <v>38231</v>
      </c>
      <c r="B3825">
        <v>1</v>
      </c>
      <c r="C3825">
        <v>1</v>
      </c>
      <c r="D3825">
        <v>394681</v>
      </c>
      <c r="E3825">
        <f>D3824-D3825</f>
        <v>0</v>
      </c>
    </row>
    <row r="3826" spans="1:5" x14ac:dyDescent="0.3">
      <c r="A3826">
        <v>38241</v>
      </c>
      <c r="B3826">
        <v>1</v>
      </c>
      <c r="C3826">
        <v>1</v>
      </c>
      <c r="D3826">
        <v>394681</v>
      </c>
      <c r="E3826">
        <f>D3825-D3826</f>
        <v>0</v>
      </c>
    </row>
    <row r="3827" spans="1:5" x14ac:dyDescent="0.3">
      <c r="A3827">
        <v>38251</v>
      </c>
      <c r="B3827">
        <v>1</v>
      </c>
      <c r="C3827">
        <v>1</v>
      </c>
      <c r="D3827">
        <v>394681</v>
      </c>
      <c r="E3827">
        <f>D3826-D3827</f>
        <v>0</v>
      </c>
    </row>
    <row r="3828" spans="1:5" x14ac:dyDescent="0.3">
      <c r="A3828">
        <v>38261</v>
      </c>
      <c r="B3828">
        <v>1</v>
      </c>
      <c r="C3828">
        <v>1</v>
      </c>
      <c r="D3828">
        <v>394681</v>
      </c>
      <c r="E3828">
        <f>D3827-D3828</f>
        <v>0</v>
      </c>
    </row>
    <row r="3829" spans="1:5" x14ac:dyDescent="0.3">
      <c r="A3829">
        <v>38272</v>
      </c>
      <c r="B3829">
        <v>1</v>
      </c>
      <c r="C3829">
        <v>1</v>
      </c>
      <c r="D3829">
        <v>394681</v>
      </c>
      <c r="E3829">
        <f>D3828-D3829</f>
        <v>0</v>
      </c>
    </row>
    <row r="3830" spans="1:5" x14ac:dyDescent="0.3">
      <c r="A3830">
        <v>38281</v>
      </c>
      <c r="B3830">
        <v>1</v>
      </c>
      <c r="C3830">
        <v>1</v>
      </c>
      <c r="D3830">
        <v>394681</v>
      </c>
      <c r="E3830">
        <f>D3829-D3830</f>
        <v>0</v>
      </c>
    </row>
    <row r="3831" spans="1:5" x14ac:dyDescent="0.3">
      <c r="A3831">
        <v>38291</v>
      </c>
      <c r="B3831">
        <v>1</v>
      </c>
      <c r="C3831">
        <v>1</v>
      </c>
      <c r="D3831">
        <v>394681</v>
      </c>
      <c r="E3831">
        <f>D3830-D3831</f>
        <v>0</v>
      </c>
    </row>
    <row r="3832" spans="1:5" x14ac:dyDescent="0.3">
      <c r="A3832">
        <v>38301</v>
      </c>
      <c r="B3832">
        <v>1</v>
      </c>
      <c r="C3832">
        <v>1</v>
      </c>
      <c r="D3832">
        <v>394681</v>
      </c>
      <c r="E3832">
        <f>D3831-D3832</f>
        <v>0</v>
      </c>
    </row>
    <row r="3833" spans="1:5" x14ac:dyDescent="0.3">
      <c r="A3833">
        <v>38311</v>
      </c>
      <c r="B3833">
        <v>1</v>
      </c>
      <c r="C3833">
        <v>1</v>
      </c>
      <c r="D3833">
        <v>394681</v>
      </c>
      <c r="E3833">
        <f>D3832-D3833</f>
        <v>0</v>
      </c>
    </row>
    <row r="3834" spans="1:5" x14ac:dyDescent="0.3">
      <c r="A3834">
        <v>38321</v>
      </c>
      <c r="B3834">
        <v>1</v>
      </c>
      <c r="C3834">
        <v>1</v>
      </c>
      <c r="D3834">
        <v>394681</v>
      </c>
      <c r="E3834">
        <f>D3833-D3834</f>
        <v>0</v>
      </c>
    </row>
    <row r="3835" spans="1:5" x14ac:dyDescent="0.3">
      <c r="A3835">
        <v>38331</v>
      </c>
      <c r="B3835">
        <v>1</v>
      </c>
      <c r="C3835">
        <v>1</v>
      </c>
      <c r="D3835">
        <v>394681</v>
      </c>
      <c r="E3835">
        <f>D3834-D3835</f>
        <v>0</v>
      </c>
    </row>
    <row r="3836" spans="1:5" x14ac:dyDescent="0.3">
      <c r="A3836">
        <v>38341</v>
      </c>
      <c r="B3836">
        <v>1</v>
      </c>
      <c r="C3836">
        <v>1</v>
      </c>
      <c r="D3836">
        <v>394681</v>
      </c>
      <c r="E3836">
        <f>D3835-D3836</f>
        <v>0</v>
      </c>
    </row>
    <row r="3837" spans="1:5" x14ac:dyDescent="0.3">
      <c r="A3837">
        <v>38351</v>
      </c>
      <c r="B3837">
        <v>1</v>
      </c>
      <c r="C3837">
        <v>1</v>
      </c>
      <c r="D3837">
        <v>394681</v>
      </c>
      <c r="E3837">
        <f>D3836-D3837</f>
        <v>0</v>
      </c>
    </row>
    <row r="3838" spans="1:5" x14ac:dyDescent="0.3">
      <c r="A3838">
        <v>38361</v>
      </c>
      <c r="B3838">
        <v>1</v>
      </c>
      <c r="C3838">
        <v>1</v>
      </c>
      <c r="D3838">
        <v>394681</v>
      </c>
      <c r="E3838">
        <f>D3837-D3838</f>
        <v>0</v>
      </c>
    </row>
    <row r="3839" spans="1:5" x14ac:dyDescent="0.3">
      <c r="A3839">
        <v>38371</v>
      </c>
      <c r="B3839">
        <v>1</v>
      </c>
      <c r="C3839">
        <v>1</v>
      </c>
      <c r="D3839">
        <v>394681</v>
      </c>
      <c r="E3839">
        <f>D3838-D3839</f>
        <v>0</v>
      </c>
    </row>
    <row r="3840" spans="1:5" x14ac:dyDescent="0.3">
      <c r="A3840">
        <v>38381</v>
      </c>
      <c r="B3840">
        <v>1</v>
      </c>
      <c r="C3840">
        <v>1</v>
      </c>
      <c r="D3840">
        <v>394681</v>
      </c>
      <c r="E3840">
        <f>D3839-D3840</f>
        <v>0</v>
      </c>
    </row>
    <row r="3841" spans="1:5" x14ac:dyDescent="0.3">
      <c r="A3841">
        <v>38391</v>
      </c>
      <c r="B3841">
        <v>1</v>
      </c>
      <c r="C3841">
        <v>1</v>
      </c>
      <c r="D3841">
        <v>394681</v>
      </c>
      <c r="E3841">
        <f>D3840-D3841</f>
        <v>0</v>
      </c>
    </row>
    <row r="3842" spans="1:5" x14ac:dyDescent="0.3">
      <c r="A3842">
        <v>38401</v>
      </c>
      <c r="B3842">
        <v>1</v>
      </c>
      <c r="C3842">
        <v>1</v>
      </c>
      <c r="D3842">
        <v>394681</v>
      </c>
      <c r="E3842">
        <f>D3841-D3842</f>
        <v>0</v>
      </c>
    </row>
    <row r="3843" spans="1:5" x14ac:dyDescent="0.3">
      <c r="A3843">
        <v>38411</v>
      </c>
      <c r="B3843">
        <v>1</v>
      </c>
      <c r="C3843">
        <v>1</v>
      </c>
      <c r="D3843">
        <v>394681</v>
      </c>
      <c r="E3843">
        <f>D3842-D3843</f>
        <v>0</v>
      </c>
    </row>
    <row r="3844" spans="1:5" x14ac:dyDescent="0.3">
      <c r="A3844">
        <v>38421</v>
      </c>
      <c r="B3844">
        <v>1</v>
      </c>
      <c r="C3844">
        <v>1</v>
      </c>
      <c r="D3844">
        <v>394681</v>
      </c>
      <c r="E3844">
        <f>D3843-D3844</f>
        <v>0</v>
      </c>
    </row>
    <row r="3845" spans="1:5" x14ac:dyDescent="0.3">
      <c r="A3845">
        <v>38431</v>
      </c>
      <c r="B3845">
        <v>1</v>
      </c>
      <c r="C3845">
        <v>1</v>
      </c>
      <c r="D3845">
        <v>394681</v>
      </c>
      <c r="E3845">
        <f>D3844-D3845</f>
        <v>0</v>
      </c>
    </row>
    <row r="3846" spans="1:5" x14ac:dyDescent="0.3">
      <c r="A3846">
        <v>38441</v>
      </c>
      <c r="B3846">
        <v>1</v>
      </c>
      <c r="C3846">
        <v>1</v>
      </c>
      <c r="D3846">
        <v>394681</v>
      </c>
      <c r="E3846">
        <f>D3845-D3846</f>
        <v>0</v>
      </c>
    </row>
    <row r="3847" spans="1:5" x14ac:dyDescent="0.3">
      <c r="A3847">
        <v>38451</v>
      </c>
      <c r="B3847">
        <v>1</v>
      </c>
      <c r="C3847">
        <v>1</v>
      </c>
      <c r="D3847">
        <v>394681</v>
      </c>
      <c r="E3847">
        <f>D3846-D3847</f>
        <v>0</v>
      </c>
    </row>
    <row r="3848" spans="1:5" x14ac:dyDescent="0.3">
      <c r="A3848">
        <v>38461</v>
      </c>
      <c r="B3848">
        <v>1</v>
      </c>
      <c r="C3848">
        <v>1</v>
      </c>
      <c r="D3848">
        <v>394681</v>
      </c>
      <c r="E3848">
        <f>D3847-D3848</f>
        <v>0</v>
      </c>
    </row>
    <row r="3849" spans="1:5" x14ac:dyDescent="0.3">
      <c r="A3849">
        <v>38471</v>
      </c>
      <c r="B3849">
        <v>1</v>
      </c>
      <c r="C3849">
        <v>1</v>
      </c>
      <c r="D3849">
        <v>394681</v>
      </c>
      <c r="E3849">
        <f>D3848-D3849</f>
        <v>0</v>
      </c>
    </row>
    <row r="3850" spans="1:5" x14ac:dyDescent="0.3">
      <c r="A3850">
        <v>38481</v>
      </c>
      <c r="B3850">
        <v>1</v>
      </c>
      <c r="C3850">
        <v>1</v>
      </c>
      <c r="D3850">
        <v>394681</v>
      </c>
      <c r="E3850">
        <f>D3849-D3850</f>
        <v>0</v>
      </c>
    </row>
    <row r="3851" spans="1:5" x14ac:dyDescent="0.3">
      <c r="A3851">
        <v>38491</v>
      </c>
      <c r="B3851">
        <v>1</v>
      </c>
      <c r="C3851">
        <v>1</v>
      </c>
      <c r="D3851">
        <v>394681</v>
      </c>
      <c r="E3851">
        <f>D3850-D3851</f>
        <v>0</v>
      </c>
    </row>
    <row r="3852" spans="1:5" x14ac:dyDescent="0.3">
      <c r="A3852">
        <v>38501</v>
      </c>
      <c r="B3852">
        <v>1</v>
      </c>
      <c r="C3852">
        <v>1</v>
      </c>
      <c r="D3852">
        <v>394681</v>
      </c>
      <c r="E3852">
        <f>D3851-D3852</f>
        <v>0</v>
      </c>
    </row>
    <row r="3853" spans="1:5" x14ac:dyDescent="0.3">
      <c r="A3853">
        <v>38511</v>
      </c>
      <c r="B3853">
        <v>1</v>
      </c>
      <c r="C3853">
        <v>1</v>
      </c>
      <c r="D3853">
        <v>394681</v>
      </c>
      <c r="E3853">
        <f>D3852-D3853</f>
        <v>0</v>
      </c>
    </row>
    <row r="3854" spans="1:5" x14ac:dyDescent="0.3">
      <c r="A3854">
        <v>38521</v>
      </c>
      <c r="B3854">
        <v>1</v>
      </c>
      <c r="C3854">
        <v>1</v>
      </c>
      <c r="D3854">
        <v>394681</v>
      </c>
      <c r="E3854">
        <f>D3853-D3854</f>
        <v>0</v>
      </c>
    </row>
    <row r="3855" spans="1:5" x14ac:dyDescent="0.3">
      <c r="A3855">
        <v>38531</v>
      </c>
      <c r="B3855">
        <v>1</v>
      </c>
      <c r="C3855">
        <v>1</v>
      </c>
      <c r="D3855">
        <v>394681</v>
      </c>
      <c r="E3855">
        <f>D3854-D3855</f>
        <v>0</v>
      </c>
    </row>
    <row r="3856" spans="1:5" x14ac:dyDescent="0.3">
      <c r="A3856">
        <v>38541</v>
      </c>
      <c r="B3856">
        <v>1</v>
      </c>
      <c r="C3856">
        <v>1</v>
      </c>
      <c r="D3856">
        <v>394681</v>
      </c>
      <c r="E3856">
        <f>D3855-D3856</f>
        <v>0</v>
      </c>
    </row>
    <row r="3857" spans="1:5" x14ac:dyDescent="0.3">
      <c r="A3857">
        <v>38551</v>
      </c>
      <c r="B3857">
        <v>1</v>
      </c>
      <c r="C3857">
        <v>1</v>
      </c>
      <c r="D3857">
        <v>394681</v>
      </c>
      <c r="E3857">
        <f>D3856-D3857</f>
        <v>0</v>
      </c>
    </row>
    <row r="3858" spans="1:5" x14ac:dyDescent="0.3">
      <c r="A3858">
        <v>38561</v>
      </c>
      <c r="B3858">
        <v>1</v>
      </c>
      <c r="C3858">
        <v>1</v>
      </c>
      <c r="D3858">
        <v>394681</v>
      </c>
      <c r="E3858">
        <f>D3857-D3858</f>
        <v>0</v>
      </c>
    </row>
    <row r="3859" spans="1:5" x14ac:dyDescent="0.3">
      <c r="A3859">
        <v>38571</v>
      </c>
      <c r="B3859">
        <v>1</v>
      </c>
      <c r="C3859">
        <v>1</v>
      </c>
      <c r="D3859">
        <v>394681</v>
      </c>
      <c r="E3859">
        <f>D3858-D3859</f>
        <v>0</v>
      </c>
    </row>
    <row r="3860" spans="1:5" x14ac:dyDescent="0.3">
      <c r="A3860">
        <v>38581</v>
      </c>
      <c r="B3860">
        <v>1</v>
      </c>
      <c r="C3860">
        <v>1</v>
      </c>
      <c r="D3860">
        <v>394681</v>
      </c>
      <c r="E3860">
        <f>D3859-D3860</f>
        <v>0</v>
      </c>
    </row>
    <row r="3861" spans="1:5" x14ac:dyDescent="0.3">
      <c r="A3861">
        <v>38591</v>
      </c>
      <c r="B3861">
        <v>1</v>
      </c>
      <c r="C3861">
        <v>1</v>
      </c>
      <c r="D3861">
        <v>394681</v>
      </c>
      <c r="E3861">
        <f>D3860-D3861</f>
        <v>0</v>
      </c>
    </row>
    <row r="3862" spans="1:5" x14ac:dyDescent="0.3">
      <c r="A3862">
        <v>38601</v>
      </c>
      <c r="B3862">
        <v>1</v>
      </c>
      <c r="C3862">
        <v>1</v>
      </c>
      <c r="D3862">
        <v>394681</v>
      </c>
      <c r="E3862">
        <f>D3861-D3862</f>
        <v>0</v>
      </c>
    </row>
    <row r="3863" spans="1:5" x14ac:dyDescent="0.3">
      <c r="A3863">
        <v>38611</v>
      </c>
      <c r="B3863">
        <v>1</v>
      </c>
      <c r="C3863">
        <v>1</v>
      </c>
      <c r="D3863">
        <v>394681</v>
      </c>
      <c r="E3863">
        <f>D3862-D3863</f>
        <v>0</v>
      </c>
    </row>
    <row r="3864" spans="1:5" x14ac:dyDescent="0.3">
      <c r="A3864">
        <v>38621</v>
      </c>
      <c r="B3864">
        <v>1</v>
      </c>
      <c r="C3864">
        <v>1</v>
      </c>
      <c r="D3864">
        <v>394681</v>
      </c>
      <c r="E3864">
        <f>D3863-D3864</f>
        <v>0</v>
      </c>
    </row>
    <row r="3865" spans="1:5" x14ac:dyDescent="0.3">
      <c r="A3865">
        <v>38631</v>
      </c>
      <c r="B3865">
        <v>1</v>
      </c>
      <c r="C3865">
        <v>1</v>
      </c>
      <c r="D3865">
        <v>394681</v>
      </c>
      <c r="E3865">
        <f>D3864-D3865</f>
        <v>0</v>
      </c>
    </row>
    <row r="3866" spans="1:5" x14ac:dyDescent="0.3">
      <c r="A3866">
        <v>38641</v>
      </c>
      <c r="B3866">
        <v>1</v>
      </c>
      <c r="C3866">
        <v>1</v>
      </c>
      <c r="D3866">
        <v>394681</v>
      </c>
      <c r="E3866">
        <f>D3865-D3866</f>
        <v>0</v>
      </c>
    </row>
    <row r="3867" spans="1:5" x14ac:dyDescent="0.3">
      <c r="A3867">
        <v>38651</v>
      </c>
      <c r="B3867">
        <v>1</v>
      </c>
      <c r="C3867">
        <v>1</v>
      </c>
      <c r="D3867">
        <v>394681</v>
      </c>
      <c r="E3867">
        <f>D3866-D3867</f>
        <v>0</v>
      </c>
    </row>
    <row r="3868" spans="1:5" x14ac:dyDescent="0.3">
      <c r="A3868">
        <v>38661</v>
      </c>
      <c r="B3868">
        <v>1</v>
      </c>
      <c r="C3868">
        <v>1</v>
      </c>
      <c r="D3868">
        <v>394681</v>
      </c>
      <c r="E3868">
        <f>D3867-D3868</f>
        <v>0</v>
      </c>
    </row>
    <row r="3869" spans="1:5" x14ac:dyDescent="0.3">
      <c r="A3869">
        <v>38671</v>
      </c>
      <c r="B3869">
        <v>1</v>
      </c>
      <c r="C3869">
        <v>1</v>
      </c>
      <c r="D3869">
        <v>394681</v>
      </c>
      <c r="E3869">
        <f>D3868-D3869</f>
        <v>0</v>
      </c>
    </row>
    <row r="3870" spans="1:5" x14ac:dyDescent="0.3">
      <c r="A3870">
        <v>38681</v>
      </c>
      <c r="B3870">
        <v>1</v>
      </c>
      <c r="C3870">
        <v>1</v>
      </c>
      <c r="D3870">
        <v>394681</v>
      </c>
      <c r="E3870">
        <f>D3869-D3870</f>
        <v>0</v>
      </c>
    </row>
    <row r="3871" spans="1:5" x14ac:dyDescent="0.3">
      <c r="A3871">
        <v>38691</v>
      </c>
      <c r="B3871">
        <v>1</v>
      </c>
      <c r="C3871">
        <v>1</v>
      </c>
      <c r="D3871">
        <v>394681</v>
      </c>
      <c r="E3871">
        <f>D3870-D3871</f>
        <v>0</v>
      </c>
    </row>
    <row r="3872" spans="1:5" x14ac:dyDescent="0.3">
      <c r="A3872">
        <v>38701</v>
      </c>
      <c r="B3872">
        <v>1</v>
      </c>
      <c r="C3872">
        <v>1</v>
      </c>
      <c r="D3872">
        <v>394681</v>
      </c>
      <c r="E3872">
        <f>D3871-D3872</f>
        <v>0</v>
      </c>
    </row>
    <row r="3873" spans="1:5" x14ac:dyDescent="0.3">
      <c r="A3873">
        <v>38711</v>
      </c>
      <c r="B3873">
        <v>1</v>
      </c>
      <c r="C3873">
        <v>1</v>
      </c>
      <c r="D3873">
        <v>394681</v>
      </c>
      <c r="E3873">
        <f>D3872-D3873</f>
        <v>0</v>
      </c>
    </row>
    <row r="3874" spans="1:5" x14ac:dyDescent="0.3">
      <c r="A3874">
        <v>38721</v>
      </c>
      <c r="B3874">
        <v>1</v>
      </c>
      <c r="C3874">
        <v>1</v>
      </c>
      <c r="D3874">
        <v>394681</v>
      </c>
      <c r="E3874">
        <f>D3873-D3874</f>
        <v>0</v>
      </c>
    </row>
    <row r="3875" spans="1:5" x14ac:dyDescent="0.3">
      <c r="A3875">
        <v>38731</v>
      </c>
      <c r="B3875">
        <v>1</v>
      </c>
      <c r="C3875">
        <v>1</v>
      </c>
      <c r="D3875">
        <v>394681</v>
      </c>
      <c r="E3875">
        <f>D3874-D3875</f>
        <v>0</v>
      </c>
    </row>
    <row r="3876" spans="1:5" x14ac:dyDescent="0.3">
      <c r="A3876">
        <v>38742</v>
      </c>
      <c r="B3876">
        <v>1</v>
      </c>
      <c r="C3876">
        <v>1</v>
      </c>
      <c r="D3876">
        <v>394681</v>
      </c>
      <c r="E3876">
        <f>D3875-D3876</f>
        <v>0</v>
      </c>
    </row>
    <row r="3877" spans="1:5" x14ac:dyDescent="0.3">
      <c r="A3877">
        <v>38751</v>
      </c>
      <c r="B3877">
        <v>1</v>
      </c>
      <c r="C3877">
        <v>1</v>
      </c>
      <c r="D3877">
        <v>394681</v>
      </c>
      <c r="E3877">
        <f>D3876-D3877</f>
        <v>0</v>
      </c>
    </row>
    <row r="3878" spans="1:5" x14ac:dyDescent="0.3">
      <c r="A3878">
        <v>38761</v>
      </c>
      <c r="B3878">
        <v>1</v>
      </c>
      <c r="C3878">
        <v>1</v>
      </c>
      <c r="D3878">
        <v>394681</v>
      </c>
      <c r="E3878">
        <f>D3877-D3878</f>
        <v>0</v>
      </c>
    </row>
    <row r="3879" spans="1:5" x14ac:dyDescent="0.3">
      <c r="A3879">
        <v>38771</v>
      </c>
      <c r="B3879">
        <v>1</v>
      </c>
      <c r="C3879">
        <v>1</v>
      </c>
      <c r="D3879">
        <v>394681</v>
      </c>
      <c r="E3879">
        <f>D3878-D3879</f>
        <v>0</v>
      </c>
    </row>
    <row r="3880" spans="1:5" x14ac:dyDescent="0.3">
      <c r="A3880">
        <v>38781</v>
      </c>
      <c r="B3880">
        <v>1</v>
      </c>
      <c r="C3880">
        <v>1</v>
      </c>
      <c r="D3880">
        <v>394681</v>
      </c>
      <c r="E3880">
        <f>D3879-D3880</f>
        <v>0</v>
      </c>
    </row>
    <row r="3881" spans="1:5" x14ac:dyDescent="0.3">
      <c r="A3881">
        <v>38791</v>
      </c>
      <c r="B3881">
        <v>1</v>
      </c>
      <c r="C3881">
        <v>1</v>
      </c>
      <c r="D3881">
        <v>394681</v>
      </c>
      <c r="E3881">
        <f>D3880-D3881</f>
        <v>0</v>
      </c>
    </row>
    <row r="3882" spans="1:5" x14ac:dyDescent="0.3">
      <c r="A3882">
        <v>38801</v>
      </c>
      <c r="B3882">
        <v>1</v>
      </c>
      <c r="C3882">
        <v>1</v>
      </c>
      <c r="D3882">
        <v>394681</v>
      </c>
      <c r="E3882">
        <f>D3881-D3882</f>
        <v>0</v>
      </c>
    </row>
    <row r="3883" spans="1:5" x14ac:dyDescent="0.3">
      <c r="A3883">
        <v>38811</v>
      </c>
      <c r="B3883">
        <v>1</v>
      </c>
      <c r="C3883">
        <v>1</v>
      </c>
      <c r="D3883">
        <v>394681</v>
      </c>
      <c r="E3883">
        <f>D3882-D3883</f>
        <v>0</v>
      </c>
    </row>
    <row r="3884" spans="1:5" x14ac:dyDescent="0.3">
      <c r="A3884">
        <v>38821</v>
      </c>
      <c r="B3884">
        <v>1</v>
      </c>
      <c r="C3884">
        <v>1</v>
      </c>
      <c r="D3884">
        <v>394681</v>
      </c>
      <c r="E3884">
        <f>D3883-D3884</f>
        <v>0</v>
      </c>
    </row>
    <row r="3885" spans="1:5" x14ac:dyDescent="0.3">
      <c r="A3885">
        <v>38831</v>
      </c>
      <c r="B3885">
        <v>1</v>
      </c>
      <c r="C3885">
        <v>1</v>
      </c>
      <c r="D3885">
        <v>394681</v>
      </c>
      <c r="E3885">
        <f>D3884-D3885</f>
        <v>0</v>
      </c>
    </row>
    <row r="3886" spans="1:5" x14ac:dyDescent="0.3">
      <c r="A3886">
        <v>38841</v>
      </c>
      <c r="B3886">
        <v>1</v>
      </c>
      <c r="C3886">
        <v>1</v>
      </c>
      <c r="D3886">
        <v>394681</v>
      </c>
      <c r="E3886">
        <f>D3885-D3886</f>
        <v>0</v>
      </c>
    </row>
    <row r="3887" spans="1:5" x14ac:dyDescent="0.3">
      <c r="A3887">
        <v>38851</v>
      </c>
      <c r="B3887">
        <v>1</v>
      </c>
      <c r="C3887">
        <v>1</v>
      </c>
      <c r="D3887">
        <v>394681</v>
      </c>
      <c r="E3887">
        <f>D3886-D3887</f>
        <v>0</v>
      </c>
    </row>
    <row r="3888" spans="1:5" x14ac:dyDescent="0.3">
      <c r="A3888">
        <v>38861</v>
      </c>
      <c r="B3888">
        <v>1</v>
      </c>
      <c r="C3888">
        <v>1</v>
      </c>
      <c r="D3888">
        <v>394681</v>
      </c>
      <c r="E3888">
        <f>D3887-D3888</f>
        <v>0</v>
      </c>
    </row>
    <row r="3889" spans="1:5" x14ac:dyDescent="0.3">
      <c r="A3889">
        <v>38871</v>
      </c>
      <c r="B3889">
        <v>1</v>
      </c>
      <c r="C3889">
        <v>1</v>
      </c>
      <c r="D3889">
        <v>394681</v>
      </c>
      <c r="E3889">
        <f>D3888-D3889</f>
        <v>0</v>
      </c>
    </row>
    <row r="3890" spans="1:5" x14ac:dyDescent="0.3">
      <c r="A3890">
        <v>38881</v>
      </c>
      <c r="B3890">
        <v>1</v>
      </c>
      <c r="C3890">
        <v>1</v>
      </c>
      <c r="D3890">
        <v>394681</v>
      </c>
      <c r="E3890">
        <f>D3889-D3890</f>
        <v>0</v>
      </c>
    </row>
    <row r="3891" spans="1:5" x14ac:dyDescent="0.3">
      <c r="A3891">
        <v>38891</v>
      </c>
      <c r="B3891">
        <v>1</v>
      </c>
      <c r="C3891">
        <v>1</v>
      </c>
      <c r="D3891">
        <v>394681</v>
      </c>
      <c r="E3891">
        <f>D3890-D3891</f>
        <v>0</v>
      </c>
    </row>
    <row r="3892" spans="1:5" x14ac:dyDescent="0.3">
      <c r="A3892">
        <v>38901</v>
      </c>
      <c r="B3892">
        <v>1</v>
      </c>
      <c r="C3892">
        <v>1</v>
      </c>
      <c r="D3892">
        <v>394681</v>
      </c>
      <c r="E3892">
        <f>D3891-D3892</f>
        <v>0</v>
      </c>
    </row>
    <row r="3893" spans="1:5" x14ac:dyDescent="0.3">
      <c r="A3893">
        <v>38912</v>
      </c>
      <c r="B3893">
        <v>1</v>
      </c>
      <c r="C3893">
        <v>1</v>
      </c>
      <c r="D3893">
        <v>394681</v>
      </c>
      <c r="E3893">
        <f>D3892-D3893</f>
        <v>0</v>
      </c>
    </row>
    <row r="3894" spans="1:5" x14ac:dyDescent="0.3">
      <c r="A3894">
        <v>38921</v>
      </c>
      <c r="B3894">
        <v>1</v>
      </c>
      <c r="C3894">
        <v>1</v>
      </c>
      <c r="D3894">
        <v>394681</v>
      </c>
      <c r="E3894">
        <f>D3893-D3894</f>
        <v>0</v>
      </c>
    </row>
    <row r="3895" spans="1:5" x14ac:dyDescent="0.3">
      <c r="A3895">
        <v>38931</v>
      </c>
      <c r="B3895">
        <v>1</v>
      </c>
      <c r="C3895">
        <v>1</v>
      </c>
      <c r="D3895">
        <v>394681</v>
      </c>
      <c r="E3895">
        <f>D3894-D3895</f>
        <v>0</v>
      </c>
    </row>
    <row r="3896" spans="1:5" x14ac:dyDescent="0.3">
      <c r="A3896">
        <v>38941</v>
      </c>
      <c r="B3896">
        <v>1</v>
      </c>
      <c r="C3896">
        <v>1</v>
      </c>
      <c r="D3896">
        <v>394681</v>
      </c>
      <c r="E3896">
        <f>D3895-D3896</f>
        <v>0</v>
      </c>
    </row>
    <row r="3897" spans="1:5" x14ac:dyDescent="0.3">
      <c r="A3897">
        <v>38951</v>
      </c>
      <c r="B3897">
        <v>1</v>
      </c>
      <c r="C3897">
        <v>1</v>
      </c>
      <c r="D3897">
        <v>394681</v>
      </c>
      <c r="E3897">
        <f>D3896-D3897</f>
        <v>0</v>
      </c>
    </row>
    <row r="3898" spans="1:5" x14ac:dyDescent="0.3">
      <c r="A3898">
        <v>38961</v>
      </c>
      <c r="B3898">
        <v>1</v>
      </c>
      <c r="C3898">
        <v>1</v>
      </c>
      <c r="D3898">
        <v>394681</v>
      </c>
      <c r="E3898">
        <f>D3897-D3898</f>
        <v>0</v>
      </c>
    </row>
    <row r="3899" spans="1:5" x14ac:dyDescent="0.3">
      <c r="A3899">
        <v>38971</v>
      </c>
      <c r="B3899">
        <v>1</v>
      </c>
      <c r="C3899">
        <v>1</v>
      </c>
      <c r="D3899">
        <v>394681</v>
      </c>
      <c r="E3899">
        <f>D3898-D3899</f>
        <v>0</v>
      </c>
    </row>
    <row r="3900" spans="1:5" x14ac:dyDescent="0.3">
      <c r="A3900">
        <v>38981</v>
      </c>
      <c r="B3900">
        <v>1</v>
      </c>
      <c r="C3900">
        <v>1</v>
      </c>
      <c r="D3900">
        <v>394681</v>
      </c>
      <c r="E3900">
        <f>D3899-D3900</f>
        <v>0</v>
      </c>
    </row>
    <row r="3901" spans="1:5" x14ac:dyDescent="0.3">
      <c r="A3901">
        <v>38991</v>
      </c>
      <c r="B3901">
        <v>1</v>
      </c>
      <c r="C3901">
        <v>1</v>
      </c>
      <c r="D3901">
        <v>394681</v>
      </c>
      <c r="E3901">
        <f>D3900-D3901</f>
        <v>0</v>
      </c>
    </row>
    <row r="3902" spans="1:5" x14ac:dyDescent="0.3">
      <c r="A3902">
        <v>39001</v>
      </c>
      <c r="B3902">
        <v>1</v>
      </c>
      <c r="C3902">
        <v>1</v>
      </c>
      <c r="D3902">
        <v>394681</v>
      </c>
      <c r="E3902">
        <f>D3901-D3902</f>
        <v>0</v>
      </c>
    </row>
    <row r="3903" spans="1:5" x14ac:dyDescent="0.3">
      <c r="A3903">
        <v>39011</v>
      </c>
      <c r="B3903">
        <v>1</v>
      </c>
      <c r="C3903">
        <v>1</v>
      </c>
      <c r="D3903">
        <v>394681</v>
      </c>
      <c r="E3903">
        <f>D3902-D3903</f>
        <v>0</v>
      </c>
    </row>
    <row r="3904" spans="1:5" x14ac:dyDescent="0.3">
      <c r="A3904">
        <v>39021</v>
      </c>
      <c r="B3904">
        <v>1</v>
      </c>
      <c r="C3904">
        <v>1</v>
      </c>
      <c r="D3904">
        <v>394681</v>
      </c>
      <c r="E3904">
        <f>D3903-D3904</f>
        <v>0</v>
      </c>
    </row>
    <row r="3905" spans="1:5" x14ac:dyDescent="0.3">
      <c r="A3905">
        <v>39031</v>
      </c>
      <c r="B3905">
        <v>1</v>
      </c>
      <c r="C3905">
        <v>1</v>
      </c>
      <c r="D3905">
        <v>394681</v>
      </c>
      <c r="E3905">
        <f>D3904-D3905</f>
        <v>0</v>
      </c>
    </row>
    <row r="3906" spans="1:5" x14ac:dyDescent="0.3">
      <c r="A3906">
        <v>39041</v>
      </c>
      <c r="B3906">
        <v>1</v>
      </c>
      <c r="C3906">
        <v>1</v>
      </c>
      <c r="D3906">
        <v>394681</v>
      </c>
      <c r="E3906">
        <f>D3905-D3906</f>
        <v>0</v>
      </c>
    </row>
    <row r="3907" spans="1:5" x14ac:dyDescent="0.3">
      <c r="A3907">
        <v>39051</v>
      </c>
      <c r="B3907">
        <v>1</v>
      </c>
      <c r="C3907">
        <v>1</v>
      </c>
      <c r="D3907">
        <v>394681</v>
      </c>
      <c r="E3907">
        <f>D3906-D3907</f>
        <v>0</v>
      </c>
    </row>
    <row r="3908" spans="1:5" x14ac:dyDescent="0.3">
      <c r="A3908">
        <v>39061</v>
      </c>
      <c r="B3908">
        <v>1</v>
      </c>
      <c r="C3908">
        <v>1</v>
      </c>
      <c r="D3908">
        <v>394681</v>
      </c>
      <c r="E3908">
        <f>D3907-D3908</f>
        <v>0</v>
      </c>
    </row>
    <row r="3909" spans="1:5" x14ac:dyDescent="0.3">
      <c r="A3909">
        <v>39071</v>
      </c>
      <c r="B3909">
        <v>1</v>
      </c>
      <c r="C3909">
        <v>1</v>
      </c>
      <c r="D3909">
        <v>394681</v>
      </c>
      <c r="E3909">
        <f>D3908-D3909</f>
        <v>0</v>
      </c>
    </row>
    <row r="3910" spans="1:5" x14ac:dyDescent="0.3">
      <c r="A3910">
        <v>39081</v>
      </c>
      <c r="B3910">
        <v>1</v>
      </c>
      <c r="C3910">
        <v>1</v>
      </c>
      <c r="D3910">
        <v>394681</v>
      </c>
      <c r="E3910">
        <f>D3909-D3910</f>
        <v>0</v>
      </c>
    </row>
    <row r="3911" spans="1:5" x14ac:dyDescent="0.3">
      <c r="A3911">
        <v>39091</v>
      </c>
      <c r="B3911">
        <v>1</v>
      </c>
      <c r="C3911">
        <v>1</v>
      </c>
      <c r="D3911">
        <v>394681</v>
      </c>
      <c r="E3911">
        <f>D3910-D3911</f>
        <v>0</v>
      </c>
    </row>
    <row r="3912" spans="1:5" x14ac:dyDescent="0.3">
      <c r="A3912">
        <v>39101</v>
      </c>
      <c r="B3912">
        <v>1</v>
      </c>
      <c r="C3912">
        <v>1</v>
      </c>
      <c r="D3912">
        <v>394681</v>
      </c>
      <c r="E3912">
        <f>D3911-D3912</f>
        <v>0</v>
      </c>
    </row>
    <row r="3913" spans="1:5" x14ac:dyDescent="0.3">
      <c r="A3913">
        <v>39111</v>
      </c>
      <c r="B3913">
        <v>1</v>
      </c>
      <c r="C3913">
        <v>1</v>
      </c>
      <c r="D3913">
        <v>394681</v>
      </c>
      <c r="E3913">
        <f>D3912-D3913</f>
        <v>0</v>
      </c>
    </row>
    <row r="3914" spans="1:5" x14ac:dyDescent="0.3">
      <c r="A3914">
        <v>39121</v>
      </c>
      <c r="B3914">
        <v>1</v>
      </c>
      <c r="C3914">
        <v>1</v>
      </c>
      <c r="D3914">
        <v>394681</v>
      </c>
      <c r="E3914">
        <f>D3913-D3914</f>
        <v>0</v>
      </c>
    </row>
    <row r="3915" spans="1:5" x14ac:dyDescent="0.3">
      <c r="A3915">
        <v>39131</v>
      </c>
      <c r="B3915">
        <v>1</v>
      </c>
      <c r="C3915">
        <v>1</v>
      </c>
      <c r="D3915">
        <v>394681</v>
      </c>
      <c r="E3915">
        <f>D3914-D3915</f>
        <v>0</v>
      </c>
    </row>
    <row r="3916" spans="1:5" x14ac:dyDescent="0.3">
      <c r="A3916">
        <v>39141</v>
      </c>
      <c r="B3916">
        <v>1</v>
      </c>
      <c r="C3916">
        <v>1</v>
      </c>
      <c r="D3916">
        <v>394681</v>
      </c>
      <c r="E3916">
        <f>D3915-D3916</f>
        <v>0</v>
      </c>
    </row>
    <row r="3917" spans="1:5" x14ac:dyDescent="0.3">
      <c r="A3917">
        <v>39151</v>
      </c>
      <c r="B3917">
        <v>1</v>
      </c>
      <c r="C3917">
        <v>1</v>
      </c>
      <c r="D3917">
        <v>394681</v>
      </c>
      <c r="E3917">
        <f>D3916-D3917</f>
        <v>0</v>
      </c>
    </row>
    <row r="3918" spans="1:5" x14ac:dyDescent="0.3">
      <c r="A3918">
        <v>39161</v>
      </c>
      <c r="B3918">
        <v>1</v>
      </c>
      <c r="C3918">
        <v>1</v>
      </c>
      <c r="D3918">
        <v>394681</v>
      </c>
      <c r="E3918">
        <f>D3917-D3918</f>
        <v>0</v>
      </c>
    </row>
    <row r="3919" spans="1:5" x14ac:dyDescent="0.3">
      <c r="A3919">
        <v>39171</v>
      </c>
      <c r="B3919">
        <v>1</v>
      </c>
      <c r="C3919">
        <v>1</v>
      </c>
      <c r="D3919">
        <v>394681</v>
      </c>
      <c r="E3919">
        <f>D3918-D3919</f>
        <v>0</v>
      </c>
    </row>
    <row r="3920" spans="1:5" x14ac:dyDescent="0.3">
      <c r="A3920">
        <v>39181</v>
      </c>
      <c r="B3920">
        <v>1</v>
      </c>
      <c r="C3920">
        <v>1</v>
      </c>
      <c r="D3920">
        <v>394681</v>
      </c>
      <c r="E3920">
        <f>D3919-D3920</f>
        <v>0</v>
      </c>
    </row>
    <row r="3921" spans="1:5" x14ac:dyDescent="0.3">
      <c r="A3921">
        <v>39191</v>
      </c>
      <c r="B3921">
        <v>1</v>
      </c>
      <c r="C3921">
        <v>1</v>
      </c>
      <c r="D3921">
        <v>394681</v>
      </c>
      <c r="E3921">
        <f>D3920-D3921</f>
        <v>0</v>
      </c>
    </row>
    <row r="3922" spans="1:5" x14ac:dyDescent="0.3">
      <c r="A3922">
        <v>39201</v>
      </c>
      <c r="B3922">
        <v>1</v>
      </c>
      <c r="C3922">
        <v>1</v>
      </c>
      <c r="D3922">
        <v>394681</v>
      </c>
      <c r="E3922">
        <f>D3921-D3922</f>
        <v>0</v>
      </c>
    </row>
    <row r="3923" spans="1:5" x14ac:dyDescent="0.3">
      <c r="A3923">
        <v>39211</v>
      </c>
      <c r="B3923">
        <v>1</v>
      </c>
      <c r="C3923">
        <v>1</v>
      </c>
      <c r="D3923">
        <v>394681</v>
      </c>
      <c r="E3923">
        <f>D3922-D3923</f>
        <v>0</v>
      </c>
    </row>
    <row r="3924" spans="1:5" x14ac:dyDescent="0.3">
      <c r="A3924">
        <v>39221</v>
      </c>
      <c r="B3924">
        <v>1</v>
      </c>
      <c r="C3924">
        <v>1</v>
      </c>
      <c r="D3924">
        <v>394681</v>
      </c>
      <c r="E3924">
        <f>D3923-D3924</f>
        <v>0</v>
      </c>
    </row>
    <row r="3925" spans="1:5" x14ac:dyDescent="0.3">
      <c r="A3925">
        <v>39231</v>
      </c>
      <c r="B3925">
        <v>1</v>
      </c>
      <c r="C3925">
        <v>1</v>
      </c>
      <c r="D3925">
        <v>394681</v>
      </c>
      <c r="E3925">
        <f>D3924-D3925</f>
        <v>0</v>
      </c>
    </row>
    <row r="3926" spans="1:5" x14ac:dyDescent="0.3">
      <c r="A3926">
        <v>39241</v>
      </c>
      <c r="B3926">
        <v>1</v>
      </c>
      <c r="C3926">
        <v>1</v>
      </c>
      <c r="D3926">
        <v>394681</v>
      </c>
      <c r="E3926">
        <f>D3925-D3926</f>
        <v>0</v>
      </c>
    </row>
    <row r="3927" spans="1:5" x14ac:dyDescent="0.3">
      <c r="A3927">
        <v>39251</v>
      </c>
      <c r="B3927">
        <v>1</v>
      </c>
      <c r="C3927">
        <v>1</v>
      </c>
      <c r="D3927">
        <v>394681</v>
      </c>
      <c r="E3927">
        <f>D3926-D3927</f>
        <v>0</v>
      </c>
    </row>
    <row r="3928" spans="1:5" x14ac:dyDescent="0.3">
      <c r="A3928">
        <v>39261</v>
      </c>
      <c r="B3928">
        <v>1</v>
      </c>
      <c r="C3928">
        <v>1</v>
      </c>
      <c r="D3928">
        <v>394681</v>
      </c>
      <c r="E3928">
        <f>D3927-D3928</f>
        <v>0</v>
      </c>
    </row>
    <row r="3929" spans="1:5" x14ac:dyDescent="0.3">
      <c r="A3929">
        <v>39271</v>
      </c>
      <c r="B3929">
        <v>1</v>
      </c>
      <c r="C3929">
        <v>1</v>
      </c>
      <c r="D3929">
        <v>394681</v>
      </c>
      <c r="E3929">
        <f>D3928-D3929</f>
        <v>0</v>
      </c>
    </row>
    <row r="3930" spans="1:5" x14ac:dyDescent="0.3">
      <c r="A3930">
        <v>39281</v>
      </c>
      <c r="B3930">
        <v>1</v>
      </c>
      <c r="C3930">
        <v>1</v>
      </c>
      <c r="D3930">
        <v>394681</v>
      </c>
      <c r="E3930">
        <f>D3929-D3930</f>
        <v>0</v>
      </c>
    </row>
    <row r="3931" spans="1:5" x14ac:dyDescent="0.3">
      <c r="A3931">
        <v>39291</v>
      </c>
      <c r="B3931">
        <v>1</v>
      </c>
      <c r="C3931">
        <v>1</v>
      </c>
      <c r="D3931">
        <v>394681</v>
      </c>
      <c r="E3931">
        <f>D3930-D3931</f>
        <v>0</v>
      </c>
    </row>
    <row r="3932" spans="1:5" x14ac:dyDescent="0.3">
      <c r="A3932">
        <v>39301</v>
      </c>
      <c r="B3932">
        <v>1</v>
      </c>
      <c r="C3932">
        <v>1</v>
      </c>
      <c r="D3932">
        <v>394681</v>
      </c>
      <c r="E3932">
        <f>D3931-D3932</f>
        <v>0</v>
      </c>
    </row>
    <row r="3933" spans="1:5" x14ac:dyDescent="0.3">
      <c r="A3933">
        <v>39311</v>
      </c>
      <c r="B3933">
        <v>1</v>
      </c>
      <c r="C3933">
        <v>1</v>
      </c>
      <c r="D3933">
        <v>394681</v>
      </c>
      <c r="E3933">
        <f>D3932-D3933</f>
        <v>0</v>
      </c>
    </row>
    <row r="3934" spans="1:5" x14ac:dyDescent="0.3">
      <c r="A3934">
        <v>39321</v>
      </c>
      <c r="B3934">
        <v>1</v>
      </c>
      <c r="C3934">
        <v>1</v>
      </c>
      <c r="D3934">
        <v>394681</v>
      </c>
      <c r="E3934">
        <f>D3933-D3934</f>
        <v>0</v>
      </c>
    </row>
    <row r="3935" spans="1:5" x14ac:dyDescent="0.3">
      <c r="A3935">
        <v>39331</v>
      </c>
      <c r="B3935">
        <v>1</v>
      </c>
      <c r="C3935">
        <v>1</v>
      </c>
      <c r="D3935">
        <v>394681</v>
      </c>
      <c r="E3935">
        <f>D3934-D3935</f>
        <v>0</v>
      </c>
    </row>
    <row r="3936" spans="1:5" x14ac:dyDescent="0.3">
      <c r="A3936">
        <v>39341</v>
      </c>
      <c r="B3936">
        <v>1</v>
      </c>
      <c r="C3936">
        <v>1</v>
      </c>
      <c r="D3936">
        <v>394681</v>
      </c>
      <c r="E3936">
        <f>D3935-D3936</f>
        <v>0</v>
      </c>
    </row>
    <row r="3937" spans="1:5" x14ac:dyDescent="0.3">
      <c r="A3937">
        <v>39351</v>
      </c>
      <c r="B3937">
        <v>1</v>
      </c>
      <c r="C3937">
        <v>1</v>
      </c>
      <c r="D3937">
        <v>394681</v>
      </c>
      <c r="E3937">
        <f>D3936-D3937</f>
        <v>0</v>
      </c>
    </row>
    <row r="3938" spans="1:5" x14ac:dyDescent="0.3">
      <c r="A3938">
        <v>39361</v>
      </c>
      <c r="B3938">
        <v>1</v>
      </c>
      <c r="C3938">
        <v>1</v>
      </c>
      <c r="D3938">
        <v>394681</v>
      </c>
      <c r="E3938">
        <f>D3937-D3938</f>
        <v>0</v>
      </c>
    </row>
    <row r="3939" spans="1:5" x14ac:dyDescent="0.3">
      <c r="A3939">
        <v>39371</v>
      </c>
      <c r="B3939">
        <v>1</v>
      </c>
      <c r="C3939">
        <v>1</v>
      </c>
      <c r="D3939">
        <v>394681</v>
      </c>
      <c r="E3939">
        <f>D3938-D3939</f>
        <v>0</v>
      </c>
    </row>
    <row r="3940" spans="1:5" x14ac:dyDescent="0.3">
      <c r="A3940">
        <v>39382</v>
      </c>
      <c r="B3940">
        <v>1</v>
      </c>
      <c r="C3940">
        <v>1</v>
      </c>
      <c r="D3940">
        <v>394681</v>
      </c>
      <c r="E3940">
        <f>D3939-D3940</f>
        <v>0</v>
      </c>
    </row>
    <row r="3941" spans="1:5" x14ac:dyDescent="0.3">
      <c r="A3941">
        <v>39391</v>
      </c>
      <c r="B3941">
        <v>1</v>
      </c>
      <c r="C3941">
        <v>1</v>
      </c>
      <c r="D3941">
        <v>394681</v>
      </c>
      <c r="E3941">
        <f>D3940-D3941</f>
        <v>0</v>
      </c>
    </row>
    <row r="3942" spans="1:5" x14ac:dyDescent="0.3">
      <c r="A3942">
        <v>39401</v>
      </c>
      <c r="B3942">
        <v>1</v>
      </c>
      <c r="C3942">
        <v>1</v>
      </c>
      <c r="D3942">
        <v>394681</v>
      </c>
      <c r="E3942">
        <f>D3941-D3942</f>
        <v>0</v>
      </c>
    </row>
    <row r="3943" spans="1:5" x14ac:dyDescent="0.3">
      <c r="A3943">
        <v>39411</v>
      </c>
      <c r="B3943">
        <v>1</v>
      </c>
      <c r="C3943">
        <v>1</v>
      </c>
      <c r="D3943">
        <v>394681</v>
      </c>
      <c r="E3943">
        <f>D3942-D3943</f>
        <v>0</v>
      </c>
    </row>
    <row r="3944" spans="1:5" x14ac:dyDescent="0.3">
      <c r="A3944">
        <v>39421</v>
      </c>
      <c r="B3944">
        <v>1</v>
      </c>
      <c r="C3944">
        <v>1</v>
      </c>
      <c r="D3944">
        <v>394681</v>
      </c>
      <c r="E3944">
        <f>D3943-D3944</f>
        <v>0</v>
      </c>
    </row>
    <row r="3945" spans="1:5" x14ac:dyDescent="0.3">
      <c r="A3945">
        <v>39431</v>
      </c>
      <c r="B3945">
        <v>1</v>
      </c>
      <c r="C3945">
        <v>1</v>
      </c>
      <c r="D3945">
        <v>394681</v>
      </c>
      <c r="E3945">
        <f>D3944-D3945</f>
        <v>0</v>
      </c>
    </row>
    <row r="3946" spans="1:5" x14ac:dyDescent="0.3">
      <c r="A3946">
        <v>39441</v>
      </c>
      <c r="B3946">
        <v>1</v>
      </c>
      <c r="C3946">
        <v>1</v>
      </c>
      <c r="D3946">
        <v>394681</v>
      </c>
      <c r="E3946">
        <f>D3945-D3946</f>
        <v>0</v>
      </c>
    </row>
    <row r="3947" spans="1:5" x14ac:dyDescent="0.3">
      <c r="A3947">
        <v>39451</v>
      </c>
      <c r="B3947">
        <v>1</v>
      </c>
      <c r="C3947">
        <v>1</v>
      </c>
      <c r="D3947">
        <v>394681</v>
      </c>
      <c r="E3947">
        <f>D3946-D3947</f>
        <v>0</v>
      </c>
    </row>
    <row r="3948" spans="1:5" x14ac:dyDescent="0.3">
      <c r="A3948">
        <v>39461</v>
      </c>
      <c r="B3948">
        <v>1</v>
      </c>
      <c r="C3948">
        <v>1</v>
      </c>
      <c r="D3948">
        <v>394681</v>
      </c>
      <c r="E3948">
        <f>D3947-D3948</f>
        <v>0</v>
      </c>
    </row>
    <row r="3949" spans="1:5" x14ac:dyDescent="0.3">
      <c r="A3949">
        <v>39471</v>
      </c>
      <c r="B3949">
        <v>1</v>
      </c>
      <c r="C3949">
        <v>1</v>
      </c>
      <c r="D3949">
        <v>394681</v>
      </c>
      <c r="E3949">
        <f>D3948-D3949</f>
        <v>0</v>
      </c>
    </row>
    <row r="3950" spans="1:5" x14ac:dyDescent="0.3">
      <c r="A3950">
        <v>39481</v>
      </c>
      <c r="B3950">
        <v>1</v>
      </c>
      <c r="C3950">
        <v>1</v>
      </c>
      <c r="D3950">
        <v>394681</v>
      </c>
      <c r="E3950">
        <f>D3949-D3950</f>
        <v>0</v>
      </c>
    </row>
    <row r="3951" spans="1:5" x14ac:dyDescent="0.3">
      <c r="A3951">
        <v>39491</v>
      </c>
      <c r="B3951">
        <v>1</v>
      </c>
      <c r="C3951">
        <v>1</v>
      </c>
      <c r="D3951">
        <v>394681</v>
      </c>
      <c r="E3951">
        <f>D3950-D3951</f>
        <v>0</v>
      </c>
    </row>
    <row r="3952" spans="1:5" x14ac:dyDescent="0.3">
      <c r="A3952">
        <v>39501</v>
      </c>
      <c r="B3952">
        <v>1</v>
      </c>
      <c r="C3952">
        <v>1</v>
      </c>
      <c r="D3952">
        <v>394681</v>
      </c>
      <c r="E3952">
        <f>D3951-D3952</f>
        <v>0</v>
      </c>
    </row>
    <row r="3953" spans="1:5" x14ac:dyDescent="0.3">
      <c r="A3953">
        <v>39511</v>
      </c>
      <c r="B3953">
        <v>1</v>
      </c>
      <c r="C3953">
        <v>1</v>
      </c>
      <c r="D3953">
        <v>394681</v>
      </c>
      <c r="E3953">
        <f>D3952-D3953</f>
        <v>0</v>
      </c>
    </row>
    <row r="3954" spans="1:5" x14ac:dyDescent="0.3">
      <c r="A3954">
        <v>39521</v>
      </c>
      <c r="B3954">
        <v>1</v>
      </c>
      <c r="C3954">
        <v>1</v>
      </c>
      <c r="D3954">
        <v>394681</v>
      </c>
      <c r="E3954">
        <f>D3953-D3954</f>
        <v>0</v>
      </c>
    </row>
    <row r="3955" spans="1:5" x14ac:dyDescent="0.3">
      <c r="A3955">
        <v>39531</v>
      </c>
      <c r="B3955">
        <v>1</v>
      </c>
      <c r="C3955">
        <v>1</v>
      </c>
      <c r="D3955">
        <v>394681</v>
      </c>
      <c r="E3955">
        <f>D3954-D3955</f>
        <v>0</v>
      </c>
    </row>
    <row r="3956" spans="1:5" x14ac:dyDescent="0.3">
      <c r="A3956">
        <v>39541</v>
      </c>
      <c r="B3956">
        <v>1</v>
      </c>
      <c r="C3956">
        <v>1</v>
      </c>
      <c r="D3956">
        <v>394681</v>
      </c>
      <c r="E3956">
        <f>D3955-D3956</f>
        <v>0</v>
      </c>
    </row>
    <row r="3957" spans="1:5" x14ac:dyDescent="0.3">
      <c r="A3957">
        <v>39552</v>
      </c>
      <c r="B3957">
        <v>1</v>
      </c>
      <c r="C3957">
        <v>1</v>
      </c>
      <c r="D3957">
        <v>394681</v>
      </c>
      <c r="E3957">
        <f>D3956-D3957</f>
        <v>0</v>
      </c>
    </row>
    <row r="3958" spans="1:5" x14ac:dyDescent="0.3">
      <c r="A3958">
        <v>39561</v>
      </c>
      <c r="B3958">
        <v>1</v>
      </c>
      <c r="C3958">
        <v>1</v>
      </c>
      <c r="D3958">
        <v>394681</v>
      </c>
      <c r="E3958">
        <f>D3957-D3958</f>
        <v>0</v>
      </c>
    </row>
    <row r="3959" spans="1:5" x14ac:dyDescent="0.3">
      <c r="A3959">
        <v>39571</v>
      </c>
      <c r="B3959">
        <v>1</v>
      </c>
      <c r="C3959">
        <v>1</v>
      </c>
      <c r="D3959">
        <v>394681</v>
      </c>
      <c r="E3959">
        <f>D3958-D3959</f>
        <v>0</v>
      </c>
    </row>
    <row r="3960" spans="1:5" x14ac:dyDescent="0.3">
      <c r="A3960">
        <v>39581</v>
      </c>
      <c r="B3960">
        <v>1</v>
      </c>
      <c r="C3960">
        <v>1</v>
      </c>
      <c r="D3960">
        <v>394681</v>
      </c>
      <c r="E3960">
        <f>D3959-D3960</f>
        <v>0</v>
      </c>
    </row>
    <row r="3961" spans="1:5" x14ac:dyDescent="0.3">
      <c r="A3961">
        <v>39591</v>
      </c>
      <c r="B3961">
        <v>1</v>
      </c>
      <c r="C3961">
        <v>1</v>
      </c>
      <c r="D3961">
        <v>394681</v>
      </c>
      <c r="E3961">
        <f>D3960-D3961</f>
        <v>0</v>
      </c>
    </row>
    <row r="3962" spans="1:5" x14ac:dyDescent="0.3">
      <c r="A3962">
        <v>39601</v>
      </c>
      <c r="B3962">
        <v>1</v>
      </c>
      <c r="C3962">
        <v>1</v>
      </c>
      <c r="D3962">
        <v>394681</v>
      </c>
      <c r="E3962">
        <f>D3961-D3962</f>
        <v>0</v>
      </c>
    </row>
    <row r="3963" spans="1:5" x14ac:dyDescent="0.3">
      <c r="A3963">
        <v>39611</v>
      </c>
      <c r="B3963">
        <v>1</v>
      </c>
      <c r="C3963">
        <v>1</v>
      </c>
      <c r="D3963">
        <v>394681</v>
      </c>
      <c r="E3963">
        <f>D3962-D3963</f>
        <v>0</v>
      </c>
    </row>
    <row r="3964" spans="1:5" x14ac:dyDescent="0.3">
      <c r="A3964">
        <v>39621</v>
      </c>
      <c r="B3964">
        <v>1</v>
      </c>
      <c r="C3964">
        <v>1</v>
      </c>
      <c r="D3964">
        <v>394681</v>
      </c>
      <c r="E3964">
        <f>D3963-D3964</f>
        <v>0</v>
      </c>
    </row>
    <row r="3965" spans="1:5" x14ac:dyDescent="0.3">
      <c r="A3965">
        <v>39631</v>
      </c>
      <c r="B3965">
        <v>1</v>
      </c>
      <c r="C3965">
        <v>1</v>
      </c>
      <c r="D3965">
        <v>394681</v>
      </c>
      <c r="E3965">
        <f>D3964-D3965</f>
        <v>0</v>
      </c>
    </row>
    <row r="3966" spans="1:5" x14ac:dyDescent="0.3">
      <c r="A3966">
        <v>39641</v>
      </c>
      <c r="B3966">
        <v>1</v>
      </c>
      <c r="C3966">
        <v>1</v>
      </c>
      <c r="D3966">
        <v>394681</v>
      </c>
      <c r="E3966">
        <f>D3965-D3966</f>
        <v>0</v>
      </c>
    </row>
    <row r="3967" spans="1:5" x14ac:dyDescent="0.3">
      <c r="A3967">
        <v>39651</v>
      </c>
      <c r="B3967">
        <v>1</v>
      </c>
      <c r="C3967">
        <v>1</v>
      </c>
      <c r="D3967">
        <v>394681</v>
      </c>
      <c r="E3967">
        <f>D3966-D3967</f>
        <v>0</v>
      </c>
    </row>
    <row r="3968" spans="1:5" x14ac:dyDescent="0.3">
      <c r="A3968">
        <v>39661</v>
      </c>
      <c r="B3968">
        <v>1</v>
      </c>
      <c r="C3968">
        <v>1</v>
      </c>
      <c r="D3968">
        <v>394681</v>
      </c>
      <c r="E3968">
        <f>D3967-D3968</f>
        <v>0</v>
      </c>
    </row>
    <row r="3969" spans="1:5" x14ac:dyDescent="0.3">
      <c r="A3969">
        <v>39671</v>
      </c>
      <c r="B3969">
        <v>1</v>
      </c>
      <c r="C3969">
        <v>1</v>
      </c>
      <c r="D3969">
        <v>394681</v>
      </c>
      <c r="E3969">
        <f>D3968-D3969</f>
        <v>0</v>
      </c>
    </row>
    <row r="3970" spans="1:5" x14ac:dyDescent="0.3">
      <c r="A3970">
        <v>39681</v>
      </c>
      <c r="B3970">
        <v>1</v>
      </c>
      <c r="C3970">
        <v>1</v>
      </c>
      <c r="D3970">
        <v>394681</v>
      </c>
      <c r="E3970">
        <f>D3969-D3970</f>
        <v>0</v>
      </c>
    </row>
    <row r="3971" spans="1:5" x14ac:dyDescent="0.3">
      <c r="A3971">
        <v>39691</v>
      </c>
      <c r="B3971">
        <v>1</v>
      </c>
      <c r="C3971">
        <v>1</v>
      </c>
      <c r="D3971">
        <v>394681</v>
      </c>
      <c r="E3971">
        <f>D3970-D3971</f>
        <v>0</v>
      </c>
    </row>
    <row r="3972" spans="1:5" x14ac:dyDescent="0.3">
      <c r="A3972">
        <v>39701</v>
      </c>
      <c r="B3972">
        <v>1</v>
      </c>
      <c r="C3972">
        <v>1</v>
      </c>
      <c r="D3972">
        <v>394681</v>
      </c>
      <c r="E3972">
        <f>D3971-D3972</f>
        <v>0</v>
      </c>
    </row>
    <row r="3973" spans="1:5" x14ac:dyDescent="0.3">
      <c r="A3973">
        <v>39711</v>
      </c>
      <c r="B3973">
        <v>1</v>
      </c>
      <c r="C3973">
        <v>1</v>
      </c>
      <c r="D3973">
        <v>394681</v>
      </c>
      <c r="E3973">
        <f>D3972-D3973</f>
        <v>0</v>
      </c>
    </row>
    <row r="3974" spans="1:5" x14ac:dyDescent="0.3">
      <c r="A3974">
        <v>39721</v>
      </c>
      <c r="B3974">
        <v>1</v>
      </c>
      <c r="C3974">
        <v>1</v>
      </c>
      <c r="D3974">
        <v>394681</v>
      </c>
      <c r="E3974">
        <f>D3973-D3974</f>
        <v>0</v>
      </c>
    </row>
    <row r="3975" spans="1:5" x14ac:dyDescent="0.3">
      <c r="A3975">
        <v>39731</v>
      </c>
      <c r="B3975">
        <v>1</v>
      </c>
      <c r="C3975">
        <v>1</v>
      </c>
      <c r="D3975">
        <v>394681</v>
      </c>
      <c r="E3975">
        <f>D3974-D3975</f>
        <v>0</v>
      </c>
    </row>
    <row r="3976" spans="1:5" x14ac:dyDescent="0.3">
      <c r="A3976">
        <v>39741</v>
      </c>
      <c r="B3976">
        <v>1</v>
      </c>
      <c r="C3976">
        <v>1</v>
      </c>
      <c r="D3976">
        <v>394681</v>
      </c>
      <c r="E3976">
        <f>D3975-D3976</f>
        <v>0</v>
      </c>
    </row>
    <row r="3977" spans="1:5" x14ac:dyDescent="0.3">
      <c r="A3977">
        <v>39751</v>
      </c>
      <c r="B3977">
        <v>1</v>
      </c>
      <c r="C3977">
        <v>1</v>
      </c>
      <c r="D3977">
        <v>394681</v>
      </c>
      <c r="E3977">
        <f>D3976-D3977</f>
        <v>0</v>
      </c>
    </row>
    <row r="3978" spans="1:5" x14ac:dyDescent="0.3">
      <c r="A3978">
        <v>39761</v>
      </c>
      <c r="B3978">
        <v>1</v>
      </c>
      <c r="C3978">
        <v>1</v>
      </c>
      <c r="D3978">
        <v>394681</v>
      </c>
      <c r="E3978">
        <f>D3977-D3978</f>
        <v>0</v>
      </c>
    </row>
    <row r="3979" spans="1:5" x14ac:dyDescent="0.3">
      <c r="A3979">
        <v>39771</v>
      </c>
      <c r="B3979">
        <v>1</v>
      </c>
      <c r="C3979">
        <v>1</v>
      </c>
      <c r="D3979">
        <v>394681</v>
      </c>
      <c r="E3979">
        <f>D3978-D3979</f>
        <v>0</v>
      </c>
    </row>
    <row r="3980" spans="1:5" x14ac:dyDescent="0.3">
      <c r="A3980">
        <v>39781</v>
      </c>
      <c r="B3980">
        <v>1</v>
      </c>
      <c r="C3980">
        <v>1</v>
      </c>
      <c r="D3980">
        <v>394681</v>
      </c>
      <c r="E3980">
        <f>D3979-D3980</f>
        <v>0</v>
      </c>
    </row>
    <row r="3981" spans="1:5" x14ac:dyDescent="0.3">
      <c r="A3981">
        <v>39791</v>
      </c>
      <c r="B3981">
        <v>1</v>
      </c>
      <c r="C3981">
        <v>1</v>
      </c>
      <c r="D3981">
        <v>394681</v>
      </c>
      <c r="E3981">
        <f>D3980-D3981</f>
        <v>0</v>
      </c>
    </row>
    <row r="3982" spans="1:5" x14ac:dyDescent="0.3">
      <c r="A3982">
        <v>39801</v>
      </c>
      <c r="B3982">
        <v>1</v>
      </c>
      <c r="C3982">
        <v>1</v>
      </c>
      <c r="D3982">
        <v>394681</v>
      </c>
      <c r="E3982">
        <f>D3981-D3982</f>
        <v>0</v>
      </c>
    </row>
    <row r="3983" spans="1:5" x14ac:dyDescent="0.3">
      <c r="A3983">
        <v>39811</v>
      </c>
      <c r="B3983">
        <v>1</v>
      </c>
      <c r="C3983">
        <v>1</v>
      </c>
      <c r="D3983">
        <v>394681</v>
      </c>
      <c r="E3983">
        <f>D3982-D3983</f>
        <v>0</v>
      </c>
    </row>
    <row r="3984" spans="1:5" x14ac:dyDescent="0.3">
      <c r="A3984">
        <v>39821</v>
      </c>
      <c r="B3984">
        <v>1</v>
      </c>
      <c r="C3984">
        <v>1</v>
      </c>
      <c r="D3984">
        <v>394681</v>
      </c>
      <c r="E3984">
        <f>D3983-D3984</f>
        <v>0</v>
      </c>
    </row>
    <row r="3985" spans="1:5" x14ac:dyDescent="0.3">
      <c r="A3985">
        <v>39831</v>
      </c>
      <c r="B3985">
        <v>1</v>
      </c>
      <c r="C3985">
        <v>1</v>
      </c>
      <c r="D3985">
        <v>394681</v>
      </c>
      <c r="E3985">
        <f>D3984-D3985</f>
        <v>0</v>
      </c>
    </row>
    <row r="3986" spans="1:5" x14ac:dyDescent="0.3">
      <c r="A3986">
        <v>39841</v>
      </c>
      <c r="B3986">
        <v>1</v>
      </c>
      <c r="C3986">
        <v>1</v>
      </c>
      <c r="D3986">
        <v>394681</v>
      </c>
      <c r="E3986">
        <f>D3985-D3986</f>
        <v>0</v>
      </c>
    </row>
    <row r="3987" spans="1:5" x14ac:dyDescent="0.3">
      <c r="A3987">
        <v>39851</v>
      </c>
      <c r="B3987">
        <v>1</v>
      </c>
      <c r="C3987">
        <v>1</v>
      </c>
      <c r="D3987">
        <v>394681</v>
      </c>
      <c r="E3987">
        <f>D3986-D3987</f>
        <v>0</v>
      </c>
    </row>
    <row r="3988" spans="1:5" x14ac:dyDescent="0.3">
      <c r="A3988">
        <v>39861</v>
      </c>
      <c r="B3988">
        <v>1</v>
      </c>
      <c r="C3988">
        <v>1</v>
      </c>
      <c r="D3988">
        <v>394681</v>
      </c>
      <c r="E3988">
        <f>D3987-D3988</f>
        <v>0</v>
      </c>
    </row>
    <row r="3989" spans="1:5" x14ac:dyDescent="0.3">
      <c r="A3989">
        <v>39871</v>
      </c>
      <c r="B3989">
        <v>1</v>
      </c>
      <c r="C3989">
        <v>1</v>
      </c>
      <c r="D3989">
        <v>394681</v>
      </c>
      <c r="E3989">
        <f>D3988-D3989</f>
        <v>0</v>
      </c>
    </row>
    <row r="3990" spans="1:5" x14ac:dyDescent="0.3">
      <c r="A3990">
        <v>39881</v>
      </c>
      <c r="B3990">
        <v>1</v>
      </c>
      <c r="C3990">
        <v>1</v>
      </c>
      <c r="D3990">
        <v>394681</v>
      </c>
      <c r="E3990">
        <f>D3989-D3990</f>
        <v>0</v>
      </c>
    </row>
    <row r="3991" spans="1:5" x14ac:dyDescent="0.3">
      <c r="A3991">
        <v>39891</v>
      </c>
      <c r="B3991">
        <v>1</v>
      </c>
      <c r="C3991">
        <v>1</v>
      </c>
      <c r="D3991">
        <v>394681</v>
      </c>
      <c r="E3991">
        <f>D3990-D3991</f>
        <v>0</v>
      </c>
    </row>
    <row r="3992" spans="1:5" x14ac:dyDescent="0.3">
      <c r="A3992">
        <v>39901</v>
      </c>
      <c r="B3992">
        <v>1</v>
      </c>
      <c r="C3992">
        <v>1</v>
      </c>
      <c r="D3992">
        <v>394681</v>
      </c>
      <c r="E3992">
        <f>D3991-D3992</f>
        <v>0</v>
      </c>
    </row>
    <row r="3993" spans="1:5" x14ac:dyDescent="0.3">
      <c r="A3993">
        <v>39911</v>
      </c>
      <c r="B3993">
        <v>1</v>
      </c>
      <c r="C3993">
        <v>1</v>
      </c>
      <c r="D3993">
        <v>394681</v>
      </c>
      <c r="E3993">
        <f>D3992-D3993</f>
        <v>0</v>
      </c>
    </row>
    <row r="3994" spans="1:5" x14ac:dyDescent="0.3">
      <c r="A3994">
        <v>39921</v>
      </c>
      <c r="B3994">
        <v>1</v>
      </c>
      <c r="C3994">
        <v>1</v>
      </c>
      <c r="D3994">
        <v>394681</v>
      </c>
      <c r="E3994">
        <f>D3993-D3994</f>
        <v>0</v>
      </c>
    </row>
    <row r="3995" spans="1:5" x14ac:dyDescent="0.3">
      <c r="A3995">
        <v>39931</v>
      </c>
      <c r="B3995">
        <v>1</v>
      </c>
      <c r="C3995">
        <v>1</v>
      </c>
      <c r="D3995">
        <v>394681</v>
      </c>
      <c r="E3995">
        <f>D3994-D3995</f>
        <v>0</v>
      </c>
    </row>
    <row r="3996" spans="1:5" x14ac:dyDescent="0.3">
      <c r="A3996">
        <v>39941</v>
      </c>
      <c r="B3996">
        <v>1</v>
      </c>
      <c r="C3996">
        <v>1</v>
      </c>
      <c r="D3996">
        <v>394681</v>
      </c>
      <c r="E3996">
        <f>D3995-D3996</f>
        <v>0</v>
      </c>
    </row>
    <row r="3997" spans="1:5" x14ac:dyDescent="0.3">
      <c r="A3997">
        <v>39951</v>
      </c>
      <c r="B3997">
        <v>1</v>
      </c>
      <c r="C3997">
        <v>1</v>
      </c>
      <c r="D3997">
        <v>394681</v>
      </c>
      <c r="E3997">
        <f>D3996-D3997</f>
        <v>0</v>
      </c>
    </row>
    <row r="3998" spans="1:5" x14ac:dyDescent="0.3">
      <c r="A3998">
        <v>39961</v>
      </c>
      <c r="B3998">
        <v>1</v>
      </c>
      <c r="C3998">
        <v>1</v>
      </c>
      <c r="D3998">
        <v>394681</v>
      </c>
      <c r="E3998">
        <f>D3997-D3998</f>
        <v>0</v>
      </c>
    </row>
    <row r="3999" spans="1:5" x14ac:dyDescent="0.3">
      <c r="A3999">
        <v>39971</v>
      </c>
      <c r="B3999">
        <v>1</v>
      </c>
      <c r="C3999">
        <v>1</v>
      </c>
      <c r="D3999">
        <v>394681</v>
      </c>
      <c r="E3999">
        <f>D3998-D3999</f>
        <v>0</v>
      </c>
    </row>
    <row r="4000" spans="1:5" x14ac:dyDescent="0.3">
      <c r="A4000">
        <v>39981</v>
      </c>
      <c r="B4000">
        <v>1</v>
      </c>
      <c r="C4000">
        <v>1</v>
      </c>
      <c r="D4000">
        <v>394681</v>
      </c>
      <c r="E4000">
        <f>D3999-D4000</f>
        <v>0</v>
      </c>
    </row>
    <row r="4001" spans="1:5" x14ac:dyDescent="0.3">
      <c r="A4001">
        <v>39991</v>
      </c>
      <c r="B4001">
        <v>1</v>
      </c>
      <c r="C4001">
        <v>1</v>
      </c>
      <c r="D4001">
        <v>394681</v>
      </c>
      <c r="E4001">
        <f>D4000-D4001</f>
        <v>0</v>
      </c>
    </row>
    <row r="4002" spans="1:5" x14ac:dyDescent="0.3">
      <c r="A4002">
        <v>40001</v>
      </c>
      <c r="B4002">
        <v>1</v>
      </c>
      <c r="C4002">
        <v>1</v>
      </c>
      <c r="D4002">
        <v>394681</v>
      </c>
      <c r="E4002">
        <f>D4001-D4002</f>
        <v>0</v>
      </c>
    </row>
    <row r="4003" spans="1:5" x14ac:dyDescent="0.3">
      <c r="A4003">
        <v>40011</v>
      </c>
      <c r="B4003">
        <v>1</v>
      </c>
      <c r="C4003">
        <v>1</v>
      </c>
      <c r="D4003">
        <v>394681</v>
      </c>
      <c r="E4003">
        <f>D4002-D4003</f>
        <v>0</v>
      </c>
    </row>
    <row r="4004" spans="1:5" x14ac:dyDescent="0.3">
      <c r="A4004">
        <v>40022</v>
      </c>
      <c r="B4004">
        <v>1</v>
      </c>
      <c r="C4004">
        <v>1</v>
      </c>
      <c r="D4004">
        <v>394681</v>
      </c>
      <c r="E4004">
        <f>D4003-D4004</f>
        <v>0</v>
      </c>
    </row>
    <row r="4005" spans="1:5" x14ac:dyDescent="0.3">
      <c r="A4005">
        <v>40031</v>
      </c>
      <c r="B4005">
        <v>1</v>
      </c>
      <c r="C4005">
        <v>1</v>
      </c>
      <c r="D4005">
        <v>394681</v>
      </c>
      <c r="E4005">
        <f>D4004-D4005</f>
        <v>0</v>
      </c>
    </row>
    <row r="4006" spans="1:5" x14ac:dyDescent="0.3">
      <c r="A4006">
        <v>40041</v>
      </c>
      <c r="B4006">
        <v>1</v>
      </c>
      <c r="C4006">
        <v>1</v>
      </c>
      <c r="D4006">
        <v>394681</v>
      </c>
      <c r="E4006">
        <f>D4005-D4006</f>
        <v>0</v>
      </c>
    </row>
    <row r="4007" spans="1:5" x14ac:dyDescent="0.3">
      <c r="A4007">
        <v>40051</v>
      </c>
      <c r="B4007">
        <v>1</v>
      </c>
      <c r="C4007">
        <v>1</v>
      </c>
      <c r="D4007">
        <v>394681</v>
      </c>
      <c r="E4007">
        <f>D4006-D4007</f>
        <v>0</v>
      </c>
    </row>
    <row r="4008" spans="1:5" x14ac:dyDescent="0.3">
      <c r="A4008">
        <v>40061</v>
      </c>
      <c r="B4008">
        <v>1</v>
      </c>
      <c r="C4008">
        <v>1</v>
      </c>
      <c r="D4008">
        <v>394681</v>
      </c>
      <c r="E4008">
        <f>D4007-D4008</f>
        <v>0</v>
      </c>
    </row>
    <row r="4009" spans="1:5" x14ac:dyDescent="0.3">
      <c r="A4009">
        <v>40071</v>
      </c>
      <c r="B4009">
        <v>1</v>
      </c>
      <c r="C4009">
        <v>1</v>
      </c>
      <c r="D4009">
        <v>394681</v>
      </c>
      <c r="E4009">
        <f>D4008-D4009</f>
        <v>0</v>
      </c>
    </row>
    <row r="4010" spans="1:5" x14ac:dyDescent="0.3">
      <c r="A4010">
        <v>40081</v>
      </c>
      <c r="B4010">
        <v>1</v>
      </c>
      <c r="C4010">
        <v>1</v>
      </c>
      <c r="D4010">
        <v>394681</v>
      </c>
      <c r="E4010">
        <f>D4009-D4010</f>
        <v>0</v>
      </c>
    </row>
    <row r="4011" spans="1:5" x14ac:dyDescent="0.3">
      <c r="A4011">
        <v>40091</v>
      </c>
      <c r="B4011">
        <v>1</v>
      </c>
      <c r="C4011">
        <v>1</v>
      </c>
      <c r="D4011">
        <v>394681</v>
      </c>
      <c r="E4011">
        <f>D4010-D4011</f>
        <v>0</v>
      </c>
    </row>
    <row r="4012" spans="1:5" x14ac:dyDescent="0.3">
      <c r="A4012">
        <v>40101</v>
      </c>
      <c r="B4012">
        <v>1</v>
      </c>
      <c r="C4012">
        <v>1</v>
      </c>
      <c r="D4012">
        <v>394681</v>
      </c>
      <c r="E4012">
        <f>D4011-D4012</f>
        <v>0</v>
      </c>
    </row>
    <row r="4013" spans="1:5" x14ac:dyDescent="0.3">
      <c r="A4013">
        <v>40111</v>
      </c>
      <c r="B4013">
        <v>1</v>
      </c>
      <c r="C4013">
        <v>1</v>
      </c>
      <c r="D4013">
        <v>394681</v>
      </c>
      <c r="E4013">
        <f>D4012-D4013</f>
        <v>0</v>
      </c>
    </row>
    <row r="4014" spans="1:5" x14ac:dyDescent="0.3">
      <c r="A4014">
        <v>40121</v>
      </c>
      <c r="B4014">
        <v>1</v>
      </c>
      <c r="C4014">
        <v>1</v>
      </c>
      <c r="D4014">
        <v>394681</v>
      </c>
      <c r="E4014">
        <f>D4013-D4014</f>
        <v>0</v>
      </c>
    </row>
    <row r="4015" spans="1:5" x14ac:dyDescent="0.3">
      <c r="A4015">
        <v>40131</v>
      </c>
      <c r="B4015">
        <v>1</v>
      </c>
      <c r="C4015">
        <v>1</v>
      </c>
      <c r="D4015">
        <v>394681</v>
      </c>
      <c r="E4015">
        <f>D4014-D4015</f>
        <v>0</v>
      </c>
    </row>
    <row r="4016" spans="1:5" x14ac:dyDescent="0.3">
      <c r="A4016">
        <v>40141</v>
      </c>
      <c r="B4016">
        <v>1</v>
      </c>
      <c r="C4016">
        <v>1</v>
      </c>
      <c r="D4016">
        <v>394681</v>
      </c>
      <c r="E4016">
        <f>D4015-D4016</f>
        <v>0</v>
      </c>
    </row>
    <row r="4017" spans="1:5" x14ac:dyDescent="0.3">
      <c r="A4017">
        <v>40151</v>
      </c>
      <c r="B4017">
        <v>1</v>
      </c>
      <c r="C4017">
        <v>1</v>
      </c>
      <c r="D4017">
        <v>394681</v>
      </c>
      <c r="E4017">
        <f>D4016-D4017</f>
        <v>0</v>
      </c>
    </row>
    <row r="4018" spans="1:5" x14ac:dyDescent="0.3">
      <c r="A4018">
        <v>40161</v>
      </c>
      <c r="B4018">
        <v>1</v>
      </c>
      <c r="C4018">
        <v>1</v>
      </c>
      <c r="D4018">
        <v>394681</v>
      </c>
      <c r="E4018">
        <f>D4017-D4018</f>
        <v>0</v>
      </c>
    </row>
    <row r="4019" spans="1:5" x14ac:dyDescent="0.3">
      <c r="A4019">
        <v>40171</v>
      </c>
      <c r="B4019">
        <v>1</v>
      </c>
      <c r="C4019">
        <v>1</v>
      </c>
      <c r="D4019">
        <v>394681</v>
      </c>
      <c r="E4019">
        <f>D4018-D4019</f>
        <v>0</v>
      </c>
    </row>
    <row r="4020" spans="1:5" x14ac:dyDescent="0.3">
      <c r="A4020">
        <v>40181</v>
      </c>
      <c r="B4020">
        <v>1</v>
      </c>
      <c r="C4020">
        <v>1</v>
      </c>
      <c r="D4020">
        <v>394681</v>
      </c>
      <c r="E4020">
        <f>D4019-D4020</f>
        <v>0</v>
      </c>
    </row>
    <row r="4021" spans="1:5" x14ac:dyDescent="0.3">
      <c r="A4021">
        <v>40192</v>
      </c>
      <c r="B4021">
        <v>1</v>
      </c>
      <c r="C4021">
        <v>1</v>
      </c>
      <c r="D4021">
        <v>394681</v>
      </c>
      <c r="E4021">
        <f>D4020-D4021</f>
        <v>0</v>
      </c>
    </row>
    <row r="4022" spans="1:5" x14ac:dyDescent="0.3">
      <c r="A4022">
        <v>40201</v>
      </c>
      <c r="B4022">
        <v>1</v>
      </c>
      <c r="C4022">
        <v>1</v>
      </c>
      <c r="D4022">
        <v>394681</v>
      </c>
      <c r="E4022">
        <f>D4021-D4022</f>
        <v>0</v>
      </c>
    </row>
    <row r="4023" spans="1:5" x14ac:dyDescent="0.3">
      <c r="A4023">
        <v>40211</v>
      </c>
      <c r="B4023">
        <v>1</v>
      </c>
      <c r="C4023">
        <v>1</v>
      </c>
      <c r="D4023">
        <v>394681</v>
      </c>
      <c r="E4023">
        <f>D4022-D4023</f>
        <v>0</v>
      </c>
    </row>
    <row r="4024" spans="1:5" x14ac:dyDescent="0.3">
      <c r="A4024">
        <v>40221</v>
      </c>
      <c r="B4024">
        <v>1</v>
      </c>
      <c r="C4024">
        <v>1</v>
      </c>
      <c r="D4024">
        <v>394681</v>
      </c>
      <c r="E4024">
        <f>D4023-D4024</f>
        <v>0</v>
      </c>
    </row>
    <row r="4025" spans="1:5" x14ac:dyDescent="0.3">
      <c r="A4025">
        <v>40231</v>
      </c>
      <c r="B4025">
        <v>1</v>
      </c>
      <c r="C4025">
        <v>1</v>
      </c>
      <c r="D4025">
        <v>394681</v>
      </c>
      <c r="E4025">
        <f>D4024-D4025</f>
        <v>0</v>
      </c>
    </row>
    <row r="4026" spans="1:5" x14ac:dyDescent="0.3">
      <c r="A4026">
        <v>40241</v>
      </c>
      <c r="B4026">
        <v>1</v>
      </c>
      <c r="C4026">
        <v>1</v>
      </c>
      <c r="D4026">
        <v>394681</v>
      </c>
      <c r="E4026">
        <f>D4025-D4026</f>
        <v>0</v>
      </c>
    </row>
    <row r="4027" spans="1:5" x14ac:dyDescent="0.3">
      <c r="A4027">
        <v>40251</v>
      </c>
      <c r="B4027">
        <v>1</v>
      </c>
      <c r="C4027">
        <v>1</v>
      </c>
      <c r="D4027">
        <v>394681</v>
      </c>
      <c r="E4027">
        <f>D4026-D4027</f>
        <v>0</v>
      </c>
    </row>
    <row r="4028" spans="1:5" x14ac:dyDescent="0.3">
      <c r="A4028">
        <v>40261</v>
      </c>
      <c r="B4028">
        <v>1</v>
      </c>
      <c r="C4028">
        <v>1</v>
      </c>
      <c r="D4028">
        <v>394681</v>
      </c>
      <c r="E4028">
        <f>D4027-D4028</f>
        <v>0</v>
      </c>
    </row>
    <row r="4029" spans="1:5" x14ac:dyDescent="0.3">
      <c r="A4029">
        <v>40271</v>
      </c>
      <c r="B4029">
        <v>1</v>
      </c>
      <c r="C4029">
        <v>1</v>
      </c>
      <c r="D4029">
        <v>394681</v>
      </c>
      <c r="E4029">
        <f>D4028-D4029</f>
        <v>0</v>
      </c>
    </row>
    <row r="4030" spans="1:5" x14ac:dyDescent="0.3">
      <c r="A4030">
        <v>40281</v>
      </c>
      <c r="B4030">
        <v>1</v>
      </c>
      <c r="C4030">
        <v>1</v>
      </c>
      <c r="D4030">
        <v>394681</v>
      </c>
      <c r="E4030">
        <f>D4029-D4030</f>
        <v>0</v>
      </c>
    </row>
    <row r="4031" spans="1:5" x14ac:dyDescent="0.3">
      <c r="A4031">
        <v>40291</v>
      </c>
      <c r="B4031">
        <v>1</v>
      </c>
      <c r="C4031">
        <v>1</v>
      </c>
      <c r="D4031">
        <v>394681</v>
      </c>
      <c r="E4031">
        <f>D4030-D4031</f>
        <v>0</v>
      </c>
    </row>
    <row r="4032" spans="1:5" x14ac:dyDescent="0.3">
      <c r="A4032">
        <v>40301</v>
      </c>
      <c r="B4032">
        <v>1</v>
      </c>
      <c r="C4032">
        <v>1</v>
      </c>
      <c r="D4032">
        <v>394681</v>
      </c>
      <c r="E4032">
        <f>D4031-D4032</f>
        <v>0</v>
      </c>
    </row>
    <row r="4033" spans="1:5" x14ac:dyDescent="0.3">
      <c r="A4033">
        <v>40311</v>
      </c>
      <c r="B4033">
        <v>1</v>
      </c>
      <c r="C4033">
        <v>1</v>
      </c>
      <c r="D4033">
        <v>394681</v>
      </c>
      <c r="E4033">
        <f>D4032-D4033</f>
        <v>0</v>
      </c>
    </row>
    <row r="4034" spans="1:5" x14ac:dyDescent="0.3">
      <c r="A4034">
        <v>40321</v>
      </c>
      <c r="B4034">
        <v>1</v>
      </c>
      <c r="C4034">
        <v>1</v>
      </c>
      <c r="D4034">
        <v>394681</v>
      </c>
      <c r="E4034">
        <f>D4033-D4034</f>
        <v>0</v>
      </c>
    </row>
    <row r="4035" spans="1:5" x14ac:dyDescent="0.3">
      <c r="A4035">
        <v>40331</v>
      </c>
      <c r="B4035">
        <v>1</v>
      </c>
      <c r="C4035">
        <v>1</v>
      </c>
      <c r="D4035">
        <v>394681</v>
      </c>
      <c r="E4035">
        <f>D4034-D4035</f>
        <v>0</v>
      </c>
    </row>
    <row r="4036" spans="1:5" x14ac:dyDescent="0.3">
      <c r="A4036">
        <v>40341</v>
      </c>
      <c r="B4036">
        <v>1</v>
      </c>
      <c r="C4036">
        <v>1</v>
      </c>
      <c r="D4036">
        <v>394681</v>
      </c>
      <c r="E4036">
        <f>D4035-D4036</f>
        <v>0</v>
      </c>
    </row>
    <row r="4037" spans="1:5" x14ac:dyDescent="0.3">
      <c r="A4037">
        <v>40351</v>
      </c>
      <c r="B4037">
        <v>1</v>
      </c>
      <c r="C4037">
        <v>1</v>
      </c>
      <c r="D4037">
        <v>394681</v>
      </c>
      <c r="E4037">
        <f>D4036-D4037</f>
        <v>0</v>
      </c>
    </row>
    <row r="4038" spans="1:5" x14ac:dyDescent="0.3">
      <c r="A4038">
        <v>40361</v>
      </c>
      <c r="B4038">
        <v>1</v>
      </c>
      <c r="C4038">
        <v>1</v>
      </c>
      <c r="D4038">
        <v>394681</v>
      </c>
      <c r="E4038">
        <f>D4037-D4038</f>
        <v>0</v>
      </c>
    </row>
    <row r="4039" spans="1:5" x14ac:dyDescent="0.3">
      <c r="A4039">
        <v>40371</v>
      </c>
      <c r="B4039">
        <v>1</v>
      </c>
      <c r="C4039">
        <v>1</v>
      </c>
      <c r="D4039">
        <v>394681</v>
      </c>
      <c r="E4039">
        <f>D4038-D4039</f>
        <v>0</v>
      </c>
    </row>
    <row r="4040" spans="1:5" x14ac:dyDescent="0.3">
      <c r="A4040">
        <v>40381</v>
      </c>
      <c r="B4040">
        <v>1</v>
      </c>
      <c r="C4040">
        <v>1</v>
      </c>
      <c r="D4040">
        <v>394681</v>
      </c>
      <c r="E4040">
        <f>D4039-D4040</f>
        <v>0</v>
      </c>
    </row>
    <row r="4041" spans="1:5" x14ac:dyDescent="0.3">
      <c r="A4041">
        <v>40391</v>
      </c>
      <c r="B4041">
        <v>1</v>
      </c>
      <c r="C4041">
        <v>1</v>
      </c>
      <c r="D4041">
        <v>394681</v>
      </c>
      <c r="E4041">
        <f>D4040-D4041</f>
        <v>0</v>
      </c>
    </row>
    <row r="4042" spans="1:5" x14ac:dyDescent="0.3">
      <c r="A4042">
        <v>40401</v>
      </c>
      <c r="B4042">
        <v>1</v>
      </c>
      <c r="C4042">
        <v>1</v>
      </c>
      <c r="D4042">
        <v>394681</v>
      </c>
      <c r="E4042">
        <f>D4041-D4042</f>
        <v>0</v>
      </c>
    </row>
    <row r="4043" spans="1:5" x14ac:dyDescent="0.3">
      <c r="A4043">
        <v>40411</v>
      </c>
      <c r="B4043">
        <v>1</v>
      </c>
      <c r="C4043">
        <v>1</v>
      </c>
      <c r="D4043">
        <v>394681</v>
      </c>
      <c r="E4043">
        <f>D4042-D4043</f>
        <v>0</v>
      </c>
    </row>
    <row r="4044" spans="1:5" x14ac:dyDescent="0.3">
      <c r="A4044">
        <v>40421</v>
      </c>
      <c r="B4044">
        <v>1</v>
      </c>
      <c r="C4044">
        <v>1</v>
      </c>
      <c r="D4044">
        <v>394681</v>
      </c>
      <c r="E4044">
        <f>D4043-D4044</f>
        <v>0</v>
      </c>
    </row>
    <row r="4045" spans="1:5" x14ac:dyDescent="0.3">
      <c r="A4045">
        <v>40431</v>
      </c>
      <c r="B4045">
        <v>1</v>
      </c>
      <c r="C4045">
        <v>1</v>
      </c>
      <c r="D4045">
        <v>394681</v>
      </c>
      <c r="E4045">
        <f>D4044-D4045</f>
        <v>0</v>
      </c>
    </row>
    <row r="4046" spans="1:5" x14ac:dyDescent="0.3">
      <c r="A4046">
        <v>40441</v>
      </c>
      <c r="B4046">
        <v>1</v>
      </c>
      <c r="C4046">
        <v>1</v>
      </c>
      <c r="D4046">
        <v>394681</v>
      </c>
      <c r="E4046">
        <f>D4045-D4046</f>
        <v>0</v>
      </c>
    </row>
    <row r="4047" spans="1:5" x14ac:dyDescent="0.3">
      <c r="A4047">
        <v>40451</v>
      </c>
      <c r="B4047">
        <v>1</v>
      </c>
      <c r="C4047">
        <v>1</v>
      </c>
      <c r="D4047">
        <v>394681</v>
      </c>
      <c r="E4047">
        <f>D4046-D4047</f>
        <v>0</v>
      </c>
    </row>
    <row r="4048" spans="1:5" x14ac:dyDescent="0.3">
      <c r="A4048">
        <v>40461</v>
      </c>
      <c r="B4048">
        <v>1</v>
      </c>
      <c r="C4048">
        <v>1</v>
      </c>
      <c r="D4048">
        <v>394681</v>
      </c>
      <c r="E4048">
        <f>D4047-D4048</f>
        <v>0</v>
      </c>
    </row>
    <row r="4049" spans="1:5" x14ac:dyDescent="0.3">
      <c r="A4049">
        <v>40471</v>
      </c>
      <c r="B4049">
        <v>1</v>
      </c>
      <c r="C4049">
        <v>1</v>
      </c>
      <c r="D4049">
        <v>394681</v>
      </c>
      <c r="E4049">
        <f>D4048-D4049</f>
        <v>0</v>
      </c>
    </row>
    <row r="4050" spans="1:5" x14ac:dyDescent="0.3">
      <c r="A4050">
        <v>40481</v>
      </c>
      <c r="B4050">
        <v>1</v>
      </c>
      <c r="C4050">
        <v>1</v>
      </c>
      <c r="D4050">
        <v>394681</v>
      </c>
      <c r="E4050">
        <f>D4049-D4050</f>
        <v>0</v>
      </c>
    </row>
    <row r="4051" spans="1:5" x14ac:dyDescent="0.3">
      <c r="A4051">
        <v>40491</v>
      </c>
      <c r="B4051">
        <v>1</v>
      </c>
      <c r="C4051">
        <v>1</v>
      </c>
      <c r="D4051">
        <v>394681</v>
      </c>
      <c r="E4051">
        <f>D4050-D4051</f>
        <v>0</v>
      </c>
    </row>
    <row r="4052" spans="1:5" x14ac:dyDescent="0.3">
      <c r="A4052">
        <v>40501</v>
      </c>
      <c r="B4052">
        <v>1</v>
      </c>
      <c r="C4052">
        <v>1</v>
      </c>
      <c r="D4052">
        <v>394681</v>
      </c>
      <c r="E4052">
        <f>D4051-D4052</f>
        <v>0</v>
      </c>
    </row>
    <row r="4053" spans="1:5" x14ac:dyDescent="0.3">
      <c r="A4053">
        <v>40511</v>
      </c>
      <c r="B4053">
        <v>1</v>
      </c>
      <c r="C4053">
        <v>1</v>
      </c>
      <c r="D4053">
        <v>394681</v>
      </c>
      <c r="E4053">
        <f>D4052-D4053</f>
        <v>0</v>
      </c>
    </row>
    <row r="4054" spans="1:5" x14ac:dyDescent="0.3">
      <c r="A4054">
        <v>40521</v>
      </c>
      <c r="B4054">
        <v>1</v>
      </c>
      <c r="C4054">
        <v>1</v>
      </c>
      <c r="D4054">
        <v>394681</v>
      </c>
      <c r="E4054">
        <f>D4053-D4054</f>
        <v>0</v>
      </c>
    </row>
    <row r="4055" spans="1:5" x14ac:dyDescent="0.3">
      <c r="A4055">
        <v>40531</v>
      </c>
      <c r="B4055">
        <v>1</v>
      </c>
      <c r="C4055">
        <v>1</v>
      </c>
      <c r="D4055">
        <v>394681</v>
      </c>
      <c r="E4055">
        <f>D4054-D4055</f>
        <v>0</v>
      </c>
    </row>
    <row r="4056" spans="1:5" x14ac:dyDescent="0.3">
      <c r="A4056">
        <v>40541</v>
      </c>
      <c r="B4056">
        <v>1</v>
      </c>
      <c r="C4056">
        <v>1</v>
      </c>
      <c r="D4056">
        <v>394681</v>
      </c>
      <c r="E4056">
        <f>D4055-D4056</f>
        <v>0</v>
      </c>
    </row>
    <row r="4057" spans="1:5" x14ac:dyDescent="0.3">
      <c r="A4057">
        <v>40551</v>
      </c>
      <c r="B4057">
        <v>1</v>
      </c>
      <c r="C4057">
        <v>1</v>
      </c>
      <c r="D4057">
        <v>394681</v>
      </c>
      <c r="E4057">
        <f>D4056-D4057</f>
        <v>0</v>
      </c>
    </row>
    <row r="4058" spans="1:5" x14ac:dyDescent="0.3">
      <c r="A4058">
        <v>40561</v>
      </c>
      <c r="B4058">
        <v>1</v>
      </c>
      <c r="C4058">
        <v>1</v>
      </c>
      <c r="D4058">
        <v>394681</v>
      </c>
      <c r="E4058">
        <f>D4057-D4058</f>
        <v>0</v>
      </c>
    </row>
    <row r="4059" spans="1:5" x14ac:dyDescent="0.3">
      <c r="A4059">
        <v>40571</v>
      </c>
      <c r="B4059">
        <v>1</v>
      </c>
      <c r="C4059">
        <v>1</v>
      </c>
      <c r="D4059">
        <v>394681</v>
      </c>
      <c r="E4059">
        <f>D4058-D4059</f>
        <v>0</v>
      </c>
    </row>
    <row r="4060" spans="1:5" x14ac:dyDescent="0.3">
      <c r="A4060">
        <v>40581</v>
      </c>
      <c r="B4060">
        <v>1</v>
      </c>
      <c r="C4060">
        <v>1</v>
      </c>
      <c r="D4060">
        <v>394681</v>
      </c>
      <c r="E4060">
        <f>D4059-D4060</f>
        <v>0</v>
      </c>
    </row>
    <row r="4061" spans="1:5" x14ac:dyDescent="0.3">
      <c r="A4061">
        <v>40591</v>
      </c>
      <c r="B4061">
        <v>1</v>
      </c>
      <c r="C4061">
        <v>1</v>
      </c>
      <c r="D4061">
        <v>394681</v>
      </c>
      <c r="E4061">
        <f>D4060-D4061</f>
        <v>0</v>
      </c>
    </row>
    <row r="4062" spans="1:5" x14ac:dyDescent="0.3">
      <c r="A4062">
        <v>40601</v>
      </c>
      <c r="B4062">
        <v>1</v>
      </c>
      <c r="C4062">
        <v>1</v>
      </c>
      <c r="D4062">
        <v>394681</v>
      </c>
      <c r="E4062">
        <f>D4061-D4062</f>
        <v>0</v>
      </c>
    </row>
    <row r="4063" spans="1:5" x14ac:dyDescent="0.3">
      <c r="A4063">
        <v>40611</v>
      </c>
      <c r="B4063">
        <v>1</v>
      </c>
      <c r="C4063">
        <v>1</v>
      </c>
      <c r="D4063">
        <v>394681</v>
      </c>
      <c r="E4063">
        <f>D4062-D4063</f>
        <v>0</v>
      </c>
    </row>
    <row r="4064" spans="1:5" x14ac:dyDescent="0.3">
      <c r="A4064">
        <v>40621</v>
      </c>
      <c r="B4064">
        <v>1</v>
      </c>
      <c r="C4064">
        <v>1</v>
      </c>
      <c r="D4064">
        <v>394681</v>
      </c>
      <c r="E4064">
        <f>D4063-D4064</f>
        <v>0</v>
      </c>
    </row>
    <row r="4065" spans="1:5" x14ac:dyDescent="0.3">
      <c r="A4065">
        <v>40631</v>
      </c>
      <c r="B4065">
        <v>1</v>
      </c>
      <c r="C4065">
        <v>1</v>
      </c>
      <c r="D4065">
        <v>394681</v>
      </c>
      <c r="E4065">
        <f>D4064-D4065</f>
        <v>0</v>
      </c>
    </row>
    <row r="4066" spans="1:5" x14ac:dyDescent="0.3">
      <c r="A4066">
        <v>40641</v>
      </c>
      <c r="B4066">
        <v>1</v>
      </c>
      <c r="C4066">
        <v>1</v>
      </c>
      <c r="D4066">
        <v>394681</v>
      </c>
      <c r="E4066">
        <f>D4065-D4066</f>
        <v>0</v>
      </c>
    </row>
    <row r="4067" spans="1:5" x14ac:dyDescent="0.3">
      <c r="A4067">
        <v>40651</v>
      </c>
      <c r="B4067">
        <v>1</v>
      </c>
      <c r="C4067">
        <v>1</v>
      </c>
      <c r="D4067">
        <v>394681</v>
      </c>
      <c r="E4067">
        <f>D4066-D4067</f>
        <v>0</v>
      </c>
    </row>
    <row r="4068" spans="1:5" x14ac:dyDescent="0.3">
      <c r="A4068">
        <v>40662</v>
      </c>
      <c r="B4068">
        <v>1</v>
      </c>
      <c r="C4068">
        <v>1</v>
      </c>
      <c r="D4068">
        <v>394681</v>
      </c>
      <c r="E4068">
        <f>D4067-D4068</f>
        <v>0</v>
      </c>
    </row>
    <row r="4069" spans="1:5" x14ac:dyDescent="0.3">
      <c r="A4069">
        <v>40671</v>
      </c>
      <c r="B4069">
        <v>1</v>
      </c>
      <c r="C4069">
        <v>1</v>
      </c>
      <c r="D4069">
        <v>394681</v>
      </c>
      <c r="E4069">
        <f>D4068-D4069</f>
        <v>0</v>
      </c>
    </row>
    <row r="4070" spans="1:5" x14ac:dyDescent="0.3">
      <c r="A4070">
        <v>40681</v>
      </c>
      <c r="B4070">
        <v>1</v>
      </c>
      <c r="C4070">
        <v>1</v>
      </c>
      <c r="D4070">
        <v>394681</v>
      </c>
      <c r="E4070">
        <f>D4069-D4070</f>
        <v>0</v>
      </c>
    </row>
    <row r="4071" spans="1:5" x14ac:dyDescent="0.3">
      <c r="A4071">
        <v>40691</v>
      </c>
      <c r="B4071">
        <v>1</v>
      </c>
      <c r="C4071">
        <v>1</v>
      </c>
      <c r="D4071">
        <v>394681</v>
      </c>
      <c r="E4071">
        <f>D4070-D4071</f>
        <v>0</v>
      </c>
    </row>
    <row r="4072" spans="1:5" x14ac:dyDescent="0.3">
      <c r="A4072">
        <v>40701</v>
      </c>
      <c r="B4072">
        <v>1</v>
      </c>
      <c r="C4072">
        <v>1</v>
      </c>
      <c r="D4072">
        <v>394681</v>
      </c>
      <c r="E4072">
        <f>D4071-D4072</f>
        <v>0</v>
      </c>
    </row>
    <row r="4073" spans="1:5" x14ac:dyDescent="0.3">
      <c r="A4073">
        <v>40711</v>
      </c>
      <c r="B4073">
        <v>1</v>
      </c>
      <c r="C4073">
        <v>1</v>
      </c>
      <c r="D4073">
        <v>394681</v>
      </c>
      <c r="E4073">
        <f>D4072-D4073</f>
        <v>0</v>
      </c>
    </row>
    <row r="4074" spans="1:5" x14ac:dyDescent="0.3">
      <c r="A4074">
        <v>40721</v>
      </c>
      <c r="B4074">
        <v>1</v>
      </c>
      <c r="C4074">
        <v>1</v>
      </c>
      <c r="D4074">
        <v>394681</v>
      </c>
      <c r="E4074">
        <f>D4073-D4074</f>
        <v>0</v>
      </c>
    </row>
    <row r="4075" spans="1:5" x14ac:dyDescent="0.3">
      <c r="A4075">
        <v>40731</v>
      </c>
      <c r="B4075">
        <v>1</v>
      </c>
      <c r="C4075">
        <v>1</v>
      </c>
      <c r="D4075">
        <v>394681</v>
      </c>
      <c r="E4075">
        <f>D4074-D4075</f>
        <v>0</v>
      </c>
    </row>
    <row r="4076" spans="1:5" x14ac:dyDescent="0.3">
      <c r="A4076">
        <v>40741</v>
      </c>
      <c r="B4076">
        <v>1</v>
      </c>
      <c r="C4076">
        <v>1</v>
      </c>
      <c r="D4076">
        <v>394681</v>
      </c>
      <c r="E4076">
        <f>D4075-D4076</f>
        <v>0</v>
      </c>
    </row>
    <row r="4077" spans="1:5" x14ac:dyDescent="0.3">
      <c r="A4077">
        <v>40751</v>
      </c>
      <c r="B4077">
        <v>1</v>
      </c>
      <c r="C4077">
        <v>1</v>
      </c>
      <c r="D4077">
        <v>394681</v>
      </c>
      <c r="E4077">
        <f>D4076-D4077</f>
        <v>0</v>
      </c>
    </row>
    <row r="4078" spans="1:5" x14ac:dyDescent="0.3">
      <c r="A4078">
        <v>40761</v>
      </c>
      <c r="B4078">
        <v>1</v>
      </c>
      <c r="C4078">
        <v>1</v>
      </c>
      <c r="D4078">
        <v>394681</v>
      </c>
      <c r="E4078">
        <f>D4077-D4078</f>
        <v>0</v>
      </c>
    </row>
    <row r="4079" spans="1:5" x14ac:dyDescent="0.3">
      <c r="A4079">
        <v>40771</v>
      </c>
      <c r="B4079">
        <v>1</v>
      </c>
      <c r="C4079">
        <v>1</v>
      </c>
      <c r="D4079">
        <v>394681</v>
      </c>
      <c r="E4079">
        <f>D4078-D4079</f>
        <v>0</v>
      </c>
    </row>
    <row r="4080" spans="1:5" x14ac:dyDescent="0.3">
      <c r="A4080">
        <v>40781</v>
      </c>
      <c r="B4080">
        <v>1</v>
      </c>
      <c r="C4080">
        <v>1</v>
      </c>
      <c r="D4080">
        <v>394681</v>
      </c>
      <c r="E4080">
        <f>D4079-D4080</f>
        <v>0</v>
      </c>
    </row>
    <row r="4081" spans="1:5" x14ac:dyDescent="0.3">
      <c r="A4081">
        <v>40791</v>
      </c>
      <c r="B4081">
        <v>1</v>
      </c>
      <c r="C4081">
        <v>1</v>
      </c>
      <c r="D4081">
        <v>394681</v>
      </c>
      <c r="E4081">
        <f>D4080-D4081</f>
        <v>0</v>
      </c>
    </row>
    <row r="4082" spans="1:5" x14ac:dyDescent="0.3">
      <c r="A4082">
        <v>40801</v>
      </c>
      <c r="B4082">
        <v>1</v>
      </c>
      <c r="C4082">
        <v>1</v>
      </c>
      <c r="D4082">
        <v>394681</v>
      </c>
      <c r="E4082">
        <f>D4081-D4082</f>
        <v>0</v>
      </c>
    </row>
    <row r="4083" spans="1:5" x14ac:dyDescent="0.3">
      <c r="A4083">
        <v>40811</v>
      </c>
      <c r="B4083">
        <v>1</v>
      </c>
      <c r="C4083">
        <v>1</v>
      </c>
      <c r="D4083">
        <v>394681</v>
      </c>
      <c r="E4083">
        <f>D4082-D4083</f>
        <v>0</v>
      </c>
    </row>
    <row r="4084" spans="1:5" x14ac:dyDescent="0.3">
      <c r="A4084">
        <v>40821</v>
      </c>
      <c r="B4084">
        <v>1</v>
      </c>
      <c r="C4084">
        <v>1</v>
      </c>
      <c r="D4084">
        <v>394681</v>
      </c>
      <c r="E4084">
        <f>D4083-D4084</f>
        <v>0</v>
      </c>
    </row>
    <row r="4085" spans="1:5" x14ac:dyDescent="0.3">
      <c r="A4085">
        <v>40832</v>
      </c>
      <c r="B4085">
        <v>1</v>
      </c>
      <c r="C4085">
        <v>1</v>
      </c>
      <c r="D4085">
        <v>394681</v>
      </c>
      <c r="E4085">
        <f>D4084-D4085</f>
        <v>0</v>
      </c>
    </row>
    <row r="4086" spans="1:5" x14ac:dyDescent="0.3">
      <c r="A4086">
        <v>40841</v>
      </c>
      <c r="B4086">
        <v>1</v>
      </c>
      <c r="C4086">
        <v>1</v>
      </c>
      <c r="D4086">
        <v>394681</v>
      </c>
      <c r="E4086">
        <f>D4085-D4086</f>
        <v>0</v>
      </c>
    </row>
    <row r="4087" spans="1:5" x14ac:dyDescent="0.3">
      <c r="A4087">
        <v>40851</v>
      </c>
      <c r="B4087">
        <v>1</v>
      </c>
      <c r="C4087">
        <v>1</v>
      </c>
      <c r="D4087">
        <v>394681</v>
      </c>
      <c r="E4087">
        <f>D4086-D4087</f>
        <v>0</v>
      </c>
    </row>
    <row r="4088" spans="1:5" x14ac:dyDescent="0.3">
      <c r="A4088">
        <v>40861</v>
      </c>
      <c r="B4088">
        <v>1</v>
      </c>
      <c r="C4088">
        <v>1</v>
      </c>
      <c r="D4088">
        <v>394681</v>
      </c>
      <c r="E4088">
        <f>D4087-D4088</f>
        <v>0</v>
      </c>
    </row>
    <row r="4089" spans="1:5" x14ac:dyDescent="0.3">
      <c r="A4089">
        <v>40871</v>
      </c>
      <c r="B4089">
        <v>1</v>
      </c>
      <c r="C4089">
        <v>1</v>
      </c>
      <c r="D4089">
        <v>394681</v>
      </c>
      <c r="E4089">
        <f>D4088-D4089</f>
        <v>0</v>
      </c>
    </row>
    <row r="4090" spans="1:5" x14ac:dyDescent="0.3">
      <c r="A4090">
        <v>40881</v>
      </c>
      <c r="B4090">
        <v>1</v>
      </c>
      <c r="C4090">
        <v>1</v>
      </c>
      <c r="D4090">
        <v>394681</v>
      </c>
      <c r="E4090">
        <f>D4089-D4090</f>
        <v>0</v>
      </c>
    </row>
    <row r="4091" spans="1:5" x14ac:dyDescent="0.3">
      <c r="A4091">
        <v>40891</v>
      </c>
      <c r="B4091">
        <v>1</v>
      </c>
      <c r="C4091">
        <v>1</v>
      </c>
      <c r="D4091">
        <v>394681</v>
      </c>
      <c r="E4091">
        <f>D4090-D4091</f>
        <v>0</v>
      </c>
    </row>
    <row r="4092" spans="1:5" x14ac:dyDescent="0.3">
      <c r="A4092">
        <v>40901</v>
      </c>
      <c r="B4092">
        <v>1</v>
      </c>
      <c r="C4092">
        <v>1</v>
      </c>
      <c r="D4092">
        <v>394681</v>
      </c>
      <c r="E4092">
        <f>D4091-D4092</f>
        <v>0</v>
      </c>
    </row>
    <row r="4093" spans="1:5" x14ac:dyDescent="0.3">
      <c r="A4093">
        <v>40911</v>
      </c>
      <c r="B4093">
        <v>1</v>
      </c>
      <c r="C4093">
        <v>1</v>
      </c>
      <c r="D4093">
        <v>394681</v>
      </c>
      <c r="E4093">
        <f>D4092-D4093</f>
        <v>0</v>
      </c>
    </row>
    <row r="4094" spans="1:5" x14ac:dyDescent="0.3">
      <c r="A4094">
        <v>40921</v>
      </c>
      <c r="B4094">
        <v>1</v>
      </c>
      <c r="C4094">
        <v>1</v>
      </c>
      <c r="D4094">
        <v>394681</v>
      </c>
      <c r="E4094">
        <f>D4093-D4094</f>
        <v>0</v>
      </c>
    </row>
    <row r="4095" spans="1:5" x14ac:dyDescent="0.3">
      <c r="A4095">
        <v>40931</v>
      </c>
      <c r="B4095">
        <v>1</v>
      </c>
      <c r="C4095">
        <v>1</v>
      </c>
      <c r="D4095">
        <v>394681</v>
      </c>
      <c r="E4095">
        <f>D4094-D4095</f>
        <v>0</v>
      </c>
    </row>
    <row r="4096" spans="1:5" x14ac:dyDescent="0.3">
      <c r="A4096">
        <v>40941</v>
      </c>
      <c r="B4096">
        <v>1</v>
      </c>
      <c r="C4096">
        <v>1</v>
      </c>
      <c r="D4096">
        <v>394681</v>
      </c>
      <c r="E4096">
        <f>D4095-D4096</f>
        <v>0</v>
      </c>
    </row>
    <row r="4097" spans="1:5" x14ac:dyDescent="0.3">
      <c r="A4097">
        <v>40951</v>
      </c>
      <c r="B4097">
        <v>1</v>
      </c>
      <c r="C4097">
        <v>1</v>
      </c>
      <c r="D4097">
        <v>394681</v>
      </c>
      <c r="E4097">
        <f>D4096-D4097</f>
        <v>0</v>
      </c>
    </row>
    <row r="4098" spans="1:5" x14ac:dyDescent="0.3">
      <c r="A4098">
        <v>40961</v>
      </c>
      <c r="B4098">
        <v>1</v>
      </c>
      <c r="C4098">
        <v>1</v>
      </c>
      <c r="D4098">
        <v>394681</v>
      </c>
      <c r="E4098">
        <f>D4097-D4098</f>
        <v>0</v>
      </c>
    </row>
    <row r="4099" spans="1:5" x14ac:dyDescent="0.3">
      <c r="A4099">
        <v>40971</v>
      </c>
      <c r="B4099">
        <v>1</v>
      </c>
      <c r="C4099">
        <v>1</v>
      </c>
      <c r="D4099">
        <v>394681</v>
      </c>
      <c r="E4099">
        <f>D4098-D4099</f>
        <v>0</v>
      </c>
    </row>
    <row r="4100" spans="1:5" x14ac:dyDescent="0.3">
      <c r="A4100">
        <v>40981</v>
      </c>
      <c r="B4100">
        <v>1</v>
      </c>
      <c r="C4100">
        <v>1</v>
      </c>
      <c r="D4100">
        <v>394681</v>
      </c>
      <c r="E4100">
        <f>D4099-D4100</f>
        <v>0</v>
      </c>
    </row>
    <row r="4101" spans="1:5" x14ac:dyDescent="0.3">
      <c r="A4101">
        <v>40991</v>
      </c>
      <c r="B4101">
        <v>1</v>
      </c>
      <c r="C4101">
        <v>1</v>
      </c>
      <c r="D4101">
        <v>394681</v>
      </c>
      <c r="E4101">
        <f>D4100-D4101</f>
        <v>0</v>
      </c>
    </row>
    <row r="4102" spans="1:5" x14ac:dyDescent="0.3">
      <c r="A4102">
        <v>41001</v>
      </c>
      <c r="B4102">
        <v>1</v>
      </c>
      <c r="C4102">
        <v>1</v>
      </c>
      <c r="D4102">
        <v>394681</v>
      </c>
      <c r="E4102">
        <f>D4101-D4102</f>
        <v>0</v>
      </c>
    </row>
    <row r="4103" spans="1:5" x14ac:dyDescent="0.3">
      <c r="A4103">
        <v>41011</v>
      </c>
      <c r="B4103">
        <v>1</v>
      </c>
      <c r="C4103">
        <v>1</v>
      </c>
      <c r="D4103">
        <v>394681</v>
      </c>
      <c r="E4103">
        <f>D4102-D4103</f>
        <v>0</v>
      </c>
    </row>
    <row r="4104" spans="1:5" x14ac:dyDescent="0.3">
      <c r="A4104">
        <v>41021</v>
      </c>
      <c r="B4104">
        <v>1</v>
      </c>
      <c r="C4104">
        <v>1</v>
      </c>
      <c r="D4104">
        <v>394681</v>
      </c>
      <c r="E4104">
        <f>D4103-D4104</f>
        <v>0</v>
      </c>
    </row>
    <row r="4105" spans="1:5" x14ac:dyDescent="0.3">
      <c r="A4105">
        <v>41031</v>
      </c>
      <c r="B4105">
        <v>1</v>
      </c>
      <c r="C4105">
        <v>1</v>
      </c>
      <c r="D4105">
        <v>394681</v>
      </c>
      <c r="E4105">
        <f>D4104-D4105</f>
        <v>0</v>
      </c>
    </row>
    <row r="4106" spans="1:5" x14ac:dyDescent="0.3">
      <c r="A4106">
        <v>41041</v>
      </c>
      <c r="B4106">
        <v>1</v>
      </c>
      <c r="C4106">
        <v>1</v>
      </c>
      <c r="D4106">
        <v>394681</v>
      </c>
      <c r="E4106">
        <f>D4105-D4106</f>
        <v>0</v>
      </c>
    </row>
    <row r="4107" spans="1:5" x14ac:dyDescent="0.3">
      <c r="A4107">
        <v>41051</v>
      </c>
      <c r="B4107">
        <v>1</v>
      </c>
      <c r="C4107">
        <v>1</v>
      </c>
      <c r="D4107">
        <v>394681</v>
      </c>
      <c r="E4107">
        <f>D4106-D4107</f>
        <v>0</v>
      </c>
    </row>
    <row r="4108" spans="1:5" x14ac:dyDescent="0.3">
      <c r="A4108">
        <v>41061</v>
      </c>
      <c r="B4108">
        <v>1</v>
      </c>
      <c r="C4108">
        <v>1</v>
      </c>
      <c r="D4108">
        <v>394681</v>
      </c>
      <c r="E4108">
        <f>D4107-D4108</f>
        <v>0</v>
      </c>
    </row>
    <row r="4109" spans="1:5" x14ac:dyDescent="0.3">
      <c r="A4109">
        <v>41071</v>
      </c>
      <c r="B4109">
        <v>1</v>
      </c>
      <c r="C4109">
        <v>1</v>
      </c>
      <c r="D4109">
        <v>394681</v>
      </c>
      <c r="E4109">
        <f>D4108-D4109</f>
        <v>0</v>
      </c>
    </row>
    <row r="4110" spans="1:5" x14ac:dyDescent="0.3">
      <c r="A4110">
        <v>41081</v>
      </c>
      <c r="B4110">
        <v>1</v>
      </c>
      <c r="C4110">
        <v>1</v>
      </c>
      <c r="D4110">
        <v>394681</v>
      </c>
      <c r="E4110">
        <f>D4109-D4110</f>
        <v>0</v>
      </c>
    </row>
    <row r="4111" spans="1:5" x14ac:dyDescent="0.3">
      <c r="A4111">
        <v>41091</v>
      </c>
      <c r="B4111">
        <v>1</v>
      </c>
      <c r="C4111">
        <v>1</v>
      </c>
      <c r="D4111">
        <v>394681</v>
      </c>
      <c r="E4111">
        <f>D4110-D4111</f>
        <v>0</v>
      </c>
    </row>
    <row r="4112" spans="1:5" x14ac:dyDescent="0.3">
      <c r="A4112">
        <v>41101</v>
      </c>
      <c r="B4112">
        <v>1</v>
      </c>
      <c r="C4112">
        <v>1</v>
      </c>
      <c r="D4112">
        <v>394681</v>
      </c>
      <c r="E4112">
        <f>D4111-D4112</f>
        <v>0</v>
      </c>
    </row>
    <row r="4113" spans="1:5" x14ac:dyDescent="0.3">
      <c r="A4113">
        <v>41111</v>
      </c>
      <c r="B4113">
        <v>1</v>
      </c>
      <c r="C4113">
        <v>1</v>
      </c>
      <c r="D4113">
        <v>394681</v>
      </c>
      <c r="E4113">
        <f>D4112-D4113</f>
        <v>0</v>
      </c>
    </row>
    <row r="4114" spans="1:5" x14ac:dyDescent="0.3">
      <c r="A4114">
        <v>41121</v>
      </c>
      <c r="B4114">
        <v>1</v>
      </c>
      <c r="C4114">
        <v>1</v>
      </c>
      <c r="D4114">
        <v>394681</v>
      </c>
      <c r="E4114">
        <f>D4113-D4114</f>
        <v>0</v>
      </c>
    </row>
    <row r="4115" spans="1:5" x14ac:dyDescent="0.3">
      <c r="A4115">
        <v>41131</v>
      </c>
      <c r="B4115">
        <v>1</v>
      </c>
      <c r="C4115">
        <v>1</v>
      </c>
      <c r="D4115">
        <v>394681</v>
      </c>
      <c r="E4115">
        <f>D4114-D4115</f>
        <v>0</v>
      </c>
    </row>
    <row r="4116" spans="1:5" x14ac:dyDescent="0.3">
      <c r="A4116">
        <v>41141</v>
      </c>
      <c r="B4116">
        <v>1</v>
      </c>
      <c r="C4116">
        <v>1</v>
      </c>
      <c r="D4116">
        <v>394681</v>
      </c>
      <c r="E4116">
        <f>D4115-D4116</f>
        <v>0</v>
      </c>
    </row>
    <row r="4117" spans="1:5" x14ac:dyDescent="0.3">
      <c r="A4117">
        <v>41151</v>
      </c>
      <c r="B4117">
        <v>1</v>
      </c>
      <c r="C4117">
        <v>1</v>
      </c>
      <c r="D4117">
        <v>394681</v>
      </c>
      <c r="E4117">
        <f>D4116-D4117</f>
        <v>0</v>
      </c>
    </row>
    <row r="4118" spans="1:5" x14ac:dyDescent="0.3">
      <c r="A4118">
        <v>41161</v>
      </c>
      <c r="B4118">
        <v>1</v>
      </c>
      <c r="C4118">
        <v>1</v>
      </c>
      <c r="D4118">
        <v>394681</v>
      </c>
      <c r="E4118">
        <f>D4117-D4118</f>
        <v>0</v>
      </c>
    </row>
    <row r="4119" spans="1:5" x14ac:dyDescent="0.3">
      <c r="A4119">
        <v>41171</v>
      </c>
      <c r="B4119">
        <v>1</v>
      </c>
      <c r="C4119">
        <v>1</v>
      </c>
      <c r="D4119">
        <v>394681</v>
      </c>
      <c r="E4119">
        <f>D4118-D4119</f>
        <v>0</v>
      </c>
    </row>
    <row r="4120" spans="1:5" x14ac:dyDescent="0.3">
      <c r="A4120">
        <v>41181</v>
      </c>
      <c r="B4120">
        <v>1</v>
      </c>
      <c r="C4120">
        <v>1</v>
      </c>
      <c r="D4120">
        <v>394681</v>
      </c>
      <c r="E4120">
        <f>D4119-D4120</f>
        <v>0</v>
      </c>
    </row>
    <row r="4121" spans="1:5" x14ac:dyDescent="0.3">
      <c r="A4121">
        <v>41191</v>
      </c>
      <c r="B4121">
        <v>1</v>
      </c>
      <c r="C4121">
        <v>1</v>
      </c>
      <c r="D4121">
        <v>394681</v>
      </c>
      <c r="E4121">
        <f>D4120-D4121</f>
        <v>0</v>
      </c>
    </row>
    <row r="4122" spans="1:5" x14ac:dyDescent="0.3">
      <c r="A4122">
        <v>41201</v>
      </c>
      <c r="B4122">
        <v>1</v>
      </c>
      <c r="C4122">
        <v>1</v>
      </c>
      <c r="D4122">
        <v>394681</v>
      </c>
      <c r="E4122">
        <f>D4121-D4122</f>
        <v>0</v>
      </c>
    </row>
    <row r="4123" spans="1:5" x14ac:dyDescent="0.3">
      <c r="A4123">
        <v>41211</v>
      </c>
      <c r="B4123">
        <v>1</v>
      </c>
      <c r="C4123">
        <v>1</v>
      </c>
      <c r="D4123">
        <v>394681</v>
      </c>
      <c r="E4123">
        <f>D4122-D4123</f>
        <v>0</v>
      </c>
    </row>
    <row r="4124" spans="1:5" x14ac:dyDescent="0.3">
      <c r="A4124">
        <v>41221</v>
      </c>
      <c r="B4124">
        <v>1</v>
      </c>
      <c r="C4124">
        <v>1</v>
      </c>
      <c r="D4124">
        <v>394681</v>
      </c>
      <c r="E4124">
        <f>D4123-D4124</f>
        <v>0</v>
      </c>
    </row>
    <row r="4125" spans="1:5" x14ac:dyDescent="0.3">
      <c r="A4125">
        <v>41231</v>
      </c>
      <c r="B4125">
        <v>1</v>
      </c>
      <c r="C4125">
        <v>1</v>
      </c>
      <c r="D4125">
        <v>394681</v>
      </c>
      <c r="E4125">
        <f>D4124-D4125</f>
        <v>0</v>
      </c>
    </row>
    <row r="4126" spans="1:5" x14ac:dyDescent="0.3">
      <c r="A4126">
        <v>41241</v>
      </c>
      <c r="B4126">
        <v>1</v>
      </c>
      <c r="C4126">
        <v>1</v>
      </c>
      <c r="D4126">
        <v>394681</v>
      </c>
      <c r="E4126">
        <f>D4125-D4126</f>
        <v>0</v>
      </c>
    </row>
    <row r="4127" spans="1:5" x14ac:dyDescent="0.3">
      <c r="A4127">
        <v>41251</v>
      </c>
      <c r="B4127">
        <v>1</v>
      </c>
      <c r="C4127">
        <v>1</v>
      </c>
      <c r="D4127">
        <v>394681</v>
      </c>
      <c r="E4127">
        <f>D4126-D4127</f>
        <v>0</v>
      </c>
    </row>
    <row r="4128" spans="1:5" x14ac:dyDescent="0.3">
      <c r="A4128">
        <v>41261</v>
      </c>
      <c r="B4128">
        <v>1</v>
      </c>
      <c r="C4128">
        <v>1</v>
      </c>
      <c r="D4128">
        <v>394681</v>
      </c>
      <c r="E4128">
        <f>D4127-D4128</f>
        <v>0</v>
      </c>
    </row>
    <row r="4129" spans="1:5" x14ac:dyDescent="0.3">
      <c r="A4129">
        <v>41271</v>
      </c>
      <c r="B4129">
        <v>1</v>
      </c>
      <c r="C4129">
        <v>1</v>
      </c>
      <c r="D4129">
        <v>394681</v>
      </c>
      <c r="E4129">
        <f>D4128-D4129</f>
        <v>0</v>
      </c>
    </row>
    <row r="4130" spans="1:5" x14ac:dyDescent="0.3">
      <c r="A4130">
        <v>41281</v>
      </c>
      <c r="B4130">
        <v>1</v>
      </c>
      <c r="C4130">
        <v>1</v>
      </c>
      <c r="D4130">
        <v>394681</v>
      </c>
      <c r="E4130">
        <f>D4129-D4130</f>
        <v>0</v>
      </c>
    </row>
    <row r="4131" spans="1:5" x14ac:dyDescent="0.3">
      <c r="A4131">
        <v>41291</v>
      </c>
      <c r="B4131">
        <v>1</v>
      </c>
      <c r="C4131">
        <v>1</v>
      </c>
      <c r="D4131">
        <v>394681</v>
      </c>
      <c r="E4131">
        <f>D4130-D4131</f>
        <v>0</v>
      </c>
    </row>
    <row r="4132" spans="1:5" x14ac:dyDescent="0.3">
      <c r="A4132">
        <v>41302</v>
      </c>
      <c r="B4132">
        <v>1</v>
      </c>
      <c r="C4132">
        <v>1</v>
      </c>
      <c r="D4132">
        <v>394681</v>
      </c>
      <c r="E4132">
        <f>D4131-D4132</f>
        <v>0</v>
      </c>
    </row>
    <row r="4133" spans="1:5" x14ac:dyDescent="0.3">
      <c r="A4133">
        <v>41311</v>
      </c>
      <c r="B4133">
        <v>1</v>
      </c>
      <c r="C4133">
        <v>1</v>
      </c>
      <c r="D4133">
        <v>394681</v>
      </c>
      <c r="E4133">
        <f>D4132-D4133</f>
        <v>0</v>
      </c>
    </row>
    <row r="4134" spans="1:5" x14ac:dyDescent="0.3">
      <c r="A4134">
        <v>41321</v>
      </c>
      <c r="B4134">
        <v>1</v>
      </c>
      <c r="C4134">
        <v>1</v>
      </c>
      <c r="D4134">
        <v>394681</v>
      </c>
      <c r="E4134">
        <f>D4133-D4134</f>
        <v>0</v>
      </c>
    </row>
    <row r="4135" spans="1:5" x14ac:dyDescent="0.3">
      <c r="A4135">
        <v>41331</v>
      </c>
      <c r="B4135">
        <v>1</v>
      </c>
      <c r="C4135">
        <v>1</v>
      </c>
      <c r="D4135">
        <v>394681</v>
      </c>
      <c r="E4135">
        <f>D4134-D4135</f>
        <v>0</v>
      </c>
    </row>
    <row r="4136" spans="1:5" x14ac:dyDescent="0.3">
      <c r="A4136">
        <v>41341</v>
      </c>
      <c r="B4136">
        <v>1</v>
      </c>
      <c r="C4136">
        <v>1</v>
      </c>
      <c r="D4136">
        <v>394681</v>
      </c>
      <c r="E4136">
        <f>D4135-D4136</f>
        <v>0</v>
      </c>
    </row>
    <row r="4137" spans="1:5" x14ac:dyDescent="0.3">
      <c r="A4137">
        <v>41351</v>
      </c>
      <c r="B4137">
        <v>1</v>
      </c>
      <c r="C4137">
        <v>1</v>
      </c>
      <c r="D4137">
        <v>394681</v>
      </c>
      <c r="E4137">
        <f>D4136-D4137</f>
        <v>0</v>
      </c>
    </row>
    <row r="4138" spans="1:5" x14ac:dyDescent="0.3">
      <c r="A4138">
        <v>41361</v>
      </c>
      <c r="B4138">
        <v>1</v>
      </c>
      <c r="C4138">
        <v>1</v>
      </c>
      <c r="D4138">
        <v>394681</v>
      </c>
      <c r="E4138">
        <f>D4137-D4138</f>
        <v>0</v>
      </c>
    </row>
    <row r="4139" spans="1:5" x14ac:dyDescent="0.3">
      <c r="A4139">
        <v>41371</v>
      </c>
      <c r="B4139">
        <v>1</v>
      </c>
      <c r="C4139">
        <v>1</v>
      </c>
      <c r="D4139">
        <v>394681</v>
      </c>
      <c r="E4139">
        <f>D4138-D4139</f>
        <v>0</v>
      </c>
    </row>
    <row r="4140" spans="1:5" x14ac:dyDescent="0.3">
      <c r="A4140">
        <v>41381</v>
      </c>
      <c r="B4140">
        <v>1</v>
      </c>
      <c r="C4140">
        <v>1</v>
      </c>
      <c r="D4140">
        <v>394681</v>
      </c>
      <c r="E4140">
        <f>D4139-D4140</f>
        <v>0</v>
      </c>
    </row>
    <row r="4141" spans="1:5" x14ac:dyDescent="0.3">
      <c r="A4141">
        <v>41391</v>
      </c>
      <c r="B4141">
        <v>1</v>
      </c>
      <c r="C4141">
        <v>1</v>
      </c>
      <c r="D4141">
        <v>394681</v>
      </c>
      <c r="E4141">
        <f>D4140-D4141</f>
        <v>0</v>
      </c>
    </row>
    <row r="4142" spans="1:5" x14ac:dyDescent="0.3">
      <c r="A4142">
        <v>41401</v>
      </c>
      <c r="B4142">
        <v>1</v>
      </c>
      <c r="C4142">
        <v>1</v>
      </c>
      <c r="D4142">
        <v>394681</v>
      </c>
      <c r="E4142">
        <f>D4141-D4142</f>
        <v>0</v>
      </c>
    </row>
    <row r="4143" spans="1:5" x14ac:dyDescent="0.3">
      <c r="A4143">
        <v>41411</v>
      </c>
      <c r="B4143">
        <v>1</v>
      </c>
      <c r="C4143">
        <v>1</v>
      </c>
      <c r="D4143">
        <v>394681</v>
      </c>
      <c r="E4143">
        <f>D4142-D4143</f>
        <v>0</v>
      </c>
    </row>
    <row r="4144" spans="1:5" x14ac:dyDescent="0.3">
      <c r="A4144">
        <v>41421</v>
      </c>
      <c r="B4144">
        <v>1</v>
      </c>
      <c r="C4144">
        <v>1</v>
      </c>
      <c r="D4144">
        <v>394681</v>
      </c>
      <c r="E4144">
        <f>D4143-D4144</f>
        <v>0</v>
      </c>
    </row>
    <row r="4145" spans="1:5" x14ac:dyDescent="0.3">
      <c r="A4145">
        <v>41431</v>
      </c>
      <c r="B4145">
        <v>1</v>
      </c>
      <c r="C4145">
        <v>1</v>
      </c>
      <c r="D4145">
        <v>394681</v>
      </c>
      <c r="E4145">
        <f>D4144-D4145</f>
        <v>0</v>
      </c>
    </row>
    <row r="4146" spans="1:5" x14ac:dyDescent="0.3">
      <c r="A4146">
        <v>41441</v>
      </c>
      <c r="B4146">
        <v>1</v>
      </c>
      <c r="C4146">
        <v>1</v>
      </c>
      <c r="D4146">
        <v>394681</v>
      </c>
      <c r="E4146">
        <f>D4145-D4146</f>
        <v>0</v>
      </c>
    </row>
    <row r="4147" spans="1:5" x14ac:dyDescent="0.3">
      <c r="A4147">
        <v>41451</v>
      </c>
      <c r="B4147">
        <v>1</v>
      </c>
      <c r="C4147">
        <v>1</v>
      </c>
      <c r="D4147">
        <v>394681</v>
      </c>
      <c r="E4147">
        <f>D4146-D4147</f>
        <v>0</v>
      </c>
    </row>
    <row r="4148" spans="1:5" x14ac:dyDescent="0.3">
      <c r="A4148">
        <v>41461</v>
      </c>
      <c r="B4148">
        <v>1</v>
      </c>
      <c r="C4148">
        <v>1</v>
      </c>
      <c r="D4148">
        <v>394681</v>
      </c>
      <c r="E4148">
        <f>D4147-D4148</f>
        <v>0</v>
      </c>
    </row>
    <row r="4149" spans="1:5" x14ac:dyDescent="0.3">
      <c r="A4149">
        <v>41472</v>
      </c>
      <c r="B4149">
        <v>1</v>
      </c>
      <c r="C4149">
        <v>1</v>
      </c>
      <c r="D4149">
        <v>394681</v>
      </c>
      <c r="E4149">
        <f>D4148-D4149</f>
        <v>0</v>
      </c>
    </row>
    <row r="4150" spans="1:5" x14ac:dyDescent="0.3">
      <c r="A4150">
        <v>41481</v>
      </c>
      <c r="B4150">
        <v>1</v>
      </c>
      <c r="C4150">
        <v>1</v>
      </c>
      <c r="D4150">
        <v>394681</v>
      </c>
      <c r="E4150">
        <f>D4149-D4150</f>
        <v>0</v>
      </c>
    </row>
    <row r="4151" spans="1:5" x14ac:dyDescent="0.3">
      <c r="A4151">
        <v>41491</v>
      </c>
      <c r="B4151">
        <v>1</v>
      </c>
      <c r="C4151">
        <v>1</v>
      </c>
      <c r="D4151">
        <v>394681</v>
      </c>
      <c r="E4151">
        <f>D4150-D4151</f>
        <v>0</v>
      </c>
    </row>
    <row r="4152" spans="1:5" x14ac:dyDescent="0.3">
      <c r="A4152">
        <v>41501</v>
      </c>
      <c r="B4152">
        <v>1</v>
      </c>
      <c r="C4152">
        <v>1</v>
      </c>
      <c r="D4152">
        <v>394681</v>
      </c>
      <c r="E4152">
        <f>D4151-D4152</f>
        <v>0</v>
      </c>
    </row>
    <row r="4153" spans="1:5" x14ac:dyDescent="0.3">
      <c r="A4153">
        <v>41511</v>
      </c>
      <c r="B4153">
        <v>1</v>
      </c>
      <c r="C4153">
        <v>1</v>
      </c>
      <c r="D4153">
        <v>394681</v>
      </c>
      <c r="E4153">
        <f>D4152-D4153</f>
        <v>0</v>
      </c>
    </row>
    <row r="4154" spans="1:5" x14ac:dyDescent="0.3">
      <c r="A4154">
        <v>41521</v>
      </c>
      <c r="B4154">
        <v>1</v>
      </c>
      <c r="C4154">
        <v>1</v>
      </c>
      <c r="D4154">
        <v>394681</v>
      </c>
      <c r="E4154">
        <f>D4153-D4154</f>
        <v>0</v>
      </c>
    </row>
    <row r="4155" spans="1:5" x14ac:dyDescent="0.3">
      <c r="A4155">
        <v>41531</v>
      </c>
      <c r="B4155">
        <v>1</v>
      </c>
      <c r="C4155">
        <v>1</v>
      </c>
      <c r="D4155">
        <v>394681</v>
      </c>
      <c r="E4155">
        <f>D4154-D4155</f>
        <v>0</v>
      </c>
    </row>
    <row r="4156" spans="1:5" x14ac:dyDescent="0.3">
      <c r="A4156">
        <v>41541</v>
      </c>
      <c r="B4156">
        <v>1</v>
      </c>
      <c r="C4156">
        <v>1</v>
      </c>
      <c r="D4156">
        <v>394681</v>
      </c>
      <c r="E4156">
        <f>D4155-D4156</f>
        <v>0</v>
      </c>
    </row>
    <row r="4157" spans="1:5" x14ac:dyDescent="0.3">
      <c r="A4157">
        <v>41551</v>
      </c>
      <c r="B4157">
        <v>1</v>
      </c>
      <c r="C4157">
        <v>1</v>
      </c>
      <c r="D4157">
        <v>394681</v>
      </c>
      <c r="E4157">
        <f>D4156-D4157</f>
        <v>0</v>
      </c>
    </row>
    <row r="4158" spans="1:5" x14ac:dyDescent="0.3">
      <c r="A4158">
        <v>41561</v>
      </c>
      <c r="B4158">
        <v>1</v>
      </c>
      <c r="C4158">
        <v>1</v>
      </c>
      <c r="D4158">
        <v>394681</v>
      </c>
      <c r="E4158">
        <f>D4157-D4158</f>
        <v>0</v>
      </c>
    </row>
    <row r="4159" spans="1:5" x14ac:dyDescent="0.3">
      <c r="A4159">
        <v>41571</v>
      </c>
      <c r="B4159">
        <v>1</v>
      </c>
      <c r="C4159">
        <v>1</v>
      </c>
      <c r="D4159">
        <v>394681</v>
      </c>
      <c r="E4159">
        <f>D4158-D4159</f>
        <v>0</v>
      </c>
    </row>
    <row r="4160" spans="1:5" x14ac:dyDescent="0.3">
      <c r="A4160">
        <v>41581</v>
      </c>
      <c r="B4160">
        <v>1</v>
      </c>
      <c r="C4160">
        <v>1</v>
      </c>
      <c r="D4160">
        <v>394681</v>
      </c>
      <c r="E4160">
        <f>D4159-D4160</f>
        <v>0</v>
      </c>
    </row>
    <row r="4161" spans="1:5" x14ac:dyDescent="0.3">
      <c r="A4161">
        <v>41591</v>
      </c>
      <c r="B4161">
        <v>1</v>
      </c>
      <c r="C4161">
        <v>1</v>
      </c>
      <c r="D4161">
        <v>394681</v>
      </c>
      <c r="E4161">
        <f>D4160-D4161</f>
        <v>0</v>
      </c>
    </row>
    <row r="4162" spans="1:5" x14ac:dyDescent="0.3">
      <c r="A4162">
        <v>41601</v>
      </c>
      <c r="B4162">
        <v>1</v>
      </c>
      <c r="C4162">
        <v>1</v>
      </c>
      <c r="D4162">
        <v>394681</v>
      </c>
      <c r="E4162">
        <f>D4161-D4162</f>
        <v>0</v>
      </c>
    </row>
    <row r="4163" spans="1:5" x14ac:dyDescent="0.3">
      <c r="A4163">
        <v>41611</v>
      </c>
      <c r="B4163">
        <v>1</v>
      </c>
      <c r="C4163">
        <v>1</v>
      </c>
      <c r="D4163">
        <v>394681</v>
      </c>
      <c r="E4163">
        <f>D4162-D4163</f>
        <v>0</v>
      </c>
    </row>
    <row r="4164" spans="1:5" x14ac:dyDescent="0.3">
      <c r="A4164">
        <v>41621</v>
      </c>
      <c r="B4164">
        <v>1</v>
      </c>
      <c r="C4164">
        <v>1</v>
      </c>
      <c r="D4164">
        <v>394681</v>
      </c>
      <c r="E4164">
        <f>D4163-D4164</f>
        <v>0</v>
      </c>
    </row>
    <row r="4165" spans="1:5" x14ac:dyDescent="0.3">
      <c r="A4165">
        <v>41631</v>
      </c>
      <c r="B4165">
        <v>1</v>
      </c>
      <c r="C4165">
        <v>1</v>
      </c>
      <c r="D4165">
        <v>394681</v>
      </c>
      <c r="E4165">
        <f>D4164-D4165</f>
        <v>0</v>
      </c>
    </row>
    <row r="4166" spans="1:5" x14ac:dyDescent="0.3">
      <c r="A4166">
        <v>41641</v>
      </c>
      <c r="B4166">
        <v>1</v>
      </c>
      <c r="C4166">
        <v>1</v>
      </c>
      <c r="D4166">
        <v>394681</v>
      </c>
      <c r="E4166">
        <f>D4165-D4166</f>
        <v>0</v>
      </c>
    </row>
    <row r="4167" spans="1:5" x14ac:dyDescent="0.3">
      <c r="A4167">
        <v>41651</v>
      </c>
      <c r="B4167">
        <v>1</v>
      </c>
      <c r="C4167">
        <v>1</v>
      </c>
      <c r="D4167">
        <v>394681</v>
      </c>
      <c r="E4167">
        <f>D4166-D4167</f>
        <v>0</v>
      </c>
    </row>
    <row r="4168" spans="1:5" x14ac:dyDescent="0.3">
      <c r="A4168">
        <v>41661</v>
      </c>
      <c r="B4168">
        <v>1</v>
      </c>
      <c r="C4168">
        <v>1</v>
      </c>
      <c r="D4168">
        <v>394681</v>
      </c>
      <c r="E4168">
        <f>D4167-D4168</f>
        <v>0</v>
      </c>
    </row>
    <row r="4169" spans="1:5" x14ac:dyDescent="0.3">
      <c r="A4169">
        <v>41671</v>
      </c>
      <c r="B4169">
        <v>1</v>
      </c>
      <c r="C4169">
        <v>1</v>
      </c>
      <c r="D4169">
        <v>394681</v>
      </c>
      <c r="E4169">
        <f>D4168-D4169</f>
        <v>0</v>
      </c>
    </row>
    <row r="4170" spans="1:5" x14ac:dyDescent="0.3">
      <c r="A4170">
        <v>41681</v>
      </c>
      <c r="B4170">
        <v>1</v>
      </c>
      <c r="C4170">
        <v>1</v>
      </c>
      <c r="D4170">
        <v>394681</v>
      </c>
      <c r="E4170">
        <f>D4169-D4170</f>
        <v>0</v>
      </c>
    </row>
    <row r="4171" spans="1:5" x14ac:dyDescent="0.3">
      <c r="A4171">
        <v>41691</v>
      </c>
      <c r="B4171">
        <v>1</v>
      </c>
      <c r="C4171">
        <v>1</v>
      </c>
      <c r="D4171">
        <v>394681</v>
      </c>
      <c r="E4171">
        <f>D4170-D4171</f>
        <v>0</v>
      </c>
    </row>
    <row r="4172" spans="1:5" x14ac:dyDescent="0.3">
      <c r="A4172">
        <v>41701</v>
      </c>
      <c r="B4172">
        <v>1</v>
      </c>
      <c r="C4172">
        <v>1</v>
      </c>
      <c r="D4172">
        <v>394681</v>
      </c>
      <c r="E4172">
        <f>D4171-D4172</f>
        <v>0</v>
      </c>
    </row>
    <row r="4173" spans="1:5" x14ac:dyDescent="0.3">
      <c r="A4173">
        <v>41711</v>
      </c>
      <c r="B4173">
        <v>1</v>
      </c>
      <c r="C4173">
        <v>1</v>
      </c>
      <c r="D4173">
        <v>394681</v>
      </c>
      <c r="E4173">
        <f>D4172-D4173</f>
        <v>0</v>
      </c>
    </row>
    <row r="4174" spans="1:5" x14ac:dyDescent="0.3">
      <c r="A4174">
        <v>41721</v>
      </c>
      <c r="B4174">
        <v>1</v>
      </c>
      <c r="C4174">
        <v>1</v>
      </c>
      <c r="D4174">
        <v>394681</v>
      </c>
      <c r="E4174">
        <f>D4173-D4174</f>
        <v>0</v>
      </c>
    </row>
    <row r="4175" spans="1:5" x14ac:dyDescent="0.3">
      <c r="A4175">
        <v>41731</v>
      </c>
      <c r="B4175">
        <v>1</v>
      </c>
      <c r="C4175">
        <v>1</v>
      </c>
      <c r="D4175">
        <v>394681</v>
      </c>
      <c r="E4175">
        <f>D4174-D4175</f>
        <v>0</v>
      </c>
    </row>
    <row r="4176" spans="1:5" x14ac:dyDescent="0.3">
      <c r="A4176">
        <v>41741</v>
      </c>
      <c r="B4176">
        <v>1</v>
      </c>
      <c r="C4176">
        <v>1</v>
      </c>
      <c r="D4176">
        <v>394681</v>
      </c>
      <c r="E4176">
        <f>D4175-D4176</f>
        <v>0</v>
      </c>
    </row>
    <row r="4177" spans="1:5" x14ac:dyDescent="0.3">
      <c r="A4177">
        <v>41751</v>
      </c>
      <c r="B4177">
        <v>1</v>
      </c>
      <c r="C4177">
        <v>1</v>
      </c>
      <c r="D4177">
        <v>394681</v>
      </c>
      <c r="E4177">
        <f>D4176-D4177</f>
        <v>0</v>
      </c>
    </row>
    <row r="4178" spans="1:5" x14ac:dyDescent="0.3">
      <c r="A4178">
        <v>41761</v>
      </c>
      <c r="B4178">
        <v>1</v>
      </c>
      <c r="C4178">
        <v>1</v>
      </c>
      <c r="D4178">
        <v>394681</v>
      </c>
      <c r="E4178">
        <f>D4177-D4178</f>
        <v>0</v>
      </c>
    </row>
    <row r="4179" spans="1:5" x14ac:dyDescent="0.3">
      <c r="A4179">
        <v>41771</v>
      </c>
      <c r="B4179">
        <v>1</v>
      </c>
      <c r="C4179">
        <v>1</v>
      </c>
      <c r="D4179">
        <v>394681</v>
      </c>
      <c r="E4179">
        <f>D4178-D4179</f>
        <v>0</v>
      </c>
    </row>
    <row r="4180" spans="1:5" x14ac:dyDescent="0.3">
      <c r="A4180">
        <v>41781</v>
      </c>
      <c r="B4180">
        <v>1</v>
      </c>
      <c r="C4180">
        <v>1</v>
      </c>
      <c r="D4180">
        <v>394681</v>
      </c>
      <c r="E4180">
        <f>D4179-D4180</f>
        <v>0</v>
      </c>
    </row>
    <row r="4181" spans="1:5" x14ac:dyDescent="0.3">
      <c r="A4181">
        <v>41791</v>
      </c>
      <c r="B4181">
        <v>1</v>
      </c>
      <c r="C4181">
        <v>1</v>
      </c>
      <c r="D4181">
        <v>394681</v>
      </c>
      <c r="E4181">
        <f>D4180-D4181</f>
        <v>0</v>
      </c>
    </row>
    <row r="4182" spans="1:5" x14ac:dyDescent="0.3">
      <c r="A4182">
        <v>41801</v>
      </c>
      <c r="B4182">
        <v>1</v>
      </c>
      <c r="C4182">
        <v>1</v>
      </c>
      <c r="D4182">
        <v>394681</v>
      </c>
      <c r="E4182">
        <f>D4181-D4182</f>
        <v>0</v>
      </c>
    </row>
    <row r="4183" spans="1:5" x14ac:dyDescent="0.3">
      <c r="A4183">
        <v>41811</v>
      </c>
      <c r="B4183">
        <v>1</v>
      </c>
      <c r="C4183">
        <v>1</v>
      </c>
      <c r="D4183">
        <v>394681</v>
      </c>
      <c r="E4183">
        <f>D4182-D4183</f>
        <v>0</v>
      </c>
    </row>
    <row r="4184" spans="1:5" x14ac:dyDescent="0.3">
      <c r="A4184">
        <v>41821</v>
      </c>
      <c r="B4184">
        <v>1</v>
      </c>
      <c r="C4184">
        <v>1</v>
      </c>
      <c r="D4184">
        <v>394681</v>
      </c>
      <c r="E4184">
        <f>D4183-D4184</f>
        <v>0</v>
      </c>
    </row>
    <row r="4185" spans="1:5" x14ac:dyDescent="0.3">
      <c r="A4185">
        <v>41831</v>
      </c>
      <c r="B4185">
        <v>1</v>
      </c>
      <c r="C4185">
        <v>1</v>
      </c>
      <c r="D4185">
        <v>394681</v>
      </c>
      <c r="E4185">
        <f>D4184-D4185</f>
        <v>0</v>
      </c>
    </row>
    <row r="4186" spans="1:5" x14ac:dyDescent="0.3">
      <c r="A4186">
        <v>41841</v>
      </c>
      <c r="B4186">
        <v>1</v>
      </c>
      <c r="C4186">
        <v>1</v>
      </c>
      <c r="D4186">
        <v>394681</v>
      </c>
      <c r="E4186">
        <f>D4185-D4186</f>
        <v>0</v>
      </c>
    </row>
    <row r="4187" spans="1:5" x14ac:dyDescent="0.3">
      <c r="A4187">
        <v>41851</v>
      </c>
      <c r="B4187">
        <v>1</v>
      </c>
      <c r="C4187">
        <v>1</v>
      </c>
      <c r="D4187">
        <v>394681</v>
      </c>
      <c r="E4187">
        <f>D4186-D4187</f>
        <v>0</v>
      </c>
    </row>
    <row r="4188" spans="1:5" x14ac:dyDescent="0.3">
      <c r="A4188">
        <v>41861</v>
      </c>
      <c r="B4188">
        <v>1</v>
      </c>
      <c r="C4188">
        <v>1</v>
      </c>
      <c r="D4188">
        <v>394681</v>
      </c>
      <c r="E4188">
        <f>D4187-D4188</f>
        <v>0</v>
      </c>
    </row>
    <row r="4189" spans="1:5" x14ac:dyDescent="0.3">
      <c r="A4189">
        <v>41871</v>
      </c>
      <c r="B4189">
        <v>1</v>
      </c>
      <c r="C4189">
        <v>1</v>
      </c>
      <c r="D4189">
        <v>394681</v>
      </c>
      <c r="E4189">
        <f>D4188-D4189</f>
        <v>0</v>
      </c>
    </row>
    <row r="4190" spans="1:5" x14ac:dyDescent="0.3">
      <c r="A4190">
        <v>41881</v>
      </c>
      <c r="B4190">
        <v>1</v>
      </c>
      <c r="C4190">
        <v>1</v>
      </c>
      <c r="D4190">
        <v>394681</v>
      </c>
      <c r="E4190">
        <f>D4189-D4190</f>
        <v>0</v>
      </c>
    </row>
    <row r="4191" spans="1:5" x14ac:dyDescent="0.3">
      <c r="A4191">
        <v>41891</v>
      </c>
      <c r="B4191">
        <v>1</v>
      </c>
      <c r="C4191">
        <v>1</v>
      </c>
      <c r="D4191">
        <v>394681</v>
      </c>
      <c r="E4191">
        <f>D4190-D4191</f>
        <v>0</v>
      </c>
    </row>
    <row r="4192" spans="1:5" x14ac:dyDescent="0.3">
      <c r="A4192">
        <v>41901</v>
      </c>
      <c r="B4192">
        <v>1</v>
      </c>
      <c r="C4192">
        <v>1</v>
      </c>
      <c r="D4192">
        <v>394681</v>
      </c>
      <c r="E4192">
        <f>D4191-D4192</f>
        <v>0</v>
      </c>
    </row>
    <row r="4193" spans="1:5" x14ac:dyDescent="0.3">
      <c r="A4193">
        <v>41911</v>
      </c>
      <c r="B4193">
        <v>1</v>
      </c>
      <c r="C4193">
        <v>1</v>
      </c>
      <c r="D4193">
        <v>394681</v>
      </c>
      <c r="E4193">
        <f>D4192-D4193</f>
        <v>0</v>
      </c>
    </row>
    <row r="4194" spans="1:5" x14ac:dyDescent="0.3">
      <c r="A4194">
        <v>41921</v>
      </c>
      <c r="B4194">
        <v>1</v>
      </c>
      <c r="C4194">
        <v>1</v>
      </c>
      <c r="D4194">
        <v>394681</v>
      </c>
      <c r="E4194">
        <f>D4193-D4194</f>
        <v>0</v>
      </c>
    </row>
    <row r="4195" spans="1:5" x14ac:dyDescent="0.3">
      <c r="A4195">
        <v>41931</v>
      </c>
      <c r="B4195">
        <v>1</v>
      </c>
      <c r="C4195">
        <v>1</v>
      </c>
      <c r="D4195">
        <v>394681</v>
      </c>
      <c r="E4195">
        <f>D4194-D4195</f>
        <v>0</v>
      </c>
    </row>
    <row r="4196" spans="1:5" x14ac:dyDescent="0.3">
      <c r="A4196">
        <v>41942</v>
      </c>
      <c r="B4196">
        <v>1</v>
      </c>
      <c r="C4196">
        <v>1</v>
      </c>
      <c r="D4196">
        <v>394681</v>
      </c>
      <c r="E4196">
        <f>D4195-D4196</f>
        <v>0</v>
      </c>
    </row>
    <row r="4197" spans="1:5" x14ac:dyDescent="0.3">
      <c r="A4197">
        <v>41951</v>
      </c>
      <c r="B4197">
        <v>1</v>
      </c>
      <c r="C4197">
        <v>1</v>
      </c>
      <c r="D4197">
        <v>394681</v>
      </c>
      <c r="E4197">
        <f>D4196-D4197</f>
        <v>0</v>
      </c>
    </row>
    <row r="4198" spans="1:5" x14ac:dyDescent="0.3">
      <c r="A4198">
        <v>41961</v>
      </c>
      <c r="B4198">
        <v>1</v>
      </c>
      <c r="C4198">
        <v>1</v>
      </c>
      <c r="D4198">
        <v>394681</v>
      </c>
      <c r="E4198">
        <f>D4197-D4198</f>
        <v>0</v>
      </c>
    </row>
    <row r="4199" spans="1:5" x14ac:dyDescent="0.3">
      <c r="A4199">
        <v>41971</v>
      </c>
      <c r="B4199">
        <v>1</v>
      </c>
      <c r="C4199">
        <v>1</v>
      </c>
      <c r="D4199">
        <v>394681</v>
      </c>
      <c r="E4199">
        <f>D4198-D4199</f>
        <v>0</v>
      </c>
    </row>
    <row r="4200" spans="1:5" x14ac:dyDescent="0.3">
      <c r="A4200">
        <v>41981</v>
      </c>
      <c r="B4200">
        <v>1</v>
      </c>
      <c r="C4200">
        <v>1</v>
      </c>
      <c r="D4200">
        <v>394681</v>
      </c>
      <c r="E4200">
        <f>D4199-D4200</f>
        <v>0</v>
      </c>
    </row>
    <row r="4201" spans="1:5" x14ac:dyDescent="0.3">
      <c r="A4201">
        <v>41991</v>
      </c>
      <c r="B4201">
        <v>1</v>
      </c>
      <c r="C4201">
        <v>1</v>
      </c>
      <c r="D4201">
        <v>394681</v>
      </c>
      <c r="E4201">
        <f>D4200-D4201</f>
        <v>0</v>
      </c>
    </row>
    <row r="4202" spans="1:5" x14ac:dyDescent="0.3">
      <c r="A4202">
        <v>42001</v>
      </c>
      <c r="B4202">
        <v>1</v>
      </c>
      <c r="C4202">
        <v>1</v>
      </c>
      <c r="D4202">
        <v>394681</v>
      </c>
      <c r="E4202">
        <f>D4201-D4202</f>
        <v>0</v>
      </c>
    </row>
    <row r="4203" spans="1:5" x14ac:dyDescent="0.3">
      <c r="A4203">
        <v>42011</v>
      </c>
      <c r="B4203">
        <v>1</v>
      </c>
      <c r="C4203">
        <v>1</v>
      </c>
      <c r="D4203">
        <v>394681</v>
      </c>
      <c r="E4203">
        <f>D4202-D4203</f>
        <v>0</v>
      </c>
    </row>
    <row r="4204" spans="1:5" x14ac:dyDescent="0.3">
      <c r="A4204">
        <v>42021</v>
      </c>
      <c r="B4204">
        <v>1</v>
      </c>
      <c r="C4204">
        <v>1</v>
      </c>
      <c r="D4204">
        <v>394681</v>
      </c>
      <c r="E4204">
        <f>D4203-D4204</f>
        <v>0</v>
      </c>
    </row>
    <row r="4205" spans="1:5" x14ac:dyDescent="0.3">
      <c r="A4205">
        <v>42031</v>
      </c>
      <c r="B4205">
        <v>1</v>
      </c>
      <c r="C4205">
        <v>1</v>
      </c>
      <c r="D4205">
        <v>394681</v>
      </c>
      <c r="E4205">
        <f>D4204-D4205</f>
        <v>0</v>
      </c>
    </row>
    <row r="4206" spans="1:5" x14ac:dyDescent="0.3">
      <c r="A4206">
        <v>42041</v>
      </c>
      <c r="B4206">
        <v>1</v>
      </c>
      <c r="C4206">
        <v>1</v>
      </c>
      <c r="D4206">
        <v>394681</v>
      </c>
      <c r="E4206">
        <f>D4205-D4206</f>
        <v>0</v>
      </c>
    </row>
    <row r="4207" spans="1:5" x14ac:dyDescent="0.3">
      <c r="A4207">
        <v>42051</v>
      </c>
      <c r="B4207">
        <v>1</v>
      </c>
      <c r="C4207">
        <v>1</v>
      </c>
      <c r="D4207">
        <v>394681</v>
      </c>
      <c r="E4207">
        <f>D4206-D4207</f>
        <v>0</v>
      </c>
    </row>
    <row r="4208" spans="1:5" x14ac:dyDescent="0.3">
      <c r="A4208">
        <v>42061</v>
      </c>
      <c r="B4208">
        <v>1</v>
      </c>
      <c r="C4208">
        <v>1</v>
      </c>
      <c r="D4208">
        <v>394681</v>
      </c>
      <c r="E4208">
        <f>D4207-D4208</f>
        <v>0</v>
      </c>
    </row>
    <row r="4209" spans="1:5" x14ac:dyDescent="0.3">
      <c r="A4209">
        <v>42071</v>
      </c>
      <c r="B4209">
        <v>1</v>
      </c>
      <c r="C4209">
        <v>1</v>
      </c>
      <c r="D4209">
        <v>394681</v>
      </c>
      <c r="E4209">
        <f>D4208-D4209</f>
        <v>0</v>
      </c>
    </row>
    <row r="4210" spans="1:5" x14ac:dyDescent="0.3">
      <c r="A4210">
        <v>42081</v>
      </c>
      <c r="B4210">
        <v>1</v>
      </c>
      <c r="C4210">
        <v>1</v>
      </c>
      <c r="D4210">
        <v>394681</v>
      </c>
      <c r="E4210">
        <f>D4209-D4210</f>
        <v>0</v>
      </c>
    </row>
    <row r="4211" spans="1:5" x14ac:dyDescent="0.3">
      <c r="A4211">
        <v>42091</v>
      </c>
      <c r="B4211">
        <v>1</v>
      </c>
      <c r="C4211">
        <v>1</v>
      </c>
      <c r="D4211">
        <v>394681</v>
      </c>
      <c r="E4211">
        <f>D4210-D4211</f>
        <v>0</v>
      </c>
    </row>
    <row r="4212" spans="1:5" x14ac:dyDescent="0.3">
      <c r="A4212">
        <v>42101</v>
      </c>
      <c r="B4212">
        <v>1</v>
      </c>
      <c r="C4212">
        <v>1</v>
      </c>
      <c r="D4212">
        <v>394681</v>
      </c>
      <c r="E4212">
        <f>D4211-D4212</f>
        <v>0</v>
      </c>
    </row>
    <row r="4213" spans="1:5" x14ac:dyDescent="0.3">
      <c r="A4213">
        <v>42112</v>
      </c>
      <c r="B4213">
        <v>1</v>
      </c>
      <c r="C4213">
        <v>1</v>
      </c>
      <c r="D4213">
        <v>394681</v>
      </c>
      <c r="E4213">
        <f>D4212-D4213</f>
        <v>0</v>
      </c>
    </row>
    <row r="4214" spans="1:5" x14ac:dyDescent="0.3">
      <c r="A4214">
        <v>42121</v>
      </c>
      <c r="B4214">
        <v>1</v>
      </c>
      <c r="C4214">
        <v>1</v>
      </c>
      <c r="D4214">
        <v>394681</v>
      </c>
      <c r="E4214">
        <f>D4213-D4214</f>
        <v>0</v>
      </c>
    </row>
    <row r="4215" spans="1:5" x14ac:dyDescent="0.3">
      <c r="A4215">
        <v>42131</v>
      </c>
      <c r="B4215">
        <v>1</v>
      </c>
      <c r="C4215">
        <v>1</v>
      </c>
      <c r="D4215">
        <v>394681</v>
      </c>
      <c r="E4215">
        <f>D4214-D4215</f>
        <v>0</v>
      </c>
    </row>
    <row r="4216" spans="1:5" x14ac:dyDescent="0.3">
      <c r="A4216">
        <v>42141</v>
      </c>
      <c r="B4216">
        <v>1</v>
      </c>
      <c r="C4216">
        <v>1</v>
      </c>
      <c r="D4216">
        <v>394681</v>
      </c>
      <c r="E4216">
        <f>D4215-D4216</f>
        <v>0</v>
      </c>
    </row>
    <row r="4217" spans="1:5" x14ac:dyDescent="0.3">
      <c r="A4217">
        <v>42151</v>
      </c>
      <c r="B4217">
        <v>1</v>
      </c>
      <c r="C4217">
        <v>1</v>
      </c>
      <c r="D4217">
        <v>394681</v>
      </c>
      <c r="E4217">
        <f>D4216-D4217</f>
        <v>0</v>
      </c>
    </row>
    <row r="4218" spans="1:5" x14ac:dyDescent="0.3">
      <c r="A4218">
        <v>42161</v>
      </c>
      <c r="B4218">
        <v>1</v>
      </c>
      <c r="C4218">
        <v>1</v>
      </c>
      <c r="D4218">
        <v>394681</v>
      </c>
      <c r="E4218">
        <f>D4217-D4218</f>
        <v>0</v>
      </c>
    </row>
    <row r="4219" spans="1:5" x14ac:dyDescent="0.3">
      <c r="A4219">
        <v>42171</v>
      </c>
      <c r="B4219">
        <v>1</v>
      </c>
      <c r="C4219">
        <v>1</v>
      </c>
      <c r="D4219">
        <v>394681</v>
      </c>
      <c r="E4219">
        <f>D4218-D4219</f>
        <v>0</v>
      </c>
    </row>
    <row r="4220" spans="1:5" x14ac:dyDescent="0.3">
      <c r="A4220">
        <v>42181</v>
      </c>
      <c r="B4220">
        <v>1</v>
      </c>
      <c r="C4220">
        <v>1</v>
      </c>
      <c r="D4220">
        <v>394681</v>
      </c>
      <c r="E4220">
        <f>D4219-D4220</f>
        <v>0</v>
      </c>
    </row>
    <row r="4221" spans="1:5" x14ac:dyDescent="0.3">
      <c r="A4221">
        <v>42191</v>
      </c>
      <c r="B4221">
        <v>1</v>
      </c>
      <c r="C4221">
        <v>1</v>
      </c>
      <c r="D4221">
        <v>394681</v>
      </c>
      <c r="E4221">
        <f>D4220-D4221</f>
        <v>0</v>
      </c>
    </row>
    <row r="4222" spans="1:5" x14ac:dyDescent="0.3">
      <c r="A4222">
        <v>42201</v>
      </c>
      <c r="B4222">
        <v>1</v>
      </c>
      <c r="C4222">
        <v>1</v>
      </c>
      <c r="D4222">
        <v>394681</v>
      </c>
      <c r="E4222">
        <f>D4221-D4222</f>
        <v>0</v>
      </c>
    </row>
    <row r="4223" spans="1:5" x14ac:dyDescent="0.3">
      <c r="A4223">
        <v>42211</v>
      </c>
      <c r="B4223">
        <v>1</v>
      </c>
      <c r="C4223">
        <v>1</v>
      </c>
      <c r="D4223">
        <v>394681</v>
      </c>
      <c r="E4223">
        <f>D4222-D4223</f>
        <v>0</v>
      </c>
    </row>
    <row r="4224" spans="1:5" x14ac:dyDescent="0.3">
      <c r="A4224">
        <v>42221</v>
      </c>
      <c r="B4224">
        <v>1</v>
      </c>
      <c r="C4224">
        <v>1</v>
      </c>
      <c r="D4224">
        <v>394681</v>
      </c>
      <c r="E4224">
        <f>D4223-D4224</f>
        <v>0</v>
      </c>
    </row>
    <row r="4225" spans="1:5" x14ac:dyDescent="0.3">
      <c r="A4225">
        <v>42231</v>
      </c>
      <c r="B4225">
        <v>1</v>
      </c>
      <c r="C4225">
        <v>1</v>
      </c>
      <c r="D4225">
        <v>394681</v>
      </c>
      <c r="E4225">
        <f>D4224-D4225</f>
        <v>0</v>
      </c>
    </row>
    <row r="4226" spans="1:5" x14ac:dyDescent="0.3">
      <c r="A4226">
        <v>42241</v>
      </c>
      <c r="B4226">
        <v>1</v>
      </c>
      <c r="C4226">
        <v>1</v>
      </c>
      <c r="D4226">
        <v>394681</v>
      </c>
      <c r="E4226">
        <f>D4225-D4226</f>
        <v>0</v>
      </c>
    </row>
    <row r="4227" spans="1:5" x14ac:dyDescent="0.3">
      <c r="A4227">
        <v>42251</v>
      </c>
      <c r="B4227">
        <v>1</v>
      </c>
      <c r="C4227">
        <v>1</v>
      </c>
      <c r="D4227">
        <v>394681</v>
      </c>
      <c r="E4227">
        <f>D4226-D4227</f>
        <v>0</v>
      </c>
    </row>
    <row r="4228" spans="1:5" x14ac:dyDescent="0.3">
      <c r="A4228">
        <v>42261</v>
      </c>
      <c r="B4228">
        <v>1</v>
      </c>
      <c r="C4228">
        <v>1</v>
      </c>
      <c r="D4228">
        <v>394681</v>
      </c>
      <c r="E4228">
        <f>D4227-D4228</f>
        <v>0</v>
      </c>
    </row>
    <row r="4229" spans="1:5" x14ac:dyDescent="0.3">
      <c r="A4229">
        <v>42271</v>
      </c>
      <c r="B4229">
        <v>1</v>
      </c>
      <c r="C4229">
        <v>1</v>
      </c>
      <c r="D4229">
        <v>394681</v>
      </c>
      <c r="E4229">
        <f>D4228-D4229</f>
        <v>0</v>
      </c>
    </row>
    <row r="4230" spans="1:5" x14ac:dyDescent="0.3">
      <c r="A4230">
        <v>42281</v>
      </c>
      <c r="B4230">
        <v>1</v>
      </c>
      <c r="C4230">
        <v>1</v>
      </c>
      <c r="D4230">
        <v>394681</v>
      </c>
      <c r="E4230">
        <f>D4229-D4230</f>
        <v>0</v>
      </c>
    </row>
    <row r="4231" spans="1:5" x14ac:dyDescent="0.3">
      <c r="A4231">
        <v>42291</v>
      </c>
      <c r="B4231">
        <v>1</v>
      </c>
      <c r="C4231">
        <v>1</v>
      </c>
      <c r="D4231">
        <v>394681</v>
      </c>
      <c r="E4231">
        <f>D4230-D4231</f>
        <v>0</v>
      </c>
    </row>
    <row r="4232" spans="1:5" x14ac:dyDescent="0.3">
      <c r="A4232">
        <v>42301</v>
      </c>
      <c r="B4232">
        <v>1</v>
      </c>
      <c r="C4232">
        <v>1</v>
      </c>
      <c r="D4232">
        <v>394681</v>
      </c>
      <c r="E4232">
        <f>D4231-D4232</f>
        <v>0</v>
      </c>
    </row>
    <row r="4233" spans="1:5" x14ac:dyDescent="0.3">
      <c r="A4233">
        <v>42311</v>
      </c>
      <c r="B4233">
        <v>1</v>
      </c>
      <c r="C4233">
        <v>1</v>
      </c>
      <c r="D4233">
        <v>394681</v>
      </c>
      <c r="E4233">
        <f>D4232-D4233</f>
        <v>0</v>
      </c>
    </row>
    <row r="4234" spans="1:5" x14ac:dyDescent="0.3">
      <c r="A4234">
        <v>42321</v>
      </c>
      <c r="B4234">
        <v>1</v>
      </c>
      <c r="C4234">
        <v>1</v>
      </c>
      <c r="D4234">
        <v>394681</v>
      </c>
      <c r="E4234">
        <f>D4233-D4234</f>
        <v>0</v>
      </c>
    </row>
    <row r="4235" spans="1:5" x14ac:dyDescent="0.3">
      <c r="A4235">
        <v>42331</v>
      </c>
      <c r="B4235">
        <v>1</v>
      </c>
      <c r="C4235">
        <v>1</v>
      </c>
      <c r="D4235">
        <v>394681</v>
      </c>
      <c r="E4235">
        <f>D4234-D4235</f>
        <v>0</v>
      </c>
    </row>
    <row r="4236" spans="1:5" x14ac:dyDescent="0.3">
      <c r="A4236">
        <v>42341</v>
      </c>
      <c r="B4236">
        <v>1</v>
      </c>
      <c r="C4236">
        <v>1</v>
      </c>
      <c r="D4236">
        <v>394681</v>
      </c>
      <c r="E4236">
        <f>D4235-D4236</f>
        <v>0</v>
      </c>
    </row>
    <row r="4237" spans="1:5" x14ac:dyDescent="0.3">
      <c r="A4237">
        <v>42351</v>
      </c>
      <c r="B4237">
        <v>1</v>
      </c>
      <c r="C4237">
        <v>1</v>
      </c>
      <c r="D4237">
        <v>394681</v>
      </c>
      <c r="E4237">
        <f>D4236-D4237</f>
        <v>0</v>
      </c>
    </row>
    <row r="4238" spans="1:5" x14ac:dyDescent="0.3">
      <c r="A4238">
        <v>42361</v>
      </c>
      <c r="B4238">
        <v>1</v>
      </c>
      <c r="C4238">
        <v>1</v>
      </c>
      <c r="D4238">
        <v>394681</v>
      </c>
      <c r="E4238">
        <f>D4237-D4238</f>
        <v>0</v>
      </c>
    </row>
    <row r="4239" spans="1:5" x14ac:dyDescent="0.3">
      <c r="A4239">
        <v>42371</v>
      </c>
      <c r="B4239">
        <v>1</v>
      </c>
      <c r="C4239">
        <v>1</v>
      </c>
      <c r="D4239">
        <v>394681</v>
      </c>
      <c r="E4239">
        <f>D4238-D4239</f>
        <v>0</v>
      </c>
    </row>
    <row r="4240" spans="1:5" x14ac:dyDescent="0.3">
      <c r="A4240">
        <v>42381</v>
      </c>
      <c r="B4240">
        <v>1</v>
      </c>
      <c r="C4240">
        <v>1</v>
      </c>
      <c r="D4240">
        <v>394681</v>
      </c>
      <c r="E4240">
        <f>D4239-D4240</f>
        <v>0</v>
      </c>
    </row>
    <row r="4241" spans="1:5" x14ac:dyDescent="0.3">
      <c r="A4241">
        <v>42391</v>
      </c>
      <c r="B4241">
        <v>1</v>
      </c>
      <c r="C4241">
        <v>1</v>
      </c>
      <c r="D4241">
        <v>394681</v>
      </c>
      <c r="E4241">
        <f>D4240-D4241</f>
        <v>0</v>
      </c>
    </row>
    <row r="4242" spans="1:5" x14ac:dyDescent="0.3">
      <c r="A4242">
        <v>42401</v>
      </c>
      <c r="B4242">
        <v>1</v>
      </c>
      <c r="C4242">
        <v>1</v>
      </c>
      <c r="D4242">
        <v>394681</v>
      </c>
      <c r="E4242">
        <f>D4241-D4242</f>
        <v>0</v>
      </c>
    </row>
    <row r="4243" spans="1:5" x14ac:dyDescent="0.3">
      <c r="A4243">
        <v>42411</v>
      </c>
      <c r="B4243">
        <v>1</v>
      </c>
      <c r="C4243">
        <v>1</v>
      </c>
      <c r="D4243">
        <v>394681</v>
      </c>
      <c r="E4243">
        <f>D4242-D4243</f>
        <v>0</v>
      </c>
    </row>
    <row r="4244" spans="1:5" x14ac:dyDescent="0.3">
      <c r="A4244">
        <v>42421</v>
      </c>
      <c r="B4244">
        <v>1</v>
      </c>
      <c r="C4244">
        <v>1</v>
      </c>
      <c r="D4244">
        <v>394681</v>
      </c>
      <c r="E4244">
        <f>D4243-D4244</f>
        <v>0</v>
      </c>
    </row>
    <row r="4245" spans="1:5" x14ac:dyDescent="0.3">
      <c r="A4245">
        <v>42431</v>
      </c>
      <c r="B4245">
        <v>1</v>
      </c>
      <c r="C4245">
        <v>1</v>
      </c>
      <c r="D4245">
        <v>394681</v>
      </c>
      <c r="E4245">
        <f>D4244-D4245</f>
        <v>0</v>
      </c>
    </row>
    <row r="4246" spans="1:5" x14ac:dyDescent="0.3">
      <c r="A4246">
        <v>42441</v>
      </c>
      <c r="B4246">
        <v>1</v>
      </c>
      <c r="C4246">
        <v>1</v>
      </c>
      <c r="D4246">
        <v>394681</v>
      </c>
      <c r="E4246">
        <f>D4245-D4246</f>
        <v>0</v>
      </c>
    </row>
    <row r="4247" spans="1:5" x14ac:dyDescent="0.3">
      <c r="A4247">
        <v>42451</v>
      </c>
      <c r="B4247">
        <v>1</v>
      </c>
      <c r="C4247">
        <v>1</v>
      </c>
      <c r="D4247">
        <v>394681</v>
      </c>
      <c r="E4247">
        <f>D4246-D4247</f>
        <v>0</v>
      </c>
    </row>
    <row r="4248" spans="1:5" x14ac:dyDescent="0.3">
      <c r="A4248">
        <v>42461</v>
      </c>
      <c r="B4248">
        <v>1</v>
      </c>
      <c r="C4248">
        <v>1</v>
      </c>
      <c r="D4248">
        <v>394681</v>
      </c>
      <c r="E4248">
        <f>D4247-D4248</f>
        <v>0</v>
      </c>
    </row>
    <row r="4249" spans="1:5" x14ac:dyDescent="0.3">
      <c r="A4249">
        <v>42471</v>
      </c>
      <c r="B4249">
        <v>1</v>
      </c>
      <c r="C4249">
        <v>1</v>
      </c>
      <c r="D4249">
        <v>394681</v>
      </c>
      <c r="E4249">
        <f>D4248-D4249</f>
        <v>0</v>
      </c>
    </row>
    <row r="4250" spans="1:5" x14ac:dyDescent="0.3">
      <c r="A4250">
        <v>42481</v>
      </c>
      <c r="B4250">
        <v>1</v>
      </c>
      <c r="C4250">
        <v>1</v>
      </c>
      <c r="D4250">
        <v>394681</v>
      </c>
      <c r="E4250">
        <f>D4249-D4250</f>
        <v>0</v>
      </c>
    </row>
    <row r="4251" spans="1:5" x14ac:dyDescent="0.3">
      <c r="A4251">
        <v>42491</v>
      </c>
      <c r="B4251">
        <v>1</v>
      </c>
      <c r="C4251">
        <v>1</v>
      </c>
      <c r="D4251">
        <v>394681</v>
      </c>
      <c r="E4251">
        <f>D4250-D4251</f>
        <v>0</v>
      </c>
    </row>
    <row r="4252" spans="1:5" x14ac:dyDescent="0.3">
      <c r="A4252">
        <v>42501</v>
      </c>
      <c r="B4252">
        <v>1</v>
      </c>
      <c r="C4252">
        <v>1</v>
      </c>
      <c r="D4252">
        <v>394681</v>
      </c>
      <c r="E4252">
        <f>D4251-D4252</f>
        <v>0</v>
      </c>
    </row>
    <row r="4253" spans="1:5" x14ac:dyDescent="0.3">
      <c r="A4253">
        <v>42511</v>
      </c>
      <c r="B4253">
        <v>1</v>
      </c>
      <c r="C4253">
        <v>1</v>
      </c>
      <c r="D4253">
        <v>394681</v>
      </c>
      <c r="E4253">
        <f>D4252-D4253</f>
        <v>0</v>
      </c>
    </row>
    <row r="4254" spans="1:5" x14ac:dyDescent="0.3">
      <c r="A4254">
        <v>42521</v>
      </c>
      <c r="B4254">
        <v>1</v>
      </c>
      <c r="C4254">
        <v>1</v>
      </c>
      <c r="D4254">
        <v>394681</v>
      </c>
      <c r="E4254">
        <f>D4253-D4254</f>
        <v>0</v>
      </c>
    </row>
    <row r="4255" spans="1:5" x14ac:dyDescent="0.3">
      <c r="A4255">
        <v>42531</v>
      </c>
      <c r="B4255">
        <v>1</v>
      </c>
      <c r="C4255">
        <v>1</v>
      </c>
      <c r="D4255">
        <v>394681</v>
      </c>
      <c r="E4255">
        <f>D4254-D4255</f>
        <v>0</v>
      </c>
    </row>
    <row r="4256" spans="1:5" x14ac:dyDescent="0.3">
      <c r="A4256">
        <v>42541</v>
      </c>
      <c r="B4256">
        <v>1</v>
      </c>
      <c r="C4256">
        <v>1</v>
      </c>
      <c r="D4256">
        <v>394681</v>
      </c>
      <c r="E4256">
        <f>D4255-D4256</f>
        <v>0</v>
      </c>
    </row>
    <row r="4257" spans="1:5" x14ac:dyDescent="0.3">
      <c r="A4257">
        <v>42551</v>
      </c>
      <c r="B4257">
        <v>1</v>
      </c>
      <c r="C4257">
        <v>1</v>
      </c>
      <c r="D4257">
        <v>394681</v>
      </c>
      <c r="E4257">
        <f>D4256-D4257</f>
        <v>0</v>
      </c>
    </row>
    <row r="4258" spans="1:5" x14ac:dyDescent="0.3">
      <c r="A4258">
        <v>42561</v>
      </c>
      <c r="B4258">
        <v>1</v>
      </c>
      <c r="C4258">
        <v>1</v>
      </c>
      <c r="D4258">
        <v>394681</v>
      </c>
      <c r="E4258">
        <f>D4257-D4258</f>
        <v>0</v>
      </c>
    </row>
    <row r="4259" spans="1:5" x14ac:dyDescent="0.3">
      <c r="A4259">
        <v>42571</v>
      </c>
      <c r="B4259">
        <v>1</v>
      </c>
      <c r="C4259">
        <v>1</v>
      </c>
      <c r="D4259">
        <v>394681</v>
      </c>
      <c r="E4259">
        <f>D4258-D4259</f>
        <v>0</v>
      </c>
    </row>
    <row r="4260" spans="1:5" x14ac:dyDescent="0.3">
      <c r="A4260">
        <v>42582</v>
      </c>
      <c r="B4260">
        <v>1</v>
      </c>
      <c r="C4260">
        <v>1</v>
      </c>
      <c r="D4260">
        <v>394681</v>
      </c>
      <c r="E4260">
        <f>D4259-D4260</f>
        <v>0</v>
      </c>
    </row>
    <row r="4261" spans="1:5" x14ac:dyDescent="0.3">
      <c r="A4261">
        <v>42591</v>
      </c>
      <c r="B4261">
        <v>1</v>
      </c>
      <c r="C4261">
        <v>1</v>
      </c>
      <c r="D4261">
        <v>394681</v>
      </c>
      <c r="E4261">
        <f>D4260-D4261</f>
        <v>0</v>
      </c>
    </row>
    <row r="4262" spans="1:5" x14ac:dyDescent="0.3">
      <c r="A4262">
        <v>42601</v>
      </c>
      <c r="B4262">
        <v>1</v>
      </c>
      <c r="C4262">
        <v>1</v>
      </c>
      <c r="D4262">
        <v>394681</v>
      </c>
      <c r="E4262">
        <f>D4261-D4262</f>
        <v>0</v>
      </c>
    </row>
    <row r="4263" spans="1:5" x14ac:dyDescent="0.3">
      <c r="A4263">
        <v>42611</v>
      </c>
      <c r="B4263">
        <v>1</v>
      </c>
      <c r="C4263">
        <v>1</v>
      </c>
      <c r="D4263">
        <v>394681</v>
      </c>
      <c r="E4263">
        <f>D4262-D4263</f>
        <v>0</v>
      </c>
    </row>
    <row r="4264" spans="1:5" x14ac:dyDescent="0.3">
      <c r="A4264">
        <v>42621</v>
      </c>
      <c r="B4264">
        <v>1</v>
      </c>
      <c r="C4264">
        <v>1</v>
      </c>
      <c r="D4264">
        <v>394681</v>
      </c>
      <c r="E4264">
        <f>D4263-D4264</f>
        <v>0</v>
      </c>
    </row>
    <row r="4265" spans="1:5" x14ac:dyDescent="0.3">
      <c r="A4265">
        <v>42631</v>
      </c>
      <c r="B4265">
        <v>1</v>
      </c>
      <c r="C4265">
        <v>1</v>
      </c>
      <c r="D4265">
        <v>394681</v>
      </c>
      <c r="E4265">
        <f>D4264-D4265</f>
        <v>0</v>
      </c>
    </row>
    <row r="4266" spans="1:5" x14ac:dyDescent="0.3">
      <c r="A4266">
        <v>42641</v>
      </c>
      <c r="B4266">
        <v>1</v>
      </c>
      <c r="C4266">
        <v>1</v>
      </c>
      <c r="D4266">
        <v>394681</v>
      </c>
      <c r="E4266">
        <f>D4265-D4266</f>
        <v>0</v>
      </c>
    </row>
    <row r="4267" spans="1:5" x14ac:dyDescent="0.3">
      <c r="A4267">
        <v>42651</v>
      </c>
      <c r="B4267">
        <v>1</v>
      </c>
      <c r="C4267">
        <v>1</v>
      </c>
      <c r="D4267">
        <v>394681</v>
      </c>
      <c r="E4267">
        <f>D4266-D4267</f>
        <v>0</v>
      </c>
    </row>
    <row r="4268" spans="1:5" x14ac:dyDescent="0.3">
      <c r="A4268">
        <v>42661</v>
      </c>
      <c r="B4268">
        <v>1</v>
      </c>
      <c r="C4268">
        <v>1</v>
      </c>
      <c r="D4268">
        <v>394681</v>
      </c>
      <c r="E4268">
        <f>D4267-D4268</f>
        <v>0</v>
      </c>
    </row>
    <row r="4269" spans="1:5" x14ac:dyDescent="0.3">
      <c r="A4269">
        <v>42671</v>
      </c>
      <c r="B4269">
        <v>1</v>
      </c>
      <c r="C4269">
        <v>1</v>
      </c>
      <c r="D4269">
        <v>394681</v>
      </c>
      <c r="E4269">
        <f>D4268-D4269</f>
        <v>0</v>
      </c>
    </row>
    <row r="4270" spans="1:5" x14ac:dyDescent="0.3">
      <c r="A4270">
        <v>42681</v>
      </c>
      <c r="B4270">
        <v>1</v>
      </c>
      <c r="C4270">
        <v>1</v>
      </c>
      <c r="D4270">
        <v>394681</v>
      </c>
      <c r="E4270">
        <f>D4269-D4270</f>
        <v>0</v>
      </c>
    </row>
    <row r="4271" spans="1:5" x14ac:dyDescent="0.3">
      <c r="A4271">
        <v>42691</v>
      </c>
      <c r="B4271">
        <v>1</v>
      </c>
      <c r="C4271">
        <v>1</v>
      </c>
      <c r="D4271">
        <v>394681</v>
      </c>
      <c r="E4271">
        <f>D4270-D4271</f>
        <v>0</v>
      </c>
    </row>
    <row r="4272" spans="1:5" x14ac:dyDescent="0.3">
      <c r="A4272">
        <v>42701</v>
      </c>
      <c r="B4272">
        <v>1</v>
      </c>
      <c r="C4272">
        <v>1</v>
      </c>
      <c r="D4272">
        <v>394681</v>
      </c>
      <c r="E4272">
        <f>D4271-D4272</f>
        <v>0</v>
      </c>
    </row>
    <row r="4273" spans="1:5" x14ac:dyDescent="0.3">
      <c r="A4273">
        <v>42711</v>
      </c>
      <c r="B4273">
        <v>1</v>
      </c>
      <c r="C4273">
        <v>1</v>
      </c>
      <c r="D4273">
        <v>394681</v>
      </c>
      <c r="E4273">
        <f>D4272-D4273</f>
        <v>0</v>
      </c>
    </row>
    <row r="4274" spans="1:5" x14ac:dyDescent="0.3">
      <c r="A4274">
        <v>42721</v>
      </c>
      <c r="B4274">
        <v>1</v>
      </c>
      <c r="C4274">
        <v>1</v>
      </c>
      <c r="D4274">
        <v>394681</v>
      </c>
      <c r="E4274">
        <f>D4273-D4274</f>
        <v>0</v>
      </c>
    </row>
    <row r="4275" spans="1:5" x14ac:dyDescent="0.3">
      <c r="A4275">
        <v>42731</v>
      </c>
      <c r="B4275">
        <v>1</v>
      </c>
      <c r="C4275">
        <v>1</v>
      </c>
      <c r="D4275">
        <v>394681</v>
      </c>
      <c r="E4275">
        <f>D4274-D4275</f>
        <v>0</v>
      </c>
    </row>
    <row r="4276" spans="1:5" x14ac:dyDescent="0.3">
      <c r="A4276">
        <v>42741</v>
      </c>
      <c r="B4276">
        <v>1</v>
      </c>
      <c r="C4276">
        <v>1</v>
      </c>
      <c r="D4276">
        <v>394681</v>
      </c>
      <c r="E4276">
        <f>D4275-D4276</f>
        <v>0</v>
      </c>
    </row>
    <row r="4277" spans="1:5" x14ac:dyDescent="0.3">
      <c r="A4277">
        <v>42752</v>
      </c>
      <c r="B4277">
        <v>1</v>
      </c>
      <c r="C4277">
        <v>1</v>
      </c>
      <c r="D4277">
        <v>394681</v>
      </c>
      <c r="E4277">
        <f>D4276-D4277</f>
        <v>0</v>
      </c>
    </row>
    <row r="4278" spans="1:5" x14ac:dyDescent="0.3">
      <c r="A4278">
        <v>42761</v>
      </c>
      <c r="B4278">
        <v>1</v>
      </c>
      <c r="C4278">
        <v>1</v>
      </c>
      <c r="D4278">
        <v>394681</v>
      </c>
      <c r="E4278">
        <f>D4277-D4278</f>
        <v>0</v>
      </c>
    </row>
    <row r="4279" spans="1:5" x14ac:dyDescent="0.3">
      <c r="A4279">
        <v>42771</v>
      </c>
      <c r="B4279">
        <v>1</v>
      </c>
      <c r="C4279">
        <v>1</v>
      </c>
      <c r="D4279">
        <v>394681</v>
      </c>
      <c r="E4279">
        <f>D4278-D4279</f>
        <v>0</v>
      </c>
    </row>
    <row r="4280" spans="1:5" x14ac:dyDescent="0.3">
      <c r="A4280">
        <v>42781</v>
      </c>
      <c r="B4280">
        <v>1</v>
      </c>
      <c r="C4280">
        <v>1</v>
      </c>
      <c r="D4280">
        <v>394681</v>
      </c>
      <c r="E4280">
        <f>D4279-D4280</f>
        <v>0</v>
      </c>
    </row>
    <row r="4281" spans="1:5" x14ac:dyDescent="0.3">
      <c r="A4281">
        <v>42791</v>
      </c>
      <c r="B4281">
        <v>1</v>
      </c>
      <c r="C4281">
        <v>1</v>
      </c>
      <c r="D4281">
        <v>394681</v>
      </c>
      <c r="E4281">
        <f>D4280-D4281</f>
        <v>0</v>
      </c>
    </row>
    <row r="4282" spans="1:5" x14ac:dyDescent="0.3">
      <c r="A4282">
        <v>42801</v>
      </c>
      <c r="B4282">
        <v>1</v>
      </c>
      <c r="C4282">
        <v>1</v>
      </c>
      <c r="D4282">
        <v>394681</v>
      </c>
      <c r="E4282">
        <f>D4281-D4282</f>
        <v>0</v>
      </c>
    </row>
    <row r="4283" spans="1:5" x14ac:dyDescent="0.3">
      <c r="A4283">
        <v>42811</v>
      </c>
      <c r="B4283">
        <v>1</v>
      </c>
      <c r="C4283">
        <v>1</v>
      </c>
      <c r="D4283">
        <v>394681</v>
      </c>
      <c r="E4283">
        <f>D4282-D4283</f>
        <v>0</v>
      </c>
    </row>
    <row r="4284" spans="1:5" x14ac:dyDescent="0.3">
      <c r="A4284">
        <v>42821</v>
      </c>
      <c r="B4284">
        <v>1</v>
      </c>
      <c r="C4284">
        <v>1</v>
      </c>
      <c r="D4284">
        <v>394681</v>
      </c>
      <c r="E4284">
        <f>D4283-D4284</f>
        <v>0</v>
      </c>
    </row>
    <row r="4285" spans="1:5" x14ac:dyDescent="0.3">
      <c r="A4285">
        <v>42831</v>
      </c>
      <c r="B4285">
        <v>1</v>
      </c>
      <c r="C4285">
        <v>1</v>
      </c>
      <c r="D4285">
        <v>394681</v>
      </c>
      <c r="E4285">
        <f>D4284-D4285</f>
        <v>0</v>
      </c>
    </row>
    <row r="4286" spans="1:5" x14ac:dyDescent="0.3">
      <c r="A4286">
        <v>42841</v>
      </c>
      <c r="B4286">
        <v>1</v>
      </c>
      <c r="C4286">
        <v>1</v>
      </c>
      <c r="D4286">
        <v>394681</v>
      </c>
      <c r="E4286">
        <f>D4285-D4286</f>
        <v>0</v>
      </c>
    </row>
    <row r="4287" spans="1:5" x14ac:dyDescent="0.3">
      <c r="A4287">
        <v>42851</v>
      </c>
      <c r="B4287">
        <v>1</v>
      </c>
      <c r="C4287">
        <v>1</v>
      </c>
      <c r="D4287">
        <v>394681</v>
      </c>
      <c r="E4287">
        <f>D4286-D4287</f>
        <v>0</v>
      </c>
    </row>
    <row r="4288" spans="1:5" x14ac:dyDescent="0.3">
      <c r="A4288">
        <v>42861</v>
      </c>
      <c r="B4288">
        <v>1</v>
      </c>
      <c r="C4288">
        <v>1</v>
      </c>
      <c r="D4288">
        <v>394681</v>
      </c>
      <c r="E4288">
        <f>D4287-D4288</f>
        <v>0</v>
      </c>
    </row>
    <row r="4289" spans="1:5" x14ac:dyDescent="0.3">
      <c r="A4289">
        <v>42871</v>
      </c>
      <c r="B4289">
        <v>1</v>
      </c>
      <c r="C4289">
        <v>1</v>
      </c>
      <c r="D4289">
        <v>394681</v>
      </c>
      <c r="E4289">
        <f>D4288-D4289</f>
        <v>0</v>
      </c>
    </row>
    <row r="4290" spans="1:5" x14ac:dyDescent="0.3">
      <c r="A4290">
        <v>42881</v>
      </c>
      <c r="B4290">
        <v>1</v>
      </c>
      <c r="C4290">
        <v>1</v>
      </c>
      <c r="D4290">
        <v>394681</v>
      </c>
      <c r="E4290">
        <f>D4289-D4290</f>
        <v>0</v>
      </c>
    </row>
    <row r="4291" spans="1:5" x14ac:dyDescent="0.3">
      <c r="A4291">
        <v>42891</v>
      </c>
      <c r="B4291">
        <v>1</v>
      </c>
      <c r="C4291">
        <v>1</v>
      </c>
      <c r="D4291">
        <v>394681</v>
      </c>
      <c r="E4291">
        <f>D4290-D4291</f>
        <v>0</v>
      </c>
    </row>
    <row r="4292" spans="1:5" x14ac:dyDescent="0.3">
      <c r="A4292">
        <v>42901</v>
      </c>
      <c r="B4292">
        <v>1</v>
      </c>
      <c r="C4292">
        <v>1</v>
      </c>
      <c r="D4292">
        <v>394681</v>
      </c>
      <c r="E4292">
        <f>D4291-D4292</f>
        <v>0</v>
      </c>
    </row>
    <row r="4293" spans="1:5" x14ac:dyDescent="0.3">
      <c r="A4293">
        <v>42911</v>
      </c>
      <c r="B4293">
        <v>1</v>
      </c>
      <c r="C4293">
        <v>1</v>
      </c>
      <c r="D4293">
        <v>394681</v>
      </c>
      <c r="E4293">
        <f>D4292-D4293</f>
        <v>0</v>
      </c>
    </row>
    <row r="4294" spans="1:5" x14ac:dyDescent="0.3">
      <c r="A4294">
        <v>42921</v>
      </c>
      <c r="B4294">
        <v>1</v>
      </c>
      <c r="C4294">
        <v>1</v>
      </c>
      <c r="D4294">
        <v>394681</v>
      </c>
      <c r="E4294">
        <f>D4293-D4294</f>
        <v>0</v>
      </c>
    </row>
    <row r="4295" spans="1:5" x14ac:dyDescent="0.3">
      <c r="A4295">
        <v>42931</v>
      </c>
      <c r="B4295">
        <v>1</v>
      </c>
      <c r="C4295">
        <v>1</v>
      </c>
      <c r="D4295">
        <v>394681</v>
      </c>
      <c r="E4295">
        <f>D4294-D4295</f>
        <v>0</v>
      </c>
    </row>
    <row r="4296" spans="1:5" x14ac:dyDescent="0.3">
      <c r="A4296">
        <v>42941</v>
      </c>
      <c r="B4296">
        <v>1</v>
      </c>
      <c r="C4296">
        <v>1</v>
      </c>
      <c r="D4296">
        <v>394681</v>
      </c>
      <c r="E4296">
        <f>D4295-D4296</f>
        <v>0</v>
      </c>
    </row>
    <row r="4297" spans="1:5" x14ac:dyDescent="0.3">
      <c r="A4297">
        <v>42951</v>
      </c>
      <c r="B4297">
        <v>1</v>
      </c>
      <c r="C4297">
        <v>1</v>
      </c>
      <c r="D4297">
        <v>394681</v>
      </c>
      <c r="E4297">
        <f>D4296-D4297</f>
        <v>0</v>
      </c>
    </row>
    <row r="4298" spans="1:5" x14ac:dyDescent="0.3">
      <c r="A4298">
        <v>42961</v>
      </c>
      <c r="B4298">
        <v>1</v>
      </c>
      <c r="C4298">
        <v>1</v>
      </c>
      <c r="D4298">
        <v>394681</v>
      </c>
      <c r="E4298">
        <f>D4297-D4298</f>
        <v>0</v>
      </c>
    </row>
    <row r="4299" spans="1:5" x14ac:dyDescent="0.3">
      <c r="A4299">
        <v>42971</v>
      </c>
      <c r="B4299">
        <v>1</v>
      </c>
      <c r="C4299">
        <v>1</v>
      </c>
      <c r="D4299">
        <v>394681</v>
      </c>
      <c r="E4299">
        <f>D4298-D4299</f>
        <v>0</v>
      </c>
    </row>
    <row r="4300" spans="1:5" x14ac:dyDescent="0.3">
      <c r="A4300">
        <v>42981</v>
      </c>
      <c r="B4300">
        <v>1</v>
      </c>
      <c r="C4300">
        <v>1</v>
      </c>
      <c r="D4300">
        <v>394681</v>
      </c>
      <c r="E4300">
        <f>D4299-D4300</f>
        <v>0</v>
      </c>
    </row>
    <row r="4301" spans="1:5" x14ac:dyDescent="0.3">
      <c r="A4301">
        <v>42991</v>
      </c>
      <c r="B4301">
        <v>1</v>
      </c>
      <c r="C4301">
        <v>1</v>
      </c>
      <c r="D4301">
        <v>394681</v>
      </c>
      <c r="E4301">
        <f>D4300-D4301</f>
        <v>0</v>
      </c>
    </row>
    <row r="4302" spans="1:5" x14ac:dyDescent="0.3">
      <c r="A4302">
        <v>43001</v>
      </c>
      <c r="B4302">
        <v>1</v>
      </c>
      <c r="C4302">
        <v>1</v>
      </c>
      <c r="D4302">
        <v>394681</v>
      </c>
      <c r="E4302">
        <f>D4301-D4302</f>
        <v>0</v>
      </c>
    </row>
    <row r="4303" spans="1:5" x14ac:dyDescent="0.3">
      <c r="A4303">
        <v>43011</v>
      </c>
      <c r="B4303">
        <v>1</v>
      </c>
      <c r="C4303">
        <v>1</v>
      </c>
      <c r="D4303">
        <v>394681</v>
      </c>
      <c r="E4303">
        <f>D4302-D4303</f>
        <v>0</v>
      </c>
    </row>
    <row r="4304" spans="1:5" x14ac:dyDescent="0.3">
      <c r="A4304">
        <v>43021</v>
      </c>
      <c r="B4304">
        <v>1</v>
      </c>
      <c r="C4304">
        <v>1</v>
      </c>
      <c r="D4304">
        <v>394681</v>
      </c>
      <c r="E4304">
        <f>D4303-D4304</f>
        <v>0</v>
      </c>
    </row>
    <row r="4305" spans="1:5" x14ac:dyDescent="0.3">
      <c r="A4305">
        <v>43031</v>
      </c>
      <c r="B4305">
        <v>1</v>
      </c>
      <c r="C4305">
        <v>1</v>
      </c>
      <c r="D4305">
        <v>394681</v>
      </c>
      <c r="E4305">
        <f>D4304-D4305</f>
        <v>0</v>
      </c>
    </row>
    <row r="4306" spans="1:5" x14ac:dyDescent="0.3">
      <c r="A4306">
        <v>43041</v>
      </c>
      <c r="B4306">
        <v>1</v>
      </c>
      <c r="C4306">
        <v>1</v>
      </c>
      <c r="D4306">
        <v>394681</v>
      </c>
      <c r="E4306">
        <f>D4305-D4306</f>
        <v>0</v>
      </c>
    </row>
    <row r="4307" spans="1:5" x14ac:dyDescent="0.3">
      <c r="A4307">
        <v>43051</v>
      </c>
      <c r="B4307">
        <v>1</v>
      </c>
      <c r="C4307">
        <v>1</v>
      </c>
      <c r="D4307">
        <v>394681</v>
      </c>
      <c r="E4307">
        <f>D4306-D4307</f>
        <v>0</v>
      </c>
    </row>
    <row r="4308" spans="1:5" x14ac:dyDescent="0.3">
      <c r="A4308">
        <v>43061</v>
      </c>
      <c r="B4308">
        <v>1</v>
      </c>
      <c r="C4308">
        <v>1</v>
      </c>
      <c r="D4308">
        <v>394681</v>
      </c>
      <c r="E4308">
        <f>D4307-D4308</f>
        <v>0</v>
      </c>
    </row>
    <row r="4309" spans="1:5" x14ac:dyDescent="0.3">
      <c r="A4309">
        <v>43071</v>
      </c>
      <c r="B4309">
        <v>1</v>
      </c>
      <c r="C4309">
        <v>1</v>
      </c>
      <c r="D4309">
        <v>394681</v>
      </c>
      <c r="E4309">
        <f>D4308-D4309</f>
        <v>0</v>
      </c>
    </row>
    <row r="4310" spans="1:5" x14ac:dyDescent="0.3">
      <c r="A4310">
        <v>43081</v>
      </c>
      <c r="B4310">
        <v>1</v>
      </c>
      <c r="C4310">
        <v>1</v>
      </c>
      <c r="D4310">
        <v>394681</v>
      </c>
      <c r="E4310">
        <f>D4309-D4310</f>
        <v>0</v>
      </c>
    </row>
    <row r="4311" spans="1:5" x14ac:dyDescent="0.3">
      <c r="A4311">
        <v>43091</v>
      </c>
      <c r="B4311">
        <v>1</v>
      </c>
      <c r="C4311">
        <v>1</v>
      </c>
      <c r="D4311">
        <v>394681</v>
      </c>
      <c r="E4311">
        <f>D4310-D4311</f>
        <v>0</v>
      </c>
    </row>
    <row r="4312" spans="1:5" x14ac:dyDescent="0.3">
      <c r="A4312">
        <v>43101</v>
      </c>
      <c r="B4312">
        <v>1</v>
      </c>
      <c r="C4312">
        <v>1</v>
      </c>
      <c r="D4312">
        <v>394681</v>
      </c>
      <c r="E4312">
        <f>D4311-D4312</f>
        <v>0</v>
      </c>
    </row>
    <row r="4313" spans="1:5" x14ac:dyDescent="0.3">
      <c r="A4313">
        <v>43111</v>
      </c>
      <c r="B4313">
        <v>1</v>
      </c>
      <c r="C4313">
        <v>1</v>
      </c>
      <c r="D4313">
        <v>394681</v>
      </c>
      <c r="E4313">
        <f>D4312-D4313</f>
        <v>0</v>
      </c>
    </row>
    <row r="4314" spans="1:5" x14ac:dyDescent="0.3">
      <c r="A4314">
        <v>43121</v>
      </c>
      <c r="B4314">
        <v>1</v>
      </c>
      <c r="C4314">
        <v>1</v>
      </c>
      <c r="D4314">
        <v>394681</v>
      </c>
      <c r="E4314">
        <f>D4313-D4314</f>
        <v>0</v>
      </c>
    </row>
    <row r="4315" spans="1:5" x14ac:dyDescent="0.3">
      <c r="A4315">
        <v>43131</v>
      </c>
      <c r="B4315">
        <v>1</v>
      </c>
      <c r="C4315">
        <v>1</v>
      </c>
      <c r="D4315">
        <v>394681</v>
      </c>
      <c r="E4315">
        <f>D4314-D4315</f>
        <v>0</v>
      </c>
    </row>
    <row r="4316" spans="1:5" x14ac:dyDescent="0.3">
      <c r="A4316">
        <v>43141</v>
      </c>
      <c r="B4316">
        <v>1</v>
      </c>
      <c r="C4316">
        <v>1</v>
      </c>
      <c r="D4316">
        <v>394681</v>
      </c>
      <c r="E4316">
        <f>D4315-D4316</f>
        <v>0</v>
      </c>
    </row>
    <row r="4317" spans="1:5" x14ac:dyDescent="0.3">
      <c r="A4317">
        <v>43151</v>
      </c>
      <c r="B4317">
        <v>1</v>
      </c>
      <c r="C4317">
        <v>1</v>
      </c>
      <c r="D4317">
        <v>394681</v>
      </c>
      <c r="E4317">
        <f>D4316-D4317</f>
        <v>0</v>
      </c>
    </row>
    <row r="4318" spans="1:5" x14ac:dyDescent="0.3">
      <c r="A4318">
        <v>43161</v>
      </c>
      <c r="B4318">
        <v>1</v>
      </c>
      <c r="C4318">
        <v>1</v>
      </c>
      <c r="D4318">
        <v>394680</v>
      </c>
      <c r="E4318">
        <f>D4317-D4318</f>
        <v>1</v>
      </c>
    </row>
    <row r="4319" spans="1:5" x14ac:dyDescent="0.3">
      <c r="A4319">
        <v>43171</v>
      </c>
      <c r="B4319">
        <v>1</v>
      </c>
      <c r="C4319">
        <v>1</v>
      </c>
      <c r="D4319">
        <v>394681</v>
      </c>
      <c r="E4319">
        <f>D4318-D4319</f>
        <v>-1</v>
      </c>
    </row>
    <row r="4320" spans="1:5" x14ac:dyDescent="0.3">
      <c r="A4320">
        <v>43181</v>
      </c>
      <c r="B4320">
        <v>1</v>
      </c>
      <c r="C4320">
        <v>1</v>
      </c>
      <c r="D4320">
        <v>394681</v>
      </c>
      <c r="E4320">
        <f>D4319-D4320</f>
        <v>0</v>
      </c>
    </row>
    <row r="4321" spans="1:5" x14ac:dyDescent="0.3">
      <c r="A4321">
        <v>43191</v>
      </c>
      <c r="B4321">
        <v>1</v>
      </c>
      <c r="C4321">
        <v>1</v>
      </c>
      <c r="D4321">
        <v>394680</v>
      </c>
      <c r="E4321">
        <f>D4320-D4321</f>
        <v>1</v>
      </c>
    </row>
    <row r="4322" spans="1:5" x14ac:dyDescent="0.3">
      <c r="A4322">
        <v>43201</v>
      </c>
      <c r="B4322">
        <v>1</v>
      </c>
      <c r="C4322">
        <v>1</v>
      </c>
      <c r="D4322">
        <v>394680</v>
      </c>
      <c r="E4322">
        <f>D4321-D4322</f>
        <v>0</v>
      </c>
    </row>
    <row r="4323" spans="1:5" x14ac:dyDescent="0.3">
      <c r="A4323">
        <v>43211</v>
      </c>
      <c r="B4323">
        <v>1</v>
      </c>
      <c r="C4323">
        <v>1</v>
      </c>
      <c r="D4323">
        <v>394680</v>
      </c>
      <c r="E4323">
        <f>D4322-D4323</f>
        <v>0</v>
      </c>
    </row>
    <row r="4324" spans="1:5" x14ac:dyDescent="0.3">
      <c r="A4324">
        <v>43222</v>
      </c>
      <c r="B4324">
        <v>1</v>
      </c>
      <c r="C4324">
        <v>1</v>
      </c>
      <c r="D4324">
        <v>394681</v>
      </c>
      <c r="E4324">
        <f>D4323-D4324</f>
        <v>-1</v>
      </c>
    </row>
    <row r="4325" spans="1:5" x14ac:dyDescent="0.3">
      <c r="A4325">
        <v>43231</v>
      </c>
      <c r="B4325">
        <v>1</v>
      </c>
      <c r="C4325">
        <v>1</v>
      </c>
      <c r="D4325">
        <v>394682</v>
      </c>
      <c r="E4325">
        <f>D4324-D4325</f>
        <v>-1</v>
      </c>
    </row>
    <row r="4326" spans="1:5" x14ac:dyDescent="0.3">
      <c r="A4326">
        <v>43241</v>
      </c>
      <c r="B4326">
        <v>1</v>
      </c>
      <c r="C4326">
        <v>1</v>
      </c>
      <c r="D4326">
        <v>394819</v>
      </c>
      <c r="E4326">
        <f>D4325-D4326</f>
        <v>-137</v>
      </c>
    </row>
    <row r="4327" spans="1:5" x14ac:dyDescent="0.3">
      <c r="A4327">
        <v>43251</v>
      </c>
      <c r="B4327">
        <v>1</v>
      </c>
      <c r="C4327">
        <v>1</v>
      </c>
      <c r="D4327">
        <v>395008</v>
      </c>
      <c r="E4327">
        <f>D4326-D4327</f>
        <v>-189</v>
      </c>
    </row>
    <row r="4328" spans="1:5" x14ac:dyDescent="0.3">
      <c r="A4328">
        <v>43261</v>
      </c>
      <c r="B4328">
        <v>1</v>
      </c>
      <c r="C4328">
        <v>1</v>
      </c>
      <c r="D4328">
        <v>395234</v>
      </c>
      <c r="E4328">
        <f>D4327-D4328</f>
        <v>-226</v>
      </c>
    </row>
    <row r="4329" spans="1:5" x14ac:dyDescent="0.3">
      <c r="A4329">
        <v>43271</v>
      </c>
      <c r="B4329">
        <v>1</v>
      </c>
      <c r="C4329">
        <v>1</v>
      </c>
      <c r="D4329">
        <v>395446</v>
      </c>
      <c r="E4329">
        <f>D4328-D4329</f>
        <v>-212</v>
      </c>
    </row>
    <row r="4330" spans="1:5" x14ac:dyDescent="0.3">
      <c r="A4330">
        <v>43281</v>
      </c>
      <c r="B4330">
        <v>1</v>
      </c>
      <c r="C4330">
        <v>1</v>
      </c>
      <c r="D4330">
        <v>395688</v>
      </c>
      <c r="E4330">
        <f>D4329-D4330</f>
        <v>-242</v>
      </c>
    </row>
    <row r="4331" spans="1:5" x14ac:dyDescent="0.3">
      <c r="A4331">
        <v>43291</v>
      </c>
      <c r="B4331">
        <v>1</v>
      </c>
      <c r="C4331">
        <v>1</v>
      </c>
      <c r="D4331">
        <v>395928</v>
      </c>
      <c r="E4331">
        <f>D4330-D4331</f>
        <v>-240</v>
      </c>
    </row>
    <row r="4332" spans="1:5" x14ac:dyDescent="0.3">
      <c r="A4332">
        <v>43301</v>
      </c>
      <c r="B4332">
        <v>1</v>
      </c>
      <c r="C4332">
        <v>1</v>
      </c>
      <c r="D4332">
        <v>396169</v>
      </c>
      <c r="E4332">
        <f>D4331-D4332</f>
        <v>-241</v>
      </c>
    </row>
    <row r="4333" spans="1:5" x14ac:dyDescent="0.3">
      <c r="A4333">
        <v>43311</v>
      </c>
      <c r="B4333">
        <v>1</v>
      </c>
      <c r="C4333">
        <v>1</v>
      </c>
      <c r="D4333">
        <v>396385</v>
      </c>
      <c r="E4333">
        <f>D4332-D4333</f>
        <v>-216</v>
      </c>
    </row>
    <row r="4334" spans="1:5" x14ac:dyDescent="0.3">
      <c r="A4334">
        <v>43321</v>
      </c>
      <c r="B4334">
        <v>1</v>
      </c>
      <c r="C4334">
        <v>1</v>
      </c>
      <c r="D4334">
        <v>396628</v>
      </c>
      <c r="E4334">
        <f>D4333-D4334</f>
        <v>-243</v>
      </c>
    </row>
    <row r="4335" spans="1:5" x14ac:dyDescent="0.3">
      <c r="A4335">
        <v>43331</v>
      </c>
      <c r="B4335">
        <v>1</v>
      </c>
      <c r="C4335">
        <v>1</v>
      </c>
      <c r="D4335">
        <v>396869</v>
      </c>
      <c r="E4335">
        <f>D4334-D4335</f>
        <v>-241</v>
      </c>
    </row>
    <row r="4336" spans="1:5" x14ac:dyDescent="0.3">
      <c r="A4336">
        <v>43341</v>
      </c>
      <c r="B4336">
        <v>1</v>
      </c>
      <c r="C4336">
        <v>1</v>
      </c>
      <c r="D4336">
        <v>397110</v>
      </c>
      <c r="E4336">
        <f>D4335-D4336</f>
        <v>-241</v>
      </c>
    </row>
    <row r="4337" spans="1:5" x14ac:dyDescent="0.3">
      <c r="A4337">
        <v>43351</v>
      </c>
      <c r="B4337">
        <v>1</v>
      </c>
      <c r="C4337">
        <v>1</v>
      </c>
      <c r="D4337">
        <v>397328</v>
      </c>
      <c r="E4337">
        <f>D4336-D4337</f>
        <v>-218</v>
      </c>
    </row>
    <row r="4338" spans="1:5" x14ac:dyDescent="0.3">
      <c r="A4338">
        <v>43361</v>
      </c>
      <c r="B4338">
        <v>1</v>
      </c>
      <c r="C4338">
        <v>1</v>
      </c>
      <c r="D4338">
        <v>397571</v>
      </c>
      <c r="E4338">
        <f>D4337-D4338</f>
        <v>-243</v>
      </c>
    </row>
    <row r="4339" spans="1:5" x14ac:dyDescent="0.3">
      <c r="A4339">
        <v>43371</v>
      </c>
      <c r="B4339">
        <v>1</v>
      </c>
      <c r="C4339">
        <v>1</v>
      </c>
      <c r="D4339">
        <v>397813</v>
      </c>
      <c r="E4339">
        <f>D4338-D4339</f>
        <v>-242</v>
      </c>
    </row>
    <row r="4340" spans="1:5" x14ac:dyDescent="0.3">
      <c r="A4340">
        <v>43381</v>
      </c>
      <c r="B4340">
        <v>1</v>
      </c>
      <c r="C4340">
        <v>1</v>
      </c>
      <c r="D4340">
        <v>398053</v>
      </c>
      <c r="E4340">
        <f>D4339-D4340</f>
        <v>-240</v>
      </c>
    </row>
    <row r="4341" spans="1:5" x14ac:dyDescent="0.3">
      <c r="A4341">
        <v>43392</v>
      </c>
      <c r="B4341">
        <v>1</v>
      </c>
      <c r="C4341">
        <v>1</v>
      </c>
      <c r="D4341">
        <v>398295</v>
      </c>
      <c r="E4341">
        <f>D4340-D4341</f>
        <v>-242</v>
      </c>
    </row>
    <row r="4342" spans="1:5" x14ac:dyDescent="0.3">
      <c r="A4342">
        <v>43401</v>
      </c>
      <c r="B4342">
        <v>1</v>
      </c>
      <c r="C4342">
        <v>1</v>
      </c>
      <c r="D4342">
        <v>398514</v>
      </c>
      <c r="E4342">
        <f>D4341-D4342</f>
        <v>-219</v>
      </c>
    </row>
    <row r="4343" spans="1:5" x14ac:dyDescent="0.3">
      <c r="A4343">
        <v>43411</v>
      </c>
      <c r="B4343">
        <v>1</v>
      </c>
      <c r="C4343">
        <v>1</v>
      </c>
      <c r="D4343">
        <v>398755</v>
      </c>
      <c r="E4343">
        <f>D4342-D4343</f>
        <v>-241</v>
      </c>
    </row>
    <row r="4344" spans="1:5" x14ac:dyDescent="0.3">
      <c r="A4344">
        <v>43421</v>
      </c>
      <c r="B4344">
        <v>1</v>
      </c>
      <c r="C4344">
        <v>1</v>
      </c>
      <c r="D4344">
        <v>398995</v>
      </c>
      <c r="E4344">
        <f>D4343-D4344</f>
        <v>-240</v>
      </c>
    </row>
    <row r="4345" spans="1:5" x14ac:dyDescent="0.3">
      <c r="A4345">
        <v>43431</v>
      </c>
      <c r="B4345">
        <v>1</v>
      </c>
      <c r="C4345">
        <v>1</v>
      </c>
      <c r="D4345">
        <v>399236</v>
      </c>
      <c r="E4345">
        <f>D4344-D4345</f>
        <v>-241</v>
      </c>
    </row>
    <row r="4346" spans="1:5" x14ac:dyDescent="0.3">
      <c r="A4346">
        <v>43441</v>
      </c>
      <c r="B4346">
        <v>1</v>
      </c>
      <c r="C4346">
        <v>1</v>
      </c>
      <c r="D4346">
        <v>399454</v>
      </c>
      <c r="E4346">
        <f>D4345-D4346</f>
        <v>-218</v>
      </c>
    </row>
    <row r="4347" spans="1:5" x14ac:dyDescent="0.3">
      <c r="A4347">
        <v>43451</v>
      </c>
      <c r="B4347">
        <v>1</v>
      </c>
      <c r="C4347">
        <v>1</v>
      </c>
      <c r="D4347">
        <v>399696</v>
      </c>
      <c r="E4347">
        <f>D4346-D4347</f>
        <v>-242</v>
      </c>
    </row>
    <row r="4348" spans="1:5" x14ac:dyDescent="0.3">
      <c r="A4348">
        <v>43461</v>
      </c>
      <c r="B4348">
        <v>1</v>
      </c>
      <c r="C4348">
        <v>1</v>
      </c>
      <c r="D4348">
        <v>399937</v>
      </c>
      <c r="E4348">
        <f>D4347-D4348</f>
        <v>-241</v>
      </c>
    </row>
    <row r="4349" spans="1:5" x14ac:dyDescent="0.3">
      <c r="A4349">
        <v>43471</v>
      </c>
      <c r="B4349">
        <v>1</v>
      </c>
      <c r="C4349">
        <v>1</v>
      </c>
      <c r="D4349">
        <v>400178</v>
      </c>
      <c r="E4349">
        <f>D4348-D4349</f>
        <v>-241</v>
      </c>
    </row>
    <row r="4350" spans="1:5" x14ac:dyDescent="0.3">
      <c r="A4350">
        <v>43481</v>
      </c>
      <c r="B4350">
        <v>1</v>
      </c>
      <c r="C4350">
        <v>1</v>
      </c>
      <c r="D4350">
        <v>400397</v>
      </c>
      <c r="E4350">
        <f>D4349-D4350</f>
        <v>-219</v>
      </c>
    </row>
    <row r="4351" spans="1:5" x14ac:dyDescent="0.3">
      <c r="A4351">
        <v>43491</v>
      </c>
      <c r="B4351">
        <v>1</v>
      </c>
      <c r="C4351">
        <v>1</v>
      </c>
      <c r="D4351">
        <v>400639</v>
      </c>
      <c r="E4351">
        <f>D4350-D4351</f>
        <v>-242</v>
      </c>
    </row>
    <row r="4352" spans="1:5" x14ac:dyDescent="0.3">
      <c r="A4352">
        <v>43501</v>
      </c>
      <c r="B4352">
        <v>1</v>
      </c>
      <c r="C4352">
        <v>1</v>
      </c>
      <c r="D4352">
        <v>400880</v>
      </c>
      <c r="E4352">
        <f>D4351-D4352</f>
        <v>-241</v>
      </c>
    </row>
    <row r="4353" spans="1:5" x14ac:dyDescent="0.3">
      <c r="A4353">
        <v>43511</v>
      </c>
      <c r="B4353">
        <v>1</v>
      </c>
      <c r="C4353">
        <v>1</v>
      </c>
      <c r="D4353">
        <v>401121</v>
      </c>
      <c r="E4353">
        <f>D4352-D4353</f>
        <v>-241</v>
      </c>
    </row>
    <row r="4354" spans="1:5" x14ac:dyDescent="0.3">
      <c r="A4354">
        <v>43521</v>
      </c>
      <c r="B4354">
        <v>1</v>
      </c>
      <c r="C4354">
        <v>1</v>
      </c>
      <c r="D4354">
        <v>401338</v>
      </c>
      <c r="E4354">
        <f>D4353-D4354</f>
        <v>-217</v>
      </c>
    </row>
    <row r="4355" spans="1:5" x14ac:dyDescent="0.3">
      <c r="A4355">
        <v>43531</v>
      </c>
      <c r="B4355">
        <v>1</v>
      </c>
      <c r="C4355">
        <v>1</v>
      </c>
      <c r="D4355">
        <v>401581</v>
      </c>
      <c r="E4355">
        <f>D4354-D4355</f>
        <v>-243</v>
      </c>
    </row>
    <row r="4356" spans="1:5" x14ac:dyDescent="0.3">
      <c r="A4356">
        <v>43541</v>
      </c>
      <c r="B4356">
        <v>1</v>
      </c>
      <c r="C4356">
        <v>1</v>
      </c>
      <c r="D4356">
        <v>401822</v>
      </c>
      <c r="E4356">
        <f>D4355-D4356</f>
        <v>-241</v>
      </c>
    </row>
    <row r="4357" spans="1:5" x14ac:dyDescent="0.3">
      <c r="A4357">
        <v>43551</v>
      </c>
      <c r="B4357">
        <v>1</v>
      </c>
      <c r="C4357">
        <v>1</v>
      </c>
      <c r="D4357">
        <v>402063</v>
      </c>
      <c r="E4357">
        <f>D4356-D4357</f>
        <v>-241</v>
      </c>
    </row>
    <row r="4358" spans="1:5" x14ac:dyDescent="0.3">
      <c r="A4358">
        <v>43561</v>
      </c>
      <c r="B4358">
        <v>1</v>
      </c>
      <c r="C4358">
        <v>1</v>
      </c>
      <c r="D4358">
        <v>402305</v>
      </c>
      <c r="E4358">
        <f>D4357-D4358</f>
        <v>-242</v>
      </c>
    </row>
    <row r="4359" spans="1:5" x14ac:dyDescent="0.3">
      <c r="A4359">
        <v>43571</v>
      </c>
      <c r="B4359">
        <v>1</v>
      </c>
      <c r="C4359">
        <v>1</v>
      </c>
      <c r="D4359">
        <v>402523</v>
      </c>
      <c r="E4359">
        <f>D4358-D4359</f>
        <v>-218</v>
      </c>
    </row>
    <row r="4360" spans="1:5" x14ac:dyDescent="0.3">
      <c r="A4360">
        <v>43581</v>
      </c>
      <c r="B4360">
        <v>1</v>
      </c>
      <c r="C4360">
        <v>1</v>
      </c>
      <c r="D4360">
        <v>402764</v>
      </c>
      <c r="E4360">
        <f>D4359-D4360</f>
        <v>-241</v>
      </c>
    </row>
    <row r="4361" spans="1:5" x14ac:dyDescent="0.3">
      <c r="A4361">
        <v>43591</v>
      </c>
      <c r="B4361">
        <v>1</v>
      </c>
      <c r="C4361">
        <v>1</v>
      </c>
      <c r="D4361">
        <v>403005</v>
      </c>
      <c r="E4361">
        <f>D4360-D4361</f>
        <v>-241</v>
      </c>
    </row>
    <row r="4362" spans="1:5" x14ac:dyDescent="0.3">
      <c r="A4362">
        <v>43601</v>
      </c>
      <c r="B4362">
        <v>1</v>
      </c>
      <c r="C4362">
        <v>1</v>
      </c>
      <c r="D4362">
        <v>403247</v>
      </c>
      <c r="E4362">
        <f>D4361-D4362</f>
        <v>-242</v>
      </c>
    </row>
    <row r="4363" spans="1:5" x14ac:dyDescent="0.3">
      <c r="A4363">
        <v>43611</v>
      </c>
      <c r="B4363">
        <v>1</v>
      </c>
      <c r="C4363">
        <v>1</v>
      </c>
      <c r="D4363">
        <v>403465</v>
      </c>
      <c r="E4363">
        <f>D4362-D4363</f>
        <v>-218</v>
      </c>
    </row>
    <row r="4364" spans="1:5" x14ac:dyDescent="0.3">
      <c r="A4364">
        <v>43621</v>
      </c>
      <c r="B4364">
        <v>1</v>
      </c>
      <c r="C4364">
        <v>1</v>
      </c>
      <c r="D4364">
        <v>403706</v>
      </c>
      <c r="E4364">
        <f>D4363-D4364</f>
        <v>-241</v>
      </c>
    </row>
    <row r="4365" spans="1:5" x14ac:dyDescent="0.3">
      <c r="A4365">
        <v>43631</v>
      </c>
      <c r="B4365">
        <v>1</v>
      </c>
      <c r="C4365">
        <v>1</v>
      </c>
      <c r="D4365">
        <v>403949</v>
      </c>
      <c r="E4365">
        <f>D4364-D4365</f>
        <v>-243</v>
      </c>
    </row>
    <row r="4366" spans="1:5" x14ac:dyDescent="0.3">
      <c r="A4366">
        <v>43641</v>
      </c>
      <c r="B4366">
        <v>1</v>
      </c>
      <c r="C4366">
        <v>1</v>
      </c>
      <c r="D4366">
        <v>404190</v>
      </c>
      <c r="E4366">
        <f>D4365-D4366</f>
        <v>-241</v>
      </c>
    </row>
    <row r="4367" spans="1:5" x14ac:dyDescent="0.3">
      <c r="A4367">
        <v>43651</v>
      </c>
      <c r="B4367">
        <v>1</v>
      </c>
      <c r="C4367">
        <v>1</v>
      </c>
      <c r="D4367">
        <v>404409</v>
      </c>
      <c r="E4367">
        <f>D4366-D4367</f>
        <v>-219</v>
      </c>
    </row>
    <row r="4368" spans="1:5" x14ac:dyDescent="0.3">
      <c r="A4368">
        <v>43661</v>
      </c>
      <c r="B4368">
        <v>1</v>
      </c>
      <c r="C4368">
        <v>1</v>
      </c>
      <c r="D4368">
        <v>404650</v>
      </c>
      <c r="E4368">
        <f>D4367-D4368</f>
        <v>-241</v>
      </c>
    </row>
    <row r="4369" spans="1:5" x14ac:dyDescent="0.3">
      <c r="A4369">
        <v>43671</v>
      </c>
      <c r="B4369">
        <v>1</v>
      </c>
      <c r="C4369">
        <v>1</v>
      </c>
      <c r="D4369">
        <v>404891</v>
      </c>
      <c r="E4369">
        <f>D4368-D4369</f>
        <v>-241</v>
      </c>
    </row>
    <row r="4370" spans="1:5" x14ac:dyDescent="0.3">
      <c r="A4370">
        <v>43681</v>
      </c>
      <c r="B4370">
        <v>1</v>
      </c>
      <c r="C4370">
        <v>1</v>
      </c>
      <c r="D4370">
        <v>405133</v>
      </c>
      <c r="E4370">
        <f>D4369-D4370</f>
        <v>-242</v>
      </c>
    </row>
    <row r="4371" spans="1:5" x14ac:dyDescent="0.3">
      <c r="A4371">
        <v>43691</v>
      </c>
      <c r="B4371">
        <v>1</v>
      </c>
      <c r="C4371">
        <v>1</v>
      </c>
      <c r="D4371">
        <v>405350</v>
      </c>
      <c r="E4371">
        <f>D4370-D4371</f>
        <v>-217</v>
      </c>
    </row>
    <row r="4372" spans="1:5" x14ac:dyDescent="0.3">
      <c r="A4372">
        <v>43701</v>
      </c>
      <c r="B4372">
        <v>1</v>
      </c>
      <c r="C4372">
        <v>1</v>
      </c>
      <c r="D4372">
        <v>405591</v>
      </c>
      <c r="E4372">
        <f>D4371-D4372</f>
        <v>-241</v>
      </c>
    </row>
    <row r="4373" spans="1:5" x14ac:dyDescent="0.3">
      <c r="A4373">
        <v>43711</v>
      </c>
      <c r="B4373">
        <v>1</v>
      </c>
      <c r="C4373">
        <v>1</v>
      </c>
      <c r="D4373">
        <v>405832</v>
      </c>
      <c r="E4373">
        <f>D4372-D4373</f>
        <v>-241</v>
      </c>
    </row>
    <row r="4374" spans="1:5" x14ac:dyDescent="0.3">
      <c r="A4374">
        <v>43721</v>
      </c>
      <c r="B4374">
        <v>1</v>
      </c>
      <c r="C4374">
        <v>1</v>
      </c>
      <c r="D4374">
        <v>406074</v>
      </c>
      <c r="E4374">
        <f>D4373-D4374</f>
        <v>-242</v>
      </c>
    </row>
    <row r="4375" spans="1:5" x14ac:dyDescent="0.3">
      <c r="A4375">
        <v>43731</v>
      </c>
      <c r="B4375">
        <v>1</v>
      </c>
      <c r="C4375">
        <v>1</v>
      </c>
      <c r="D4375">
        <v>406317</v>
      </c>
      <c r="E4375">
        <f>D4374-D4375</f>
        <v>-243</v>
      </c>
    </row>
    <row r="4376" spans="1:5" x14ac:dyDescent="0.3">
      <c r="A4376">
        <v>43741</v>
      </c>
      <c r="B4376">
        <v>1</v>
      </c>
      <c r="C4376">
        <v>1</v>
      </c>
      <c r="D4376">
        <v>406532</v>
      </c>
      <c r="E4376">
        <f>D4375-D4376</f>
        <v>-215</v>
      </c>
    </row>
    <row r="4377" spans="1:5" x14ac:dyDescent="0.3">
      <c r="A4377">
        <v>43751</v>
      </c>
      <c r="B4377">
        <v>1</v>
      </c>
      <c r="C4377">
        <v>1</v>
      </c>
      <c r="D4377">
        <v>406773</v>
      </c>
      <c r="E4377">
        <f>D4376-D4377</f>
        <v>-241</v>
      </c>
    </row>
    <row r="4378" spans="1:5" x14ac:dyDescent="0.3">
      <c r="A4378">
        <v>43761</v>
      </c>
      <c r="B4378">
        <v>1</v>
      </c>
      <c r="C4378">
        <v>1</v>
      </c>
      <c r="D4378">
        <v>407015</v>
      </c>
      <c r="E4378">
        <f>D4377-D4378</f>
        <v>-242</v>
      </c>
    </row>
    <row r="4379" spans="1:5" x14ac:dyDescent="0.3">
      <c r="A4379">
        <v>43771</v>
      </c>
      <c r="B4379">
        <v>1</v>
      </c>
      <c r="C4379">
        <v>1</v>
      </c>
      <c r="D4379">
        <v>407257</v>
      </c>
      <c r="E4379">
        <f>D4378-D4379</f>
        <v>-242</v>
      </c>
    </row>
    <row r="4380" spans="1:5" x14ac:dyDescent="0.3">
      <c r="A4380">
        <v>43781</v>
      </c>
      <c r="B4380">
        <v>1</v>
      </c>
      <c r="C4380">
        <v>1</v>
      </c>
      <c r="D4380">
        <v>407474</v>
      </c>
      <c r="E4380">
        <f>D4379-D4380</f>
        <v>-217</v>
      </c>
    </row>
    <row r="4381" spans="1:5" x14ac:dyDescent="0.3">
      <c r="A4381">
        <v>43791</v>
      </c>
      <c r="B4381">
        <v>1</v>
      </c>
      <c r="C4381">
        <v>1</v>
      </c>
      <c r="D4381">
        <v>407716</v>
      </c>
      <c r="E4381">
        <f>D4380-D4381</f>
        <v>-242</v>
      </c>
    </row>
    <row r="4382" spans="1:5" x14ac:dyDescent="0.3">
      <c r="A4382">
        <v>43801</v>
      </c>
      <c r="B4382">
        <v>1</v>
      </c>
      <c r="C4382">
        <v>1</v>
      </c>
      <c r="D4382">
        <v>407957</v>
      </c>
      <c r="E4382">
        <f>D4381-D4382</f>
        <v>-241</v>
      </c>
    </row>
    <row r="4383" spans="1:5" x14ac:dyDescent="0.3">
      <c r="A4383">
        <v>43811</v>
      </c>
      <c r="B4383">
        <v>1</v>
      </c>
      <c r="C4383">
        <v>1</v>
      </c>
      <c r="D4383">
        <v>408201</v>
      </c>
      <c r="E4383">
        <f>D4382-D4383</f>
        <v>-244</v>
      </c>
    </row>
    <row r="4384" spans="1:5" x14ac:dyDescent="0.3">
      <c r="A4384">
        <v>43821</v>
      </c>
      <c r="B4384">
        <v>1</v>
      </c>
      <c r="C4384">
        <v>1</v>
      </c>
      <c r="D4384">
        <v>408417</v>
      </c>
      <c r="E4384">
        <f>D4383-D4384</f>
        <v>-216</v>
      </c>
    </row>
    <row r="4385" spans="1:5" x14ac:dyDescent="0.3">
      <c r="A4385">
        <v>43831</v>
      </c>
      <c r="B4385">
        <v>1</v>
      </c>
      <c r="C4385">
        <v>1</v>
      </c>
      <c r="D4385">
        <v>408659</v>
      </c>
      <c r="E4385">
        <f>D4384-D4385</f>
        <v>-242</v>
      </c>
    </row>
    <row r="4386" spans="1:5" x14ac:dyDescent="0.3">
      <c r="A4386">
        <v>43841</v>
      </c>
      <c r="B4386">
        <v>1</v>
      </c>
      <c r="C4386">
        <v>1</v>
      </c>
      <c r="D4386">
        <v>408901</v>
      </c>
      <c r="E4386">
        <f>D4385-D4386</f>
        <v>-242</v>
      </c>
    </row>
    <row r="4387" spans="1:5" x14ac:dyDescent="0.3">
      <c r="A4387">
        <v>43851</v>
      </c>
      <c r="B4387">
        <v>1</v>
      </c>
      <c r="C4387">
        <v>1</v>
      </c>
      <c r="D4387">
        <v>409144</v>
      </c>
      <c r="E4387">
        <f>D4386-D4387</f>
        <v>-243</v>
      </c>
    </row>
    <row r="4388" spans="1:5" x14ac:dyDescent="0.3">
      <c r="A4388">
        <v>43862</v>
      </c>
      <c r="B4388">
        <v>1</v>
      </c>
      <c r="C4388">
        <v>1</v>
      </c>
      <c r="D4388">
        <v>409385</v>
      </c>
      <c r="E4388">
        <f>D4387-D4388</f>
        <v>-241</v>
      </c>
    </row>
    <row r="4389" spans="1:5" x14ac:dyDescent="0.3">
      <c r="A4389">
        <v>43871</v>
      </c>
      <c r="B4389">
        <v>1</v>
      </c>
      <c r="C4389">
        <v>1</v>
      </c>
      <c r="D4389">
        <v>409602</v>
      </c>
      <c r="E4389">
        <f>D4388-D4389</f>
        <v>-217</v>
      </c>
    </row>
    <row r="4390" spans="1:5" x14ac:dyDescent="0.3">
      <c r="A4390">
        <v>43881</v>
      </c>
      <c r="B4390">
        <v>1</v>
      </c>
      <c r="C4390">
        <v>1</v>
      </c>
      <c r="D4390">
        <v>409842</v>
      </c>
      <c r="E4390">
        <f>D4389-D4390</f>
        <v>-240</v>
      </c>
    </row>
    <row r="4391" spans="1:5" x14ac:dyDescent="0.3">
      <c r="A4391">
        <v>43891</v>
      </c>
      <c r="B4391">
        <v>1</v>
      </c>
      <c r="C4391">
        <v>1</v>
      </c>
      <c r="D4391">
        <v>410085</v>
      </c>
      <c r="E4391">
        <f>D4390-D4391</f>
        <v>-243</v>
      </c>
    </row>
    <row r="4392" spans="1:5" x14ac:dyDescent="0.3">
      <c r="A4392">
        <v>43901</v>
      </c>
      <c r="B4392">
        <v>1</v>
      </c>
      <c r="C4392">
        <v>1</v>
      </c>
      <c r="D4392">
        <v>410325</v>
      </c>
      <c r="E4392">
        <f>D4391-D4392</f>
        <v>-240</v>
      </c>
    </row>
    <row r="4393" spans="1:5" x14ac:dyDescent="0.3">
      <c r="A4393">
        <v>43911</v>
      </c>
      <c r="B4393">
        <v>1</v>
      </c>
      <c r="C4393">
        <v>1</v>
      </c>
      <c r="D4393">
        <v>410542</v>
      </c>
      <c r="E4393">
        <f>D4392-D4393</f>
        <v>-217</v>
      </c>
    </row>
    <row r="4394" spans="1:5" x14ac:dyDescent="0.3">
      <c r="A4394">
        <v>43921</v>
      </c>
      <c r="B4394">
        <v>1</v>
      </c>
      <c r="C4394">
        <v>1</v>
      </c>
      <c r="D4394">
        <v>410784</v>
      </c>
      <c r="E4394">
        <f>D4393-D4394</f>
        <v>-242</v>
      </c>
    </row>
    <row r="4395" spans="1:5" x14ac:dyDescent="0.3">
      <c r="A4395">
        <v>43931</v>
      </c>
      <c r="B4395">
        <v>1</v>
      </c>
      <c r="C4395">
        <v>1</v>
      </c>
      <c r="D4395">
        <v>411026</v>
      </c>
      <c r="E4395">
        <f>D4394-D4395</f>
        <v>-242</v>
      </c>
    </row>
    <row r="4396" spans="1:5" x14ac:dyDescent="0.3">
      <c r="A4396">
        <v>43941</v>
      </c>
      <c r="B4396">
        <v>1</v>
      </c>
      <c r="C4396">
        <v>1</v>
      </c>
      <c r="D4396">
        <v>411267</v>
      </c>
      <c r="E4396">
        <f>D4395-D4396</f>
        <v>-241</v>
      </c>
    </row>
    <row r="4397" spans="1:5" x14ac:dyDescent="0.3">
      <c r="A4397">
        <v>43951</v>
      </c>
      <c r="B4397">
        <v>1</v>
      </c>
      <c r="C4397">
        <v>1</v>
      </c>
      <c r="D4397">
        <v>411485</v>
      </c>
      <c r="E4397">
        <f>D4396-D4397</f>
        <v>-218</v>
      </c>
    </row>
    <row r="4398" spans="1:5" x14ac:dyDescent="0.3">
      <c r="A4398">
        <v>43961</v>
      </c>
      <c r="B4398">
        <v>1</v>
      </c>
      <c r="C4398">
        <v>1</v>
      </c>
      <c r="D4398">
        <v>411726</v>
      </c>
      <c r="E4398">
        <f>D4397-D4398</f>
        <v>-241</v>
      </c>
    </row>
    <row r="4399" spans="1:5" x14ac:dyDescent="0.3">
      <c r="A4399">
        <v>43971</v>
      </c>
      <c r="B4399">
        <v>1</v>
      </c>
      <c r="C4399">
        <v>1</v>
      </c>
      <c r="D4399">
        <v>411969</v>
      </c>
      <c r="E4399">
        <f>D4398-D4399</f>
        <v>-243</v>
      </c>
    </row>
    <row r="4400" spans="1:5" x14ac:dyDescent="0.3">
      <c r="A4400">
        <v>43981</v>
      </c>
      <c r="B4400">
        <v>1</v>
      </c>
      <c r="C4400">
        <v>1</v>
      </c>
      <c r="D4400">
        <v>412210</v>
      </c>
      <c r="E4400">
        <f>D4399-D4400</f>
        <v>-241</v>
      </c>
    </row>
    <row r="4401" spans="1:5" x14ac:dyDescent="0.3">
      <c r="A4401">
        <v>43991</v>
      </c>
      <c r="B4401">
        <v>1</v>
      </c>
      <c r="C4401">
        <v>1</v>
      </c>
      <c r="D4401">
        <v>412427</v>
      </c>
      <c r="E4401">
        <f>D4400-D4401</f>
        <v>-217</v>
      </c>
    </row>
    <row r="4402" spans="1:5" x14ac:dyDescent="0.3">
      <c r="A4402">
        <v>44001</v>
      </c>
      <c r="B4402">
        <v>1</v>
      </c>
      <c r="C4402">
        <v>1</v>
      </c>
      <c r="D4402">
        <v>412669</v>
      </c>
      <c r="E4402">
        <f>D4401-D4402</f>
        <v>-242</v>
      </c>
    </row>
    <row r="4403" spans="1:5" x14ac:dyDescent="0.3">
      <c r="A4403">
        <v>44011</v>
      </c>
      <c r="B4403">
        <v>1</v>
      </c>
      <c r="C4403">
        <v>1</v>
      </c>
      <c r="D4403">
        <v>412912</v>
      </c>
      <c r="E4403">
        <f>D4402-D4403</f>
        <v>-243</v>
      </c>
    </row>
    <row r="4404" spans="1:5" x14ac:dyDescent="0.3">
      <c r="A4404">
        <v>44021</v>
      </c>
      <c r="B4404">
        <v>1</v>
      </c>
      <c r="C4404">
        <v>1</v>
      </c>
      <c r="D4404">
        <v>413153</v>
      </c>
      <c r="E4404">
        <f>D4403-D4404</f>
        <v>-241</v>
      </c>
    </row>
    <row r="4405" spans="1:5" x14ac:dyDescent="0.3">
      <c r="A4405">
        <v>44032</v>
      </c>
      <c r="B4405">
        <v>1</v>
      </c>
      <c r="C4405">
        <v>1</v>
      </c>
      <c r="D4405">
        <v>413395</v>
      </c>
      <c r="E4405">
        <f>D4404-D4405</f>
        <v>-242</v>
      </c>
    </row>
    <row r="4406" spans="1:5" x14ac:dyDescent="0.3">
      <c r="A4406">
        <v>44041</v>
      </c>
      <c r="B4406">
        <v>1</v>
      </c>
      <c r="C4406">
        <v>1</v>
      </c>
      <c r="D4406">
        <v>413611</v>
      </c>
      <c r="E4406">
        <f>D4405-D4406</f>
        <v>-216</v>
      </c>
    </row>
    <row r="4407" spans="1:5" x14ac:dyDescent="0.3">
      <c r="A4407">
        <v>44051</v>
      </c>
      <c r="B4407">
        <v>1</v>
      </c>
      <c r="C4407">
        <v>1</v>
      </c>
      <c r="D4407">
        <v>413853</v>
      </c>
      <c r="E4407">
        <f>D4406-D4407</f>
        <v>-242</v>
      </c>
    </row>
    <row r="4408" spans="1:5" x14ac:dyDescent="0.3">
      <c r="A4408">
        <v>44061</v>
      </c>
      <c r="B4408">
        <v>1</v>
      </c>
      <c r="C4408">
        <v>1</v>
      </c>
      <c r="D4408">
        <v>414094</v>
      </c>
      <c r="E4408">
        <f>D4407-D4408</f>
        <v>-241</v>
      </c>
    </row>
    <row r="4409" spans="1:5" x14ac:dyDescent="0.3">
      <c r="A4409">
        <v>44071</v>
      </c>
      <c r="B4409">
        <v>1</v>
      </c>
      <c r="C4409">
        <v>1</v>
      </c>
      <c r="D4409">
        <v>414335</v>
      </c>
      <c r="E4409">
        <f>D4408-D4409</f>
        <v>-241</v>
      </c>
    </row>
    <row r="4410" spans="1:5" x14ac:dyDescent="0.3">
      <c r="A4410">
        <v>44081</v>
      </c>
      <c r="B4410">
        <v>1</v>
      </c>
      <c r="C4410">
        <v>1</v>
      </c>
      <c r="D4410">
        <v>414552</v>
      </c>
      <c r="E4410">
        <f>D4409-D4410</f>
        <v>-217</v>
      </c>
    </row>
    <row r="4411" spans="1:5" x14ac:dyDescent="0.3">
      <c r="A4411">
        <v>44091</v>
      </c>
      <c r="B4411">
        <v>1</v>
      </c>
      <c r="C4411">
        <v>1</v>
      </c>
      <c r="D4411">
        <v>414794</v>
      </c>
      <c r="E4411">
        <f>D4410-D4411</f>
        <v>-242</v>
      </c>
    </row>
    <row r="4412" spans="1:5" x14ac:dyDescent="0.3">
      <c r="A4412">
        <v>44101</v>
      </c>
      <c r="B4412">
        <v>1</v>
      </c>
      <c r="C4412">
        <v>1</v>
      </c>
      <c r="D4412">
        <v>415036</v>
      </c>
      <c r="E4412">
        <f>D4411-D4412</f>
        <v>-242</v>
      </c>
    </row>
    <row r="4413" spans="1:5" x14ac:dyDescent="0.3">
      <c r="A4413">
        <v>44111</v>
      </c>
      <c r="B4413">
        <v>1</v>
      </c>
      <c r="C4413">
        <v>1</v>
      </c>
      <c r="D4413">
        <v>415277</v>
      </c>
      <c r="E4413">
        <f>D4412-D4413</f>
        <v>-241</v>
      </c>
    </row>
    <row r="4414" spans="1:5" x14ac:dyDescent="0.3">
      <c r="A4414">
        <v>44121</v>
      </c>
      <c r="B4414">
        <v>1</v>
      </c>
      <c r="C4414">
        <v>1</v>
      </c>
      <c r="D4414">
        <v>415495</v>
      </c>
      <c r="E4414">
        <f>D4413-D4414</f>
        <v>-218</v>
      </c>
    </row>
    <row r="4415" spans="1:5" x14ac:dyDescent="0.3">
      <c r="A4415">
        <v>44131</v>
      </c>
      <c r="B4415">
        <v>1</v>
      </c>
      <c r="C4415">
        <v>1</v>
      </c>
      <c r="D4415">
        <v>415736</v>
      </c>
      <c r="E4415">
        <f>D4414-D4415</f>
        <v>-241</v>
      </c>
    </row>
    <row r="4416" spans="1:5" x14ac:dyDescent="0.3">
      <c r="A4416">
        <v>44141</v>
      </c>
      <c r="B4416">
        <v>1</v>
      </c>
      <c r="C4416">
        <v>1</v>
      </c>
      <c r="D4416">
        <v>415979</v>
      </c>
      <c r="E4416">
        <f>D4415-D4416</f>
        <v>-243</v>
      </c>
    </row>
    <row r="4417" spans="1:5" x14ac:dyDescent="0.3">
      <c r="A4417">
        <v>44151</v>
      </c>
      <c r="B4417">
        <v>1</v>
      </c>
      <c r="C4417">
        <v>1</v>
      </c>
      <c r="D4417">
        <v>416221</v>
      </c>
      <c r="E4417">
        <f>D4416-D4417</f>
        <v>-242</v>
      </c>
    </row>
    <row r="4418" spans="1:5" x14ac:dyDescent="0.3">
      <c r="A4418">
        <v>44161</v>
      </c>
      <c r="B4418">
        <v>1</v>
      </c>
      <c r="C4418">
        <v>1</v>
      </c>
      <c r="D4418">
        <v>416438</v>
      </c>
      <c r="E4418">
        <f>D4417-D4418</f>
        <v>-217</v>
      </c>
    </row>
    <row r="4419" spans="1:5" x14ac:dyDescent="0.3">
      <c r="A4419">
        <v>44171</v>
      </c>
      <c r="B4419">
        <v>1</v>
      </c>
      <c r="C4419">
        <v>1</v>
      </c>
      <c r="D4419">
        <v>416680</v>
      </c>
      <c r="E4419">
        <f>D4418-D4419</f>
        <v>-242</v>
      </c>
    </row>
    <row r="4420" spans="1:5" x14ac:dyDescent="0.3">
      <c r="A4420">
        <v>44181</v>
      </c>
      <c r="B4420">
        <v>1</v>
      </c>
      <c r="C4420">
        <v>1</v>
      </c>
      <c r="D4420">
        <v>416922</v>
      </c>
      <c r="E4420">
        <f>D4419-D4420</f>
        <v>-242</v>
      </c>
    </row>
    <row r="4421" spans="1:5" x14ac:dyDescent="0.3">
      <c r="A4421">
        <v>44191</v>
      </c>
      <c r="B4421">
        <v>1</v>
      </c>
      <c r="C4421">
        <v>1</v>
      </c>
      <c r="D4421">
        <v>417164</v>
      </c>
      <c r="E4421">
        <f>D4420-D4421</f>
        <v>-242</v>
      </c>
    </row>
    <row r="4422" spans="1:5" x14ac:dyDescent="0.3">
      <c r="A4422">
        <v>44201</v>
      </c>
      <c r="B4422">
        <v>1</v>
      </c>
      <c r="C4422">
        <v>1</v>
      </c>
      <c r="D4422">
        <v>417405</v>
      </c>
      <c r="E4422">
        <f>D4421-D4422</f>
        <v>-241</v>
      </c>
    </row>
    <row r="4423" spans="1:5" x14ac:dyDescent="0.3">
      <c r="A4423">
        <v>44211</v>
      </c>
      <c r="B4423">
        <v>1</v>
      </c>
      <c r="C4423">
        <v>1</v>
      </c>
      <c r="D4423">
        <v>417622</v>
      </c>
      <c r="E4423">
        <f>D4422-D4423</f>
        <v>-217</v>
      </c>
    </row>
    <row r="4424" spans="1:5" x14ac:dyDescent="0.3">
      <c r="A4424">
        <v>44221</v>
      </c>
      <c r="B4424">
        <v>1</v>
      </c>
      <c r="C4424">
        <v>1</v>
      </c>
      <c r="D4424">
        <v>417863</v>
      </c>
      <c r="E4424">
        <f>D4423-D4424</f>
        <v>-241</v>
      </c>
    </row>
    <row r="4425" spans="1:5" x14ac:dyDescent="0.3">
      <c r="A4425">
        <v>44231</v>
      </c>
      <c r="B4425">
        <v>1</v>
      </c>
      <c r="C4425">
        <v>1</v>
      </c>
      <c r="D4425">
        <v>418104</v>
      </c>
      <c r="E4425">
        <f>D4424-D4425</f>
        <v>-241</v>
      </c>
    </row>
    <row r="4426" spans="1:5" x14ac:dyDescent="0.3">
      <c r="A4426">
        <v>44241</v>
      </c>
      <c r="B4426">
        <v>1</v>
      </c>
      <c r="C4426">
        <v>1</v>
      </c>
      <c r="D4426">
        <v>418345</v>
      </c>
      <c r="E4426">
        <f>D4425-D4426</f>
        <v>-241</v>
      </c>
    </row>
    <row r="4427" spans="1:5" x14ac:dyDescent="0.3">
      <c r="A4427">
        <v>44251</v>
      </c>
      <c r="B4427">
        <v>1</v>
      </c>
      <c r="C4427">
        <v>1</v>
      </c>
      <c r="D4427">
        <v>418563</v>
      </c>
      <c r="E4427">
        <f>D4426-D4427</f>
        <v>-218</v>
      </c>
    </row>
    <row r="4428" spans="1:5" x14ac:dyDescent="0.3">
      <c r="A4428">
        <v>44261</v>
      </c>
      <c r="B4428">
        <v>1</v>
      </c>
      <c r="C4428">
        <v>1</v>
      </c>
      <c r="D4428">
        <v>418805</v>
      </c>
      <c r="E4428">
        <f>D4427-D4428</f>
        <v>-242</v>
      </c>
    </row>
    <row r="4429" spans="1:5" x14ac:dyDescent="0.3">
      <c r="A4429">
        <v>44271</v>
      </c>
      <c r="B4429">
        <v>1</v>
      </c>
      <c r="C4429">
        <v>1</v>
      </c>
      <c r="D4429">
        <v>419046</v>
      </c>
      <c r="E4429">
        <f>D4428-D4429</f>
        <v>-241</v>
      </c>
    </row>
    <row r="4430" spans="1:5" x14ac:dyDescent="0.3">
      <c r="A4430">
        <v>44281</v>
      </c>
      <c r="B4430">
        <v>1</v>
      </c>
      <c r="C4430">
        <v>1</v>
      </c>
      <c r="D4430">
        <v>419288</v>
      </c>
      <c r="E4430">
        <f>D4429-D4430</f>
        <v>-242</v>
      </c>
    </row>
    <row r="4431" spans="1:5" x14ac:dyDescent="0.3">
      <c r="A4431">
        <v>44291</v>
      </c>
      <c r="B4431">
        <v>1</v>
      </c>
      <c r="C4431">
        <v>1</v>
      </c>
      <c r="D4431">
        <v>419505</v>
      </c>
      <c r="E4431">
        <f>D4430-D4431</f>
        <v>-217</v>
      </c>
    </row>
    <row r="4432" spans="1:5" x14ac:dyDescent="0.3">
      <c r="A4432">
        <v>44301</v>
      </c>
      <c r="B4432">
        <v>1</v>
      </c>
      <c r="C4432">
        <v>1</v>
      </c>
      <c r="D4432">
        <v>419747</v>
      </c>
      <c r="E4432">
        <f>D4431-D4432</f>
        <v>-242</v>
      </c>
    </row>
    <row r="4433" spans="1:5" x14ac:dyDescent="0.3">
      <c r="A4433">
        <v>44311</v>
      </c>
      <c r="B4433">
        <v>1</v>
      </c>
      <c r="C4433">
        <v>1</v>
      </c>
      <c r="D4433">
        <v>419989</v>
      </c>
      <c r="E4433">
        <f>D4432-D4433</f>
        <v>-242</v>
      </c>
    </row>
    <row r="4434" spans="1:5" x14ac:dyDescent="0.3">
      <c r="A4434">
        <v>44321</v>
      </c>
      <c r="B4434">
        <v>1</v>
      </c>
      <c r="C4434">
        <v>1</v>
      </c>
      <c r="D4434">
        <v>420230</v>
      </c>
      <c r="E4434">
        <f>D4433-D4434</f>
        <v>-241</v>
      </c>
    </row>
    <row r="4435" spans="1:5" x14ac:dyDescent="0.3">
      <c r="A4435">
        <v>44331</v>
      </c>
      <c r="B4435">
        <v>1</v>
      </c>
      <c r="C4435">
        <v>1</v>
      </c>
      <c r="D4435">
        <v>420448</v>
      </c>
      <c r="E4435">
        <f>D4434-D4435</f>
        <v>-218</v>
      </c>
    </row>
    <row r="4436" spans="1:5" x14ac:dyDescent="0.3">
      <c r="A4436">
        <v>44341</v>
      </c>
      <c r="B4436">
        <v>1</v>
      </c>
      <c r="C4436">
        <v>1</v>
      </c>
      <c r="D4436">
        <v>420691</v>
      </c>
      <c r="E4436">
        <f>D4435-D4436</f>
        <v>-243</v>
      </c>
    </row>
    <row r="4437" spans="1:5" x14ac:dyDescent="0.3">
      <c r="A4437">
        <v>44351</v>
      </c>
      <c r="B4437">
        <v>1</v>
      </c>
      <c r="C4437">
        <v>1</v>
      </c>
      <c r="D4437">
        <v>420931</v>
      </c>
      <c r="E4437">
        <f>D4436-D4437</f>
        <v>-240</v>
      </c>
    </row>
    <row r="4438" spans="1:5" x14ac:dyDescent="0.3">
      <c r="A4438">
        <v>44361</v>
      </c>
      <c r="B4438">
        <v>1</v>
      </c>
      <c r="C4438">
        <v>1</v>
      </c>
      <c r="D4438">
        <v>421173</v>
      </c>
      <c r="E4438">
        <f>D4437-D4438</f>
        <v>-242</v>
      </c>
    </row>
    <row r="4439" spans="1:5" x14ac:dyDescent="0.3">
      <c r="A4439">
        <v>44371</v>
      </c>
      <c r="B4439">
        <v>1</v>
      </c>
      <c r="C4439">
        <v>1</v>
      </c>
      <c r="D4439">
        <v>421414</v>
      </c>
      <c r="E4439">
        <f>D4438-D4439</f>
        <v>-241</v>
      </c>
    </row>
    <row r="4440" spans="1:5" x14ac:dyDescent="0.3">
      <c r="A4440">
        <v>44381</v>
      </c>
      <c r="B4440">
        <v>1</v>
      </c>
      <c r="C4440">
        <v>1</v>
      </c>
      <c r="D4440">
        <v>421634</v>
      </c>
      <c r="E4440">
        <f>D4439-D4440</f>
        <v>-220</v>
      </c>
    </row>
    <row r="4441" spans="1:5" x14ac:dyDescent="0.3">
      <c r="A4441">
        <v>44391</v>
      </c>
      <c r="B4441">
        <v>1</v>
      </c>
      <c r="C4441">
        <v>1</v>
      </c>
      <c r="D4441">
        <v>421874</v>
      </c>
      <c r="E4441">
        <f>D4440-D4441</f>
        <v>-240</v>
      </c>
    </row>
    <row r="4442" spans="1:5" x14ac:dyDescent="0.3">
      <c r="A4442">
        <v>44401</v>
      </c>
      <c r="B4442">
        <v>1</v>
      </c>
      <c r="C4442">
        <v>1</v>
      </c>
      <c r="D4442">
        <v>422115</v>
      </c>
      <c r="E4442">
        <f>D4441-D4442</f>
        <v>-241</v>
      </c>
    </row>
    <row r="4443" spans="1:5" x14ac:dyDescent="0.3">
      <c r="A4443">
        <v>44411</v>
      </c>
      <c r="B4443">
        <v>1</v>
      </c>
      <c r="C4443">
        <v>1</v>
      </c>
      <c r="D4443">
        <v>422356</v>
      </c>
      <c r="E4443">
        <f>D4442-D4443</f>
        <v>-241</v>
      </c>
    </row>
    <row r="4444" spans="1:5" x14ac:dyDescent="0.3">
      <c r="A4444">
        <v>44421</v>
      </c>
      <c r="B4444">
        <v>1</v>
      </c>
      <c r="C4444">
        <v>1</v>
      </c>
      <c r="D4444">
        <v>422574</v>
      </c>
      <c r="E4444">
        <f>D4443-D4444</f>
        <v>-218</v>
      </c>
    </row>
    <row r="4445" spans="1:5" x14ac:dyDescent="0.3">
      <c r="A4445">
        <v>44431</v>
      </c>
      <c r="B4445">
        <v>1</v>
      </c>
      <c r="C4445">
        <v>1</v>
      </c>
      <c r="D4445">
        <v>422815</v>
      </c>
      <c r="E4445">
        <f>D4444-D4445</f>
        <v>-241</v>
      </c>
    </row>
    <row r="4446" spans="1:5" x14ac:dyDescent="0.3">
      <c r="A4446">
        <v>44441</v>
      </c>
      <c r="B4446">
        <v>1</v>
      </c>
      <c r="C4446">
        <v>1</v>
      </c>
      <c r="D4446">
        <v>423057</v>
      </c>
      <c r="E4446">
        <f>D4445-D4446</f>
        <v>-242</v>
      </c>
    </row>
    <row r="4447" spans="1:5" x14ac:dyDescent="0.3">
      <c r="A4447">
        <v>44451</v>
      </c>
      <c r="B4447">
        <v>1</v>
      </c>
      <c r="C4447">
        <v>1</v>
      </c>
      <c r="D4447">
        <v>423298</v>
      </c>
      <c r="E4447">
        <f>D4446-D4447</f>
        <v>-241</v>
      </c>
    </row>
    <row r="4448" spans="1:5" x14ac:dyDescent="0.3">
      <c r="A4448">
        <v>44461</v>
      </c>
      <c r="B4448">
        <v>1</v>
      </c>
      <c r="C4448">
        <v>1</v>
      </c>
      <c r="D4448">
        <v>423516</v>
      </c>
      <c r="E4448">
        <f>D4447-D4448</f>
        <v>-218</v>
      </c>
    </row>
    <row r="4449" spans="1:5" x14ac:dyDescent="0.3">
      <c r="A4449">
        <v>44471</v>
      </c>
      <c r="B4449">
        <v>1</v>
      </c>
      <c r="C4449">
        <v>1</v>
      </c>
      <c r="D4449">
        <v>423758</v>
      </c>
      <c r="E4449">
        <f>D4448-D4449</f>
        <v>-242</v>
      </c>
    </row>
    <row r="4450" spans="1:5" x14ac:dyDescent="0.3">
      <c r="A4450">
        <v>44481</v>
      </c>
      <c r="B4450">
        <v>1</v>
      </c>
      <c r="C4450">
        <v>1</v>
      </c>
      <c r="D4450">
        <v>423998</v>
      </c>
      <c r="E4450">
        <f>D4449-D4450</f>
        <v>-240</v>
      </c>
    </row>
    <row r="4451" spans="1:5" x14ac:dyDescent="0.3">
      <c r="A4451">
        <v>44491</v>
      </c>
      <c r="B4451">
        <v>1</v>
      </c>
      <c r="C4451">
        <v>1</v>
      </c>
      <c r="D4451">
        <v>424240</v>
      </c>
      <c r="E4451">
        <f>D4450-D4451</f>
        <v>-242</v>
      </c>
    </row>
    <row r="4452" spans="1:5" x14ac:dyDescent="0.3">
      <c r="A4452">
        <v>44502</v>
      </c>
      <c r="B4452">
        <v>1</v>
      </c>
      <c r="C4452">
        <v>1</v>
      </c>
      <c r="D4452">
        <v>424483</v>
      </c>
      <c r="E4452">
        <f>D4451-D4452</f>
        <v>-243</v>
      </c>
    </row>
    <row r="4453" spans="1:5" x14ac:dyDescent="0.3">
      <c r="A4453">
        <v>44511</v>
      </c>
      <c r="B4453">
        <v>1</v>
      </c>
      <c r="C4453">
        <v>1</v>
      </c>
      <c r="D4453">
        <v>424699</v>
      </c>
      <c r="E4453">
        <f>D4452-D4453</f>
        <v>-216</v>
      </c>
    </row>
    <row r="4454" spans="1:5" x14ac:dyDescent="0.3">
      <c r="A4454">
        <v>44521</v>
      </c>
      <c r="B4454">
        <v>1</v>
      </c>
      <c r="C4454">
        <v>1</v>
      </c>
      <c r="D4454">
        <v>424940</v>
      </c>
      <c r="E4454">
        <f>D4453-D4454</f>
        <v>-241</v>
      </c>
    </row>
    <row r="4455" spans="1:5" x14ac:dyDescent="0.3">
      <c r="A4455">
        <v>44531</v>
      </c>
      <c r="B4455">
        <v>1</v>
      </c>
      <c r="C4455">
        <v>1</v>
      </c>
      <c r="D4455">
        <v>425183</v>
      </c>
      <c r="E4455">
        <f>D4454-D4455</f>
        <v>-243</v>
      </c>
    </row>
    <row r="4456" spans="1:5" x14ac:dyDescent="0.3">
      <c r="A4456">
        <v>44541</v>
      </c>
      <c r="B4456">
        <v>1</v>
      </c>
      <c r="C4456">
        <v>1</v>
      </c>
      <c r="D4456">
        <v>425426</v>
      </c>
      <c r="E4456">
        <f>D4455-D4456</f>
        <v>-243</v>
      </c>
    </row>
    <row r="4457" spans="1:5" x14ac:dyDescent="0.3">
      <c r="A4457">
        <v>44551</v>
      </c>
      <c r="B4457">
        <v>1</v>
      </c>
      <c r="C4457">
        <v>1</v>
      </c>
      <c r="D4457">
        <v>425643</v>
      </c>
      <c r="E4457">
        <f>D4456-D4457</f>
        <v>-217</v>
      </c>
    </row>
    <row r="4458" spans="1:5" x14ac:dyDescent="0.3">
      <c r="A4458">
        <v>44561</v>
      </c>
      <c r="B4458">
        <v>1</v>
      </c>
      <c r="C4458">
        <v>1</v>
      </c>
      <c r="D4458">
        <v>425884</v>
      </c>
      <c r="E4458">
        <f>D4457-D4458</f>
        <v>-241</v>
      </c>
    </row>
    <row r="4459" spans="1:5" x14ac:dyDescent="0.3">
      <c r="A4459">
        <v>44571</v>
      </c>
      <c r="B4459">
        <v>1</v>
      </c>
      <c r="C4459">
        <v>1</v>
      </c>
      <c r="D4459">
        <v>426125</v>
      </c>
      <c r="E4459">
        <f>D4458-D4459</f>
        <v>-241</v>
      </c>
    </row>
    <row r="4460" spans="1:5" x14ac:dyDescent="0.3">
      <c r="A4460">
        <v>44581</v>
      </c>
      <c r="B4460">
        <v>1</v>
      </c>
      <c r="C4460">
        <v>1</v>
      </c>
      <c r="D4460">
        <v>426367</v>
      </c>
      <c r="E4460">
        <f>D4459-D4460</f>
        <v>-242</v>
      </c>
    </row>
    <row r="4461" spans="1:5" x14ac:dyDescent="0.3">
      <c r="A4461">
        <v>44591</v>
      </c>
      <c r="B4461">
        <v>1</v>
      </c>
      <c r="C4461">
        <v>1</v>
      </c>
      <c r="D4461">
        <v>426584</v>
      </c>
      <c r="E4461">
        <f>D4460-D4461</f>
        <v>-217</v>
      </c>
    </row>
    <row r="4462" spans="1:5" x14ac:dyDescent="0.3">
      <c r="A4462">
        <v>44601</v>
      </c>
      <c r="B4462">
        <v>1</v>
      </c>
      <c r="C4462">
        <v>1</v>
      </c>
      <c r="D4462">
        <v>426826</v>
      </c>
      <c r="E4462">
        <f>D4461-D4462</f>
        <v>-242</v>
      </c>
    </row>
    <row r="4463" spans="1:5" x14ac:dyDescent="0.3">
      <c r="A4463">
        <v>44611</v>
      </c>
      <c r="B4463">
        <v>1</v>
      </c>
      <c r="C4463">
        <v>1</v>
      </c>
      <c r="D4463">
        <v>427066</v>
      </c>
      <c r="E4463">
        <f>D4462-D4463</f>
        <v>-240</v>
      </c>
    </row>
    <row r="4464" spans="1:5" x14ac:dyDescent="0.3">
      <c r="A4464">
        <v>44621</v>
      </c>
      <c r="B4464">
        <v>1</v>
      </c>
      <c r="C4464">
        <v>1</v>
      </c>
      <c r="D4464">
        <v>427309</v>
      </c>
      <c r="E4464">
        <f>D4463-D4464</f>
        <v>-243</v>
      </c>
    </row>
    <row r="4465" spans="1:5" x14ac:dyDescent="0.3">
      <c r="A4465">
        <v>44631</v>
      </c>
      <c r="B4465">
        <v>1</v>
      </c>
      <c r="C4465">
        <v>1</v>
      </c>
      <c r="D4465">
        <v>427526</v>
      </c>
      <c r="E4465">
        <f>D4464-D4465</f>
        <v>-217</v>
      </c>
    </row>
    <row r="4466" spans="1:5" x14ac:dyDescent="0.3">
      <c r="A4466">
        <v>44641</v>
      </c>
      <c r="B4466">
        <v>1</v>
      </c>
      <c r="C4466">
        <v>1</v>
      </c>
      <c r="D4466">
        <v>427768</v>
      </c>
      <c r="E4466">
        <f>D4465-D4466</f>
        <v>-242</v>
      </c>
    </row>
    <row r="4467" spans="1:5" x14ac:dyDescent="0.3">
      <c r="A4467">
        <v>44651</v>
      </c>
      <c r="B4467">
        <v>1</v>
      </c>
      <c r="C4467">
        <v>1</v>
      </c>
      <c r="D4467">
        <v>428009</v>
      </c>
      <c r="E4467">
        <f>D4466-D4467</f>
        <v>-241</v>
      </c>
    </row>
    <row r="4468" spans="1:5" x14ac:dyDescent="0.3">
      <c r="A4468">
        <v>44661</v>
      </c>
      <c r="B4468">
        <v>1</v>
      </c>
      <c r="C4468">
        <v>1</v>
      </c>
      <c r="D4468">
        <v>428251</v>
      </c>
      <c r="E4468">
        <f>D4467-D4468</f>
        <v>-242</v>
      </c>
    </row>
    <row r="4469" spans="1:5" x14ac:dyDescent="0.3">
      <c r="A4469">
        <v>44672</v>
      </c>
      <c r="B4469">
        <v>1</v>
      </c>
      <c r="C4469">
        <v>1</v>
      </c>
      <c r="D4469">
        <v>428493</v>
      </c>
      <c r="E4469">
        <f>D4468-D4469</f>
        <v>-242</v>
      </c>
    </row>
    <row r="4470" spans="1:5" x14ac:dyDescent="0.3">
      <c r="A4470">
        <v>44681</v>
      </c>
      <c r="B4470">
        <v>1</v>
      </c>
      <c r="C4470">
        <v>1</v>
      </c>
      <c r="D4470">
        <v>428711</v>
      </c>
      <c r="E4470">
        <f>D4469-D4470</f>
        <v>-218</v>
      </c>
    </row>
    <row r="4471" spans="1:5" x14ac:dyDescent="0.3">
      <c r="A4471">
        <v>44691</v>
      </c>
      <c r="B4471">
        <v>1</v>
      </c>
      <c r="C4471">
        <v>1</v>
      </c>
      <c r="D4471">
        <v>428952</v>
      </c>
      <c r="E4471">
        <f>D4470-D4471</f>
        <v>-241</v>
      </c>
    </row>
    <row r="4472" spans="1:5" x14ac:dyDescent="0.3">
      <c r="A4472">
        <v>44701</v>
      </c>
      <c r="B4472">
        <v>1</v>
      </c>
      <c r="C4472">
        <v>1</v>
      </c>
      <c r="D4472">
        <v>429195</v>
      </c>
      <c r="E4472">
        <f>D4471-D4472</f>
        <v>-243</v>
      </c>
    </row>
    <row r="4473" spans="1:5" x14ac:dyDescent="0.3">
      <c r="A4473">
        <v>44711</v>
      </c>
      <c r="B4473">
        <v>1</v>
      </c>
      <c r="C4473">
        <v>1</v>
      </c>
      <c r="D4473">
        <v>429436</v>
      </c>
      <c r="E4473">
        <f>D4472-D4473</f>
        <v>-241</v>
      </c>
    </row>
    <row r="4474" spans="1:5" x14ac:dyDescent="0.3">
      <c r="A4474">
        <v>44721</v>
      </c>
      <c r="B4474">
        <v>1</v>
      </c>
      <c r="C4474">
        <v>1</v>
      </c>
      <c r="D4474">
        <v>429654</v>
      </c>
      <c r="E4474">
        <f>D4473-D4474</f>
        <v>-218</v>
      </c>
    </row>
    <row r="4475" spans="1:5" x14ac:dyDescent="0.3">
      <c r="A4475">
        <v>44731</v>
      </c>
      <c r="B4475">
        <v>1</v>
      </c>
      <c r="C4475">
        <v>1</v>
      </c>
      <c r="D4475">
        <v>429894</v>
      </c>
      <c r="E4475">
        <f>D4474-D4475</f>
        <v>-240</v>
      </c>
    </row>
    <row r="4476" spans="1:5" x14ac:dyDescent="0.3">
      <c r="A4476">
        <v>44741</v>
      </c>
      <c r="B4476">
        <v>1</v>
      </c>
      <c r="C4476">
        <v>1</v>
      </c>
      <c r="D4476">
        <v>430136</v>
      </c>
      <c r="E4476">
        <f>D4475-D4476</f>
        <v>-242</v>
      </c>
    </row>
    <row r="4477" spans="1:5" x14ac:dyDescent="0.3">
      <c r="A4477">
        <v>44751</v>
      </c>
      <c r="B4477">
        <v>1</v>
      </c>
      <c r="C4477">
        <v>1</v>
      </c>
      <c r="D4477">
        <v>430377</v>
      </c>
      <c r="E4477">
        <f>D4476-D4477</f>
        <v>-241</v>
      </c>
    </row>
    <row r="4478" spans="1:5" x14ac:dyDescent="0.3">
      <c r="A4478">
        <v>44761</v>
      </c>
      <c r="B4478">
        <v>1</v>
      </c>
      <c r="C4478">
        <v>1</v>
      </c>
      <c r="D4478">
        <v>430594</v>
      </c>
      <c r="E4478">
        <f>D4477-D4478</f>
        <v>-217</v>
      </c>
    </row>
    <row r="4479" spans="1:5" x14ac:dyDescent="0.3">
      <c r="A4479">
        <v>44771</v>
      </c>
      <c r="B4479">
        <v>1</v>
      </c>
      <c r="C4479">
        <v>1</v>
      </c>
      <c r="D4479">
        <v>430835</v>
      </c>
      <c r="E4479">
        <f>D4478-D4479</f>
        <v>-241</v>
      </c>
    </row>
    <row r="4480" spans="1:5" x14ac:dyDescent="0.3">
      <c r="A4480">
        <v>44781</v>
      </c>
      <c r="B4480">
        <v>1</v>
      </c>
      <c r="C4480">
        <v>1</v>
      </c>
      <c r="D4480">
        <v>431076</v>
      </c>
      <c r="E4480">
        <f>D4479-D4480</f>
        <v>-241</v>
      </c>
    </row>
    <row r="4481" spans="1:5" x14ac:dyDescent="0.3">
      <c r="A4481">
        <v>44791</v>
      </c>
      <c r="B4481">
        <v>1</v>
      </c>
      <c r="C4481">
        <v>1</v>
      </c>
      <c r="D4481">
        <v>431319</v>
      </c>
      <c r="E4481">
        <f>D4480-D4481</f>
        <v>-243</v>
      </c>
    </row>
    <row r="4482" spans="1:5" x14ac:dyDescent="0.3">
      <c r="A4482">
        <v>44801</v>
      </c>
      <c r="B4482">
        <v>1</v>
      </c>
      <c r="C4482">
        <v>1</v>
      </c>
      <c r="D4482">
        <v>431537</v>
      </c>
      <c r="E4482">
        <f>D4481-D4482</f>
        <v>-218</v>
      </c>
    </row>
    <row r="4483" spans="1:5" x14ac:dyDescent="0.3">
      <c r="A4483">
        <v>44811</v>
      </c>
      <c r="B4483">
        <v>1</v>
      </c>
      <c r="C4483">
        <v>1</v>
      </c>
      <c r="D4483">
        <v>431777</v>
      </c>
      <c r="E4483">
        <f>D4482-D4483</f>
        <v>-240</v>
      </c>
    </row>
    <row r="4484" spans="1:5" x14ac:dyDescent="0.3">
      <c r="A4484">
        <v>44821</v>
      </c>
      <c r="B4484">
        <v>1</v>
      </c>
      <c r="C4484">
        <v>1</v>
      </c>
      <c r="D4484">
        <v>432019</v>
      </c>
      <c r="E4484">
        <f>D4483-D4484</f>
        <v>-242</v>
      </c>
    </row>
    <row r="4485" spans="1:5" x14ac:dyDescent="0.3">
      <c r="A4485">
        <v>44831</v>
      </c>
      <c r="B4485">
        <v>1</v>
      </c>
      <c r="C4485">
        <v>1</v>
      </c>
      <c r="D4485">
        <v>432262</v>
      </c>
      <c r="E4485">
        <f>D4484-D4485</f>
        <v>-243</v>
      </c>
    </row>
    <row r="4486" spans="1:5" x14ac:dyDescent="0.3">
      <c r="A4486">
        <v>44841</v>
      </c>
      <c r="B4486">
        <v>1</v>
      </c>
      <c r="C4486">
        <v>1</v>
      </c>
      <c r="D4486">
        <v>432502</v>
      </c>
      <c r="E4486">
        <f>D4485-D4486</f>
        <v>-240</v>
      </c>
    </row>
    <row r="4487" spans="1:5" x14ac:dyDescent="0.3">
      <c r="A4487">
        <v>44851</v>
      </c>
      <c r="B4487">
        <v>1</v>
      </c>
      <c r="C4487">
        <v>1</v>
      </c>
      <c r="D4487">
        <v>432720</v>
      </c>
      <c r="E4487">
        <f>D4486-D4487</f>
        <v>-218</v>
      </c>
    </row>
    <row r="4488" spans="1:5" x14ac:dyDescent="0.3">
      <c r="A4488">
        <v>44861</v>
      </c>
      <c r="B4488">
        <v>1</v>
      </c>
      <c r="C4488">
        <v>1</v>
      </c>
      <c r="D4488">
        <v>432962</v>
      </c>
      <c r="E4488">
        <f>D4487-D4488</f>
        <v>-242</v>
      </c>
    </row>
    <row r="4489" spans="1:5" x14ac:dyDescent="0.3">
      <c r="A4489">
        <v>44871</v>
      </c>
      <c r="B4489">
        <v>1</v>
      </c>
      <c r="C4489">
        <v>1</v>
      </c>
      <c r="D4489">
        <v>433205</v>
      </c>
      <c r="E4489">
        <f>D4488-D4489</f>
        <v>-243</v>
      </c>
    </row>
    <row r="4490" spans="1:5" x14ac:dyDescent="0.3">
      <c r="A4490">
        <v>44881</v>
      </c>
      <c r="B4490">
        <v>1</v>
      </c>
      <c r="C4490">
        <v>1</v>
      </c>
      <c r="D4490">
        <v>433446</v>
      </c>
      <c r="E4490">
        <f>D4489-D4490</f>
        <v>-241</v>
      </c>
    </row>
    <row r="4491" spans="1:5" x14ac:dyDescent="0.3">
      <c r="A4491">
        <v>44891</v>
      </c>
      <c r="B4491">
        <v>1</v>
      </c>
      <c r="C4491">
        <v>1</v>
      </c>
      <c r="D4491">
        <v>433663</v>
      </c>
      <c r="E4491">
        <f>D4490-D4491</f>
        <v>-217</v>
      </c>
    </row>
    <row r="4492" spans="1:5" x14ac:dyDescent="0.3">
      <c r="A4492">
        <v>44901</v>
      </c>
      <c r="B4492">
        <v>1</v>
      </c>
      <c r="C4492">
        <v>1</v>
      </c>
      <c r="D4492">
        <v>433905</v>
      </c>
      <c r="E4492">
        <f>D4491-D4492</f>
        <v>-242</v>
      </c>
    </row>
    <row r="4493" spans="1:5" x14ac:dyDescent="0.3">
      <c r="A4493">
        <v>44911</v>
      </c>
      <c r="B4493">
        <v>1</v>
      </c>
      <c r="C4493">
        <v>1</v>
      </c>
      <c r="D4493">
        <v>434147</v>
      </c>
      <c r="E4493">
        <f>D4492-D4493</f>
        <v>-242</v>
      </c>
    </row>
    <row r="4494" spans="1:5" x14ac:dyDescent="0.3">
      <c r="A4494">
        <v>44921</v>
      </c>
      <c r="B4494">
        <v>1</v>
      </c>
      <c r="C4494">
        <v>1</v>
      </c>
      <c r="D4494">
        <v>434388</v>
      </c>
      <c r="E4494">
        <f>D4493-D4494</f>
        <v>-241</v>
      </c>
    </row>
    <row r="4495" spans="1:5" x14ac:dyDescent="0.3">
      <c r="A4495">
        <v>44931</v>
      </c>
      <c r="B4495">
        <v>1</v>
      </c>
      <c r="C4495">
        <v>1</v>
      </c>
      <c r="D4495">
        <v>434605</v>
      </c>
      <c r="E4495">
        <f>D4494-D4495</f>
        <v>-217</v>
      </c>
    </row>
    <row r="4496" spans="1:5" x14ac:dyDescent="0.3">
      <c r="A4496">
        <v>44941</v>
      </c>
      <c r="B4496">
        <v>1</v>
      </c>
      <c r="C4496">
        <v>1</v>
      </c>
      <c r="D4496">
        <v>434846</v>
      </c>
      <c r="E4496">
        <f>D4495-D4496</f>
        <v>-241</v>
      </c>
    </row>
    <row r="4497" spans="1:5" x14ac:dyDescent="0.3">
      <c r="A4497">
        <v>44951</v>
      </c>
      <c r="B4497">
        <v>1</v>
      </c>
      <c r="C4497">
        <v>1</v>
      </c>
      <c r="D4497">
        <v>435089</v>
      </c>
      <c r="E4497">
        <f>D4496-D4497</f>
        <v>-243</v>
      </c>
    </row>
    <row r="4498" spans="1:5" x14ac:dyDescent="0.3">
      <c r="A4498">
        <v>44961</v>
      </c>
      <c r="B4498">
        <v>1</v>
      </c>
      <c r="C4498">
        <v>1</v>
      </c>
      <c r="D4498">
        <v>435328</v>
      </c>
      <c r="E4498">
        <f>D4497-D4498</f>
        <v>-239</v>
      </c>
    </row>
    <row r="4499" spans="1:5" x14ac:dyDescent="0.3">
      <c r="A4499">
        <v>44971</v>
      </c>
      <c r="B4499">
        <v>1</v>
      </c>
      <c r="C4499">
        <v>1</v>
      </c>
      <c r="D4499">
        <v>435546</v>
      </c>
      <c r="E4499">
        <f>D4498-D4499</f>
        <v>-218</v>
      </c>
    </row>
    <row r="4500" spans="1:5" x14ac:dyDescent="0.3">
      <c r="A4500">
        <v>44981</v>
      </c>
      <c r="B4500">
        <v>1</v>
      </c>
      <c r="C4500">
        <v>1</v>
      </c>
      <c r="D4500">
        <v>435788</v>
      </c>
      <c r="E4500">
        <f>D4499-D4500</f>
        <v>-242</v>
      </c>
    </row>
    <row r="4501" spans="1:5" x14ac:dyDescent="0.3">
      <c r="A4501">
        <v>44991</v>
      </c>
      <c r="B4501">
        <v>1</v>
      </c>
      <c r="C4501">
        <v>1</v>
      </c>
      <c r="D4501">
        <v>436030</v>
      </c>
      <c r="E4501">
        <f>D4500-D4501</f>
        <v>-242</v>
      </c>
    </row>
    <row r="4502" spans="1:5" x14ac:dyDescent="0.3">
      <c r="A4502">
        <v>45001</v>
      </c>
      <c r="B4502">
        <v>1</v>
      </c>
      <c r="C4502">
        <v>1</v>
      </c>
      <c r="D4502">
        <v>436272</v>
      </c>
      <c r="E4502">
        <f>D4501-D4502</f>
        <v>-242</v>
      </c>
    </row>
    <row r="4503" spans="1:5" x14ac:dyDescent="0.3">
      <c r="A4503">
        <v>45011</v>
      </c>
      <c r="B4503">
        <v>1</v>
      </c>
      <c r="C4503">
        <v>1</v>
      </c>
      <c r="D4503">
        <v>436513</v>
      </c>
      <c r="E4503">
        <f>D4502-D4503</f>
        <v>-241</v>
      </c>
    </row>
    <row r="4504" spans="1:5" x14ac:dyDescent="0.3">
      <c r="A4504">
        <v>45021</v>
      </c>
      <c r="B4504">
        <v>1</v>
      </c>
      <c r="C4504">
        <v>1</v>
      </c>
      <c r="D4504">
        <v>436730</v>
      </c>
      <c r="E4504">
        <f>D4503-D4504</f>
        <v>-217</v>
      </c>
    </row>
    <row r="4505" spans="1:5" x14ac:dyDescent="0.3">
      <c r="A4505">
        <v>45031</v>
      </c>
      <c r="B4505">
        <v>1</v>
      </c>
      <c r="C4505">
        <v>1</v>
      </c>
      <c r="D4505">
        <v>436973</v>
      </c>
      <c r="E4505">
        <f>D4504-D4505</f>
        <v>-243</v>
      </c>
    </row>
    <row r="4506" spans="1:5" x14ac:dyDescent="0.3">
      <c r="A4506">
        <v>45041</v>
      </c>
      <c r="B4506">
        <v>1</v>
      </c>
      <c r="C4506">
        <v>1</v>
      </c>
      <c r="D4506">
        <v>437214</v>
      </c>
      <c r="E4506">
        <f>D4505-D4506</f>
        <v>-241</v>
      </c>
    </row>
    <row r="4507" spans="1:5" x14ac:dyDescent="0.3">
      <c r="A4507">
        <v>45051</v>
      </c>
      <c r="B4507">
        <v>1</v>
      </c>
      <c r="C4507">
        <v>1</v>
      </c>
      <c r="D4507">
        <v>437456</v>
      </c>
      <c r="E4507">
        <f>D4506-D4507</f>
        <v>-242</v>
      </c>
    </row>
    <row r="4508" spans="1:5" x14ac:dyDescent="0.3">
      <c r="A4508">
        <v>45061</v>
      </c>
      <c r="B4508">
        <v>1</v>
      </c>
      <c r="C4508">
        <v>1</v>
      </c>
      <c r="D4508">
        <v>437673</v>
      </c>
      <c r="E4508">
        <f>D4507-D4508</f>
        <v>-217</v>
      </c>
    </row>
    <row r="4509" spans="1:5" x14ac:dyDescent="0.3">
      <c r="A4509">
        <v>45071</v>
      </c>
      <c r="B4509">
        <v>1</v>
      </c>
      <c r="C4509">
        <v>1</v>
      </c>
      <c r="D4509">
        <v>437916</v>
      </c>
      <c r="E4509">
        <f>D4508-D4509</f>
        <v>-243</v>
      </c>
    </row>
    <row r="4510" spans="1:5" x14ac:dyDescent="0.3">
      <c r="A4510">
        <v>45081</v>
      </c>
      <c r="B4510">
        <v>1</v>
      </c>
      <c r="C4510">
        <v>1</v>
      </c>
      <c r="D4510">
        <v>438157</v>
      </c>
      <c r="E4510">
        <f>D4509-D4510</f>
        <v>-241</v>
      </c>
    </row>
    <row r="4511" spans="1:5" x14ac:dyDescent="0.3">
      <c r="A4511">
        <v>45091</v>
      </c>
      <c r="B4511">
        <v>1</v>
      </c>
      <c r="C4511">
        <v>1</v>
      </c>
      <c r="D4511">
        <v>438398</v>
      </c>
      <c r="E4511">
        <f>D4510-D4511</f>
        <v>-241</v>
      </c>
    </row>
    <row r="4512" spans="1:5" x14ac:dyDescent="0.3">
      <c r="A4512">
        <v>45101</v>
      </c>
      <c r="B4512">
        <v>1</v>
      </c>
      <c r="C4512">
        <v>1</v>
      </c>
      <c r="D4512">
        <v>438614</v>
      </c>
      <c r="E4512">
        <f>D4511-D4512</f>
        <v>-216</v>
      </c>
    </row>
    <row r="4513" spans="1:5" x14ac:dyDescent="0.3">
      <c r="A4513">
        <v>45111</v>
      </c>
      <c r="B4513">
        <v>1</v>
      </c>
      <c r="C4513">
        <v>1</v>
      </c>
      <c r="D4513">
        <v>438856</v>
      </c>
      <c r="E4513">
        <f>D4512-D4513</f>
        <v>-242</v>
      </c>
    </row>
    <row r="4514" spans="1:5" x14ac:dyDescent="0.3">
      <c r="A4514">
        <v>45121</v>
      </c>
      <c r="B4514">
        <v>1</v>
      </c>
      <c r="C4514">
        <v>1</v>
      </c>
      <c r="D4514">
        <v>439097</v>
      </c>
      <c r="E4514">
        <f>D4513-D4514</f>
        <v>-241</v>
      </c>
    </row>
    <row r="4515" spans="1:5" x14ac:dyDescent="0.3">
      <c r="A4515">
        <v>45131</v>
      </c>
      <c r="B4515">
        <v>1</v>
      </c>
      <c r="C4515">
        <v>1</v>
      </c>
      <c r="D4515">
        <v>439338</v>
      </c>
      <c r="E4515">
        <f>D4514-D4515</f>
        <v>-241</v>
      </c>
    </row>
    <row r="4516" spans="1:5" x14ac:dyDescent="0.3">
      <c r="A4516">
        <v>45142</v>
      </c>
      <c r="B4516">
        <v>1</v>
      </c>
      <c r="C4516">
        <v>1</v>
      </c>
      <c r="D4516">
        <v>439580</v>
      </c>
      <c r="E4516">
        <f>D4515-D4516</f>
        <v>-242</v>
      </c>
    </row>
    <row r="4517" spans="1:5" x14ac:dyDescent="0.3">
      <c r="A4517">
        <v>45151</v>
      </c>
      <c r="B4517">
        <v>1</v>
      </c>
      <c r="C4517">
        <v>1</v>
      </c>
      <c r="D4517">
        <v>439798</v>
      </c>
      <c r="E4517">
        <f>D4516-D4517</f>
        <v>-218</v>
      </c>
    </row>
    <row r="4518" spans="1:5" x14ac:dyDescent="0.3">
      <c r="A4518">
        <v>45161</v>
      </c>
      <c r="B4518">
        <v>1</v>
      </c>
      <c r="C4518">
        <v>1</v>
      </c>
      <c r="D4518">
        <v>440039</v>
      </c>
      <c r="E4518">
        <f>D4517-D4518</f>
        <v>-241</v>
      </c>
    </row>
    <row r="4519" spans="1:5" x14ac:dyDescent="0.3">
      <c r="A4519">
        <v>45171</v>
      </c>
      <c r="B4519">
        <v>1</v>
      </c>
      <c r="C4519">
        <v>1</v>
      </c>
      <c r="D4519">
        <v>440281</v>
      </c>
      <c r="E4519">
        <f>D4518-D4519</f>
        <v>-242</v>
      </c>
    </row>
    <row r="4520" spans="1:5" x14ac:dyDescent="0.3">
      <c r="A4520">
        <v>45181</v>
      </c>
      <c r="B4520">
        <v>1</v>
      </c>
      <c r="C4520">
        <v>1</v>
      </c>
      <c r="D4520">
        <v>440523</v>
      </c>
      <c r="E4520">
        <f>D4519-D4520</f>
        <v>-242</v>
      </c>
    </row>
    <row r="4521" spans="1:5" x14ac:dyDescent="0.3">
      <c r="A4521">
        <v>45191</v>
      </c>
      <c r="B4521">
        <v>1</v>
      </c>
      <c r="C4521">
        <v>1</v>
      </c>
      <c r="D4521">
        <v>440742</v>
      </c>
      <c r="E4521">
        <f>D4520-D4521</f>
        <v>-219</v>
      </c>
    </row>
    <row r="4522" spans="1:5" x14ac:dyDescent="0.3">
      <c r="A4522">
        <v>45201</v>
      </c>
      <c r="B4522">
        <v>1</v>
      </c>
      <c r="C4522">
        <v>1</v>
      </c>
      <c r="D4522">
        <v>440983</v>
      </c>
      <c r="E4522">
        <f>D4521-D4522</f>
        <v>-241</v>
      </c>
    </row>
    <row r="4523" spans="1:5" x14ac:dyDescent="0.3">
      <c r="A4523">
        <v>45211</v>
      </c>
      <c r="B4523">
        <v>1</v>
      </c>
      <c r="C4523">
        <v>1</v>
      </c>
      <c r="D4523">
        <v>441224</v>
      </c>
      <c r="E4523">
        <f>D4522-D4523</f>
        <v>-241</v>
      </c>
    </row>
    <row r="4524" spans="1:5" x14ac:dyDescent="0.3">
      <c r="A4524">
        <v>45221</v>
      </c>
      <c r="B4524">
        <v>1</v>
      </c>
      <c r="C4524">
        <v>1</v>
      </c>
      <c r="D4524">
        <v>441466</v>
      </c>
      <c r="E4524">
        <f>D4523-D4524</f>
        <v>-242</v>
      </c>
    </row>
    <row r="4525" spans="1:5" x14ac:dyDescent="0.3">
      <c r="A4525">
        <v>45231</v>
      </c>
      <c r="B4525">
        <v>1</v>
      </c>
      <c r="C4525">
        <v>1</v>
      </c>
      <c r="D4525">
        <v>441684</v>
      </c>
      <c r="E4525">
        <f>D4524-D4525</f>
        <v>-218</v>
      </c>
    </row>
    <row r="4526" spans="1:5" x14ac:dyDescent="0.3">
      <c r="A4526">
        <v>45241</v>
      </c>
      <c r="B4526">
        <v>1</v>
      </c>
      <c r="C4526">
        <v>1</v>
      </c>
      <c r="D4526">
        <v>441926</v>
      </c>
      <c r="E4526">
        <f>D4525-D4526</f>
        <v>-242</v>
      </c>
    </row>
    <row r="4527" spans="1:5" x14ac:dyDescent="0.3">
      <c r="A4527">
        <v>45251</v>
      </c>
      <c r="B4527">
        <v>1</v>
      </c>
      <c r="C4527">
        <v>1</v>
      </c>
      <c r="D4527">
        <v>442168</v>
      </c>
      <c r="E4527">
        <f>D4526-D4527</f>
        <v>-242</v>
      </c>
    </row>
    <row r="4528" spans="1:5" x14ac:dyDescent="0.3">
      <c r="A4528">
        <v>45261</v>
      </c>
      <c r="B4528">
        <v>1</v>
      </c>
      <c r="C4528">
        <v>1</v>
      </c>
      <c r="D4528">
        <v>442408</v>
      </c>
      <c r="E4528">
        <f>D4527-D4528</f>
        <v>-240</v>
      </c>
    </row>
    <row r="4529" spans="1:5" x14ac:dyDescent="0.3">
      <c r="A4529">
        <v>45271</v>
      </c>
      <c r="B4529">
        <v>1</v>
      </c>
      <c r="C4529">
        <v>1</v>
      </c>
      <c r="D4529">
        <v>442626</v>
      </c>
      <c r="E4529">
        <f>D4528-D4529</f>
        <v>-218</v>
      </c>
    </row>
    <row r="4530" spans="1:5" x14ac:dyDescent="0.3">
      <c r="A4530">
        <v>45281</v>
      </c>
      <c r="B4530">
        <v>1</v>
      </c>
      <c r="C4530">
        <v>1</v>
      </c>
      <c r="D4530">
        <v>442867</v>
      </c>
      <c r="E4530">
        <f>D4529-D4530</f>
        <v>-241</v>
      </c>
    </row>
    <row r="4531" spans="1:5" x14ac:dyDescent="0.3">
      <c r="A4531">
        <v>45291</v>
      </c>
      <c r="B4531">
        <v>1</v>
      </c>
      <c r="C4531">
        <v>1</v>
      </c>
      <c r="D4531">
        <v>443108</v>
      </c>
      <c r="E4531">
        <f>D4530-D4531</f>
        <v>-241</v>
      </c>
    </row>
    <row r="4532" spans="1:5" x14ac:dyDescent="0.3">
      <c r="A4532">
        <v>45301</v>
      </c>
      <c r="B4532">
        <v>1</v>
      </c>
      <c r="C4532">
        <v>1</v>
      </c>
      <c r="D4532">
        <v>443349</v>
      </c>
      <c r="E4532">
        <f>D4531-D4532</f>
        <v>-241</v>
      </c>
    </row>
    <row r="4533" spans="1:5" x14ac:dyDescent="0.3">
      <c r="A4533">
        <v>45312</v>
      </c>
      <c r="B4533">
        <v>1</v>
      </c>
      <c r="C4533">
        <v>1</v>
      </c>
      <c r="D4533">
        <v>443591</v>
      </c>
      <c r="E4533">
        <f>D4532-D4533</f>
        <v>-242</v>
      </c>
    </row>
    <row r="4534" spans="1:5" x14ac:dyDescent="0.3">
      <c r="A4534">
        <v>45321</v>
      </c>
      <c r="B4534">
        <v>1</v>
      </c>
      <c r="C4534">
        <v>1</v>
      </c>
      <c r="D4534">
        <v>443809</v>
      </c>
      <c r="E4534">
        <f>D4533-D4534</f>
        <v>-218</v>
      </c>
    </row>
    <row r="4535" spans="1:5" x14ac:dyDescent="0.3">
      <c r="A4535">
        <v>45331</v>
      </c>
      <c r="B4535">
        <v>1</v>
      </c>
      <c r="C4535">
        <v>1</v>
      </c>
      <c r="D4535">
        <v>444050</v>
      </c>
      <c r="E4535">
        <f>D4534-D4535</f>
        <v>-241</v>
      </c>
    </row>
    <row r="4536" spans="1:5" x14ac:dyDescent="0.3">
      <c r="A4536">
        <v>45341</v>
      </c>
      <c r="B4536">
        <v>1</v>
      </c>
      <c r="C4536">
        <v>1</v>
      </c>
      <c r="D4536">
        <v>444291</v>
      </c>
      <c r="E4536">
        <f>D4535-D4536</f>
        <v>-241</v>
      </c>
    </row>
    <row r="4537" spans="1:5" x14ac:dyDescent="0.3">
      <c r="A4537">
        <v>45351</v>
      </c>
      <c r="B4537">
        <v>1</v>
      </c>
      <c r="C4537">
        <v>1</v>
      </c>
      <c r="D4537">
        <v>444533</v>
      </c>
      <c r="E4537">
        <f>D4536-D4537</f>
        <v>-242</v>
      </c>
    </row>
    <row r="4538" spans="1:5" x14ac:dyDescent="0.3">
      <c r="A4538">
        <v>45361</v>
      </c>
      <c r="B4538">
        <v>1</v>
      </c>
      <c r="C4538">
        <v>1</v>
      </c>
      <c r="D4538">
        <v>444751</v>
      </c>
      <c r="E4538">
        <f>D4537-D4538</f>
        <v>-218</v>
      </c>
    </row>
    <row r="4539" spans="1:5" x14ac:dyDescent="0.3">
      <c r="A4539">
        <v>45371</v>
      </c>
      <c r="B4539">
        <v>1</v>
      </c>
      <c r="C4539">
        <v>1</v>
      </c>
      <c r="D4539">
        <v>444992</v>
      </c>
      <c r="E4539">
        <f>D4538-D4539</f>
        <v>-241</v>
      </c>
    </row>
    <row r="4540" spans="1:5" x14ac:dyDescent="0.3">
      <c r="A4540">
        <v>45381</v>
      </c>
      <c r="B4540">
        <v>1</v>
      </c>
      <c r="C4540">
        <v>1</v>
      </c>
      <c r="D4540">
        <v>445233</v>
      </c>
      <c r="E4540">
        <f>D4539-D4540</f>
        <v>-241</v>
      </c>
    </row>
    <row r="4541" spans="1:5" x14ac:dyDescent="0.3">
      <c r="A4541">
        <v>45391</v>
      </c>
      <c r="B4541">
        <v>1</v>
      </c>
      <c r="C4541">
        <v>1</v>
      </c>
      <c r="D4541">
        <v>445476</v>
      </c>
      <c r="E4541">
        <f>D4540-D4541</f>
        <v>-243</v>
      </c>
    </row>
    <row r="4542" spans="1:5" x14ac:dyDescent="0.3">
      <c r="A4542">
        <v>45401</v>
      </c>
      <c r="B4542">
        <v>1</v>
      </c>
      <c r="C4542">
        <v>1</v>
      </c>
      <c r="D4542">
        <v>445694</v>
      </c>
      <c r="E4542">
        <f>D4541-D4542</f>
        <v>-218</v>
      </c>
    </row>
    <row r="4543" spans="1:5" x14ac:dyDescent="0.3">
      <c r="A4543">
        <v>45411</v>
      </c>
      <c r="B4543">
        <v>1</v>
      </c>
      <c r="C4543">
        <v>1</v>
      </c>
      <c r="D4543">
        <v>445936</v>
      </c>
      <c r="E4543">
        <f>D4542-D4543</f>
        <v>-242</v>
      </c>
    </row>
    <row r="4544" spans="1:5" x14ac:dyDescent="0.3">
      <c r="A4544">
        <v>45421</v>
      </c>
      <c r="B4544">
        <v>1</v>
      </c>
      <c r="C4544">
        <v>1</v>
      </c>
      <c r="D4544">
        <v>446177</v>
      </c>
      <c r="E4544">
        <f>D4543-D4544</f>
        <v>-241</v>
      </c>
    </row>
    <row r="4545" spans="1:5" x14ac:dyDescent="0.3">
      <c r="A4545">
        <v>45431</v>
      </c>
      <c r="B4545">
        <v>1</v>
      </c>
      <c r="C4545">
        <v>1</v>
      </c>
      <c r="D4545">
        <v>446419</v>
      </c>
      <c r="E4545">
        <f>D4544-D4545</f>
        <v>-242</v>
      </c>
    </row>
    <row r="4546" spans="1:5" x14ac:dyDescent="0.3">
      <c r="A4546">
        <v>45441</v>
      </c>
      <c r="B4546">
        <v>1</v>
      </c>
      <c r="C4546">
        <v>1</v>
      </c>
      <c r="D4546">
        <v>446637</v>
      </c>
      <c r="E4546">
        <f>D4545-D4546</f>
        <v>-218</v>
      </c>
    </row>
    <row r="4547" spans="1:5" x14ac:dyDescent="0.3">
      <c r="A4547">
        <v>45451</v>
      </c>
      <c r="B4547">
        <v>1</v>
      </c>
      <c r="C4547">
        <v>1</v>
      </c>
      <c r="D4547">
        <v>446878</v>
      </c>
      <c r="E4547">
        <f>D4546-D4547</f>
        <v>-241</v>
      </c>
    </row>
    <row r="4548" spans="1:5" x14ac:dyDescent="0.3">
      <c r="A4548">
        <v>45461</v>
      </c>
      <c r="B4548">
        <v>1</v>
      </c>
      <c r="C4548">
        <v>1</v>
      </c>
      <c r="D4548">
        <v>447118</v>
      </c>
      <c r="E4548">
        <f>D4547-D4548</f>
        <v>-240</v>
      </c>
    </row>
    <row r="4549" spans="1:5" x14ac:dyDescent="0.3">
      <c r="A4549">
        <v>45471</v>
      </c>
      <c r="B4549">
        <v>1</v>
      </c>
      <c r="C4549">
        <v>1</v>
      </c>
      <c r="D4549">
        <v>447360</v>
      </c>
      <c r="E4549">
        <f>D4548-D4549</f>
        <v>-242</v>
      </c>
    </row>
    <row r="4550" spans="1:5" x14ac:dyDescent="0.3">
      <c r="A4550">
        <v>45481</v>
      </c>
      <c r="B4550">
        <v>1</v>
      </c>
      <c r="C4550">
        <v>1</v>
      </c>
      <c r="D4550">
        <v>447602</v>
      </c>
      <c r="E4550">
        <f>D4549-D4550</f>
        <v>-242</v>
      </c>
    </row>
    <row r="4551" spans="1:5" x14ac:dyDescent="0.3">
      <c r="A4551">
        <v>45491</v>
      </c>
      <c r="B4551">
        <v>1</v>
      </c>
      <c r="C4551">
        <v>1</v>
      </c>
      <c r="D4551">
        <v>447818</v>
      </c>
      <c r="E4551">
        <f>D4550-D4551</f>
        <v>-216</v>
      </c>
    </row>
    <row r="4552" spans="1:5" x14ac:dyDescent="0.3">
      <c r="A4552">
        <v>45501</v>
      </c>
      <c r="B4552">
        <v>1</v>
      </c>
      <c r="C4552">
        <v>1</v>
      </c>
      <c r="D4552">
        <v>448059</v>
      </c>
      <c r="E4552">
        <f>D4551-D4552</f>
        <v>-241</v>
      </c>
    </row>
    <row r="4553" spans="1:5" x14ac:dyDescent="0.3">
      <c r="A4553">
        <v>45511</v>
      </c>
      <c r="B4553">
        <v>1</v>
      </c>
      <c r="C4553">
        <v>1</v>
      </c>
      <c r="D4553">
        <v>448300</v>
      </c>
      <c r="E4553">
        <f>D4552-D4553</f>
        <v>-241</v>
      </c>
    </row>
    <row r="4554" spans="1:5" x14ac:dyDescent="0.3">
      <c r="A4554">
        <v>45521</v>
      </c>
      <c r="B4554">
        <v>1</v>
      </c>
      <c r="C4554">
        <v>1</v>
      </c>
      <c r="D4554">
        <v>448543</v>
      </c>
      <c r="E4554">
        <f>D4553-D4554</f>
        <v>-243</v>
      </c>
    </row>
    <row r="4555" spans="1:5" x14ac:dyDescent="0.3">
      <c r="A4555">
        <v>45531</v>
      </c>
      <c r="B4555">
        <v>1</v>
      </c>
      <c r="C4555">
        <v>1</v>
      </c>
      <c r="D4555">
        <v>448761</v>
      </c>
      <c r="E4555">
        <f>D4554-D4555</f>
        <v>-218</v>
      </c>
    </row>
    <row r="4556" spans="1:5" x14ac:dyDescent="0.3">
      <c r="A4556">
        <v>45541</v>
      </c>
      <c r="B4556">
        <v>1</v>
      </c>
      <c r="C4556">
        <v>1</v>
      </c>
      <c r="D4556">
        <v>449002</v>
      </c>
      <c r="E4556">
        <f>D4555-D4556</f>
        <v>-241</v>
      </c>
    </row>
    <row r="4557" spans="1:5" x14ac:dyDescent="0.3">
      <c r="A4557">
        <v>45551</v>
      </c>
      <c r="B4557">
        <v>1</v>
      </c>
      <c r="C4557">
        <v>1</v>
      </c>
      <c r="D4557">
        <v>449244</v>
      </c>
      <c r="E4557">
        <f>D4556-D4557</f>
        <v>-242</v>
      </c>
    </row>
    <row r="4558" spans="1:5" x14ac:dyDescent="0.3">
      <c r="A4558">
        <v>45561</v>
      </c>
      <c r="B4558">
        <v>1</v>
      </c>
      <c r="C4558">
        <v>1</v>
      </c>
      <c r="D4558">
        <v>449486</v>
      </c>
      <c r="E4558">
        <f>D4557-D4558</f>
        <v>-242</v>
      </c>
    </row>
    <row r="4559" spans="1:5" x14ac:dyDescent="0.3">
      <c r="A4559">
        <v>45571</v>
      </c>
      <c r="B4559">
        <v>1</v>
      </c>
      <c r="C4559">
        <v>1</v>
      </c>
      <c r="D4559">
        <v>449703</v>
      </c>
      <c r="E4559">
        <f>D4558-D4559</f>
        <v>-217</v>
      </c>
    </row>
    <row r="4560" spans="1:5" x14ac:dyDescent="0.3">
      <c r="A4560">
        <v>45581</v>
      </c>
      <c r="B4560">
        <v>1</v>
      </c>
      <c r="C4560">
        <v>1</v>
      </c>
      <c r="D4560">
        <v>449945</v>
      </c>
      <c r="E4560">
        <f>D4559-D4560</f>
        <v>-242</v>
      </c>
    </row>
    <row r="4561" spans="1:5" x14ac:dyDescent="0.3">
      <c r="A4561">
        <v>45591</v>
      </c>
      <c r="B4561">
        <v>1</v>
      </c>
      <c r="C4561">
        <v>1</v>
      </c>
      <c r="D4561">
        <v>450187</v>
      </c>
      <c r="E4561">
        <f>D4560-D4561</f>
        <v>-242</v>
      </c>
    </row>
    <row r="4562" spans="1:5" x14ac:dyDescent="0.3">
      <c r="A4562">
        <v>45601</v>
      </c>
      <c r="B4562">
        <v>1</v>
      </c>
      <c r="C4562">
        <v>1</v>
      </c>
      <c r="D4562">
        <v>450430</v>
      </c>
      <c r="E4562">
        <f>D4561-D4562</f>
        <v>-243</v>
      </c>
    </row>
    <row r="4563" spans="1:5" x14ac:dyDescent="0.3">
      <c r="A4563">
        <v>45611</v>
      </c>
      <c r="B4563">
        <v>1</v>
      </c>
      <c r="C4563">
        <v>1</v>
      </c>
      <c r="D4563">
        <v>450647</v>
      </c>
      <c r="E4563">
        <f>D4562-D4563</f>
        <v>-217</v>
      </c>
    </row>
    <row r="4564" spans="1:5" x14ac:dyDescent="0.3">
      <c r="A4564">
        <v>45621</v>
      </c>
      <c r="B4564">
        <v>1</v>
      </c>
      <c r="C4564">
        <v>1</v>
      </c>
      <c r="D4564">
        <v>450888</v>
      </c>
      <c r="E4564">
        <f>D4563-D4564</f>
        <v>-241</v>
      </c>
    </row>
    <row r="4565" spans="1:5" x14ac:dyDescent="0.3">
      <c r="A4565">
        <v>45631</v>
      </c>
      <c r="B4565">
        <v>1</v>
      </c>
      <c r="C4565">
        <v>1</v>
      </c>
      <c r="D4565">
        <v>451129</v>
      </c>
      <c r="E4565">
        <f>D4564-D4565</f>
        <v>-241</v>
      </c>
    </row>
    <row r="4566" spans="1:5" x14ac:dyDescent="0.3">
      <c r="A4566">
        <v>45641</v>
      </c>
      <c r="B4566">
        <v>1</v>
      </c>
      <c r="C4566">
        <v>1</v>
      </c>
      <c r="D4566">
        <v>451371</v>
      </c>
      <c r="E4566">
        <f>D4565-D4566</f>
        <v>-242</v>
      </c>
    </row>
    <row r="4567" spans="1:5" x14ac:dyDescent="0.3">
      <c r="A4567">
        <v>45651</v>
      </c>
      <c r="B4567">
        <v>1</v>
      </c>
      <c r="C4567">
        <v>1</v>
      </c>
      <c r="D4567">
        <v>451612</v>
      </c>
      <c r="E4567">
        <f>D4566-D4567</f>
        <v>-241</v>
      </c>
    </row>
    <row r="4568" spans="1:5" x14ac:dyDescent="0.3">
      <c r="A4568">
        <v>45661</v>
      </c>
      <c r="B4568">
        <v>1</v>
      </c>
      <c r="C4568">
        <v>1</v>
      </c>
      <c r="D4568">
        <v>451829</v>
      </c>
      <c r="E4568">
        <f>D4567-D4568</f>
        <v>-217</v>
      </c>
    </row>
    <row r="4569" spans="1:5" x14ac:dyDescent="0.3">
      <c r="A4569">
        <v>45671</v>
      </c>
      <c r="B4569">
        <v>1</v>
      </c>
      <c r="C4569">
        <v>1</v>
      </c>
      <c r="D4569">
        <v>452070</v>
      </c>
      <c r="E4569">
        <f>D4568-D4569</f>
        <v>-241</v>
      </c>
    </row>
    <row r="4570" spans="1:5" x14ac:dyDescent="0.3">
      <c r="A4570">
        <v>45681</v>
      </c>
      <c r="B4570">
        <v>1</v>
      </c>
      <c r="C4570">
        <v>1</v>
      </c>
      <c r="D4570">
        <v>452312</v>
      </c>
      <c r="E4570">
        <f>D4569-D4570</f>
        <v>-242</v>
      </c>
    </row>
    <row r="4571" spans="1:5" x14ac:dyDescent="0.3">
      <c r="A4571">
        <v>45691</v>
      </c>
      <c r="B4571">
        <v>1</v>
      </c>
      <c r="C4571">
        <v>1</v>
      </c>
      <c r="D4571">
        <v>452554</v>
      </c>
      <c r="E4571">
        <f>D4570-D4571</f>
        <v>-242</v>
      </c>
    </row>
    <row r="4572" spans="1:5" x14ac:dyDescent="0.3">
      <c r="A4572">
        <v>45701</v>
      </c>
      <c r="B4572">
        <v>1</v>
      </c>
      <c r="C4572">
        <v>1</v>
      </c>
      <c r="D4572">
        <v>452771</v>
      </c>
      <c r="E4572">
        <f>D4571-D4572</f>
        <v>-217</v>
      </c>
    </row>
    <row r="4573" spans="1:5" x14ac:dyDescent="0.3">
      <c r="A4573">
        <v>45711</v>
      </c>
      <c r="B4573">
        <v>1</v>
      </c>
      <c r="C4573">
        <v>1</v>
      </c>
      <c r="D4573">
        <v>453013</v>
      </c>
      <c r="E4573">
        <f>D4572-D4573</f>
        <v>-242</v>
      </c>
    </row>
    <row r="4574" spans="1:5" x14ac:dyDescent="0.3">
      <c r="A4574">
        <v>45721</v>
      </c>
      <c r="B4574">
        <v>1</v>
      </c>
      <c r="C4574">
        <v>1</v>
      </c>
      <c r="D4574">
        <v>453253</v>
      </c>
      <c r="E4574">
        <f>D4573-D4574</f>
        <v>-240</v>
      </c>
    </row>
    <row r="4575" spans="1:5" x14ac:dyDescent="0.3">
      <c r="A4575">
        <v>45731</v>
      </c>
      <c r="B4575">
        <v>1</v>
      </c>
      <c r="C4575">
        <v>1</v>
      </c>
      <c r="D4575">
        <v>453495</v>
      </c>
      <c r="E4575">
        <f>D4574-D4575</f>
        <v>-242</v>
      </c>
    </row>
    <row r="4576" spans="1:5" x14ac:dyDescent="0.3">
      <c r="A4576">
        <v>45741</v>
      </c>
      <c r="B4576">
        <v>1</v>
      </c>
      <c r="C4576">
        <v>1</v>
      </c>
      <c r="D4576">
        <v>453714</v>
      </c>
      <c r="E4576">
        <f>D4575-D4576</f>
        <v>-219</v>
      </c>
    </row>
    <row r="4577" spans="1:5" x14ac:dyDescent="0.3">
      <c r="A4577">
        <v>45751</v>
      </c>
      <c r="B4577">
        <v>1</v>
      </c>
      <c r="C4577">
        <v>1</v>
      </c>
      <c r="D4577">
        <v>453956</v>
      </c>
      <c r="E4577">
        <f>D4576-D4577</f>
        <v>-242</v>
      </c>
    </row>
    <row r="4578" spans="1:5" x14ac:dyDescent="0.3">
      <c r="A4578">
        <v>45761</v>
      </c>
      <c r="B4578">
        <v>1</v>
      </c>
      <c r="C4578">
        <v>1</v>
      </c>
      <c r="D4578">
        <v>454199</v>
      </c>
      <c r="E4578">
        <f>D4577-D4578</f>
        <v>-243</v>
      </c>
    </row>
    <row r="4579" spans="1:5" x14ac:dyDescent="0.3">
      <c r="A4579">
        <v>45771</v>
      </c>
      <c r="B4579">
        <v>1</v>
      </c>
      <c r="C4579">
        <v>1</v>
      </c>
      <c r="D4579">
        <v>454441</v>
      </c>
      <c r="E4579">
        <f>D4578-D4579</f>
        <v>-242</v>
      </c>
    </row>
    <row r="4580" spans="1:5" x14ac:dyDescent="0.3">
      <c r="A4580">
        <v>45782</v>
      </c>
      <c r="B4580">
        <v>1</v>
      </c>
      <c r="C4580">
        <v>1</v>
      </c>
      <c r="D4580">
        <v>454682</v>
      </c>
      <c r="E4580">
        <f>D4579-D4580</f>
        <v>-241</v>
      </c>
    </row>
    <row r="4581" spans="1:5" x14ac:dyDescent="0.3">
      <c r="A4581">
        <v>45791</v>
      </c>
      <c r="B4581">
        <v>1</v>
      </c>
      <c r="C4581">
        <v>1</v>
      </c>
      <c r="D4581">
        <v>454899</v>
      </c>
      <c r="E4581">
        <f>D4580-D4581</f>
        <v>-217</v>
      </c>
    </row>
    <row r="4582" spans="1:5" x14ac:dyDescent="0.3">
      <c r="A4582">
        <v>45801</v>
      </c>
      <c r="B4582">
        <v>1</v>
      </c>
      <c r="C4582">
        <v>1</v>
      </c>
      <c r="D4582">
        <v>455141</v>
      </c>
      <c r="E4582">
        <f>D4581-D4582</f>
        <v>-242</v>
      </c>
    </row>
    <row r="4583" spans="1:5" x14ac:dyDescent="0.3">
      <c r="A4583">
        <v>45811</v>
      </c>
      <c r="B4583">
        <v>1</v>
      </c>
      <c r="C4583">
        <v>1</v>
      </c>
      <c r="D4583">
        <v>455381</v>
      </c>
      <c r="E4583">
        <f>D4582-D4583</f>
        <v>-240</v>
      </c>
    </row>
    <row r="4584" spans="1:5" x14ac:dyDescent="0.3">
      <c r="A4584">
        <v>45821</v>
      </c>
      <c r="B4584">
        <v>1</v>
      </c>
      <c r="C4584">
        <v>1</v>
      </c>
      <c r="D4584">
        <v>455622</v>
      </c>
      <c r="E4584">
        <f>D4583-D4584</f>
        <v>-241</v>
      </c>
    </row>
    <row r="4585" spans="1:5" x14ac:dyDescent="0.3">
      <c r="A4585">
        <v>45831</v>
      </c>
      <c r="B4585">
        <v>1</v>
      </c>
      <c r="C4585">
        <v>1</v>
      </c>
      <c r="D4585">
        <v>455838</v>
      </c>
      <c r="E4585">
        <f>D4584-D4585</f>
        <v>-216</v>
      </c>
    </row>
    <row r="4586" spans="1:5" x14ac:dyDescent="0.3">
      <c r="A4586">
        <v>45841</v>
      </c>
      <c r="B4586">
        <v>1</v>
      </c>
      <c r="C4586">
        <v>1</v>
      </c>
      <c r="D4586">
        <v>456080</v>
      </c>
      <c r="E4586">
        <f>D4585-D4586</f>
        <v>-242</v>
      </c>
    </row>
    <row r="4587" spans="1:5" x14ac:dyDescent="0.3">
      <c r="A4587">
        <v>45851</v>
      </c>
      <c r="B4587">
        <v>1</v>
      </c>
      <c r="C4587">
        <v>1</v>
      </c>
      <c r="D4587">
        <v>456323</v>
      </c>
      <c r="E4587">
        <f>D4586-D4587</f>
        <v>-243</v>
      </c>
    </row>
    <row r="4588" spans="1:5" x14ac:dyDescent="0.3">
      <c r="A4588">
        <v>45861</v>
      </c>
      <c r="B4588">
        <v>1</v>
      </c>
      <c r="C4588">
        <v>1</v>
      </c>
      <c r="D4588">
        <v>456564</v>
      </c>
      <c r="E4588">
        <f>D4587-D4588</f>
        <v>-241</v>
      </c>
    </row>
    <row r="4589" spans="1:5" x14ac:dyDescent="0.3">
      <c r="A4589">
        <v>45871</v>
      </c>
      <c r="B4589">
        <v>1</v>
      </c>
      <c r="C4589">
        <v>1</v>
      </c>
      <c r="D4589">
        <v>456781</v>
      </c>
      <c r="E4589">
        <f>D4588-D4589</f>
        <v>-217</v>
      </c>
    </row>
    <row r="4590" spans="1:5" x14ac:dyDescent="0.3">
      <c r="A4590">
        <v>45881</v>
      </c>
      <c r="B4590">
        <v>1</v>
      </c>
      <c r="C4590">
        <v>1</v>
      </c>
      <c r="D4590">
        <v>457023</v>
      </c>
      <c r="E4590">
        <f>D4589-D4590</f>
        <v>-242</v>
      </c>
    </row>
    <row r="4591" spans="1:5" x14ac:dyDescent="0.3">
      <c r="A4591">
        <v>45891</v>
      </c>
      <c r="B4591">
        <v>1</v>
      </c>
      <c r="C4591">
        <v>1</v>
      </c>
      <c r="D4591">
        <v>457265</v>
      </c>
      <c r="E4591">
        <f>D4590-D4591</f>
        <v>-242</v>
      </c>
    </row>
    <row r="4592" spans="1:5" x14ac:dyDescent="0.3">
      <c r="A4592">
        <v>45901</v>
      </c>
      <c r="B4592">
        <v>1</v>
      </c>
      <c r="C4592">
        <v>1</v>
      </c>
      <c r="D4592">
        <v>457506</v>
      </c>
      <c r="E4592">
        <f>D4591-D4592</f>
        <v>-241</v>
      </c>
    </row>
    <row r="4593" spans="1:5" x14ac:dyDescent="0.3">
      <c r="A4593">
        <v>45911</v>
      </c>
      <c r="B4593">
        <v>1</v>
      </c>
      <c r="C4593">
        <v>1</v>
      </c>
      <c r="D4593">
        <v>457723</v>
      </c>
      <c r="E4593">
        <f>D4592-D4593</f>
        <v>-217</v>
      </c>
    </row>
    <row r="4594" spans="1:5" x14ac:dyDescent="0.3">
      <c r="A4594">
        <v>45921</v>
      </c>
      <c r="B4594">
        <v>1</v>
      </c>
      <c r="C4594">
        <v>1</v>
      </c>
      <c r="D4594">
        <v>457965</v>
      </c>
      <c r="E4594">
        <f>D4593-D4594</f>
        <v>-242</v>
      </c>
    </row>
    <row r="4595" spans="1:5" x14ac:dyDescent="0.3">
      <c r="A4595">
        <v>45931</v>
      </c>
      <c r="B4595">
        <v>1</v>
      </c>
      <c r="C4595">
        <v>1</v>
      </c>
      <c r="D4595">
        <v>458208</v>
      </c>
      <c r="E4595">
        <f>D4594-D4595</f>
        <v>-243</v>
      </c>
    </row>
    <row r="4596" spans="1:5" x14ac:dyDescent="0.3">
      <c r="A4596">
        <v>45941</v>
      </c>
      <c r="B4596">
        <v>1</v>
      </c>
      <c r="C4596">
        <v>1</v>
      </c>
      <c r="D4596">
        <v>458449</v>
      </c>
      <c r="E4596">
        <f>D4595-D4596</f>
        <v>-241</v>
      </c>
    </row>
    <row r="4597" spans="1:5" x14ac:dyDescent="0.3">
      <c r="A4597">
        <v>45952</v>
      </c>
      <c r="B4597">
        <v>1</v>
      </c>
      <c r="C4597">
        <v>1</v>
      </c>
      <c r="D4597">
        <v>458691</v>
      </c>
      <c r="E4597">
        <f>D4596-D4597</f>
        <v>-242</v>
      </c>
    </row>
    <row r="4598" spans="1:5" x14ac:dyDescent="0.3">
      <c r="A4598">
        <v>45961</v>
      </c>
      <c r="B4598">
        <v>1</v>
      </c>
      <c r="C4598">
        <v>1</v>
      </c>
      <c r="D4598">
        <v>458909</v>
      </c>
      <c r="E4598">
        <f>D4597-D4598</f>
        <v>-218</v>
      </c>
    </row>
    <row r="4599" spans="1:5" x14ac:dyDescent="0.3">
      <c r="A4599">
        <v>45971</v>
      </c>
      <c r="B4599">
        <v>1</v>
      </c>
      <c r="C4599">
        <v>1</v>
      </c>
      <c r="D4599">
        <v>459151</v>
      </c>
      <c r="E4599">
        <f>D4598-D4599</f>
        <v>-242</v>
      </c>
    </row>
    <row r="4600" spans="1:5" x14ac:dyDescent="0.3">
      <c r="A4600">
        <v>45981</v>
      </c>
      <c r="B4600">
        <v>1</v>
      </c>
      <c r="C4600">
        <v>1</v>
      </c>
      <c r="D4600">
        <v>459392</v>
      </c>
      <c r="E4600">
        <f>D4599-D4600</f>
        <v>-241</v>
      </c>
    </row>
    <row r="4601" spans="1:5" x14ac:dyDescent="0.3">
      <c r="A4601">
        <v>45991</v>
      </c>
      <c r="B4601">
        <v>1</v>
      </c>
      <c r="C4601">
        <v>1</v>
      </c>
      <c r="D4601">
        <v>459633</v>
      </c>
      <c r="E4601">
        <f>D4600-D4601</f>
        <v>-241</v>
      </c>
    </row>
    <row r="4602" spans="1:5" x14ac:dyDescent="0.3">
      <c r="A4602">
        <v>46001</v>
      </c>
      <c r="B4602">
        <v>1</v>
      </c>
      <c r="C4602">
        <v>1</v>
      </c>
      <c r="D4602">
        <v>459851</v>
      </c>
      <c r="E4602">
        <f>D4601-D4602</f>
        <v>-218</v>
      </c>
    </row>
    <row r="4603" spans="1:5" x14ac:dyDescent="0.3">
      <c r="A4603">
        <v>46011</v>
      </c>
      <c r="B4603">
        <v>1</v>
      </c>
      <c r="C4603">
        <v>1</v>
      </c>
      <c r="D4603">
        <v>460092</v>
      </c>
      <c r="E4603">
        <f>D4602-D4603</f>
        <v>-241</v>
      </c>
    </row>
    <row r="4604" spans="1:5" x14ac:dyDescent="0.3">
      <c r="A4604">
        <v>46021</v>
      </c>
      <c r="B4604">
        <v>1</v>
      </c>
      <c r="C4604">
        <v>1</v>
      </c>
      <c r="D4604">
        <v>460333</v>
      </c>
      <c r="E4604">
        <f>D4603-D4604</f>
        <v>-241</v>
      </c>
    </row>
    <row r="4605" spans="1:5" x14ac:dyDescent="0.3">
      <c r="A4605">
        <v>46031</v>
      </c>
      <c r="B4605">
        <v>1</v>
      </c>
      <c r="C4605">
        <v>1</v>
      </c>
      <c r="D4605">
        <v>460574</v>
      </c>
      <c r="E4605">
        <f>D4604-D4605</f>
        <v>-241</v>
      </c>
    </row>
    <row r="4606" spans="1:5" x14ac:dyDescent="0.3">
      <c r="A4606">
        <v>46041</v>
      </c>
      <c r="B4606">
        <v>1</v>
      </c>
      <c r="C4606">
        <v>1</v>
      </c>
      <c r="D4606">
        <v>460792</v>
      </c>
      <c r="E4606">
        <f>D4605-D4606</f>
        <v>-218</v>
      </c>
    </row>
    <row r="4607" spans="1:5" x14ac:dyDescent="0.3">
      <c r="A4607">
        <v>46051</v>
      </c>
      <c r="B4607">
        <v>1</v>
      </c>
      <c r="C4607">
        <v>1</v>
      </c>
      <c r="D4607">
        <v>461035</v>
      </c>
      <c r="E4607">
        <f>D4606-D4607</f>
        <v>-243</v>
      </c>
    </row>
    <row r="4608" spans="1:5" x14ac:dyDescent="0.3">
      <c r="A4608">
        <v>46061</v>
      </c>
      <c r="B4608">
        <v>1</v>
      </c>
      <c r="C4608">
        <v>1</v>
      </c>
      <c r="D4608">
        <v>461276</v>
      </c>
      <c r="E4608">
        <f>D4607-D4608</f>
        <v>-241</v>
      </c>
    </row>
    <row r="4609" spans="1:5" x14ac:dyDescent="0.3">
      <c r="A4609">
        <v>46071</v>
      </c>
      <c r="B4609">
        <v>1</v>
      </c>
      <c r="C4609">
        <v>1</v>
      </c>
      <c r="D4609">
        <v>461516</v>
      </c>
      <c r="E4609">
        <f>D4608-D4609</f>
        <v>-240</v>
      </c>
    </row>
    <row r="4610" spans="1:5" x14ac:dyDescent="0.3">
      <c r="A4610">
        <v>46081</v>
      </c>
      <c r="B4610">
        <v>1</v>
      </c>
      <c r="C4610">
        <v>1</v>
      </c>
      <c r="D4610">
        <v>461733</v>
      </c>
      <c r="E4610">
        <f>D4609-D4610</f>
        <v>-217</v>
      </c>
    </row>
    <row r="4611" spans="1:5" x14ac:dyDescent="0.3">
      <c r="A4611">
        <v>46091</v>
      </c>
      <c r="B4611">
        <v>1</v>
      </c>
      <c r="C4611">
        <v>1</v>
      </c>
      <c r="D4611">
        <v>461975</v>
      </c>
      <c r="E4611">
        <f>D4610-D4611</f>
        <v>-242</v>
      </c>
    </row>
    <row r="4612" spans="1:5" x14ac:dyDescent="0.3">
      <c r="A4612">
        <v>46101</v>
      </c>
      <c r="B4612">
        <v>1</v>
      </c>
      <c r="C4612">
        <v>1</v>
      </c>
      <c r="D4612">
        <v>462217</v>
      </c>
      <c r="E4612">
        <f>D4611-D4612</f>
        <v>-242</v>
      </c>
    </row>
    <row r="4613" spans="1:5" x14ac:dyDescent="0.3">
      <c r="A4613">
        <v>46111</v>
      </c>
      <c r="B4613">
        <v>1</v>
      </c>
      <c r="C4613">
        <v>1</v>
      </c>
      <c r="D4613">
        <v>462459</v>
      </c>
      <c r="E4613">
        <f>D4612-D4613</f>
        <v>-242</v>
      </c>
    </row>
    <row r="4614" spans="1:5" x14ac:dyDescent="0.3">
      <c r="A4614">
        <v>46121</v>
      </c>
      <c r="B4614">
        <v>1</v>
      </c>
      <c r="C4614">
        <v>1</v>
      </c>
      <c r="D4614">
        <v>462701</v>
      </c>
      <c r="E4614">
        <f>D4613-D4614</f>
        <v>-242</v>
      </c>
    </row>
    <row r="4615" spans="1:5" x14ac:dyDescent="0.3">
      <c r="A4615">
        <v>46131</v>
      </c>
      <c r="B4615">
        <v>1</v>
      </c>
      <c r="C4615">
        <v>1</v>
      </c>
      <c r="D4615">
        <v>462920</v>
      </c>
      <c r="E4615">
        <f>D4614-D4615</f>
        <v>-219</v>
      </c>
    </row>
    <row r="4616" spans="1:5" x14ac:dyDescent="0.3">
      <c r="A4616">
        <v>46141</v>
      </c>
      <c r="B4616">
        <v>1</v>
      </c>
      <c r="C4616">
        <v>1</v>
      </c>
      <c r="D4616">
        <v>463161</v>
      </c>
      <c r="E4616">
        <f>D4615-D4616</f>
        <v>-241</v>
      </c>
    </row>
    <row r="4617" spans="1:5" x14ac:dyDescent="0.3">
      <c r="A4617">
        <v>46151</v>
      </c>
      <c r="B4617">
        <v>1</v>
      </c>
      <c r="C4617">
        <v>1</v>
      </c>
      <c r="D4617">
        <v>463402</v>
      </c>
      <c r="E4617">
        <f>D4616-D4617</f>
        <v>-241</v>
      </c>
    </row>
    <row r="4618" spans="1:5" x14ac:dyDescent="0.3">
      <c r="A4618">
        <v>46161</v>
      </c>
      <c r="B4618">
        <v>1</v>
      </c>
      <c r="C4618">
        <v>1</v>
      </c>
      <c r="D4618">
        <v>463642</v>
      </c>
      <c r="E4618">
        <f>D4617-D4618</f>
        <v>-240</v>
      </c>
    </row>
    <row r="4619" spans="1:5" x14ac:dyDescent="0.3">
      <c r="A4619">
        <v>46171</v>
      </c>
      <c r="B4619">
        <v>1</v>
      </c>
      <c r="C4619">
        <v>1</v>
      </c>
      <c r="D4619">
        <v>463861</v>
      </c>
      <c r="E4619">
        <f>D4618-D4619</f>
        <v>-219</v>
      </c>
    </row>
    <row r="4620" spans="1:5" x14ac:dyDescent="0.3">
      <c r="A4620">
        <v>46181</v>
      </c>
      <c r="B4620">
        <v>1</v>
      </c>
      <c r="C4620">
        <v>1</v>
      </c>
      <c r="D4620">
        <v>464102</v>
      </c>
      <c r="E4620">
        <f>D4619-D4620</f>
        <v>-241</v>
      </c>
    </row>
    <row r="4621" spans="1:5" x14ac:dyDescent="0.3">
      <c r="A4621">
        <v>46191</v>
      </c>
      <c r="B4621">
        <v>1</v>
      </c>
      <c r="C4621">
        <v>1</v>
      </c>
      <c r="D4621">
        <v>464343</v>
      </c>
      <c r="E4621">
        <f>D4620-D4621</f>
        <v>-241</v>
      </c>
    </row>
    <row r="4622" spans="1:5" x14ac:dyDescent="0.3">
      <c r="A4622">
        <v>46201</v>
      </c>
      <c r="B4622">
        <v>1</v>
      </c>
      <c r="C4622">
        <v>1</v>
      </c>
      <c r="D4622">
        <v>464584</v>
      </c>
      <c r="E4622">
        <f>D4621-D4622</f>
        <v>-241</v>
      </c>
    </row>
    <row r="4623" spans="1:5" x14ac:dyDescent="0.3">
      <c r="A4623">
        <v>46211</v>
      </c>
      <c r="B4623">
        <v>1</v>
      </c>
      <c r="C4623">
        <v>1</v>
      </c>
      <c r="D4623">
        <v>464802</v>
      </c>
      <c r="E4623">
        <f>D4622-D4623</f>
        <v>-218</v>
      </c>
    </row>
    <row r="4624" spans="1:5" x14ac:dyDescent="0.3">
      <c r="A4624">
        <v>46221</v>
      </c>
      <c r="B4624">
        <v>1</v>
      </c>
      <c r="C4624">
        <v>1</v>
      </c>
      <c r="D4624">
        <v>465043</v>
      </c>
      <c r="E4624">
        <f>D4623-D4624</f>
        <v>-241</v>
      </c>
    </row>
    <row r="4625" spans="1:5" x14ac:dyDescent="0.3">
      <c r="A4625">
        <v>46231</v>
      </c>
      <c r="B4625">
        <v>1</v>
      </c>
      <c r="C4625">
        <v>1</v>
      </c>
      <c r="D4625">
        <v>465285</v>
      </c>
      <c r="E4625">
        <f>D4624-D4625</f>
        <v>-242</v>
      </c>
    </row>
    <row r="4626" spans="1:5" x14ac:dyDescent="0.3">
      <c r="A4626">
        <v>46241</v>
      </c>
      <c r="B4626">
        <v>1</v>
      </c>
      <c r="C4626">
        <v>1</v>
      </c>
      <c r="D4626">
        <v>465526</v>
      </c>
      <c r="E4626">
        <f>D4625-D4626</f>
        <v>-241</v>
      </c>
    </row>
    <row r="4627" spans="1:5" x14ac:dyDescent="0.3">
      <c r="A4627">
        <v>46251</v>
      </c>
      <c r="B4627">
        <v>1</v>
      </c>
      <c r="C4627">
        <v>1</v>
      </c>
      <c r="D4627">
        <v>465744</v>
      </c>
      <c r="E4627">
        <f>D4626-D4627</f>
        <v>-218</v>
      </c>
    </row>
    <row r="4628" spans="1:5" x14ac:dyDescent="0.3">
      <c r="A4628">
        <v>46261</v>
      </c>
      <c r="B4628">
        <v>1</v>
      </c>
      <c r="C4628">
        <v>1</v>
      </c>
      <c r="D4628">
        <v>465985</v>
      </c>
      <c r="E4628">
        <f>D4627-D4628</f>
        <v>-241</v>
      </c>
    </row>
    <row r="4629" spans="1:5" x14ac:dyDescent="0.3">
      <c r="A4629">
        <v>46271</v>
      </c>
      <c r="B4629">
        <v>1</v>
      </c>
      <c r="C4629">
        <v>1</v>
      </c>
      <c r="D4629">
        <v>466226</v>
      </c>
      <c r="E4629">
        <f>D4628-D4629</f>
        <v>-241</v>
      </c>
    </row>
    <row r="4630" spans="1:5" x14ac:dyDescent="0.3">
      <c r="A4630">
        <v>46281</v>
      </c>
      <c r="B4630">
        <v>1</v>
      </c>
      <c r="C4630">
        <v>1</v>
      </c>
      <c r="D4630">
        <v>466469</v>
      </c>
      <c r="E4630">
        <f>D4629-D4630</f>
        <v>-243</v>
      </c>
    </row>
    <row r="4631" spans="1:5" x14ac:dyDescent="0.3">
      <c r="A4631">
        <v>46291</v>
      </c>
      <c r="B4631">
        <v>1</v>
      </c>
      <c r="C4631">
        <v>1</v>
      </c>
      <c r="D4631">
        <v>466712</v>
      </c>
      <c r="E4631">
        <f>D4630-D4631</f>
        <v>-243</v>
      </c>
    </row>
    <row r="4632" spans="1:5" x14ac:dyDescent="0.3">
      <c r="A4632">
        <v>46301</v>
      </c>
      <c r="B4632">
        <v>1</v>
      </c>
      <c r="C4632">
        <v>1</v>
      </c>
      <c r="D4632">
        <v>466929</v>
      </c>
      <c r="E4632">
        <f>D4631-D4632</f>
        <v>-217</v>
      </c>
    </row>
    <row r="4633" spans="1:5" x14ac:dyDescent="0.3">
      <c r="A4633">
        <v>46311</v>
      </c>
      <c r="B4633">
        <v>1</v>
      </c>
      <c r="C4633">
        <v>1</v>
      </c>
      <c r="D4633">
        <v>467171</v>
      </c>
      <c r="E4633">
        <f>D4632-D4633</f>
        <v>-242</v>
      </c>
    </row>
    <row r="4634" spans="1:5" x14ac:dyDescent="0.3">
      <c r="A4634">
        <v>46321</v>
      </c>
      <c r="B4634">
        <v>1</v>
      </c>
      <c r="C4634">
        <v>1</v>
      </c>
      <c r="D4634">
        <v>467413</v>
      </c>
      <c r="E4634">
        <f>D4633-D4634</f>
        <v>-242</v>
      </c>
    </row>
    <row r="4635" spans="1:5" x14ac:dyDescent="0.3">
      <c r="A4635">
        <v>46331</v>
      </c>
      <c r="B4635">
        <v>1</v>
      </c>
      <c r="C4635">
        <v>1</v>
      </c>
      <c r="D4635">
        <v>467655</v>
      </c>
      <c r="E4635">
        <f>D4634-D4635</f>
        <v>-242</v>
      </c>
    </row>
    <row r="4636" spans="1:5" x14ac:dyDescent="0.3">
      <c r="A4636">
        <v>46341</v>
      </c>
      <c r="B4636">
        <v>1</v>
      </c>
      <c r="C4636">
        <v>1</v>
      </c>
      <c r="D4636">
        <v>467871</v>
      </c>
      <c r="E4636">
        <f>D4635-D4636</f>
        <v>-216</v>
      </c>
    </row>
    <row r="4637" spans="1:5" x14ac:dyDescent="0.3">
      <c r="A4637">
        <v>46351</v>
      </c>
      <c r="B4637">
        <v>1</v>
      </c>
      <c r="C4637">
        <v>1</v>
      </c>
      <c r="D4637">
        <v>468113</v>
      </c>
      <c r="E4637">
        <f>D4636-D4637</f>
        <v>-242</v>
      </c>
    </row>
    <row r="4638" spans="1:5" x14ac:dyDescent="0.3">
      <c r="A4638">
        <v>46361</v>
      </c>
      <c r="B4638">
        <v>1</v>
      </c>
      <c r="C4638">
        <v>1</v>
      </c>
      <c r="D4638">
        <v>468353</v>
      </c>
      <c r="E4638">
        <f>D4637-D4638</f>
        <v>-240</v>
      </c>
    </row>
    <row r="4639" spans="1:5" x14ac:dyDescent="0.3">
      <c r="A4639">
        <v>46371</v>
      </c>
      <c r="B4639">
        <v>1</v>
      </c>
      <c r="C4639">
        <v>1</v>
      </c>
      <c r="D4639">
        <v>468597</v>
      </c>
      <c r="E4639">
        <f>D4638-D4639</f>
        <v>-244</v>
      </c>
    </row>
    <row r="4640" spans="1:5" x14ac:dyDescent="0.3">
      <c r="A4640">
        <v>46381</v>
      </c>
      <c r="B4640">
        <v>1</v>
      </c>
      <c r="C4640">
        <v>1</v>
      </c>
      <c r="D4640">
        <v>468813</v>
      </c>
      <c r="E4640">
        <f>D4639-D4640</f>
        <v>-216</v>
      </c>
    </row>
    <row r="4641" spans="1:5" x14ac:dyDescent="0.3">
      <c r="A4641">
        <v>46391</v>
      </c>
      <c r="B4641">
        <v>1</v>
      </c>
      <c r="C4641">
        <v>1</v>
      </c>
      <c r="D4641">
        <v>469053</v>
      </c>
      <c r="E4641">
        <f>D4640-D4641</f>
        <v>-240</v>
      </c>
    </row>
    <row r="4642" spans="1:5" x14ac:dyDescent="0.3">
      <c r="A4642">
        <v>46401</v>
      </c>
      <c r="B4642">
        <v>1</v>
      </c>
      <c r="C4642">
        <v>1</v>
      </c>
      <c r="D4642">
        <v>469294</v>
      </c>
      <c r="E4642">
        <f>D4641-D4642</f>
        <v>-241</v>
      </c>
    </row>
    <row r="4643" spans="1:5" x14ac:dyDescent="0.3">
      <c r="A4643">
        <v>46411</v>
      </c>
      <c r="B4643">
        <v>1</v>
      </c>
      <c r="C4643">
        <v>1</v>
      </c>
      <c r="D4643">
        <v>469537</v>
      </c>
      <c r="E4643">
        <f>D4642-D4643</f>
        <v>-243</v>
      </c>
    </row>
    <row r="4644" spans="1:5" x14ac:dyDescent="0.3">
      <c r="A4644">
        <v>46422</v>
      </c>
      <c r="B4644">
        <v>1</v>
      </c>
      <c r="C4644">
        <v>1</v>
      </c>
      <c r="D4644">
        <v>469779</v>
      </c>
      <c r="E4644">
        <f>D4643-D4644</f>
        <v>-242</v>
      </c>
    </row>
    <row r="4645" spans="1:5" x14ac:dyDescent="0.3">
      <c r="A4645">
        <v>46431</v>
      </c>
      <c r="B4645">
        <v>1</v>
      </c>
      <c r="C4645">
        <v>1</v>
      </c>
      <c r="D4645">
        <v>469996</v>
      </c>
      <c r="E4645">
        <f>D4644-D4645</f>
        <v>-217</v>
      </c>
    </row>
    <row r="4646" spans="1:5" x14ac:dyDescent="0.3">
      <c r="A4646">
        <v>46441</v>
      </c>
      <c r="B4646">
        <v>1</v>
      </c>
      <c r="C4646">
        <v>1</v>
      </c>
      <c r="D4646">
        <v>470237</v>
      </c>
      <c r="E4646">
        <f>D4645-D4646</f>
        <v>-241</v>
      </c>
    </row>
    <row r="4647" spans="1:5" x14ac:dyDescent="0.3">
      <c r="A4647">
        <v>46451</v>
      </c>
      <c r="B4647">
        <v>1</v>
      </c>
      <c r="C4647">
        <v>1</v>
      </c>
      <c r="D4647">
        <v>470479</v>
      </c>
      <c r="E4647">
        <f>D4646-D4647</f>
        <v>-242</v>
      </c>
    </row>
    <row r="4648" spans="1:5" x14ac:dyDescent="0.3">
      <c r="A4648">
        <v>46461</v>
      </c>
      <c r="B4648">
        <v>1</v>
      </c>
      <c r="C4648">
        <v>1</v>
      </c>
      <c r="D4648">
        <v>470722</v>
      </c>
      <c r="E4648">
        <f>D4647-D4648</f>
        <v>-243</v>
      </c>
    </row>
    <row r="4649" spans="1:5" x14ac:dyDescent="0.3">
      <c r="A4649">
        <v>46471</v>
      </c>
      <c r="B4649">
        <v>1</v>
      </c>
      <c r="C4649">
        <v>1</v>
      </c>
      <c r="D4649">
        <v>470939</v>
      </c>
      <c r="E4649">
        <f>D4648-D4649</f>
        <v>-217</v>
      </c>
    </row>
    <row r="4650" spans="1:5" x14ac:dyDescent="0.3">
      <c r="A4650">
        <v>46481</v>
      </c>
      <c r="B4650">
        <v>1</v>
      </c>
      <c r="C4650">
        <v>1</v>
      </c>
      <c r="D4650">
        <v>471181</v>
      </c>
      <c r="E4650">
        <f>D4649-D4650</f>
        <v>-242</v>
      </c>
    </row>
    <row r="4651" spans="1:5" x14ac:dyDescent="0.3">
      <c r="A4651">
        <v>46491</v>
      </c>
      <c r="B4651">
        <v>1</v>
      </c>
      <c r="C4651">
        <v>1</v>
      </c>
      <c r="D4651">
        <v>471424</v>
      </c>
      <c r="E4651">
        <f>D4650-D4651</f>
        <v>-243</v>
      </c>
    </row>
    <row r="4652" spans="1:5" x14ac:dyDescent="0.3">
      <c r="A4652">
        <v>46501</v>
      </c>
      <c r="B4652">
        <v>1</v>
      </c>
      <c r="C4652">
        <v>1</v>
      </c>
      <c r="D4652">
        <v>471666</v>
      </c>
      <c r="E4652">
        <f>D4651-D4652</f>
        <v>-242</v>
      </c>
    </row>
    <row r="4653" spans="1:5" x14ac:dyDescent="0.3">
      <c r="A4653">
        <v>46511</v>
      </c>
      <c r="B4653">
        <v>1</v>
      </c>
      <c r="C4653">
        <v>1</v>
      </c>
      <c r="D4653">
        <v>471882</v>
      </c>
      <c r="E4653">
        <f>D4652-D4653</f>
        <v>-216</v>
      </c>
    </row>
    <row r="4654" spans="1:5" x14ac:dyDescent="0.3">
      <c r="A4654">
        <v>46521</v>
      </c>
      <c r="B4654">
        <v>1</v>
      </c>
      <c r="C4654">
        <v>1</v>
      </c>
      <c r="D4654">
        <v>472122</v>
      </c>
      <c r="E4654">
        <f>D4653-D4654</f>
        <v>-240</v>
      </c>
    </row>
    <row r="4655" spans="1:5" x14ac:dyDescent="0.3">
      <c r="A4655">
        <v>46531</v>
      </c>
      <c r="B4655">
        <v>1</v>
      </c>
      <c r="C4655">
        <v>1</v>
      </c>
      <c r="D4655">
        <v>472364</v>
      </c>
      <c r="E4655">
        <f>D4654-D4655</f>
        <v>-242</v>
      </c>
    </row>
    <row r="4656" spans="1:5" x14ac:dyDescent="0.3">
      <c r="A4656">
        <v>46541</v>
      </c>
      <c r="B4656">
        <v>1</v>
      </c>
      <c r="C4656">
        <v>1</v>
      </c>
      <c r="D4656">
        <v>472606</v>
      </c>
      <c r="E4656">
        <f>D4655-D4656</f>
        <v>-242</v>
      </c>
    </row>
    <row r="4657" spans="1:5" x14ac:dyDescent="0.3">
      <c r="A4657">
        <v>46551</v>
      </c>
      <c r="B4657">
        <v>1</v>
      </c>
      <c r="C4657">
        <v>1</v>
      </c>
      <c r="D4657">
        <v>472822</v>
      </c>
      <c r="E4657">
        <f>D4656-D4657</f>
        <v>-216</v>
      </c>
    </row>
    <row r="4658" spans="1:5" x14ac:dyDescent="0.3">
      <c r="A4658">
        <v>46561</v>
      </c>
      <c r="B4658">
        <v>1</v>
      </c>
      <c r="C4658">
        <v>1</v>
      </c>
      <c r="D4658">
        <v>473064</v>
      </c>
      <c r="E4658">
        <f>D4657-D4658</f>
        <v>-242</v>
      </c>
    </row>
    <row r="4659" spans="1:5" x14ac:dyDescent="0.3">
      <c r="A4659">
        <v>46571</v>
      </c>
      <c r="B4659">
        <v>1</v>
      </c>
      <c r="C4659">
        <v>1</v>
      </c>
      <c r="D4659">
        <v>473306</v>
      </c>
      <c r="E4659">
        <f>D4658-D4659</f>
        <v>-242</v>
      </c>
    </row>
    <row r="4660" spans="1:5" x14ac:dyDescent="0.3">
      <c r="A4660">
        <v>46581</v>
      </c>
      <c r="B4660">
        <v>1</v>
      </c>
      <c r="C4660">
        <v>1</v>
      </c>
      <c r="D4660">
        <v>473548</v>
      </c>
      <c r="E4660">
        <f>D4659-D4660</f>
        <v>-242</v>
      </c>
    </row>
    <row r="4661" spans="1:5" x14ac:dyDescent="0.3">
      <c r="A4661">
        <v>46592</v>
      </c>
      <c r="B4661">
        <v>1</v>
      </c>
      <c r="C4661">
        <v>1</v>
      </c>
      <c r="D4661">
        <v>473789</v>
      </c>
      <c r="E4661">
        <f>D4660-D4661</f>
        <v>-241</v>
      </c>
    </row>
    <row r="4662" spans="1:5" x14ac:dyDescent="0.3">
      <c r="A4662">
        <v>46601</v>
      </c>
      <c r="B4662">
        <v>1</v>
      </c>
      <c r="C4662">
        <v>1</v>
      </c>
      <c r="D4662">
        <v>474007</v>
      </c>
      <c r="E4662">
        <f>D4661-D4662</f>
        <v>-218</v>
      </c>
    </row>
    <row r="4663" spans="1:5" x14ac:dyDescent="0.3">
      <c r="A4663">
        <v>46611</v>
      </c>
      <c r="B4663">
        <v>1</v>
      </c>
      <c r="C4663">
        <v>1</v>
      </c>
      <c r="D4663">
        <v>474248</v>
      </c>
      <c r="E4663">
        <f>D4662-D4663</f>
        <v>-241</v>
      </c>
    </row>
    <row r="4664" spans="1:5" x14ac:dyDescent="0.3">
      <c r="A4664">
        <v>46621</v>
      </c>
      <c r="B4664">
        <v>1</v>
      </c>
      <c r="C4664">
        <v>1</v>
      </c>
      <c r="D4664">
        <v>474491</v>
      </c>
      <c r="E4664">
        <f>D4663-D4664</f>
        <v>-243</v>
      </c>
    </row>
    <row r="4665" spans="1:5" x14ac:dyDescent="0.3">
      <c r="A4665">
        <v>46631</v>
      </c>
      <c r="B4665">
        <v>1</v>
      </c>
      <c r="C4665">
        <v>1</v>
      </c>
      <c r="D4665">
        <v>474731</v>
      </c>
      <c r="E4665">
        <f>D4664-D4665</f>
        <v>-240</v>
      </c>
    </row>
    <row r="4666" spans="1:5" x14ac:dyDescent="0.3">
      <c r="A4666">
        <v>46641</v>
      </c>
      <c r="B4666">
        <v>1</v>
      </c>
      <c r="C4666">
        <v>1</v>
      </c>
      <c r="D4666">
        <v>474948</v>
      </c>
      <c r="E4666">
        <f>D4665-D4666</f>
        <v>-217</v>
      </c>
    </row>
    <row r="4667" spans="1:5" x14ac:dyDescent="0.3">
      <c r="A4667">
        <v>46651</v>
      </c>
      <c r="B4667">
        <v>1</v>
      </c>
      <c r="C4667">
        <v>1</v>
      </c>
      <c r="D4667">
        <v>475190</v>
      </c>
      <c r="E4667">
        <f>D4666-D4667</f>
        <v>-242</v>
      </c>
    </row>
    <row r="4668" spans="1:5" x14ac:dyDescent="0.3">
      <c r="A4668">
        <v>46661</v>
      </c>
      <c r="B4668">
        <v>1</v>
      </c>
      <c r="C4668">
        <v>1</v>
      </c>
      <c r="D4668">
        <v>475434</v>
      </c>
      <c r="E4668">
        <f>D4667-D4668</f>
        <v>-244</v>
      </c>
    </row>
    <row r="4669" spans="1:5" x14ac:dyDescent="0.3">
      <c r="A4669">
        <v>46671</v>
      </c>
      <c r="B4669">
        <v>1</v>
      </c>
      <c r="C4669">
        <v>1</v>
      </c>
      <c r="D4669">
        <v>475675</v>
      </c>
      <c r="E4669">
        <f>D4668-D4669</f>
        <v>-241</v>
      </c>
    </row>
    <row r="4670" spans="1:5" x14ac:dyDescent="0.3">
      <c r="A4670">
        <v>46681</v>
      </c>
      <c r="B4670">
        <v>1</v>
      </c>
      <c r="C4670">
        <v>1</v>
      </c>
      <c r="D4670">
        <v>475891</v>
      </c>
      <c r="E4670">
        <f>D4669-D4670</f>
        <v>-216</v>
      </c>
    </row>
    <row r="4671" spans="1:5" x14ac:dyDescent="0.3">
      <c r="A4671">
        <v>46691</v>
      </c>
      <c r="B4671">
        <v>1</v>
      </c>
      <c r="C4671">
        <v>1</v>
      </c>
      <c r="D4671">
        <v>476133</v>
      </c>
      <c r="E4671">
        <f>D4670-D4671</f>
        <v>-242</v>
      </c>
    </row>
    <row r="4672" spans="1:5" x14ac:dyDescent="0.3">
      <c r="A4672">
        <v>46701</v>
      </c>
      <c r="B4672">
        <v>1</v>
      </c>
      <c r="C4672">
        <v>1</v>
      </c>
      <c r="D4672">
        <v>476374</v>
      </c>
      <c r="E4672">
        <f>D4671-D4672</f>
        <v>-241</v>
      </c>
    </row>
    <row r="4673" spans="1:5" x14ac:dyDescent="0.3">
      <c r="A4673">
        <v>46711</v>
      </c>
      <c r="B4673">
        <v>1</v>
      </c>
      <c r="C4673">
        <v>1</v>
      </c>
      <c r="D4673">
        <v>476615</v>
      </c>
      <c r="E4673">
        <f>D4672-D4673</f>
        <v>-241</v>
      </c>
    </row>
    <row r="4674" spans="1:5" x14ac:dyDescent="0.3">
      <c r="A4674">
        <v>46721</v>
      </c>
      <c r="B4674">
        <v>1</v>
      </c>
      <c r="C4674">
        <v>1</v>
      </c>
      <c r="D4674">
        <v>476833</v>
      </c>
      <c r="E4674">
        <f>D4673-D4674</f>
        <v>-218</v>
      </c>
    </row>
    <row r="4675" spans="1:5" x14ac:dyDescent="0.3">
      <c r="A4675">
        <v>46731</v>
      </c>
      <c r="B4675">
        <v>1</v>
      </c>
      <c r="C4675">
        <v>1</v>
      </c>
      <c r="D4675">
        <v>477075</v>
      </c>
      <c r="E4675">
        <f>D4674-D4675</f>
        <v>-242</v>
      </c>
    </row>
    <row r="4676" spans="1:5" x14ac:dyDescent="0.3">
      <c r="A4676">
        <v>46741</v>
      </c>
      <c r="B4676">
        <v>1</v>
      </c>
      <c r="C4676">
        <v>1</v>
      </c>
      <c r="D4676">
        <v>477317</v>
      </c>
      <c r="E4676">
        <f>D4675-D4676</f>
        <v>-242</v>
      </c>
    </row>
    <row r="4677" spans="1:5" x14ac:dyDescent="0.3">
      <c r="A4677">
        <v>46751</v>
      </c>
      <c r="B4677">
        <v>1</v>
      </c>
      <c r="C4677">
        <v>1</v>
      </c>
      <c r="D4677">
        <v>477557</v>
      </c>
      <c r="E4677">
        <f>D4676-D4677</f>
        <v>-240</v>
      </c>
    </row>
    <row r="4678" spans="1:5" x14ac:dyDescent="0.3">
      <c r="A4678">
        <v>46761</v>
      </c>
      <c r="B4678">
        <v>1</v>
      </c>
      <c r="C4678">
        <v>1</v>
      </c>
      <c r="D4678">
        <v>477799</v>
      </c>
      <c r="E4678">
        <f>D4677-D4678</f>
        <v>-242</v>
      </c>
    </row>
    <row r="4679" spans="1:5" x14ac:dyDescent="0.3">
      <c r="A4679">
        <v>46771</v>
      </c>
      <c r="B4679">
        <v>1</v>
      </c>
      <c r="C4679">
        <v>1</v>
      </c>
      <c r="D4679">
        <v>478016</v>
      </c>
      <c r="E4679">
        <f>D4678-D4679</f>
        <v>-217</v>
      </c>
    </row>
    <row r="4680" spans="1:5" x14ac:dyDescent="0.3">
      <c r="A4680">
        <v>46781</v>
      </c>
      <c r="B4680">
        <v>1</v>
      </c>
      <c r="C4680">
        <v>1</v>
      </c>
      <c r="D4680">
        <v>478259</v>
      </c>
      <c r="E4680">
        <f>D4679-D4680</f>
        <v>-243</v>
      </c>
    </row>
    <row r="4681" spans="1:5" x14ac:dyDescent="0.3">
      <c r="A4681">
        <v>46791</v>
      </c>
      <c r="B4681">
        <v>1</v>
      </c>
      <c r="C4681">
        <v>1</v>
      </c>
      <c r="D4681">
        <v>478500</v>
      </c>
      <c r="E4681">
        <f>D4680-D4681</f>
        <v>-241</v>
      </c>
    </row>
    <row r="4682" spans="1:5" x14ac:dyDescent="0.3">
      <c r="A4682">
        <v>46801</v>
      </c>
      <c r="B4682">
        <v>1</v>
      </c>
      <c r="C4682">
        <v>1</v>
      </c>
      <c r="D4682">
        <v>478742</v>
      </c>
      <c r="E4682">
        <f>D4681-D4682</f>
        <v>-242</v>
      </c>
    </row>
    <row r="4683" spans="1:5" x14ac:dyDescent="0.3">
      <c r="A4683">
        <v>46811</v>
      </c>
      <c r="B4683">
        <v>1</v>
      </c>
      <c r="C4683">
        <v>1</v>
      </c>
      <c r="D4683">
        <v>478960</v>
      </c>
      <c r="E4683">
        <f>D4682-D4683</f>
        <v>-218</v>
      </c>
    </row>
    <row r="4684" spans="1:5" x14ac:dyDescent="0.3">
      <c r="A4684">
        <v>46821</v>
      </c>
      <c r="B4684">
        <v>1</v>
      </c>
      <c r="C4684">
        <v>1</v>
      </c>
      <c r="D4684">
        <v>479202</v>
      </c>
      <c r="E4684">
        <f>D4683-D4684</f>
        <v>-242</v>
      </c>
    </row>
    <row r="4685" spans="1:5" x14ac:dyDescent="0.3">
      <c r="A4685">
        <v>46831</v>
      </c>
      <c r="B4685">
        <v>1</v>
      </c>
      <c r="C4685">
        <v>1</v>
      </c>
      <c r="D4685">
        <v>479443</v>
      </c>
      <c r="E4685">
        <f>D4684-D4685</f>
        <v>-241</v>
      </c>
    </row>
    <row r="4686" spans="1:5" x14ac:dyDescent="0.3">
      <c r="A4686">
        <v>46841</v>
      </c>
      <c r="B4686">
        <v>1</v>
      </c>
      <c r="C4686">
        <v>1</v>
      </c>
      <c r="D4686">
        <v>479684</v>
      </c>
      <c r="E4686">
        <f>D4685-D4686</f>
        <v>-241</v>
      </c>
    </row>
    <row r="4687" spans="1:5" x14ac:dyDescent="0.3">
      <c r="A4687">
        <v>46851</v>
      </c>
      <c r="B4687">
        <v>1</v>
      </c>
      <c r="C4687">
        <v>1</v>
      </c>
      <c r="D4687">
        <v>479902</v>
      </c>
      <c r="E4687">
        <f>D4686-D4687</f>
        <v>-218</v>
      </c>
    </row>
    <row r="4688" spans="1:5" x14ac:dyDescent="0.3">
      <c r="A4688">
        <v>46861</v>
      </c>
      <c r="B4688">
        <v>1</v>
      </c>
      <c r="C4688">
        <v>1</v>
      </c>
      <c r="D4688">
        <v>480144</v>
      </c>
      <c r="E4688">
        <f>D4687-D4688</f>
        <v>-242</v>
      </c>
    </row>
    <row r="4689" spans="1:5" x14ac:dyDescent="0.3">
      <c r="A4689">
        <v>46871</v>
      </c>
      <c r="B4689">
        <v>1</v>
      </c>
      <c r="C4689">
        <v>1</v>
      </c>
      <c r="D4689">
        <v>480384</v>
      </c>
      <c r="E4689">
        <f>D4688-D4689</f>
        <v>-240</v>
      </c>
    </row>
    <row r="4690" spans="1:5" x14ac:dyDescent="0.3">
      <c r="A4690">
        <v>46881</v>
      </c>
      <c r="B4690">
        <v>1</v>
      </c>
      <c r="C4690">
        <v>1</v>
      </c>
      <c r="D4690">
        <v>480625</v>
      </c>
      <c r="E4690">
        <f>D4689-D4690</f>
        <v>-241</v>
      </c>
    </row>
    <row r="4691" spans="1:5" x14ac:dyDescent="0.3">
      <c r="A4691">
        <v>46891</v>
      </c>
      <c r="B4691">
        <v>1</v>
      </c>
      <c r="C4691">
        <v>1</v>
      </c>
      <c r="D4691">
        <v>480843</v>
      </c>
      <c r="E4691">
        <f>D4690-D4691</f>
        <v>-218</v>
      </c>
    </row>
    <row r="4692" spans="1:5" x14ac:dyDescent="0.3">
      <c r="A4692">
        <v>46901</v>
      </c>
      <c r="B4692">
        <v>1</v>
      </c>
      <c r="C4692">
        <v>1</v>
      </c>
      <c r="D4692">
        <v>481085</v>
      </c>
      <c r="E4692">
        <f>D4691-D4692</f>
        <v>-242</v>
      </c>
    </row>
    <row r="4693" spans="1:5" x14ac:dyDescent="0.3">
      <c r="A4693">
        <v>46911</v>
      </c>
      <c r="B4693">
        <v>1</v>
      </c>
      <c r="C4693">
        <v>1</v>
      </c>
      <c r="D4693">
        <v>481326</v>
      </c>
      <c r="E4693">
        <f>D4692-D4693</f>
        <v>-241</v>
      </c>
    </row>
    <row r="4694" spans="1:5" x14ac:dyDescent="0.3">
      <c r="A4694">
        <v>46921</v>
      </c>
      <c r="B4694">
        <v>1</v>
      </c>
      <c r="C4694">
        <v>1</v>
      </c>
      <c r="D4694">
        <v>481568</v>
      </c>
      <c r="E4694">
        <f>D4693-D4694</f>
        <v>-242</v>
      </c>
    </row>
    <row r="4695" spans="1:5" x14ac:dyDescent="0.3">
      <c r="A4695">
        <v>46931</v>
      </c>
      <c r="B4695">
        <v>1</v>
      </c>
      <c r="C4695">
        <v>1</v>
      </c>
      <c r="D4695">
        <v>481809</v>
      </c>
      <c r="E4695">
        <f>D4694-D4695</f>
        <v>-241</v>
      </c>
    </row>
    <row r="4696" spans="1:5" x14ac:dyDescent="0.3">
      <c r="A4696">
        <v>46941</v>
      </c>
      <c r="B4696">
        <v>1</v>
      </c>
      <c r="C4696">
        <v>1</v>
      </c>
      <c r="D4696">
        <v>482027</v>
      </c>
      <c r="E4696">
        <f>D4695-D4696</f>
        <v>-218</v>
      </c>
    </row>
    <row r="4697" spans="1:5" x14ac:dyDescent="0.3">
      <c r="A4697">
        <v>46951</v>
      </c>
      <c r="B4697">
        <v>1</v>
      </c>
      <c r="C4697">
        <v>1</v>
      </c>
      <c r="D4697">
        <v>482269</v>
      </c>
      <c r="E4697">
        <f>D4696-D4697</f>
        <v>-242</v>
      </c>
    </row>
    <row r="4698" spans="1:5" x14ac:dyDescent="0.3">
      <c r="A4698">
        <v>46961</v>
      </c>
      <c r="B4698">
        <v>1</v>
      </c>
      <c r="C4698">
        <v>1</v>
      </c>
      <c r="D4698">
        <v>482510</v>
      </c>
      <c r="E4698">
        <f>D4697-D4698</f>
        <v>-241</v>
      </c>
    </row>
    <row r="4699" spans="1:5" x14ac:dyDescent="0.3">
      <c r="A4699">
        <v>46971</v>
      </c>
      <c r="B4699">
        <v>1</v>
      </c>
      <c r="C4699">
        <v>1</v>
      </c>
      <c r="D4699">
        <v>482751</v>
      </c>
      <c r="E4699">
        <f>D4698-D4699</f>
        <v>-241</v>
      </c>
    </row>
    <row r="4700" spans="1:5" x14ac:dyDescent="0.3">
      <c r="A4700">
        <v>46981</v>
      </c>
      <c r="B4700">
        <v>1</v>
      </c>
      <c r="C4700">
        <v>1</v>
      </c>
      <c r="D4700">
        <v>482970</v>
      </c>
      <c r="E4700">
        <f>D4699-D4700</f>
        <v>-219</v>
      </c>
    </row>
    <row r="4701" spans="1:5" x14ac:dyDescent="0.3">
      <c r="A4701">
        <v>46991</v>
      </c>
      <c r="B4701">
        <v>1</v>
      </c>
      <c r="C4701">
        <v>1</v>
      </c>
      <c r="D4701">
        <v>483212</v>
      </c>
      <c r="E4701">
        <f>D4700-D4701</f>
        <v>-242</v>
      </c>
    </row>
    <row r="4702" spans="1:5" x14ac:dyDescent="0.3">
      <c r="A4702">
        <v>47001</v>
      </c>
      <c r="B4702">
        <v>1</v>
      </c>
      <c r="C4702">
        <v>1</v>
      </c>
      <c r="D4702">
        <v>483452</v>
      </c>
      <c r="E4702">
        <f>D4701-D4702</f>
        <v>-240</v>
      </c>
    </row>
    <row r="4703" spans="1:5" x14ac:dyDescent="0.3">
      <c r="A4703">
        <v>47011</v>
      </c>
      <c r="B4703">
        <v>1</v>
      </c>
      <c r="C4703">
        <v>1</v>
      </c>
      <c r="D4703">
        <v>483695</v>
      </c>
      <c r="E4703">
        <f>D4702-D4703</f>
        <v>-243</v>
      </c>
    </row>
    <row r="4704" spans="1:5" x14ac:dyDescent="0.3">
      <c r="A4704">
        <v>47021</v>
      </c>
      <c r="B4704">
        <v>1</v>
      </c>
      <c r="C4704">
        <v>1</v>
      </c>
      <c r="D4704">
        <v>483913</v>
      </c>
      <c r="E4704">
        <f>D4703-D4704</f>
        <v>-218</v>
      </c>
    </row>
    <row r="4705" spans="1:5" x14ac:dyDescent="0.3">
      <c r="A4705">
        <v>47031</v>
      </c>
      <c r="B4705">
        <v>1</v>
      </c>
      <c r="C4705">
        <v>1</v>
      </c>
      <c r="D4705">
        <v>484154</v>
      </c>
      <c r="E4705">
        <f>D4704-D4705</f>
        <v>-241</v>
      </c>
    </row>
    <row r="4706" spans="1:5" x14ac:dyDescent="0.3">
      <c r="A4706">
        <v>47041</v>
      </c>
      <c r="B4706">
        <v>1</v>
      </c>
      <c r="C4706">
        <v>1</v>
      </c>
      <c r="D4706">
        <v>484396</v>
      </c>
      <c r="E4706">
        <f>D4705-D4706</f>
        <v>-242</v>
      </c>
    </row>
    <row r="4707" spans="1:5" x14ac:dyDescent="0.3">
      <c r="A4707">
        <v>47051</v>
      </c>
      <c r="B4707">
        <v>1</v>
      </c>
      <c r="C4707">
        <v>1</v>
      </c>
      <c r="D4707">
        <v>484637</v>
      </c>
      <c r="E4707">
        <f>D4706-D4707</f>
        <v>-241</v>
      </c>
    </row>
    <row r="4708" spans="1:5" x14ac:dyDescent="0.3">
      <c r="A4708">
        <v>47062</v>
      </c>
      <c r="B4708">
        <v>1</v>
      </c>
      <c r="C4708">
        <v>1</v>
      </c>
      <c r="D4708">
        <v>484878</v>
      </c>
      <c r="E4708">
        <f>D4707-D4708</f>
        <v>-241</v>
      </c>
    </row>
    <row r="4709" spans="1:5" x14ac:dyDescent="0.3">
      <c r="A4709">
        <v>47071</v>
      </c>
      <c r="B4709">
        <v>1</v>
      </c>
      <c r="C4709">
        <v>1</v>
      </c>
      <c r="D4709">
        <v>485096</v>
      </c>
      <c r="E4709">
        <f>D4708-D4709</f>
        <v>-218</v>
      </c>
    </row>
    <row r="4710" spans="1:5" x14ac:dyDescent="0.3">
      <c r="A4710">
        <v>47081</v>
      </c>
      <c r="B4710">
        <v>1</v>
      </c>
      <c r="C4710">
        <v>1</v>
      </c>
      <c r="D4710">
        <v>485337</v>
      </c>
      <c r="E4710">
        <f>D4709-D4710</f>
        <v>-241</v>
      </c>
    </row>
    <row r="4711" spans="1:5" x14ac:dyDescent="0.3">
      <c r="A4711">
        <v>47091</v>
      </c>
      <c r="B4711">
        <v>1</v>
      </c>
      <c r="C4711">
        <v>1</v>
      </c>
      <c r="D4711">
        <v>485578</v>
      </c>
      <c r="E4711">
        <f>D4710-D4711</f>
        <v>-241</v>
      </c>
    </row>
    <row r="4712" spans="1:5" x14ac:dyDescent="0.3">
      <c r="A4712">
        <v>47101</v>
      </c>
      <c r="B4712">
        <v>1</v>
      </c>
      <c r="C4712">
        <v>1</v>
      </c>
      <c r="D4712">
        <v>485820</v>
      </c>
      <c r="E4712">
        <f>D4711-D4712</f>
        <v>-242</v>
      </c>
    </row>
    <row r="4713" spans="1:5" x14ac:dyDescent="0.3">
      <c r="A4713">
        <v>47111</v>
      </c>
      <c r="B4713">
        <v>1</v>
      </c>
      <c r="C4713">
        <v>1</v>
      </c>
      <c r="D4713">
        <v>486038</v>
      </c>
      <c r="E4713">
        <f>D4712-D4713</f>
        <v>-218</v>
      </c>
    </row>
    <row r="4714" spans="1:5" x14ac:dyDescent="0.3">
      <c r="A4714">
        <v>47121</v>
      </c>
      <c r="B4714">
        <v>1</v>
      </c>
      <c r="C4714">
        <v>1</v>
      </c>
      <c r="D4714">
        <v>486279</v>
      </c>
      <c r="E4714">
        <f>D4713-D4714</f>
        <v>-241</v>
      </c>
    </row>
    <row r="4715" spans="1:5" x14ac:dyDescent="0.3">
      <c r="A4715">
        <v>47131</v>
      </c>
      <c r="B4715">
        <v>1</v>
      </c>
      <c r="C4715">
        <v>1</v>
      </c>
      <c r="D4715">
        <v>486520</v>
      </c>
      <c r="E4715">
        <f>D4714-D4715</f>
        <v>-241</v>
      </c>
    </row>
    <row r="4716" spans="1:5" x14ac:dyDescent="0.3">
      <c r="A4716">
        <v>47141</v>
      </c>
      <c r="B4716">
        <v>1</v>
      </c>
      <c r="C4716">
        <v>1</v>
      </c>
      <c r="D4716">
        <v>486762</v>
      </c>
      <c r="E4716">
        <f>D4715-D4716</f>
        <v>-242</v>
      </c>
    </row>
    <row r="4717" spans="1:5" x14ac:dyDescent="0.3">
      <c r="A4717">
        <v>47151</v>
      </c>
      <c r="B4717">
        <v>1</v>
      </c>
      <c r="C4717">
        <v>1</v>
      </c>
      <c r="D4717">
        <v>486980</v>
      </c>
      <c r="E4717">
        <f>D4716-D4717</f>
        <v>-218</v>
      </c>
    </row>
    <row r="4718" spans="1:5" x14ac:dyDescent="0.3">
      <c r="A4718">
        <v>47161</v>
      </c>
      <c r="B4718">
        <v>1</v>
      </c>
      <c r="C4718">
        <v>1</v>
      </c>
      <c r="D4718">
        <v>487222</v>
      </c>
      <c r="E4718">
        <f>D4717-D4718</f>
        <v>-242</v>
      </c>
    </row>
    <row r="4719" spans="1:5" x14ac:dyDescent="0.3">
      <c r="A4719">
        <v>47171</v>
      </c>
      <c r="B4719">
        <v>1</v>
      </c>
      <c r="C4719">
        <v>1</v>
      </c>
      <c r="D4719">
        <v>487462</v>
      </c>
      <c r="E4719">
        <f>D4718-D4719</f>
        <v>-240</v>
      </c>
    </row>
    <row r="4720" spans="1:5" x14ac:dyDescent="0.3">
      <c r="A4720">
        <v>47181</v>
      </c>
      <c r="B4720">
        <v>1</v>
      </c>
      <c r="C4720">
        <v>1</v>
      </c>
      <c r="D4720">
        <v>487704</v>
      </c>
      <c r="E4720">
        <f>D4719-D4720</f>
        <v>-242</v>
      </c>
    </row>
    <row r="4721" spans="1:5" x14ac:dyDescent="0.3">
      <c r="A4721">
        <v>47191</v>
      </c>
      <c r="B4721">
        <v>1</v>
      </c>
      <c r="C4721">
        <v>1</v>
      </c>
      <c r="D4721">
        <v>487923</v>
      </c>
      <c r="E4721">
        <f>D4720-D4721</f>
        <v>-219</v>
      </c>
    </row>
    <row r="4722" spans="1:5" x14ac:dyDescent="0.3">
      <c r="A4722">
        <v>47201</v>
      </c>
      <c r="B4722">
        <v>1</v>
      </c>
      <c r="C4722">
        <v>1</v>
      </c>
      <c r="D4722">
        <v>488165</v>
      </c>
      <c r="E4722">
        <f>D4721-D4722</f>
        <v>-242</v>
      </c>
    </row>
    <row r="4723" spans="1:5" x14ac:dyDescent="0.3">
      <c r="A4723">
        <v>47211</v>
      </c>
      <c r="B4723">
        <v>1</v>
      </c>
      <c r="C4723">
        <v>1</v>
      </c>
      <c r="D4723">
        <v>488406</v>
      </c>
      <c r="E4723">
        <f>D4722-D4723</f>
        <v>-241</v>
      </c>
    </row>
    <row r="4724" spans="1:5" x14ac:dyDescent="0.3">
      <c r="A4724">
        <v>47221</v>
      </c>
      <c r="B4724">
        <v>1</v>
      </c>
      <c r="C4724">
        <v>1</v>
      </c>
      <c r="D4724">
        <v>488647</v>
      </c>
      <c r="E4724">
        <f>D4723-D4724</f>
        <v>-241</v>
      </c>
    </row>
    <row r="4725" spans="1:5" x14ac:dyDescent="0.3">
      <c r="A4725">
        <v>47232</v>
      </c>
      <c r="B4725">
        <v>1</v>
      </c>
      <c r="C4725">
        <v>1</v>
      </c>
      <c r="D4725">
        <v>488889</v>
      </c>
      <c r="E4725">
        <f>D4724-D4725</f>
        <v>-242</v>
      </c>
    </row>
    <row r="4726" spans="1:5" x14ac:dyDescent="0.3">
      <c r="A4726">
        <v>47241</v>
      </c>
      <c r="B4726">
        <v>1</v>
      </c>
      <c r="C4726">
        <v>1</v>
      </c>
      <c r="D4726">
        <v>489105</v>
      </c>
      <c r="E4726">
        <f>D4725-D4726</f>
        <v>-216</v>
      </c>
    </row>
    <row r="4727" spans="1:5" x14ac:dyDescent="0.3">
      <c r="A4727">
        <v>47251</v>
      </c>
      <c r="B4727">
        <v>1</v>
      </c>
      <c r="C4727">
        <v>1</v>
      </c>
      <c r="D4727">
        <v>489346</v>
      </c>
      <c r="E4727">
        <f>D4726-D4727</f>
        <v>-241</v>
      </c>
    </row>
    <row r="4728" spans="1:5" x14ac:dyDescent="0.3">
      <c r="A4728">
        <v>47261</v>
      </c>
      <c r="B4728">
        <v>1</v>
      </c>
      <c r="C4728">
        <v>1</v>
      </c>
      <c r="D4728">
        <v>489589</v>
      </c>
      <c r="E4728">
        <f>D4727-D4728</f>
        <v>-243</v>
      </c>
    </row>
    <row r="4729" spans="1:5" x14ac:dyDescent="0.3">
      <c r="A4729">
        <v>47271</v>
      </c>
      <c r="B4729">
        <v>1</v>
      </c>
      <c r="C4729">
        <v>1</v>
      </c>
      <c r="D4729">
        <v>489831</v>
      </c>
      <c r="E4729">
        <f>D4728-D4729</f>
        <v>-242</v>
      </c>
    </row>
    <row r="4730" spans="1:5" x14ac:dyDescent="0.3">
      <c r="A4730">
        <v>47281</v>
      </c>
      <c r="B4730">
        <v>1</v>
      </c>
      <c r="C4730">
        <v>1</v>
      </c>
      <c r="D4730">
        <v>490047</v>
      </c>
      <c r="E4730">
        <f>D4729-D4730</f>
        <v>-216</v>
      </c>
    </row>
    <row r="4731" spans="1:5" x14ac:dyDescent="0.3">
      <c r="A4731">
        <v>47291</v>
      </c>
      <c r="B4731">
        <v>1</v>
      </c>
      <c r="C4731">
        <v>1</v>
      </c>
      <c r="D4731">
        <v>490289</v>
      </c>
      <c r="E4731">
        <f>D4730-D4731</f>
        <v>-242</v>
      </c>
    </row>
    <row r="4732" spans="1:5" x14ac:dyDescent="0.3">
      <c r="A4732">
        <v>47301</v>
      </c>
      <c r="B4732">
        <v>1</v>
      </c>
      <c r="C4732">
        <v>1</v>
      </c>
      <c r="D4732">
        <v>490530</v>
      </c>
      <c r="E4732">
        <f>D4731-D4732</f>
        <v>-241</v>
      </c>
    </row>
    <row r="4733" spans="1:5" x14ac:dyDescent="0.3">
      <c r="A4733">
        <v>47311</v>
      </c>
      <c r="B4733">
        <v>1</v>
      </c>
      <c r="C4733">
        <v>1</v>
      </c>
      <c r="D4733">
        <v>490773</v>
      </c>
      <c r="E4733">
        <f>D4732-D4733</f>
        <v>-243</v>
      </c>
    </row>
    <row r="4734" spans="1:5" x14ac:dyDescent="0.3">
      <c r="A4734">
        <v>47321</v>
      </c>
      <c r="B4734">
        <v>1</v>
      </c>
      <c r="C4734">
        <v>1</v>
      </c>
      <c r="D4734">
        <v>490989</v>
      </c>
      <c r="E4734">
        <f>D4733-D4734</f>
        <v>-216</v>
      </c>
    </row>
    <row r="4735" spans="1:5" x14ac:dyDescent="0.3">
      <c r="A4735">
        <v>47331</v>
      </c>
      <c r="B4735">
        <v>1</v>
      </c>
      <c r="C4735">
        <v>1</v>
      </c>
      <c r="D4735">
        <v>491232</v>
      </c>
      <c r="E4735">
        <f>D4734-D4735</f>
        <v>-243</v>
      </c>
    </row>
    <row r="4736" spans="1:5" x14ac:dyDescent="0.3">
      <c r="A4736">
        <v>47341</v>
      </c>
      <c r="B4736">
        <v>1</v>
      </c>
      <c r="C4736">
        <v>1</v>
      </c>
      <c r="D4736">
        <v>491473</v>
      </c>
      <c r="E4736">
        <f>D4735-D4736</f>
        <v>-241</v>
      </c>
    </row>
    <row r="4737" spans="1:5" x14ac:dyDescent="0.3">
      <c r="A4737">
        <v>47351</v>
      </c>
      <c r="B4737">
        <v>1</v>
      </c>
      <c r="C4737">
        <v>1</v>
      </c>
      <c r="D4737">
        <v>491716</v>
      </c>
      <c r="E4737">
        <f>D4736-D4737</f>
        <v>-243</v>
      </c>
    </row>
    <row r="4738" spans="1:5" x14ac:dyDescent="0.3">
      <c r="A4738">
        <v>47361</v>
      </c>
      <c r="B4738">
        <v>1</v>
      </c>
      <c r="C4738">
        <v>1</v>
      </c>
      <c r="D4738">
        <v>491933</v>
      </c>
      <c r="E4738">
        <f>D4737-D4738</f>
        <v>-217</v>
      </c>
    </row>
    <row r="4739" spans="1:5" x14ac:dyDescent="0.3">
      <c r="A4739">
        <v>47371</v>
      </c>
      <c r="B4739">
        <v>1</v>
      </c>
      <c r="C4739">
        <v>1</v>
      </c>
      <c r="D4739">
        <v>492174</v>
      </c>
      <c r="E4739">
        <f>D4738-D4739</f>
        <v>-241</v>
      </c>
    </row>
    <row r="4740" spans="1:5" x14ac:dyDescent="0.3">
      <c r="A4740">
        <v>47381</v>
      </c>
      <c r="B4740">
        <v>1</v>
      </c>
      <c r="C4740">
        <v>1</v>
      </c>
      <c r="D4740">
        <v>492416</v>
      </c>
      <c r="E4740">
        <f>D4739-D4740</f>
        <v>-242</v>
      </c>
    </row>
    <row r="4741" spans="1:5" x14ac:dyDescent="0.3">
      <c r="A4741">
        <v>47391</v>
      </c>
      <c r="B4741">
        <v>1</v>
      </c>
      <c r="C4741">
        <v>1</v>
      </c>
      <c r="D4741">
        <v>492659</v>
      </c>
      <c r="E4741">
        <f>D4740-D4741</f>
        <v>-243</v>
      </c>
    </row>
    <row r="4742" spans="1:5" x14ac:dyDescent="0.3">
      <c r="A4742">
        <v>47401</v>
      </c>
      <c r="B4742">
        <v>1</v>
      </c>
      <c r="C4742">
        <v>1</v>
      </c>
      <c r="D4742">
        <v>492899</v>
      </c>
      <c r="E4742">
        <f>D4741-D4742</f>
        <v>-240</v>
      </c>
    </row>
    <row r="4743" spans="1:5" x14ac:dyDescent="0.3">
      <c r="A4743">
        <v>47411</v>
      </c>
      <c r="B4743">
        <v>1</v>
      </c>
      <c r="C4743">
        <v>1</v>
      </c>
      <c r="D4743">
        <v>493115</v>
      </c>
      <c r="E4743">
        <f>D4742-D4743</f>
        <v>-216</v>
      </c>
    </row>
    <row r="4744" spans="1:5" x14ac:dyDescent="0.3">
      <c r="A4744">
        <v>47421</v>
      </c>
      <c r="B4744">
        <v>1</v>
      </c>
      <c r="C4744">
        <v>1</v>
      </c>
      <c r="D4744">
        <v>493357</v>
      </c>
      <c r="E4744">
        <f>D4743-D4744</f>
        <v>-242</v>
      </c>
    </row>
    <row r="4745" spans="1:5" x14ac:dyDescent="0.3">
      <c r="A4745">
        <v>47431</v>
      </c>
      <c r="B4745">
        <v>1</v>
      </c>
      <c r="C4745">
        <v>1</v>
      </c>
      <c r="D4745">
        <v>493600</v>
      </c>
      <c r="E4745">
        <f>D4744-D4745</f>
        <v>-243</v>
      </c>
    </row>
    <row r="4746" spans="1:5" x14ac:dyDescent="0.3">
      <c r="A4746">
        <v>47441</v>
      </c>
      <c r="B4746">
        <v>1</v>
      </c>
      <c r="C4746">
        <v>1</v>
      </c>
      <c r="D4746">
        <v>493840</v>
      </c>
      <c r="E4746">
        <f>D4745-D4746</f>
        <v>-240</v>
      </c>
    </row>
    <row r="4747" spans="1:5" x14ac:dyDescent="0.3">
      <c r="A4747">
        <v>47451</v>
      </c>
      <c r="B4747">
        <v>1</v>
      </c>
      <c r="C4747">
        <v>1</v>
      </c>
      <c r="D4747">
        <v>494058</v>
      </c>
      <c r="E4747">
        <f>D4746-D4747</f>
        <v>-218</v>
      </c>
    </row>
    <row r="4748" spans="1:5" x14ac:dyDescent="0.3">
      <c r="A4748">
        <v>47461</v>
      </c>
      <c r="B4748">
        <v>1</v>
      </c>
      <c r="C4748">
        <v>1</v>
      </c>
      <c r="D4748">
        <v>494298</v>
      </c>
      <c r="E4748">
        <f>D4747-D4748</f>
        <v>-240</v>
      </c>
    </row>
    <row r="4749" spans="1:5" x14ac:dyDescent="0.3">
      <c r="A4749">
        <v>47471</v>
      </c>
      <c r="B4749">
        <v>1</v>
      </c>
      <c r="C4749">
        <v>1</v>
      </c>
      <c r="D4749">
        <v>494541</v>
      </c>
      <c r="E4749">
        <f>D4748-D4749</f>
        <v>-243</v>
      </c>
    </row>
    <row r="4750" spans="1:5" x14ac:dyDescent="0.3">
      <c r="A4750">
        <v>47481</v>
      </c>
      <c r="B4750">
        <v>1</v>
      </c>
      <c r="C4750">
        <v>1</v>
      </c>
      <c r="D4750">
        <v>494782</v>
      </c>
      <c r="E4750">
        <f>D4749-D4750</f>
        <v>-241</v>
      </c>
    </row>
    <row r="4751" spans="1:5" x14ac:dyDescent="0.3">
      <c r="A4751">
        <v>47491</v>
      </c>
      <c r="B4751">
        <v>1</v>
      </c>
      <c r="C4751">
        <v>1</v>
      </c>
      <c r="D4751">
        <v>495000</v>
      </c>
      <c r="E4751">
        <f>D4750-D4751</f>
        <v>-218</v>
      </c>
    </row>
    <row r="4752" spans="1:5" x14ac:dyDescent="0.3">
      <c r="A4752">
        <v>47501</v>
      </c>
      <c r="B4752">
        <v>1</v>
      </c>
      <c r="C4752">
        <v>1</v>
      </c>
      <c r="D4752">
        <v>495242</v>
      </c>
      <c r="E4752">
        <f>D4751-D4752</f>
        <v>-242</v>
      </c>
    </row>
    <row r="4753" spans="1:5" x14ac:dyDescent="0.3">
      <c r="A4753">
        <v>47511</v>
      </c>
      <c r="B4753">
        <v>1</v>
      </c>
      <c r="C4753">
        <v>1</v>
      </c>
      <c r="D4753">
        <v>495485</v>
      </c>
      <c r="E4753">
        <f>D4752-D4753</f>
        <v>-243</v>
      </c>
    </row>
    <row r="4754" spans="1:5" x14ac:dyDescent="0.3">
      <c r="A4754">
        <v>47521</v>
      </c>
      <c r="B4754">
        <v>1</v>
      </c>
      <c r="C4754">
        <v>1</v>
      </c>
      <c r="D4754">
        <v>495726</v>
      </c>
      <c r="E4754">
        <f>D4753-D4754</f>
        <v>-241</v>
      </c>
    </row>
    <row r="4755" spans="1:5" x14ac:dyDescent="0.3">
      <c r="A4755">
        <v>47531</v>
      </c>
      <c r="B4755">
        <v>1</v>
      </c>
      <c r="C4755">
        <v>1</v>
      </c>
      <c r="D4755">
        <v>495942</v>
      </c>
      <c r="E4755">
        <f>D4754-D4755</f>
        <v>-216</v>
      </c>
    </row>
    <row r="4756" spans="1:5" x14ac:dyDescent="0.3">
      <c r="A4756">
        <v>47541</v>
      </c>
      <c r="B4756">
        <v>1</v>
      </c>
      <c r="C4756">
        <v>1</v>
      </c>
      <c r="D4756">
        <v>496185</v>
      </c>
      <c r="E4756">
        <f>D4755-D4756</f>
        <v>-243</v>
      </c>
    </row>
    <row r="4757" spans="1:5" x14ac:dyDescent="0.3">
      <c r="A4757">
        <v>47551</v>
      </c>
      <c r="B4757">
        <v>1</v>
      </c>
      <c r="C4757">
        <v>1</v>
      </c>
      <c r="D4757">
        <v>496427</v>
      </c>
      <c r="E4757">
        <f>D4756-D4757</f>
        <v>-242</v>
      </c>
    </row>
    <row r="4758" spans="1:5" x14ac:dyDescent="0.3">
      <c r="A4758">
        <v>47561</v>
      </c>
      <c r="B4758">
        <v>1</v>
      </c>
      <c r="C4758">
        <v>1</v>
      </c>
      <c r="D4758">
        <v>496668</v>
      </c>
      <c r="E4758">
        <f>D4757-D4758</f>
        <v>-241</v>
      </c>
    </row>
    <row r="4759" spans="1:5" x14ac:dyDescent="0.3">
      <c r="A4759">
        <v>47571</v>
      </c>
      <c r="B4759">
        <v>1</v>
      </c>
      <c r="C4759">
        <v>1</v>
      </c>
      <c r="D4759">
        <v>496910</v>
      </c>
      <c r="E4759">
        <f>D4758-D4759</f>
        <v>-242</v>
      </c>
    </row>
    <row r="4760" spans="1:5" x14ac:dyDescent="0.3">
      <c r="A4760">
        <v>47581</v>
      </c>
      <c r="B4760">
        <v>1</v>
      </c>
      <c r="C4760">
        <v>1</v>
      </c>
      <c r="D4760">
        <v>497126</v>
      </c>
      <c r="E4760">
        <f>D4759-D4760</f>
        <v>-216</v>
      </c>
    </row>
    <row r="4761" spans="1:5" x14ac:dyDescent="0.3">
      <c r="A4761">
        <v>47591</v>
      </c>
      <c r="B4761">
        <v>1</v>
      </c>
      <c r="C4761">
        <v>1</v>
      </c>
      <c r="D4761">
        <v>497368</v>
      </c>
      <c r="E4761">
        <f>D4760-D4761</f>
        <v>-242</v>
      </c>
    </row>
    <row r="4762" spans="1:5" x14ac:dyDescent="0.3">
      <c r="A4762">
        <v>47601</v>
      </c>
      <c r="B4762">
        <v>1</v>
      </c>
      <c r="C4762">
        <v>1</v>
      </c>
      <c r="D4762">
        <v>497609</v>
      </c>
      <c r="E4762">
        <f>D4761-D4762</f>
        <v>-241</v>
      </c>
    </row>
    <row r="4763" spans="1:5" x14ac:dyDescent="0.3">
      <c r="A4763">
        <v>47611</v>
      </c>
      <c r="B4763">
        <v>1</v>
      </c>
      <c r="C4763">
        <v>1</v>
      </c>
      <c r="D4763">
        <v>497850</v>
      </c>
      <c r="E4763">
        <f>D4762-D4763</f>
        <v>-241</v>
      </c>
    </row>
    <row r="4764" spans="1:5" x14ac:dyDescent="0.3">
      <c r="A4764">
        <v>47621</v>
      </c>
      <c r="B4764">
        <v>1</v>
      </c>
      <c r="C4764">
        <v>1</v>
      </c>
      <c r="D4764">
        <v>498067</v>
      </c>
      <c r="E4764">
        <f>D4763-D4764</f>
        <v>-217</v>
      </c>
    </row>
    <row r="4765" spans="1:5" x14ac:dyDescent="0.3">
      <c r="A4765">
        <v>47631</v>
      </c>
      <c r="B4765">
        <v>1</v>
      </c>
      <c r="C4765">
        <v>1</v>
      </c>
      <c r="D4765">
        <v>498309</v>
      </c>
      <c r="E4765">
        <f>D4764-D4765</f>
        <v>-242</v>
      </c>
    </row>
    <row r="4766" spans="1:5" x14ac:dyDescent="0.3">
      <c r="A4766">
        <v>47641</v>
      </c>
      <c r="B4766">
        <v>1</v>
      </c>
      <c r="C4766">
        <v>1</v>
      </c>
      <c r="D4766">
        <v>498551</v>
      </c>
      <c r="E4766">
        <f>D4765-D4766</f>
        <v>-242</v>
      </c>
    </row>
    <row r="4767" spans="1:5" x14ac:dyDescent="0.3">
      <c r="A4767">
        <v>47651</v>
      </c>
      <c r="B4767">
        <v>1</v>
      </c>
      <c r="C4767">
        <v>1</v>
      </c>
      <c r="D4767">
        <v>498792</v>
      </c>
      <c r="E4767">
        <f>D4766-D4767</f>
        <v>-241</v>
      </c>
    </row>
    <row r="4768" spans="1:5" x14ac:dyDescent="0.3">
      <c r="A4768">
        <v>47661</v>
      </c>
      <c r="B4768">
        <v>1</v>
      </c>
      <c r="C4768">
        <v>1</v>
      </c>
      <c r="D4768">
        <v>499009</v>
      </c>
      <c r="E4768">
        <f>D4767-D4768</f>
        <v>-217</v>
      </c>
    </row>
    <row r="4769" spans="1:5" x14ac:dyDescent="0.3">
      <c r="A4769">
        <v>47671</v>
      </c>
      <c r="B4769">
        <v>1</v>
      </c>
      <c r="C4769">
        <v>1</v>
      </c>
      <c r="D4769">
        <v>499251</v>
      </c>
      <c r="E4769">
        <f>D4768-D4769</f>
        <v>-242</v>
      </c>
    </row>
    <row r="4770" spans="1:5" x14ac:dyDescent="0.3">
      <c r="A4770">
        <v>47681</v>
      </c>
      <c r="B4770">
        <v>1</v>
      </c>
      <c r="C4770">
        <v>1</v>
      </c>
      <c r="D4770">
        <v>499495</v>
      </c>
      <c r="E4770">
        <f>D4769-D4770</f>
        <v>-244</v>
      </c>
    </row>
    <row r="4771" spans="1:5" x14ac:dyDescent="0.3">
      <c r="A4771">
        <v>47691</v>
      </c>
      <c r="B4771">
        <v>1</v>
      </c>
      <c r="C4771">
        <v>1</v>
      </c>
      <c r="D4771">
        <v>499735</v>
      </c>
      <c r="E4771">
        <f>D4770-D4771</f>
        <v>-240</v>
      </c>
    </row>
    <row r="4772" spans="1:5" x14ac:dyDescent="0.3">
      <c r="A4772">
        <v>47702</v>
      </c>
      <c r="B4772">
        <v>1</v>
      </c>
      <c r="C4772">
        <v>1</v>
      </c>
      <c r="D4772">
        <v>499977</v>
      </c>
      <c r="E4772">
        <f>D4771-D4772</f>
        <v>-242</v>
      </c>
    </row>
    <row r="4773" spans="1:5" x14ac:dyDescent="0.3">
      <c r="A4773">
        <v>47711</v>
      </c>
      <c r="B4773">
        <v>1</v>
      </c>
      <c r="C4773">
        <v>1</v>
      </c>
      <c r="D4773">
        <v>500195</v>
      </c>
      <c r="E4773">
        <f>D4772-D4773</f>
        <v>-218</v>
      </c>
    </row>
    <row r="4774" spans="1:5" x14ac:dyDescent="0.3">
      <c r="A4774">
        <v>47721</v>
      </c>
      <c r="B4774">
        <v>1</v>
      </c>
      <c r="C4774">
        <v>1</v>
      </c>
      <c r="D4774">
        <v>500437</v>
      </c>
      <c r="E4774">
        <f>D4773-D4774</f>
        <v>-242</v>
      </c>
    </row>
    <row r="4775" spans="1:5" x14ac:dyDescent="0.3">
      <c r="A4775">
        <v>47731</v>
      </c>
      <c r="B4775">
        <v>1</v>
      </c>
      <c r="C4775">
        <v>1</v>
      </c>
      <c r="D4775">
        <v>500678</v>
      </c>
      <c r="E4775">
        <f>D4774-D4775</f>
        <v>-241</v>
      </c>
    </row>
    <row r="4776" spans="1:5" x14ac:dyDescent="0.3">
      <c r="A4776">
        <v>47741</v>
      </c>
      <c r="B4776">
        <v>1</v>
      </c>
      <c r="C4776">
        <v>1</v>
      </c>
      <c r="D4776">
        <v>500919</v>
      </c>
      <c r="E4776">
        <f>D4775-D4776</f>
        <v>-241</v>
      </c>
    </row>
    <row r="4777" spans="1:5" x14ac:dyDescent="0.3">
      <c r="A4777">
        <v>47751</v>
      </c>
      <c r="B4777">
        <v>1</v>
      </c>
      <c r="C4777">
        <v>1</v>
      </c>
      <c r="D4777">
        <v>501137</v>
      </c>
      <c r="E4777">
        <f>D4776-D4777</f>
        <v>-218</v>
      </c>
    </row>
    <row r="4778" spans="1:5" x14ac:dyDescent="0.3">
      <c r="A4778">
        <v>47761</v>
      </c>
      <c r="B4778">
        <v>1</v>
      </c>
      <c r="C4778">
        <v>1</v>
      </c>
      <c r="D4778">
        <v>501378</v>
      </c>
      <c r="E4778">
        <f>D4777-D4778</f>
        <v>-241</v>
      </c>
    </row>
    <row r="4779" spans="1:5" x14ac:dyDescent="0.3">
      <c r="A4779">
        <v>47771</v>
      </c>
      <c r="B4779">
        <v>1</v>
      </c>
      <c r="C4779">
        <v>1</v>
      </c>
      <c r="D4779">
        <v>501619</v>
      </c>
      <c r="E4779">
        <f>D4778-D4779</f>
        <v>-241</v>
      </c>
    </row>
    <row r="4780" spans="1:5" x14ac:dyDescent="0.3">
      <c r="A4780">
        <v>47781</v>
      </c>
      <c r="B4780">
        <v>1</v>
      </c>
      <c r="C4780">
        <v>1</v>
      </c>
      <c r="D4780">
        <v>501860</v>
      </c>
      <c r="E4780">
        <f>D4779-D4780</f>
        <v>-241</v>
      </c>
    </row>
    <row r="4781" spans="1:5" x14ac:dyDescent="0.3">
      <c r="A4781">
        <v>47791</v>
      </c>
      <c r="B4781">
        <v>1</v>
      </c>
      <c r="C4781">
        <v>1</v>
      </c>
      <c r="D4781">
        <v>502078</v>
      </c>
      <c r="E4781">
        <f>D4780-D4781</f>
        <v>-218</v>
      </c>
    </row>
    <row r="4782" spans="1:5" x14ac:dyDescent="0.3">
      <c r="A4782">
        <v>47801</v>
      </c>
      <c r="B4782">
        <v>1</v>
      </c>
      <c r="C4782">
        <v>1</v>
      </c>
      <c r="D4782">
        <v>502321</v>
      </c>
      <c r="E4782">
        <f>D4781-D4782</f>
        <v>-243</v>
      </c>
    </row>
    <row r="4783" spans="1:5" x14ac:dyDescent="0.3">
      <c r="A4783">
        <v>47811</v>
      </c>
      <c r="B4783">
        <v>1</v>
      </c>
      <c r="C4783">
        <v>1</v>
      </c>
      <c r="D4783">
        <v>502561</v>
      </c>
      <c r="E4783">
        <f>D4782-D4783</f>
        <v>-240</v>
      </c>
    </row>
    <row r="4784" spans="1:5" x14ac:dyDescent="0.3">
      <c r="A4784">
        <v>47821</v>
      </c>
      <c r="B4784">
        <v>1</v>
      </c>
      <c r="C4784">
        <v>1</v>
      </c>
      <c r="D4784">
        <v>502803</v>
      </c>
      <c r="E4784">
        <f>D4783-D4784</f>
        <v>-242</v>
      </c>
    </row>
    <row r="4785" spans="1:5" x14ac:dyDescent="0.3">
      <c r="A4785">
        <v>47831</v>
      </c>
      <c r="B4785">
        <v>1</v>
      </c>
      <c r="C4785">
        <v>1</v>
      </c>
      <c r="D4785">
        <v>503019</v>
      </c>
      <c r="E4785">
        <f>D4784-D4785</f>
        <v>-216</v>
      </c>
    </row>
    <row r="4786" spans="1:5" x14ac:dyDescent="0.3">
      <c r="A4786">
        <v>47841</v>
      </c>
      <c r="B4786">
        <v>1</v>
      </c>
      <c r="C4786">
        <v>1</v>
      </c>
      <c r="D4786">
        <v>503263</v>
      </c>
      <c r="E4786">
        <f>D4785-D4786</f>
        <v>-244</v>
      </c>
    </row>
    <row r="4787" spans="1:5" x14ac:dyDescent="0.3">
      <c r="A4787">
        <v>47851</v>
      </c>
      <c r="B4787">
        <v>1</v>
      </c>
      <c r="C4787">
        <v>1</v>
      </c>
      <c r="D4787">
        <v>503503</v>
      </c>
      <c r="E4787">
        <f>D4786-D4787</f>
        <v>-240</v>
      </c>
    </row>
    <row r="4788" spans="1:5" x14ac:dyDescent="0.3">
      <c r="A4788">
        <v>47861</v>
      </c>
      <c r="B4788">
        <v>1</v>
      </c>
      <c r="C4788">
        <v>1</v>
      </c>
      <c r="D4788">
        <v>503745</v>
      </c>
      <c r="E4788">
        <f>D4787-D4788</f>
        <v>-242</v>
      </c>
    </row>
    <row r="4789" spans="1:5" x14ac:dyDescent="0.3">
      <c r="A4789">
        <v>47872</v>
      </c>
      <c r="B4789">
        <v>1</v>
      </c>
      <c r="C4789">
        <v>1</v>
      </c>
      <c r="D4789">
        <v>503987</v>
      </c>
      <c r="E4789">
        <f>D4788-D4789</f>
        <v>-242</v>
      </c>
    </row>
    <row r="4790" spans="1:5" x14ac:dyDescent="0.3">
      <c r="A4790">
        <v>47881</v>
      </c>
      <c r="B4790">
        <v>1</v>
      </c>
      <c r="C4790">
        <v>1</v>
      </c>
      <c r="D4790">
        <v>504206</v>
      </c>
      <c r="E4790">
        <f>D4789-D4790</f>
        <v>-219</v>
      </c>
    </row>
    <row r="4791" spans="1:5" x14ac:dyDescent="0.3">
      <c r="A4791">
        <v>47891</v>
      </c>
      <c r="B4791">
        <v>1</v>
      </c>
      <c r="C4791">
        <v>1</v>
      </c>
      <c r="D4791">
        <v>504447</v>
      </c>
      <c r="E4791">
        <f>D4790-D4791</f>
        <v>-241</v>
      </c>
    </row>
    <row r="4792" spans="1:5" x14ac:dyDescent="0.3">
      <c r="A4792">
        <v>47901</v>
      </c>
      <c r="B4792">
        <v>1</v>
      </c>
      <c r="C4792">
        <v>1</v>
      </c>
      <c r="D4792">
        <v>504689</v>
      </c>
      <c r="E4792">
        <f>D4791-D4792</f>
        <v>-242</v>
      </c>
    </row>
    <row r="4793" spans="1:5" x14ac:dyDescent="0.3">
      <c r="A4793">
        <v>47911</v>
      </c>
      <c r="B4793">
        <v>1</v>
      </c>
      <c r="C4793">
        <v>1</v>
      </c>
      <c r="D4793">
        <v>504930</v>
      </c>
      <c r="E4793">
        <f>D4792-D4793</f>
        <v>-241</v>
      </c>
    </row>
    <row r="4794" spans="1:5" x14ac:dyDescent="0.3">
      <c r="A4794">
        <v>47921</v>
      </c>
      <c r="B4794">
        <v>1</v>
      </c>
      <c r="C4794">
        <v>1</v>
      </c>
      <c r="D4794">
        <v>505149</v>
      </c>
      <c r="E4794">
        <f>D4793-D4794</f>
        <v>-219</v>
      </c>
    </row>
    <row r="4795" spans="1:5" x14ac:dyDescent="0.3">
      <c r="A4795">
        <v>47931</v>
      </c>
      <c r="B4795">
        <v>1</v>
      </c>
      <c r="C4795">
        <v>1</v>
      </c>
      <c r="D4795">
        <v>505389</v>
      </c>
      <c r="E4795">
        <f>D4794-D4795</f>
        <v>-240</v>
      </c>
    </row>
    <row r="4796" spans="1:5" x14ac:dyDescent="0.3">
      <c r="A4796">
        <v>47941</v>
      </c>
      <c r="B4796">
        <v>1</v>
      </c>
      <c r="C4796">
        <v>1</v>
      </c>
      <c r="D4796">
        <v>505630</v>
      </c>
      <c r="E4796">
        <f>D4795-D4796</f>
        <v>-241</v>
      </c>
    </row>
    <row r="4797" spans="1:5" x14ac:dyDescent="0.3">
      <c r="A4797">
        <v>47951</v>
      </c>
      <c r="B4797">
        <v>1</v>
      </c>
      <c r="C4797">
        <v>1</v>
      </c>
      <c r="D4797">
        <v>505871</v>
      </c>
      <c r="E4797">
        <f>D4796-D4797</f>
        <v>-241</v>
      </c>
    </row>
    <row r="4798" spans="1:5" x14ac:dyDescent="0.3">
      <c r="A4798">
        <v>47961</v>
      </c>
      <c r="B4798">
        <v>1</v>
      </c>
      <c r="C4798">
        <v>1</v>
      </c>
      <c r="D4798">
        <v>506089</v>
      </c>
      <c r="E4798">
        <f>D4797-D4798</f>
        <v>-218</v>
      </c>
    </row>
    <row r="4799" spans="1:5" x14ac:dyDescent="0.3">
      <c r="A4799">
        <v>47971</v>
      </c>
      <c r="B4799">
        <v>1</v>
      </c>
      <c r="C4799">
        <v>1</v>
      </c>
      <c r="D4799">
        <v>506330</v>
      </c>
      <c r="E4799">
        <f>D4798-D4799</f>
        <v>-241</v>
      </c>
    </row>
    <row r="4800" spans="1:5" x14ac:dyDescent="0.3">
      <c r="A4800">
        <v>47981</v>
      </c>
      <c r="B4800">
        <v>1</v>
      </c>
      <c r="C4800">
        <v>1</v>
      </c>
      <c r="D4800">
        <v>506572</v>
      </c>
      <c r="E4800">
        <f>D4799-D4800</f>
        <v>-242</v>
      </c>
    </row>
    <row r="4801" spans="1:5" x14ac:dyDescent="0.3">
      <c r="A4801">
        <v>47991</v>
      </c>
      <c r="B4801">
        <v>1</v>
      </c>
      <c r="C4801">
        <v>1</v>
      </c>
      <c r="D4801">
        <v>506813</v>
      </c>
      <c r="E4801">
        <f>D4800-D4801</f>
        <v>-241</v>
      </c>
    </row>
    <row r="4802" spans="1:5" x14ac:dyDescent="0.3">
      <c r="A4802">
        <v>48001</v>
      </c>
      <c r="B4802">
        <v>1</v>
      </c>
      <c r="C4802">
        <v>1</v>
      </c>
      <c r="D4802">
        <v>507031</v>
      </c>
      <c r="E4802">
        <f>D4801-D4802</f>
        <v>-218</v>
      </c>
    </row>
    <row r="4803" spans="1:5" x14ac:dyDescent="0.3">
      <c r="A4803">
        <v>48011</v>
      </c>
      <c r="B4803">
        <v>1</v>
      </c>
      <c r="C4803">
        <v>1</v>
      </c>
      <c r="D4803">
        <v>507272</v>
      </c>
      <c r="E4803">
        <f>D4802-D4803</f>
        <v>-241</v>
      </c>
    </row>
    <row r="4804" spans="1:5" x14ac:dyDescent="0.3">
      <c r="A4804">
        <v>48021</v>
      </c>
      <c r="B4804">
        <v>1</v>
      </c>
      <c r="C4804">
        <v>1</v>
      </c>
      <c r="D4804">
        <v>507514</v>
      </c>
      <c r="E4804">
        <f>D4803-D4804</f>
        <v>-242</v>
      </c>
    </row>
    <row r="4805" spans="1:5" x14ac:dyDescent="0.3">
      <c r="A4805">
        <v>48031</v>
      </c>
      <c r="B4805">
        <v>1</v>
      </c>
      <c r="C4805">
        <v>1</v>
      </c>
      <c r="D4805">
        <v>507754</v>
      </c>
      <c r="E4805">
        <f>D4804-D4805</f>
        <v>-240</v>
      </c>
    </row>
    <row r="4806" spans="1:5" x14ac:dyDescent="0.3">
      <c r="A4806">
        <v>48041</v>
      </c>
      <c r="B4806">
        <v>1</v>
      </c>
      <c r="C4806">
        <v>1</v>
      </c>
      <c r="D4806">
        <v>507998</v>
      </c>
      <c r="E4806">
        <f>D4805-D4806</f>
        <v>-244</v>
      </c>
    </row>
    <row r="4807" spans="1:5" x14ac:dyDescent="0.3">
      <c r="A4807">
        <v>48051</v>
      </c>
      <c r="B4807">
        <v>1</v>
      </c>
      <c r="C4807">
        <v>1</v>
      </c>
      <c r="D4807">
        <v>508214</v>
      </c>
      <c r="E4807">
        <f>D4806-D4807</f>
        <v>-216</v>
      </c>
    </row>
    <row r="4808" spans="1:5" x14ac:dyDescent="0.3">
      <c r="A4808">
        <v>48061</v>
      </c>
      <c r="B4808">
        <v>1</v>
      </c>
      <c r="C4808">
        <v>1</v>
      </c>
      <c r="D4808">
        <v>508457</v>
      </c>
      <c r="E4808">
        <f>D4807-D4808</f>
        <v>-243</v>
      </c>
    </row>
    <row r="4809" spans="1:5" x14ac:dyDescent="0.3">
      <c r="A4809">
        <v>48071</v>
      </c>
      <c r="B4809">
        <v>1</v>
      </c>
      <c r="C4809">
        <v>1</v>
      </c>
      <c r="D4809">
        <v>508698</v>
      </c>
      <c r="E4809">
        <f>D4808-D4809</f>
        <v>-241</v>
      </c>
    </row>
    <row r="4810" spans="1:5" x14ac:dyDescent="0.3">
      <c r="A4810">
        <v>48081</v>
      </c>
      <c r="B4810">
        <v>1</v>
      </c>
      <c r="C4810">
        <v>1</v>
      </c>
      <c r="D4810">
        <v>508940</v>
      </c>
      <c r="E4810">
        <f>D4809-D4810</f>
        <v>-242</v>
      </c>
    </row>
    <row r="4811" spans="1:5" x14ac:dyDescent="0.3">
      <c r="A4811">
        <v>48091</v>
      </c>
      <c r="B4811">
        <v>1</v>
      </c>
      <c r="C4811">
        <v>1</v>
      </c>
      <c r="D4811">
        <v>509158</v>
      </c>
      <c r="E4811">
        <f>D4810-D4811</f>
        <v>-218</v>
      </c>
    </row>
    <row r="4812" spans="1:5" x14ac:dyDescent="0.3">
      <c r="A4812">
        <v>48101</v>
      </c>
      <c r="B4812">
        <v>1</v>
      </c>
      <c r="C4812">
        <v>1</v>
      </c>
      <c r="D4812">
        <v>509399</v>
      </c>
      <c r="E4812">
        <f>D4811-D4812</f>
        <v>-241</v>
      </c>
    </row>
    <row r="4813" spans="1:5" x14ac:dyDescent="0.3">
      <c r="A4813">
        <v>48111</v>
      </c>
      <c r="B4813">
        <v>1</v>
      </c>
      <c r="C4813">
        <v>1</v>
      </c>
      <c r="D4813">
        <v>509641</v>
      </c>
      <c r="E4813">
        <f>D4812-D4813</f>
        <v>-242</v>
      </c>
    </row>
    <row r="4814" spans="1:5" x14ac:dyDescent="0.3">
      <c r="A4814">
        <v>48121</v>
      </c>
      <c r="B4814">
        <v>1</v>
      </c>
      <c r="C4814">
        <v>1</v>
      </c>
      <c r="D4814">
        <v>509883</v>
      </c>
      <c r="E4814">
        <f>D4813-D4814</f>
        <v>-242</v>
      </c>
    </row>
    <row r="4815" spans="1:5" x14ac:dyDescent="0.3">
      <c r="A4815">
        <v>48131</v>
      </c>
      <c r="B4815">
        <v>1</v>
      </c>
      <c r="C4815">
        <v>1</v>
      </c>
      <c r="D4815">
        <v>510099</v>
      </c>
      <c r="E4815">
        <f>D4814-D4815</f>
        <v>-216</v>
      </c>
    </row>
    <row r="4816" spans="1:5" x14ac:dyDescent="0.3">
      <c r="A4816">
        <v>48141</v>
      </c>
      <c r="B4816">
        <v>1</v>
      </c>
      <c r="C4816">
        <v>1</v>
      </c>
      <c r="D4816">
        <v>510340</v>
      </c>
      <c r="E4816">
        <f>D4815-D4816</f>
        <v>-241</v>
      </c>
    </row>
    <row r="4817" spans="1:5" x14ac:dyDescent="0.3">
      <c r="A4817">
        <v>48151</v>
      </c>
      <c r="B4817">
        <v>1</v>
      </c>
      <c r="C4817">
        <v>1</v>
      </c>
      <c r="D4817">
        <v>510582</v>
      </c>
      <c r="E4817">
        <f>D4816-D4817</f>
        <v>-242</v>
      </c>
    </row>
    <row r="4818" spans="1:5" x14ac:dyDescent="0.3">
      <c r="A4818">
        <v>48161</v>
      </c>
      <c r="B4818">
        <v>1</v>
      </c>
      <c r="C4818">
        <v>1</v>
      </c>
      <c r="D4818">
        <v>510824</v>
      </c>
      <c r="E4818">
        <f>D4817-D4818</f>
        <v>-242</v>
      </c>
    </row>
    <row r="4819" spans="1:5" x14ac:dyDescent="0.3">
      <c r="A4819">
        <v>48171</v>
      </c>
      <c r="B4819">
        <v>1</v>
      </c>
      <c r="C4819">
        <v>1</v>
      </c>
      <c r="D4819">
        <v>511041</v>
      </c>
      <c r="E4819">
        <f>D4818-D4819</f>
        <v>-217</v>
      </c>
    </row>
    <row r="4820" spans="1:5" x14ac:dyDescent="0.3">
      <c r="A4820">
        <v>48181</v>
      </c>
      <c r="B4820">
        <v>1</v>
      </c>
      <c r="C4820">
        <v>1</v>
      </c>
      <c r="D4820">
        <v>511282</v>
      </c>
      <c r="E4820">
        <f>D4819-D4820</f>
        <v>-241</v>
      </c>
    </row>
    <row r="4821" spans="1:5" x14ac:dyDescent="0.3">
      <c r="A4821">
        <v>48191</v>
      </c>
      <c r="B4821">
        <v>1</v>
      </c>
      <c r="C4821">
        <v>1</v>
      </c>
      <c r="D4821">
        <v>511524</v>
      </c>
      <c r="E4821">
        <f>D4820-D4821</f>
        <v>-242</v>
      </c>
    </row>
    <row r="4822" spans="1:5" x14ac:dyDescent="0.3">
      <c r="A4822">
        <v>48201</v>
      </c>
      <c r="B4822">
        <v>1</v>
      </c>
      <c r="C4822">
        <v>1</v>
      </c>
      <c r="D4822">
        <v>511766</v>
      </c>
      <c r="E4822">
        <f>D4821-D4822</f>
        <v>-242</v>
      </c>
    </row>
    <row r="4823" spans="1:5" x14ac:dyDescent="0.3">
      <c r="A4823">
        <v>48211</v>
      </c>
      <c r="B4823">
        <v>1</v>
      </c>
      <c r="C4823">
        <v>1</v>
      </c>
      <c r="D4823">
        <v>512008</v>
      </c>
      <c r="E4823">
        <f>D4822-D4823</f>
        <v>-242</v>
      </c>
    </row>
    <row r="4824" spans="1:5" x14ac:dyDescent="0.3">
      <c r="A4824">
        <v>48221</v>
      </c>
      <c r="B4824">
        <v>1</v>
      </c>
      <c r="C4824">
        <v>1</v>
      </c>
      <c r="D4824">
        <v>512224</v>
      </c>
      <c r="E4824">
        <f>D4823-D4824</f>
        <v>-216</v>
      </c>
    </row>
    <row r="4825" spans="1:5" x14ac:dyDescent="0.3">
      <c r="A4825">
        <v>48231</v>
      </c>
      <c r="B4825">
        <v>1</v>
      </c>
      <c r="C4825">
        <v>1</v>
      </c>
      <c r="D4825">
        <v>512465</v>
      </c>
      <c r="E4825">
        <f>D4824-D4825</f>
        <v>-241</v>
      </c>
    </row>
    <row r="4826" spans="1:5" x14ac:dyDescent="0.3">
      <c r="A4826">
        <v>48241</v>
      </c>
      <c r="B4826">
        <v>1</v>
      </c>
      <c r="C4826">
        <v>1</v>
      </c>
      <c r="D4826">
        <v>512709</v>
      </c>
      <c r="E4826">
        <f>D4825-D4826</f>
        <v>-244</v>
      </c>
    </row>
    <row r="4827" spans="1:5" x14ac:dyDescent="0.3">
      <c r="A4827">
        <v>48251</v>
      </c>
      <c r="B4827">
        <v>1</v>
      </c>
      <c r="C4827">
        <v>1</v>
      </c>
      <c r="D4827">
        <v>512951</v>
      </c>
      <c r="E4827">
        <f>D4826-D4827</f>
        <v>-242</v>
      </c>
    </row>
    <row r="4828" spans="1:5" x14ac:dyDescent="0.3">
      <c r="A4828">
        <v>48261</v>
      </c>
      <c r="B4828">
        <v>1</v>
      </c>
      <c r="C4828">
        <v>1</v>
      </c>
      <c r="D4828">
        <v>513168</v>
      </c>
      <c r="E4828">
        <f>D4827-D4828</f>
        <v>-217</v>
      </c>
    </row>
    <row r="4829" spans="1:5" x14ac:dyDescent="0.3">
      <c r="A4829">
        <v>48271</v>
      </c>
      <c r="B4829">
        <v>1</v>
      </c>
      <c r="C4829">
        <v>1</v>
      </c>
      <c r="D4829">
        <v>513410</v>
      </c>
      <c r="E4829">
        <f>D4828-D4829</f>
        <v>-242</v>
      </c>
    </row>
    <row r="4830" spans="1:5" x14ac:dyDescent="0.3">
      <c r="A4830">
        <v>48281</v>
      </c>
      <c r="B4830">
        <v>1</v>
      </c>
      <c r="C4830">
        <v>1</v>
      </c>
      <c r="D4830">
        <v>513651</v>
      </c>
      <c r="E4830">
        <f>D4829-D4830</f>
        <v>-241</v>
      </c>
    </row>
    <row r="4831" spans="1:5" x14ac:dyDescent="0.3">
      <c r="A4831">
        <v>48291</v>
      </c>
      <c r="B4831">
        <v>1</v>
      </c>
      <c r="C4831">
        <v>1</v>
      </c>
      <c r="D4831">
        <v>513893</v>
      </c>
      <c r="E4831">
        <f>D4830-D4831</f>
        <v>-242</v>
      </c>
    </row>
    <row r="4832" spans="1:5" x14ac:dyDescent="0.3">
      <c r="A4832">
        <v>48301</v>
      </c>
      <c r="B4832">
        <v>1</v>
      </c>
      <c r="C4832">
        <v>1</v>
      </c>
      <c r="D4832">
        <v>514109</v>
      </c>
      <c r="E4832">
        <f>D4831-D4832</f>
        <v>-216</v>
      </c>
    </row>
    <row r="4833" spans="1:5" x14ac:dyDescent="0.3">
      <c r="A4833">
        <v>48311</v>
      </c>
      <c r="B4833">
        <v>1</v>
      </c>
      <c r="C4833">
        <v>1</v>
      </c>
      <c r="D4833">
        <v>514350</v>
      </c>
      <c r="E4833">
        <f>D4832-D4833</f>
        <v>-241</v>
      </c>
    </row>
    <row r="4834" spans="1:5" x14ac:dyDescent="0.3">
      <c r="A4834">
        <v>48321</v>
      </c>
      <c r="B4834">
        <v>1</v>
      </c>
      <c r="C4834">
        <v>1</v>
      </c>
      <c r="D4834">
        <v>514592</v>
      </c>
      <c r="E4834">
        <f>D4833-D4834</f>
        <v>-242</v>
      </c>
    </row>
    <row r="4835" spans="1:5" x14ac:dyDescent="0.3">
      <c r="A4835">
        <v>48331</v>
      </c>
      <c r="B4835">
        <v>1</v>
      </c>
      <c r="C4835">
        <v>1</v>
      </c>
      <c r="D4835">
        <v>514835</v>
      </c>
      <c r="E4835">
        <f>D4834-D4835</f>
        <v>-243</v>
      </c>
    </row>
    <row r="4836" spans="1:5" x14ac:dyDescent="0.3">
      <c r="A4836">
        <v>48342</v>
      </c>
      <c r="B4836">
        <v>1</v>
      </c>
      <c r="C4836">
        <v>1</v>
      </c>
      <c r="D4836">
        <v>515075</v>
      </c>
      <c r="E4836">
        <f>D4835-D4836</f>
        <v>-240</v>
      </c>
    </row>
    <row r="4837" spans="1:5" x14ac:dyDescent="0.3">
      <c r="A4837">
        <v>48351</v>
      </c>
      <c r="B4837">
        <v>1</v>
      </c>
      <c r="C4837">
        <v>1</v>
      </c>
      <c r="D4837">
        <v>515292</v>
      </c>
      <c r="E4837">
        <f>D4836-D4837</f>
        <v>-217</v>
      </c>
    </row>
    <row r="4838" spans="1:5" x14ac:dyDescent="0.3">
      <c r="A4838">
        <v>48361</v>
      </c>
      <c r="B4838">
        <v>1</v>
      </c>
      <c r="C4838">
        <v>1</v>
      </c>
      <c r="D4838">
        <v>515534</v>
      </c>
      <c r="E4838">
        <f>D4837-D4838</f>
        <v>-242</v>
      </c>
    </row>
    <row r="4839" spans="1:5" x14ac:dyDescent="0.3">
      <c r="A4839">
        <v>48371</v>
      </c>
      <c r="B4839">
        <v>1</v>
      </c>
      <c r="C4839">
        <v>1</v>
      </c>
      <c r="D4839">
        <v>515776</v>
      </c>
      <c r="E4839">
        <f>D4838-D4839</f>
        <v>-242</v>
      </c>
    </row>
    <row r="4840" spans="1:5" x14ac:dyDescent="0.3">
      <c r="A4840">
        <v>48381</v>
      </c>
      <c r="B4840">
        <v>1</v>
      </c>
      <c r="C4840">
        <v>1</v>
      </c>
      <c r="D4840">
        <v>516018</v>
      </c>
      <c r="E4840">
        <f>D4839-D4840</f>
        <v>-242</v>
      </c>
    </row>
    <row r="4841" spans="1:5" x14ac:dyDescent="0.3">
      <c r="A4841">
        <v>48391</v>
      </c>
      <c r="B4841">
        <v>1</v>
      </c>
      <c r="C4841">
        <v>1</v>
      </c>
      <c r="D4841">
        <v>516234</v>
      </c>
      <c r="E4841">
        <f>D4840-D4841</f>
        <v>-216</v>
      </c>
    </row>
    <row r="4842" spans="1:5" x14ac:dyDescent="0.3">
      <c r="A4842">
        <v>48401</v>
      </c>
      <c r="B4842">
        <v>1</v>
      </c>
      <c r="C4842">
        <v>1</v>
      </c>
      <c r="D4842">
        <v>516477</v>
      </c>
      <c r="E4842">
        <f>D4841-D4842</f>
        <v>-243</v>
      </c>
    </row>
    <row r="4843" spans="1:5" x14ac:dyDescent="0.3">
      <c r="A4843">
        <v>48411</v>
      </c>
      <c r="B4843">
        <v>1</v>
      </c>
      <c r="C4843">
        <v>1</v>
      </c>
      <c r="D4843">
        <v>516720</v>
      </c>
      <c r="E4843">
        <f>D4842-D4843</f>
        <v>-243</v>
      </c>
    </row>
    <row r="4844" spans="1:5" x14ac:dyDescent="0.3">
      <c r="A4844">
        <v>48421</v>
      </c>
      <c r="B4844">
        <v>1</v>
      </c>
      <c r="C4844">
        <v>1</v>
      </c>
      <c r="D4844">
        <v>516961</v>
      </c>
      <c r="E4844">
        <f>D4843-D4844</f>
        <v>-241</v>
      </c>
    </row>
    <row r="4845" spans="1:5" x14ac:dyDescent="0.3">
      <c r="A4845">
        <v>48431</v>
      </c>
      <c r="B4845">
        <v>1</v>
      </c>
      <c r="C4845">
        <v>1</v>
      </c>
      <c r="D4845">
        <v>517178</v>
      </c>
      <c r="E4845">
        <f>D4844-D4845</f>
        <v>-217</v>
      </c>
    </row>
    <row r="4846" spans="1:5" x14ac:dyDescent="0.3">
      <c r="A4846">
        <v>48441</v>
      </c>
      <c r="B4846">
        <v>1</v>
      </c>
      <c r="C4846">
        <v>1</v>
      </c>
      <c r="D4846">
        <v>517420</v>
      </c>
      <c r="E4846">
        <f>D4845-D4846</f>
        <v>-242</v>
      </c>
    </row>
    <row r="4847" spans="1:5" x14ac:dyDescent="0.3">
      <c r="A4847">
        <v>48451</v>
      </c>
      <c r="B4847">
        <v>1</v>
      </c>
      <c r="C4847">
        <v>1</v>
      </c>
      <c r="D4847">
        <v>517662</v>
      </c>
      <c r="E4847">
        <f>D4846-D4847</f>
        <v>-242</v>
      </c>
    </row>
    <row r="4848" spans="1:5" x14ac:dyDescent="0.3">
      <c r="A4848">
        <v>48461</v>
      </c>
      <c r="B4848">
        <v>1</v>
      </c>
      <c r="C4848">
        <v>1</v>
      </c>
      <c r="D4848">
        <v>517903</v>
      </c>
      <c r="E4848">
        <f>D4847-D4848</f>
        <v>-241</v>
      </c>
    </row>
    <row r="4849" spans="1:5" x14ac:dyDescent="0.3">
      <c r="A4849">
        <v>48471</v>
      </c>
      <c r="B4849">
        <v>1</v>
      </c>
      <c r="C4849">
        <v>1</v>
      </c>
      <c r="D4849">
        <v>518119</v>
      </c>
      <c r="E4849">
        <f>D4848-D4849</f>
        <v>-216</v>
      </c>
    </row>
    <row r="4850" spans="1:5" x14ac:dyDescent="0.3">
      <c r="A4850">
        <v>48481</v>
      </c>
      <c r="B4850">
        <v>1</v>
      </c>
      <c r="C4850">
        <v>1</v>
      </c>
      <c r="D4850">
        <v>518360</v>
      </c>
      <c r="E4850">
        <f>D4849-D4850</f>
        <v>-241</v>
      </c>
    </row>
    <row r="4851" spans="1:5" x14ac:dyDescent="0.3">
      <c r="A4851">
        <v>48491</v>
      </c>
      <c r="B4851">
        <v>1</v>
      </c>
      <c r="C4851">
        <v>1</v>
      </c>
      <c r="D4851">
        <v>518603</v>
      </c>
      <c r="E4851">
        <f>D4850-D4851</f>
        <v>-243</v>
      </c>
    </row>
    <row r="4852" spans="1:5" x14ac:dyDescent="0.3">
      <c r="A4852">
        <v>48501</v>
      </c>
      <c r="B4852">
        <v>1</v>
      </c>
      <c r="C4852">
        <v>1</v>
      </c>
      <c r="D4852">
        <v>518844</v>
      </c>
      <c r="E4852">
        <f>D4851-D4852</f>
        <v>-241</v>
      </c>
    </row>
    <row r="4853" spans="1:5" x14ac:dyDescent="0.3">
      <c r="A4853">
        <v>48512</v>
      </c>
      <c r="B4853">
        <v>1</v>
      </c>
      <c r="C4853">
        <v>1</v>
      </c>
      <c r="D4853">
        <v>519085</v>
      </c>
      <c r="E4853">
        <f>D4852-D4853</f>
        <v>-241</v>
      </c>
    </row>
    <row r="4854" spans="1:5" x14ac:dyDescent="0.3">
      <c r="A4854">
        <v>48521</v>
      </c>
      <c r="B4854">
        <v>1</v>
      </c>
      <c r="C4854">
        <v>1</v>
      </c>
      <c r="D4854">
        <v>519302</v>
      </c>
      <c r="E4854">
        <f>D4853-D4854</f>
        <v>-217</v>
      </c>
    </row>
    <row r="4855" spans="1:5" x14ac:dyDescent="0.3">
      <c r="A4855">
        <v>48531</v>
      </c>
      <c r="B4855">
        <v>1</v>
      </c>
      <c r="C4855">
        <v>1</v>
      </c>
      <c r="D4855">
        <v>519545</v>
      </c>
      <c r="E4855">
        <f>D4854-D4855</f>
        <v>-243</v>
      </c>
    </row>
    <row r="4856" spans="1:5" x14ac:dyDescent="0.3">
      <c r="A4856">
        <v>48541</v>
      </c>
      <c r="B4856">
        <v>1</v>
      </c>
      <c r="C4856">
        <v>1</v>
      </c>
      <c r="D4856">
        <v>519785</v>
      </c>
      <c r="E4856">
        <f>D4855-D4856</f>
        <v>-240</v>
      </c>
    </row>
    <row r="4857" spans="1:5" x14ac:dyDescent="0.3">
      <c r="A4857">
        <v>48551</v>
      </c>
      <c r="B4857">
        <v>1</v>
      </c>
      <c r="C4857">
        <v>1</v>
      </c>
      <c r="D4857">
        <v>520028</v>
      </c>
      <c r="E4857">
        <f>D4856-D4857</f>
        <v>-243</v>
      </c>
    </row>
    <row r="4858" spans="1:5" x14ac:dyDescent="0.3">
      <c r="A4858">
        <v>48561</v>
      </c>
      <c r="B4858">
        <v>1</v>
      </c>
      <c r="C4858">
        <v>1</v>
      </c>
      <c r="D4858">
        <v>520244</v>
      </c>
      <c r="E4858">
        <f>D4857-D4858</f>
        <v>-216</v>
      </c>
    </row>
    <row r="4859" spans="1:5" x14ac:dyDescent="0.3">
      <c r="A4859">
        <v>48571</v>
      </c>
      <c r="B4859">
        <v>1</v>
      </c>
      <c r="C4859">
        <v>1</v>
      </c>
      <c r="D4859">
        <v>520488</v>
      </c>
      <c r="E4859">
        <f>D4858-D4859</f>
        <v>-244</v>
      </c>
    </row>
    <row r="4860" spans="1:5" x14ac:dyDescent="0.3">
      <c r="A4860">
        <v>48581</v>
      </c>
      <c r="B4860">
        <v>1</v>
      </c>
      <c r="C4860">
        <v>1</v>
      </c>
      <c r="D4860">
        <v>520729</v>
      </c>
      <c r="E4860">
        <f>D4859-D4860</f>
        <v>-241</v>
      </c>
    </row>
    <row r="4861" spans="1:5" x14ac:dyDescent="0.3">
      <c r="A4861">
        <v>48591</v>
      </c>
      <c r="B4861">
        <v>1</v>
      </c>
      <c r="C4861">
        <v>1</v>
      </c>
      <c r="D4861">
        <v>520970</v>
      </c>
      <c r="E4861">
        <f>D4860-D4861</f>
        <v>-241</v>
      </c>
    </row>
    <row r="4862" spans="1:5" x14ac:dyDescent="0.3">
      <c r="A4862">
        <v>48601</v>
      </c>
      <c r="B4862">
        <v>1</v>
      </c>
      <c r="C4862">
        <v>1</v>
      </c>
      <c r="D4862">
        <v>521188</v>
      </c>
      <c r="E4862">
        <f>D4861-D4862</f>
        <v>-218</v>
      </c>
    </row>
    <row r="4863" spans="1:5" x14ac:dyDescent="0.3">
      <c r="A4863">
        <v>48611</v>
      </c>
      <c r="B4863">
        <v>1</v>
      </c>
      <c r="C4863">
        <v>1</v>
      </c>
      <c r="D4863">
        <v>521431</v>
      </c>
      <c r="E4863">
        <f>D4862-D4863</f>
        <v>-243</v>
      </c>
    </row>
    <row r="4864" spans="1:5" x14ac:dyDescent="0.3">
      <c r="A4864">
        <v>48621</v>
      </c>
      <c r="B4864">
        <v>1</v>
      </c>
      <c r="C4864">
        <v>1</v>
      </c>
      <c r="D4864">
        <v>521672</v>
      </c>
      <c r="E4864">
        <f>D4863-D4864</f>
        <v>-241</v>
      </c>
    </row>
    <row r="4865" spans="1:5" x14ac:dyDescent="0.3">
      <c r="A4865">
        <v>48631</v>
      </c>
      <c r="B4865">
        <v>1</v>
      </c>
      <c r="C4865">
        <v>1</v>
      </c>
      <c r="D4865">
        <v>521913</v>
      </c>
      <c r="E4865">
        <f>D4864-D4865</f>
        <v>-241</v>
      </c>
    </row>
    <row r="4866" spans="1:5" x14ac:dyDescent="0.3">
      <c r="A4866">
        <v>48641</v>
      </c>
      <c r="B4866">
        <v>1</v>
      </c>
      <c r="C4866">
        <v>1</v>
      </c>
      <c r="D4866">
        <v>522130</v>
      </c>
      <c r="E4866">
        <f>D4865-D4866</f>
        <v>-217</v>
      </c>
    </row>
    <row r="4867" spans="1:5" x14ac:dyDescent="0.3">
      <c r="A4867">
        <v>48651</v>
      </c>
      <c r="B4867">
        <v>1</v>
      </c>
      <c r="C4867">
        <v>1</v>
      </c>
      <c r="D4867">
        <v>522372</v>
      </c>
      <c r="E4867">
        <f>D4866-D4867</f>
        <v>-242</v>
      </c>
    </row>
    <row r="4868" spans="1:5" x14ac:dyDescent="0.3">
      <c r="A4868">
        <v>48661</v>
      </c>
      <c r="B4868">
        <v>1</v>
      </c>
      <c r="C4868">
        <v>1</v>
      </c>
      <c r="D4868">
        <v>522613</v>
      </c>
      <c r="E4868">
        <f>D4867-D4868</f>
        <v>-241</v>
      </c>
    </row>
    <row r="4869" spans="1:5" x14ac:dyDescent="0.3">
      <c r="A4869">
        <v>48671</v>
      </c>
      <c r="B4869">
        <v>1</v>
      </c>
      <c r="C4869">
        <v>1</v>
      </c>
      <c r="D4869">
        <v>522854</v>
      </c>
      <c r="E4869">
        <f>D4868-D4869</f>
        <v>-241</v>
      </c>
    </row>
    <row r="4870" spans="1:5" x14ac:dyDescent="0.3">
      <c r="A4870">
        <v>48681</v>
      </c>
      <c r="B4870">
        <v>1</v>
      </c>
      <c r="C4870">
        <v>1</v>
      </c>
      <c r="D4870">
        <v>523096</v>
      </c>
      <c r="E4870">
        <f>D4869-D4870</f>
        <v>-242</v>
      </c>
    </row>
    <row r="4871" spans="1:5" x14ac:dyDescent="0.3">
      <c r="A4871">
        <v>48691</v>
      </c>
      <c r="B4871">
        <v>1</v>
      </c>
      <c r="C4871">
        <v>1</v>
      </c>
      <c r="D4871">
        <v>523314</v>
      </c>
      <c r="E4871">
        <f>D4870-D4871</f>
        <v>-218</v>
      </c>
    </row>
    <row r="4872" spans="1:5" x14ac:dyDescent="0.3">
      <c r="A4872">
        <v>48701</v>
      </c>
      <c r="B4872">
        <v>1</v>
      </c>
      <c r="C4872">
        <v>1</v>
      </c>
      <c r="D4872">
        <v>523555</v>
      </c>
      <c r="E4872">
        <f>D4871-D4872</f>
        <v>-241</v>
      </c>
    </row>
    <row r="4873" spans="1:5" x14ac:dyDescent="0.3">
      <c r="A4873">
        <v>48711</v>
      </c>
      <c r="B4873">
        <v>1</v>
      </c>
      <c r="C4873">
        <v>1</v>
      </c>
      <c r="D4873">
        <v>523797</v>
      </c>
      <c r="E4873">
        <f>D4872-D4873</f>
        <v>-242</v>
      </c>
    </row>
    <row r="4874" spans="1:5" x14ac:dyDescent="0.3">
      <c r="A4874">
        <v>48721</v>
      </c>
      <c r="B4874">
        <v>1</v>
      </c>
      <c r="C4874">
        <v>1</v>
      </c>
      <c r="D4874">
        <v>524038</v>
      </c>
      <c r="E4874">
        <f>D4873-D4874</f>
        <v>-241</v>
      </c>
    </row>
    <row r="4875" spans="1:5" x14ac:dyDescent="0.3">
      <c r="A4875">
        <v>48731</v>
      </c>
      <c r="B4875">
        <v>1</v>
      </c>
      <c r="C4875">
        <v>1</v>
      </c>
      <c r="D4875">
        <v>524256</v>
      </c>
      <c r="E4875">
        <f>D4874-D4875</f>
        <v>-218</v>
      </c>
    </row>
    <row r="4876" spans="1:5" x14ac:dyDescent="0.3">
      <c r="A4876">
        <v>48741</v>
      </c>
      <c r="B4876">
        <v>1</v>
      </c>
      <c r="C4876">
        <v>1</v>
      </c>
      <c r="D4876">
        <v>524498</v>
      </c>
      <c r="E4876">
        <f>D4875-D4876</f>
        <v>-242</v>
      </c>
    </row>
    <row r="4877" spans="1:5" x14ac:dyDescent="0.3">
      <c r="A4877">
        <v>48751</v>
      </c>
      <c r="B4877">
        <v>1</v>
      </c>
      <c r="C4877">
        <v>1</v>
      </c>
      <c r="D4877">
        <v>524739</v>
      </c>
      <c r="E4877">
        <f>D4876-D4877</f>
        <v>-241</v>
      </c>
    </row>
    <row r="4878" spans="1:5" x14ac:dyDescent="0.3">
      <c r="A4878">
        <v>48761</v>
      </c>
      <c r="B4878">
        <v>1</v>
      </c>
      <c r="C4878">
        <v>1</v>
      </c>
      <c r="D4878">
        <v>524980</v>
      </c>
      <c r="E4878">
        <f>D4877-D4878</f>
        <v>-241</v>
      </c>
    </row>
    <row r="4879" spans="1:5" x14ac:dyDescent="0.3">
      <c r="A4879">
        <v>48771</v>
      </c>
      <c r="B4879">
        <v>1</v>
      </c>
      <c r="C4879">
        <v>1</v>
      </c>
      <c r="D4879">
        <v>525198</v>
      </c>
      <c r="E4879">
        <f>D4878-D4879</f>
        <v>-218</v>
      </c>
    </row>
    <row r="4880" spans="1:5" x14ac:dyDescent="0.3">
      <c r="A4880">
        <v>48781</v>
      </c>
      <c r="B4880">
        <v>1</v>
      </c>
      <c r="C4880">
        <v>1</v>
      </c>
      <c r="D4880">
        <v>525440</v>
      </c>
      <c r="E4880">
        <f>D4879-D4880</f>
        <v>-242</v>
      </c>
    </row>
    <row r="4881" spans="1:5" x14ac:dyDescent="0.3">
      <c r="A4881">
        <v>48791</v>
      </c>
      <c r="B4881">
        <v>1</v>
      </c>
      <c r="C4881">
        <v>1</v>
      </c>
      <c r="D4881">
        <v>525682</v>
      </c>
      <c r="E4881">
        <f>D4880-D4881</f>
        <v>-242</v>
      </c>
    </row>
    <row r="4882" spans="1:5" x14ac:dyDescent="0.3">
      <c r="A4882">
        <v>48801</v>
      </c>
      <c r="B4882">
        <v>1</v>
      </c>
      <c r="C4882">
        <v>1</v>
      </c>
      <c r="D4882">
        <v>525923</v>
      </c>
      <c r="E4882">
        <f>D4881-D4882</f>
        <v>-241</v>
      </c>
    </row>
    <row r="4883" spans="1:5" x14ac:dyDescent="0.3">
      <c r="A4883">
        <v>48811</v>
      </c>
      <c r="B4883">
        <v>1</v>
      </c>
      <c r="C4883">
        <v>1</v>
      </c>
      <c r="D4883">
        <v>526141</v>
      </c>
      <c r="E4883">
        <f>D4882-D4883</f>
        <v>-218</v>
      </c>
    </row>
    <row r="4884" spans="1:5" x14ac:dyDescent="0.3">
      <c r="A4884">
        <v>48821</v>
      </c>
      <c r="B4884">
        <v>1</v>
      </c>
      <c r="C4884">
        <v>1</v>
      </c>
      <c r="D4884">
        <v>526382</v>
      </c>
      <c r="E4884">
        <f>D4883-D4884</f>
        <v>-241</v>
      </c>
    </row>
    <row r="4885" spans="1:5" x14ac:dyDescent="0.3">
      <c r="A4885">
        <v>48831</v>
      </c>
      <c r="B4885">
        <v>1</v>
      </c>
      <c r="C4885">
        <v>1</v>
      </c>
      <c r="D4885">
        <v>526622</v>
      </c>
      <c r="E4885">
        <f>D4884-D4885</f>
        <v>-240</v>
      </c>
    </row>
    <row r="4886" spans="1:5" x14ac:dyDescent="0.3">
      <c r="A4886">
        <v>48841</v>
      </c>
      <c r="B4886">
        <v>1</v>
      </c>
      <c r="C4886">
        <v>1</v>
      </c>
      <c r="D4886">
        <v>526863</v>
      </c>
      <c r="E4886">
        <f>D4885-D4886</f>
        <v>-241</v>
      </c>
    </row>
    <row r="4887" spans="1:5" x14ac:dyDescent="0.3">
      <c r="A4887">
        <v>48851</v>
      </c>
      <c r="B4887">
        <v>1</v>
      </c>
      <c r="C4887">
        <v>1</v>
      </c>
      <c r="D4887">
        <v>527106</v>
      </c>
      <c r="E4887">
        <f>D4886-D4887</f>
        <v>-243</v>
      </c>
    </row>
    <row r="4888" spans="1:5" x14ac:dyDescent="0.3">
      <c r="A4888">
        <v>48861</v>
      </c>
      <c r="B4888">
        <v>1</v>
      </c>
      <c r="C4888">
        <v>1</v>
      </c>
      <c r="D4888">
        <v>527324</v>
      </c>
      <c r="E4888">
        <f>D4887-D4888</f>
        <v>-218</v>
      </c>
    </row>
    <row r="4889" spans="1:5" x14ac:dyDescent="0.3">
      <c r="A4889">
        <v>48871</v>
      </c>
      <c r="B4889">
        <v>1</v>
      </c>
      <c r="C4889">
        <v>1</v>
      </c>
      <c r="D4889">
        <v>527565</v>
      </c>
      <c r="E4889">
        <f>D4888-D4889</f>
        <v>-241</v>
      </c>
    </row>
    <row r="4890" spans="1:5" x14ac:dyDescent="0.3">
      <c r="A4890">
        <v>48881</v>
      </c>
      <c r="B4890">
        <v>1</v>
      </c>
      <c r="C4890">
        <v>1</v>
      </c>
      <c r="D4890">
        <v>527805</v>
      </c>
      <c r="E4890">
        <f>D4889-D4890</f>
        <v>-240</v>
      </c>
    </row>
    <row r="4891" spans="1:5" x14ac:dyDescent="0.3">
      <c r="A4891">
        <v>48891</v>
      </c>
      <c r="B4891">
        <v>1</v>
      </c>
      <c r="C4891">
        <v>1</v>
      </c>
      <c r="D4891">
        <v>528047</v>
      </c>
      <c r="E4891">
        <f>D4890-D4891</f>
        <v>-242</v>
      </c>
    </row>
    <row r="4892" spans="1:5" x14ac:dyDescent="0.3">
      <c r="A4892">
        <v>48901</v>
      </c>
      <c r="B4892">
        <v>1</v>
      </c>
      <c r="C4892">
        <v>1</v>
      </c>
      <c r="D4892">
        <v>528266</v>
      </c>
      <c r="E4892">
        <f>D4891-D4892</f>
        <v>-219</v>
      </c>
    </row>
    <row r="4893" spans="1:5" x14ac:dyDescent="0.3">
      <c r="A4893">
        <v>48911</v>
      </c>
      <c r="B4893">
        <v>1</v>
      </c>
      <c r="C4893">
        <v>1</v>
      </c>
      <c r="D4893">
        <v>528507</v>
      </c>
      <c r="E4893">
        <f>D4892-D4893</f>
        <v>-241</v>
      </c>
    </row>
    <row r="4894" spans="1:5" x14ac:dyDescent="0.3">
      <c r="A4894">
        <v>48921</v>
      </c>
      <c r="B4894">
        <v>1</v>
      </c>
      <c r="C4894">
        <v>1</v>
      </c>
      <c r="D4894">
        <v>528748</v>
      </c>
      <c r="E4894">
        <f>D4893-D4894</f>
        <v>-241</v>
      </c>
    </row>
    <row r="4895" spans="1:5" x14ac:dyDescent="0.3">
      <c r="A4895">
        <v>48931</v>
      </c>
      <c r="B4895">
        <v>1</v>
      </c>
      <c r="C4895">
        <v>1</v>
      </c>
      <c r="D4895">
        <v>528990</v>
      </c>
      <c r="E4895">
        <f>D4894-D4895</f>
        <v>-242</v>
      </c>
    </row>
    <row r="4896" spans="1:5" x14ac:dyDescent="0.3">
      <c r="A4896">
        <v>48941</v>
      </c>
      <c r="B4896">
        <v>1</v>
      </c>
      <c r="C4896">
        <v>1</v>
      </c>
      <c r="D4896">
        <v>529210</v>
      </c>
      <c r="E4896">
        <f>D4895-D4896</f>
        <v>-220</v>
      </c>
    </row>
    <row r="4897" spans="1:5" x14ac:dyDescent="0.3">
      <c r="A4897">
        <v>48951</v>
      </c>
      <c r="B4897">
        <v>1</v>
      </c>
      <c r="C4897">
        <v>1</v>
      </c>
      <c r="D4897">
        <v>529450</v>
      </c>
      <c r="E4897">
        <f>D4896-D4897</f>
        <v>-240</v>
      </c>
    </row>
    <row r="4898" spans="1:5" x14ac:dyDescent="0.3">
      <c r="A4898">
        <v>48961</v>
      </c>
      <c r="B4898">
        <v>1</v>
      </c>
      <c r="C4898">
        <v>1</v>
      </c>
      <c r="D4898">
        <v>529693</v>
      </c>
      <c r="E4898">
        <f>D4897-D4898</f>
        <v>-243</v>
      </c>
    </row>
    <row r="4899" spans="1:5" x14ac:dyDescent="0.3">
      <c r="A4899">
        <v>48971</v>
      </c>
      <c r="B4899">
        <v>1</v>
      </c>
      <c r="C4899">
        <v>1</v>
      </c>
      <c r="D4899">
        <v>529934</v>
      </c>
      <c r="E4899">
        <f>D4898-D4899</f>
        <v>-241</v>
      </c>
    </row>
    <row r="4900" spans="1:5" x14ac:dyDescent="0.3">
      <c r="A4900">
        <v>48982</v>
      </c>
      <c r="B4900">
        <v>1</v>
      </c>
      <c r="C4900">
        <v>1</v>
      </c>
      <c r="D4900">
        <v>530176</v>
      </c>
      <c r="E4900">
        <f>D4899-D4900</f>
        <v>-242</v>
      </c>
    </row>
    <row r="4901" spans="1:5" x14ac:dyDescent="0.3">
      <c r="A4901">
        <v>48991</v>
      </c>
      <c r="B4901">
        <v>1</v>
      </c>
      <c r="C4901">
        <v>1</v>
      </c>
      <c r="D4901">
        <v>530393</v>
      </c>
      <c r="E4901">
        <f>D4900-D4901</f>
        <v>-217</v>
      </c>
    </row>
    <row r="4902" spans="1:5" x14ac:dyDescent="0.3">
      <c r="A4902">
        <v>49001</v>
      </c>
      <c r="B4902">
        <v>1</v>
      </c>
      <c r="C4902">
        <v>1</v>
      </c>
      <c r="D4902">
        <v>530633</v>
      </c>
      <c r="E4902">
        <f>D4901-D4902</f>
        <v>-240</v>
      </c>
    </row>
    <row r="4903" spans="1:5" x14ac:dyDescent="0.3">
      <c r="A4903">
        <v>49011</v>
      </c>
      <c r="B4903">
        <v>1</v>
      </c>
      <c r="C4903">
        <v>1</v>
      </c>
      <c r="D4903">
        <v>530875</v>
      </c>
      <c r="E4903">
        <f>D4902-D4903</f>
        <v>-242</v>
      </c>
    </row>
    <row r="4904" spans="1:5" x14ac:dyDescent="0.3">
      <c r="A4904">
        <v>49021</v>
      </c>
      <c r="B4904">
        <v>1</v>
      </c>
      <c r="C4904">
        <v>1</v>
      </c>
      <c r="D4904">
        <v>531117</v>
      </c>
      <c r="E4904">
        <f>D4903-D4904</f>
        <v>-242</v>
      </c>
    </row>
    <row r="4905" spans="1:5" x14ac:dyDescent="0.3">
      <c r="A4905">
        <v>49031</v>
      </c>
      <c r="B4905">
        <v>1</v>
      </c>
      <c r="C4905">
        <v>1</v>
      </c>
      <c r="D4905">
        <v>531333</v>
      </c>
      <c r="E4905">
        <f>D4904-D4905</f>
        <v>-216</v>
      </c>
    </row>
    <row r="4906" spans="1:5" x14ac:dyDescent="0.3">
      <c r="A4906">
        <v>49041</v>
      </c>
      <c r="B4906">
        <v>1</v>
      </c>
      <c r="C4906">
        <v>1</v>
      </c>
      <c r="D4906">
        <v>531575</v>
      </c>
      <c r="E4906">
        <f>D4905-D4906</f>
        <v>-242</v>
      </c>
    </row>
    <row r="4907" spans="1:5" x14ac:dyDescent="0.3">
      <c r="A4907">
        <v>49051</v>
      </c>
      <c r="B4907">
        <v>1</v>
      </c>
      <c r="C4907">
        <v>1</v>
      </c>
      <c r="D4907">
        <v>531817</v>
      </c>
      <c r="E4907">
        <f>D4906-D4907</f>
        <v>-242</v>
      </c>
    </row>
    <row r="4908" spans="1:5" x14ac:dyDescent="0.3">
      <c r="A4908">
        <v>49061</v>
      </c>
      <c r="B4908">
        <v>1</v>
      </c>
      <c r="C4908">
        <v>1</v>
      </c>
      <c r="D4908">
        <v>532058</v>
      </c>
      <c r="E4908">
        <f>D4907-D4908</f>
        <v>-241</v>
      </c>
    </row>
    <row r="4909" spans="1:5" x14ac:dyDescent="0.3">
      <c r="A4909">
        <v>49071</v>
      </c>
      <c r="B4909">
        <v>1</v>
      </c>
      <c r="C4909">
        <v>1</v>
      </c>
      <c r="D4909">
        <v>532276</v>
      </c>
      <c r="E4909">
        <f>D4908-D4909</f>
        <v>-218</v>
      </c>
    </row>
    <row r="4910" spans="1:5" x14ac:dyDescent="0.3">
      <c r="A4910">
        <v>49081</v>
      </c>
      <c r="B4910">
        <v>1</v>
      </c>
      <c r="C4910">
        <v>1</v>
      </c>
      <c r="D4910">
        <v>532517</v>
      </c>
      <c r="E4910">
        <f>D4909-D4910</f>
        <v>-241</v>
      </c>
    </row>
    <row r="4911" spans="1:5" x14ac:dyDescent="0.3">
      <c r="A4911">
        <v>49091</v>
      </c>
      <c r="B4911">
        <v>1</v>
      </c>
      <c r="C4911">
        <v>1</v>
      </c>
      <c r="D4911">
        <v>532758</v>
      </c>
      <c r="E4911">
        <f>D4910-D4911</f>
        <v>-241</v>
      </c>
    </row>
    <row r="4912" spans="1:5" x14ac:dyDescent="0.3">
      <c r="A4912">
        <v>49101</v>
      </c>
      <c r="B4912">
        <v>1</v>
      </c>
      <c r="C4912">
        <v>1</v>
      </c>
      <c r="D4912">
        <v>533001</v>
      </c>
      <c r="E4912">
        <f>D4911-D4912</f>
        <v>-243</v>
      </c>
    </row>
    <row r="4913" spans="1:5" x14ac:dyDescent="0.3">
      <c r="A4913">
        <v>49111</v>
      </c>
      <c r="B4913">
        <v>1</v>
      </c>
      <c r="C4913">
        <v>1</v>
      </c>
      <c r="D4913">
        <v>533218</v>
      </c>
      <c r="E4913">
        <f>D4912-D4913</f>
        <v>-217</v>
      </c>
    </row>
    <row r="4914" spans="1:5" x14ac:dyDescent="0.3">
      <c r="A4914">
        <v>49121</v>
      </c>
      <c r="B4914">
        <v>1</v>
      </c>
      <c r="C4914">
        <v>1</v>
      </c>
      <c r="D4914">
        <v>533461</v>
      </c>
      <c r="E4914">
        <f>D4913-D4914</f>
        <v>-243</v>
      </c>
    </row>
    <row r="4915" spans="1:5" x14ac:dyDescent="0.3">
      <c r="A4915">
        <v>49131</v>
      </c>
      <c r="B4915">
        <v>1</v>
      </c>
      <c r="C4915">
        <v>1</v>
      </c>
      <c r="D4915">
        <v>533702</v>
      </c>
      <c r="E4915">
        <f>D4914-D4915</f>
        <v>-241</v>
      </c>
    </row>
    <row r="4916" spans="1:5" x14ac:dyDescent="0.3">
      <c r="A4916">
        <v>49141</v>
      </c>
      <c r="B4916">
        <v>1</v>
      </c>
      <c r="C4916">
        <v>1</v>
      </c>
      <c r="D4916">
        <v>533944</v>
      </c>
      <c r="E4916">
        <f>D4915-D4916</f>
        <v>-242</v>
      </c>
    </row>
    <row r="4917" spans="1:5" x14ac:dyDescent="0.3">
      <c r="A4917">
        <v>49152</v>
      </c>
      <c r="B4917">
        <v>1</v>
      </c>
      <c r="C4917">
        <v>1</v>
      </c>
      <c r="D4917">
        <v>534186</v>
      </c>
      <c r="E4917">
        <f>D4916-D4917</f>
        <v>-242</v>
      </c>
    </row>
    <row r="4918" spans="1:5" x14ac:dyDescent="0.3">
      <c r="A4918">
        <v>49161</v>
      </c>
      <c r="B4918">
        <v>1</v>
      </c>
      <c r="C4918">
        <v>1</v>
      </c>
      <c r="D4918">
        <v>534403</v>
      </c>
      <c r="E4918">
        <f>D4917-D4918</f>
        <v>-217</v>
      </c>
    </row>
    <row r="4919" spans="1:5" x14ac:dyDescent="0.3">
      <c r="A4919">
        <v>49171</v>
      </c>
      <c r="B4919">
        <v>1</v>
      </c>
      <c r="C4919">
        <v>1</v>
      </c>
      <c r="D4919">
        <v>534644</v>
      </c>
      <c r="E4919">
        <f>D4918-D4919</f>
        <v>-241</v>
      </c>
    </row>
    <row r="4920" spans="1:5" x14ac:dyDescent="0.3">
      <c r="A4920">
        <v>49181</v>
      </c>
      <c r="B4920">
        <v>1</v>
      </c>
      <c r="C4920">
        <v>1</v>
      </c>
      <c r="D4920">
        <v>534886</v>
      </c>
      <c r="E4920">
        <f>D4919-D4920</f>
        <v>-242</v>
      </c>
    </row>
    <row r="4921" spans="1:5" x14ac:dyDescent="0.3">
      <c r="A4921">
        <v>49191</v>
      </c>
      <c r="B4921">
        <v>1</v>
      </c>
      <c r="C4921">
        <v>1</v>
      </c>
      <c r="D4921">
        <v>535127</v>
      </c>
      <c r="E4921">
        <f>D4920-D4921</f>
        <v>-241</v>
      </c>
    </row>
    <row r="4922" spans="1:5" x14ac:dyDescent="0.3">
      <c r="A4922">
        <v>49201</v>
      </c>
      <c r="B4922">
        <v>1</v>
      </c>
      <c r="C4922">
        <v>1</v>
      </c>
      <c r="D4922">
        <v>535344</v>
      </c>
      <c r="E4922">
        <f>D4921-D4922</f>
        <v>-217</v>
      </c>
    </row>
    <row r="4923" spans="1:5" x14ac:dyDescent="0.3">
      <c r="A4923">
        <v>49211</v>
      </c>
      <c r="B4923">
        <v>1</v>
      </c>
      <c r="C4923">
        <v>1</v>
      </c>
      <c r="D4923">
        <v>535585</v>
      </c>
      <c r="E4923">
        <f>D4922-D4923</f>
        <v>-241</v>
      </c>
    </row>
    <row r="4924" spans="1:5" x14ac:dyDescent="0.3">
      <c r="A4924">
        <v>49221</v>
      </c>
      <c r="B4924">
        <v>1</v>
      </c>
      <c r="C4924">
        <v>1</v>
      </c>
      <c r="D4924">
        <v>535828</v>
      </c>
      <c r="E4924">
        <f>D4923-D4924</f>
        <v>-243</v>
      </c>
    </row>
    <row r="4925" spans="1:5" x14ac:dyDescent="0.3">
      <c r="A4925">
        <v>49231</v>
      </c>
      <c r="B4925">
        <v>1</v>
      </c>
      <c r="C4925">
        <v>1</v>
      </c>
      <c r="D4925">
        <v>536069</v>
      </c>
      <c r="E4925">
        <f>D4924-D4925</f>
        <v>-241</v>
      </c>
    </row>
    <row r="4926" spans="1:5" x14ac:dyDescent="0.3">
      <c r="A4926">
        <v>49241</v>
      </c>
      <c r="B4926">
        <v>1</v>
      </c>
      <c r="C4926">
        <v>1</v>
      </c>
      <c r="D4926">
        <v>536286</v>
      </c>
      <c r="E4926">
        <f>D4925-D4926</f>
        <v>-217</v>
      </c>
    </row>
    <row r="4927" spans="1:5" x14ac:dyDescent="0.3">
      <c r="A4927">
        <v>49251</v>
      </c>
      <c r="B4927">
        <v>1</v>
      </c>
      <c r="C4927">
        <v>1</v>
      </c>
      <c r="D4927">
        <v>536527</v>
      </c>
      <c r="E4927">
        <f>D4926-D4927</f>
        <v>-241</v>
      </c>
    </row>
    <row r="4928" spans="1:5" x14ac:dyDescent="0.3">
      <c r="A4928">
        <v>49261</v>
      </c>
      <c r="B4928">
        <v>1</v>
      </c>
      <c r="C4928">
        <v>1</v>
      </c>
      <c r="D4928">
        <v>536769</v>
      </c>
      <c r="E4928">
        <f>D4927-D4928</f>
        <v>-242</v>
      </c>
    </row>
    <row r="4929" spans="1:5" x14ac:dyDescent="0.3">
      <c r="A4929">
        <v>49271</v>
      </c>
      <c r="B4929">
        <v>1</v>
      </c>
      <c r="C4929">
        <v>1</v>
      </c>
      <c r="D4929">
        <v>537011</v>
      </c>
      <c r="E4929">
        <f>D4928-D4929</f>
        <v>-242</v>
      </c>
    </row>
    <row r="4930" spans="1:5" x14ac:dyDescent="0.3">
      <c r="A4930">
        <v>49281</v>
      </c>
      <c r="B4930">
        <v>1</v>
      </c>
      <c r="C4930">
        <v>1</v>
      </c>
      <c r="D4930">
        <v>537228</v>
      </c>
      <c r="E4930">
        <f>D4929-D4930</f>
        <v>-217</v>
      </c>
    </row>
    <row r="4931" spans="1:5" x14ac:dyDescent="0.3">
      <c r="A4931">
        <v>49291</v>
      </c>
      <c r="B4931">
        <v>1</v>
      </c>
      <c r="C4931">
        <v>1</v>
      </c>
      <c r="D4931">
        <v>537469</v>
      </c>
      <c r="E4931">
        <f>D4930-D4931</f>
        <v>-241</v>
      </c>
    </row>
    <row r="4932" spans="1:5" x14ac:dyDescent="0.3">
      <c r="A4932">
        <v>49301</v>
      </c>
      <c r="B4932">
        <v>1</v>
      </c>
      <c r="C4932">
        <v>1</v>
      </c>
      <c r="D4932">
        <v>537713</v>
      </c>
      <c r="E4932">
        <f>D4931-D4932</f>
        <v>-244</v>
      </c>
    </row>
    <row r="4933" spans="1:5" x14ac:dyDescent="0.3">
      <c r="A4933">
        <v>49311</v>
      </c>
      <c r="B4933">
        <v>1</v>
      </c>
      <c r="C4933">
        <v>1</v>
      </c>
      <c r="D4933">
        <v>537954</v>
      </c>
      <c r="E4933">
        <f>D4932-D4933</f>
        <v>-241</v>
      </c>
    </row>
    <row r="4934" spans="1:5" x14ac:dyDescent="0.3">
      <c r="A4934">
        <v>49321</v>
      </c>
      <c r="B4934">
        <v>1</v>
      </c>
      <c r="C4934">
        <v>1</v>
      </c>
      <c r="D4934">
        <v>538196</v>
      </c>
      <c r="E4934">
        <f>D4933-D4934</f>
        <v>-242</v>
      </c>
    </row>
    <row r="4935" spans="1:5" x14ac:dyDescent="0.3">
      <c r="A4935">
        <v>49331</v>
      </c>
      <c r="B4935">
        <v>1</v>
      </c>
      <c r="C4935">
        <v>1</v>
      </c>
      <c r="D4935">
        <v>538413</v>
      </c>
      <c r="E4935">
        <f>D4934-D4935</f>
        <v>-217</v>
      </c>
    </row>
    <row r="4936" spans="1:5" x14ac:dyDescent="0.3">
      <c r="A4936">
        <v>49341</v>
      </c>
      <c r="B4936">
        <v>1</v>
      </c>
      <c r="C4936">
        <v>1</v>
      </c>
      <c r="D4936">
        <v>538656</v>
      </c>
      <c r="E4936">
        <f>D4935-D4936</f>
        <v>-243</v>
      </c>
    </row>
    <row r="4937" spans="1:5" x14ac:dyDescent="0.3">
      <c r="A4937">
        <v>49351</v>
      </c>
      <c r="B4937">
        <v>1</v>
      </c>
      <c r="C4937">
        <v>1</v>
      </c>
      <c r="D4937">
        <v>538897</v>
      </c>
      <c r="E4937">
        <f>D4936-D4937</f>
        <v>-241</v>
      </c>
    </row>
    <row r="4938" spans="1:5" x14ac:dyDescent="0.3">
      <c r="A4938">
        <v>49361</v>
      </c>
      <c r="B4938">
        <v>1</v>
      </c>
      <c r="C4938">
        <v>1</v>
      </c>
      <c r="D4938">
        <v>539137</v>
      </c>
      <c r="E4938">
        <f>D4937-D4938</f>
        <v>-240</v>
      </c>
    </row>
    <row r="4939" spans="1:5" x14ac:dyDescent="0.3">
      <c r="A4939">
        <v>49371</v>
      </c>
      <c r="B4939">
        <v>1</v>
      </c>
      <c r="C4939">
        <v>1</v>
      </c>
      <c r="D4939">
        <v>539354</v>
      </c>
      <c r="E4939">
        <f>D4938-D4939</f>
        <v>-217</v>
      </c>
    </row>
    <row r="4940" spans="1:5" x14ac:dyDescent="0.3">
      <c r="A4940">
        <v>49381</v>
      </c>
      <c r="B4940">
        <v>1</v>
      </c>
      <c r="C4940">
        <v>1</v>
      </c>
      <c r="D4940">
        <v>539596</v>
      </c>
      <c r="E4940">
        <f>D4939-D4940</f>
        <v>-242</v>
      </c>
    </row>
    <row r="4941" spans="1:5" x14ac:dyDescent="0.3">
      <c r="A4941">
        <v>49391</v>
      </c>
      <c r="B4941">
        <v>1</v>
      </c>
      <c r="C4941">
        <v>1</v>
      </c>
      <c r="D4941">
        <v>539838</v>
      </c>
      <c r="E4941">
        <f>D4940-D4941</f>
        <v>-242</v>
      </c>
    </row>
    <row r="4942" spans="1:5" x14ac:dyDescent="0.3">
      <c r="A4942">
        <v>49401</v>
      </c>
      <c r="B4942">
        <v>1</v>
      </c>
      <c r="C4942">
        <v>1</v>
      </c>
      <c r="D4942">
        <v>540079</v>
      </c>
      <c r="E4942">
        <f>D4941-D4942</f>
        <v>-241</v>
      </c>
    </row>
    <row r="4943" spans="1:5" x14ac:dyDescent="0.3">
      <c r="A4943">
        <v>49411</v>
      </c>
      <c r="B4943">
        <v>1</v>
      </c>
      <c r="C4943">
        <v>1</v>
      </c>
      <c r="D4943">
        <v>540297</v>
      </c>
      <c r="E4943">
        <f>D4942-D4943</f>
        <v>-218</v>
      </c>
    </row>
    <row r="4944" spans="1:5" x14ac:dyDescent="0.3">
      <c r="A4944">
        <v>49421</v>
      </c>
      <c r="B4944">
        <v>1</v>
      </c>
      <c r="C4944">
        <v>1</v>
      </c>
      <c r="D4944">
        <v>540538</v>
      </c>
      <c r="E4944">
        <f>D4943-D4944</f>
        <v>-241</v>
      </c>
    </row>
    <row r="4945" spans="1:5" x14ac:dyDescent="0.3">
      <c r="A4945">
        <v>49431</v>
      </c>
      <c r="B4945">
        <v>1</v>
      </c>
      <c r="C4945">
        <v>1</v>
      </c>
      <c r="D4945">
        <v>540780</v>
      </c>
      <c r="E4945">
        <f>D4944-D4945</f>
        <v>-242</v>
      </c>
    </row>
    <row r="4946" spans="1:5" x14ac:dyDescent="0.3">
      <c r="A4946">
        <v>49441</v>
      </c>
      <c r="B4946">
        <v>1</v>
      </c>
      <c r="C4946">
        <v>1</v>
      </c>
      <c r="D4946">
        <v>541022</v>
      </c>
      <c r="E4946">
        <f>D4945-D4946</f>
        <v>-242</v>
      </c>
    </row>
    <row r="4947" spans="1:5" x14ac:dyDescent="0.3">
      <c r="A4947">
        <v>49451</v>
      </c>
      <c r="B4947">
        <v>1</v>
      </c>
      <c r="C4947">
        <v>1</v>
      </c>
      <c r="D4947">
        <v>541238</v>
      </c>
      <c r="E4947">
        <f>D4946-D4947</f>
        <v>-216</v>
      </c>
    </row>
    <row r="4948" spans="1:5" x14ac:dyDescent="0.3">
      <c r="A4948">
        <v>49461</v>
      </c>
      <c r="B4948">
        <v>1</v>
      </c>
      <c r="C4948">
        <v>1</v>
      </c>
      <c r="D4948">
        <v>541480</v>
      </c>
      <c r="E4948">
        <f>D4947-D4948</f>
        <v>-242</v>
      </c>
    </row>
    <row r="4949" spans="1:5" x14ac:dyDescent="0.3">
      <c r="A4949">
        <v>49471</v>
      </c>
      <c r="B4949">
        <v>1</v>
      </c>
      <c r="C4949">
        <v>1</v>
      </c>
      <c r="D4949">
        <v>541723</v>
      </c>
      <c r="E4949">
        <f>D4948-D4949</f>
        <v>-243</v>
      </c>
    </row>
    <row r="4950" spans="1:5" x14ac:dyDescent="0.3">
      <c r="A4950">
        <v>49481</v>
      </c>
      <c r="B4950">
        <v>1</v>
      </c>
      <c r="C4950">
        <v>1</v>
      </c>
      <c r="D4950">
        <v>541964</v>
      </c>
      <c r="E4950">
        <f>D4949-D4950</f>
        <v>-241</v>
      </c>
    </row>
    <row r="4951" spans="1:5" x14ac:dyDescent="0.3">
      <c r="A4951">
        <v>49491</v>
      </c>
      <c r="B4951">
        <v>1</v>
      </c>
      <c r="C4951">
        <v>1</v>
      </c>
      <c r="D4951">
        <v>542205</v>
      </c>
      <c r="E4951">
        <f>D4950-D4951</f>
        <v>-241</v>
      </c>
    </row>
    <row r="4952" spans="1:5" x14ac:dyDescent="0.3">
      <c r="A4952">
        <v>49501</v>
      </c>
      <c r="B4952">
        <v>1</v>
      </c>
      <c r="C4952">
        <v>1</v>
      </c>
      <c r="D4952">
        <v>542423</v>
      </c>
      <c r="E4952">
        <f>D4951-D4952</f>
        <v>-218</v>
      </c>
    </row>
    <row r="4953" spans="1:5" x14ac:dyDescent="0.3">
      <c r="A4953">
        <v>49511</v>
      </c>
      <c r="B4953">
        <v>1</v>
      </c>
      <c r="C4953">
        <v>1</v>
      </c>
      <c r="D4953">
        <v>542665</v>
      </c>
      <c r="E4953">
        <f>D4952-D4953</f>
        <v>-242</v>
      </c>
    </row>
    <row r="4954" spans="1:5" x14ac:dyDescent="0.3">
      <c r="A4954">
        <v>49521</v>
      </c>
      <c r="B4954">
        <v>1</v>
      </c>
      <c r="C4954">
        <v>1</v>
      </c>
      <c r="D4954">
        <v>542906</v>
      </c>
      <c r="E4954">
        <f>D4953-D4954</f>
        <v>-241</v>
      </c>
    </row>
    <row r="4955" spans="1:5" x14ac:dyDescent="0.3">
      <c r="A4955">
        <v>49531</v>
      </c>
      <c r="B4955">
        <v>1</v>
      </c>
      <c r="C4955">
        <v>1</v>
      </c>
      <c r="D4955">
        <v>543147</v>
      </c>
      <c r="E4955">
        <f>D4954-D4955</f>
        <v>-241</v>
      </c>
    </row>
    <row r="4956" spans="1:5" x14ac:dyDescent="0.3">
      <c r="A4956">
        <v>49541</v>
      </c>
      <c r="B4956">
        <v>1</v>
      </c>
      <c r="C4956">
        <v>1</v>
      </c>
      <c r="D4956">
        <v>543365</v>
      </c>
      <c r="E4956">
        <f>D4955-D4956</f>
        <v>-218</v>
      </c>
    </row>
    <row r="4957" spans="1:5" x14ac:dyDescent="0.3">
      <c r="A4957">
        <v>49551</v>
      </c>
      <c r="B4957">
        <v>1</v>
      </c>
      <c r="C4957">
        <v>1</v>
      </c>
      <c r="D4957">
        <v>543607</v>
      </c>
      <c r="E4957">
        <f>D4956-D4957</f>
        <v>-242</v>
      </c>
    </row>
    <row r="4958" spans="1:5" x14ac:dyDescent="0.3">
      <c r="A4958">
        <v>49561</v>
      </c>
      <c r="B4958">
        <v>1</v>
      </c>
      <c r="C4958">
        <v>1</v>
      </c>
      <c r="D4958">
        <v>543848</v>
      </c>
      <c r="E4958">
        <f>D4957-D4958</f>
        <v>-241</v>
      </c>
    </row>
    <row r="4959" spans="1:5" x14ac:dyDescent="0.3">
      <c r="A4959">
        <v>49571</v>
      </c>
      <c r="B4959">
        <v>1</v>
      </c>
      <c r="C4959">
        <v>1</v>
      </c>
      <c r="D4959">
        <v>544089</v>
      </c>
      <c r="E4959">
        <f>D4958-D4959</f>
        <v>-241</v>
      </c>
    </row>
    <row r="4960" spans="1:5" x14ac:dyDescent="0.3">
      <c r="A4960">
        <v>49581</v>
      </c>
      <c r="B4960">
        <v>1</v>
      </c>
      <c r="C4960">
        <v>1</v>
      </c>
      <c r="D4960">
        <v>544306</v>
      </c>
      <c r="E4960">
        <f>D4959-D4960</f>
        <v>-217</v>
      </c>
    </row>
    <row r="4961" spans="1:5" x14ac:dyDescent="0.3">
      <c r="A4961">
        <v>49591</v>
      </c>
      <c r="B4961">
        <v>1</v>
      </c>
      <c r="C4961">
        <v>1</v>
      </c>
      <c r="D4961">
        <v>544549</v>
      </c>
      <c r="E4961">
        <f>D4960-D4961</f>
        <v>-243</v>
      </c>
    </row>
    <row r="4962" spans="1:5" x14ac:dyDescent="0.3">
      <c r="A4962">
        <v>49601</v>
      </c>
      <c r="B4962">
        <v>1</v>
      </c>
      <c r="C4962">
        <v>1</v>
      </c>
      <c r="D4962">
        <v>544789</v>
      </c>
      <c r="E4962">
        <f>D4961-D4962</f>
        <v>-240</v>
      </c>
    </row>
    <row r="4963" spans="1:5" x14ac:dyDescent="0.3">
      <c r="A4963">
        <v>49611</v>
      </c>
      <c r="B4963">
        <v>1</v>
      </c>
      <c r="C4963">
        <v>1</v>
      </c>
      <c r="D4963">
        <v>545031</v>
      </c>
      <c r="E4963">
        <f>D4962-D4963</f>
        <v>-242</v>
      </c>
    </row>
    <row r="4964" spans="1:5" x14ac:dyDescent="0.3">
      <c r="A4964">
        <v>49622</v>
      </c>
      <c r="B4964">
        <v>1</v>
      </c>
      <c r="C4964">
        <v>1</v>
      </c>
      <c r="D4964">
        <v>545273</v>
      </c>
      <c r="E4964">
        <f>D4963-D4964</f>
        <v>-242</v>
      </c>
    </row>
    <row r="4965" spans="1:5" x14ac:dyDescent="0.3">
      <c r="A4965">
        <v>49631</v>
      </c>
      <c r="B4965">
        <v>1</v>
      </c>
      <c r="C4965">
        <v>1</v>
      </c>
      <c r="D4965">
        <v>545491</v>
      </c>
      <c r="E4965">
        <f>D4964-D4965</f>
        <v>-218</v>
      </c>
    </row>
    <row r="4966" spans="1:5" x14ac:dyDescent="0.3">
      <c r="A4966">
        <v>49641</v>
      </c>
      <c r="B4966">
        <v>1</v>
      </c>
      <c r="C4966">
        <v>1</v>
      </c>
      <c r="D4966">
        <v>545731</v>
      </c>
      <c r="E4966">
        <f>D4965-D4966</f>
        <v>-240</v>
      </c>
    </row>
    <row r="4967" spans="1:5" x14ac:dyDescent="0.3">
      <c r="A4967">
        <v>49651</v>
      </c>
      <c r="B4967">
        <v>1</v>
      </c>
      <c r="C4967">
        <v>1</v>
      </c>
      <c r="D4967">
        <v>545974</v>
      </c>
      <c r="E4967">
        <f>D4966-D4967</f>
        <v>-243</v>
      </c>
    </row>
    <row r="4968" spans="1:5" x14ac:dyDescent="0.3">
      <c r="A4968">
        <v>49661</v>
      </c>
      <c r="B4968">
        <v>1</v>
      </c>
      <c r="C4968">
        <v>1</v>
      </c>
      <c r="D4968">
        <v>546215</v>
      </c>
      <c r="E4968">
        <f>D4967-D4968</f>
        <v>-241</v>
      </c>
    </row>
    <row r="4969" spans="1:5" x14ac:dyDescent="0.3">
      <c r="A4969">
        <v>49671</v>
      </c>
      <c r="B4969">
        <v>1</v>
      </c>
      <c r="C4969">
        <v>1</v>
      </c>
      <c r="D4969">
        <v>546434</v>
      </c>
      <c r="E4969">
        <f>D4968-D4969</f>
        <v>-219</v>
      </c>
    </row>
    <row r="4970" spans="1:5" x14ac:dyDescent="0.3">
      <c r="A4970">
        <v>49681</v>
      </c>
      <c r="B4970">
        <v>1</v>
      </c>
      <c r="C4970">
        <v>1</v>
      </c>
      <c r="D4970">
        <v>546676</v>
      </c>
      <c r="E4970">
        <f>D4969-D4970</f>
        <v>-242</v>
      </c>
    </row>
    <row r="4971" spans="1:5" x14ac:dyDescent="0.3">
      <c r="A4971">
        <v>49691</v>
      </c>
      <c r="B4971">
        <v>1</v>
      </c>
      <c r="C4971">
        <v>1</v>
      </c>
      <c r="D4971">
        <v>546917</v>
      </c>
      <c r="E4971">
        <f>D4970-D4971</f>
        <v>-241</v>
      </c>
    </row>
    <row r="4972" spans="1:5" x14ac:dyDescent="0.3">
      <c r="A4972">
        <v>49701</v>
      </c>
      <c r="B4972">
        <v>1</v>
      </c>
      <c r="C4972">
        <v>1</v>
      </c>
      <c r="D4972">
        <v>547158</v>
      </c>
      <c r="E4972">
        <f>D4971-D4972</f>
        <v>-241</v>
      </c>
    </row>
    <row r="4973" spans="1:5" x14ac:dyDescent="0.3">
      <c r="A4973">
        <v>49711</v>
      </c>
      <c r="B4973">
        <v>1</v>
      </c>
      <c r="C4973">
        <v>1</v>
      </c>
      <c r="D4973">
        <v>547376</v>
      </c>
      <c r="E4973">
        <f>D4972-D4973</f>
        <v>-218</v>
      </c>
    </row>
    <row r="4974" spans="1:5" x14ac:dyDescent="0.3">
      <c r="A4974">
        <v>49721</v>
      </c>
      <c r="B4974">
        <v>1</v>
      </c>
      <c r="C4974">
        <v>1</v>
      </c>
      <c r="D4974">
        <v>547617</v>
      </c>
      <c r="E4974">
        <f>D4973-D4974</f>
        <v>-241</v>
      </c>
    </row>
    <row r="4975" spans="1:5" x14ac:dyDescent="0.3">
      <c r="A4975">
        <v>49731</v>
      </c>
      <c r="B4975">
        <v>1</v>
      </c>
      <c r="C4975">
        <v>1</v>
      </c>
      <c r="D4975">
        <v>547859</v>
      </c>
      <c r="E4975">
        <f>D4974-D4975</f>
        <v>-242</v>
      </c>
    </row>
    <row r="4976" spans="1:5" x14ac:dyDescent="0.3">
      <c r="A4976">
        <v>49741</v>
      </c>
      <c r="B4976">
        <v>1</v>
      </c>
      <c r="C4976">
        <v>1</v>
      </c>
      <c r="D4976">
        <v>548100</v>
      </c>
      <c r="E4976">
        <f>D4975-D4976</f>
        <v>-241</v>
      </c>
    </row>
    <row r="4977" spans="1:5" x14ac:dyDescent="0.3">
      <c r="A4977">
        <v>49751</v>
      </c>
      <c r="B4977">
        <v>1</v>
      </c>
      <c r="C4977">
        <v>1</v>
      </c>
      <c r="D4977">
        <v>548318</v>
      </c>
      <c r="E4977">
        <f>D4976-D4977</f>
        <v>-218</v>
      </c>
    </row>
    <row r="4978" spans="1:5" x14ac:dyDescent="0.3">
      <c r="A4978">
        <v>49761</v>
      </c>
      <c r="B4978">
        <v>1</v>
      </c>
      <c r="C4978">
        <v>1</v>
      </c>
      <c r="D4978">
        <v>548558</v>
      </c>
      <c r="E4978">
        <f>D4977-D4978</f>
        <v>-240</v>
      </c>
    </row>
    <row r="4979" spans="1:5" x14ac:dyDescent="0.3">
      <c r="A4979">
        <v>49771</v>
      </c>
      <c r="B4979">
        <v>1</v>
      </c>
      <c r="C4979">
        <v>1</v>
      </c>
      <c r="D4979">
        <v>548800</v>
      </c>
      <c r="E4979">
        <f>D4978-D4979</f>
        <v>-242</v>
      </c>
    </row>
    <row r="4980" spans="1:5" x14ac:dyDescent="0.3">
      <c r="A4980">
        <v>49781</v>
      </c>
      <c r="B4980">
        <v>1</v>
      </c>
      <c r="C4980">
        <v>1</v>
      </c>
      <c r="D4980">
        <v>549041</v>
      </c>
      <c r="E4980">
        <f>D4979-D4980</f>
        <v>-241</v>
      </c>
    </row>
    <row r="4981" spans="1:5" x14ac:dyDescent="0.3">
      <c r="A4981">
        <v>49792</v>
      </c>
      <c r="B4981">
        <v>1</v>
      </c>
      <c r="C4981">
        <v>1</v>
      </c>
      <c r="D4981">
        <v>549284</v>
      </c>
      <c r="E4981">
        <f>D4980-D4981</f>
        <v>-243</v>
      </c>
    </row>
    <row r="4982" spans="1:5" x14ac:dyDescent="0.3">
      <c r="A4982">
        <v>49801</v>
      </c>
      <c r="B4982">
        <v>1</v>
      </c>
      <c r="C4982">
        <v>1</v>
      </c>
      <c r="D4982">
        <v>549501</v>
      </c>
      <c r="E4982">
        <f>D4981-D4982</f>
        <v>-217</v>
      </c>
    </row>
    <row r="4983" spans="1:5" x14ac:dyDescent="0.3">
      <c r="A4983">
        <v>49811</v>
      </c>
      <c r="B4983">
        <v>1</v>
      </c>
      <c r="C4983">
        <v>1</v>
      </c>
      <c r="D4983">
        <v>549742</v>
      </c>
      <c r="E4983">
        <f>D4982-D4983</f>
        <v>-241</v>
      </c>
    </row>
    <row r="4984" spans="1:5" x14ac:dyDescent="0.3">
      <c r="A4984">
        <v>49821</v>
      </c>
      <c r="B4984">
        <v>1</v>
      </c>
      <c r="C4984">
        <v>1</v>
      </c>
      <c r="D4984">
        <v>549983</v>
      </c>
      <c r="E4984">
        <f>D4983-D4984</f>
        <v>-241</v>
      </c>
    </row>
    <row r="4985" spans="1:5" x14ac:dyDescent="0.3">
      <c r="A4985">
        <v>49831</v>
      </c>
      <c r="B4985">
        <v>1</v>
      </c>
      <c r="C4985">
        <v>1</v>
      </c>
      <c r="D4985">
        <v>550226</v>
      </c>
      <c r="E4985">
        <f>D4984-D4985</f>
        <v>-243</v>
      </c>
    </row>
    <row r="4986" spans="1:5" x14ac:dyDescent="0.3">
      <c r="A4986">
        <v>49841</v>
      </c>
      <c r="B4986">
        <v>1</v>
      </c>
      <c r="C4986">
        <v>1</v>
      </c>
      <c r="D4986">
        <v>550443</v>
      </c>
      <c r="E4986">
        <f>D4985-D4986</f>
        <v>-217</v>
      </c>
    </row>
    <row r="4987" spans="1:5" x14ac:dyDescent="0.3">
      <c r="A4987">
        <v>49851</v>
      </c>
      <c r="B4987">
        <v>1</v>
      </c>
      <c r="C4987">
        <v>1</v>
      </c>
      <c r="D4987">
        <v>550685</v>
      </c>
      <c r="E4987">
        <f>D4986-D4987</f>
        <v>-242</v>
      </c>
    </row>
    <row r="4988" spans="1:5" x14ac:dyDescent="0.3">
      <c r="A4988">
        <v>49861</v>
      </c>
      <c r="B4988">
        <v>1</v>
      </c>
      <c r="C4988">
        <v>1</v>
      </c>
      <c r="D4988">
        <v>550927</v>
      </c>
      <c r="E4988">
        <f>D4987-D4988</f>
        <v>-242</v>
      </c>
    </row>
    <row r="4989" spans="1:5" x14ac:dyDescent="0.3">
      <c r="A4989">
        <v>49871</v>
      </c>
      <c r="B4989">
        <v>1</v>
      </c>
      <c r="C4989">
        <v>1</v>
      </c>
      <c r="D4989">
        <v>551169</v>
      </c>
      <c r="E4989">
        <f>D4988-D4989</f>
        <v>-242</v>
      </c>
    </row>
    <row r="4990" spans="1:5" x14ac:dyDescent="0.3">
      <c r="A4990">
        <v>49881</v>
      </c>
      <c r="B4990">
        <v>1</v>
      </c>
      <c r="C4990">
        <v>1</v>
      </c>
      <c r="D4990">
        <v>551386</v>
      </c>
      <c r="E4990">
        <f>D4989-D4990</f>
        <v>-217</v>
      </c>
    </row>
    <row r="4991" spans="1:5" x14ac:dyDescent="0.3">
      <c r="A4991">
        <v>49891</v>
      </c>
      <c r="B4991">
        <v>1</v>
      </c>
      <c r="C4991">
        <v>1</v>
      </c>
      <c r="D4991">
        <v>551627</v>
      </c>
      <c r="E4991">
        <f>D4990-D4991</f>
        <v>-241</v>
      </c>
    </row>
    <row r="4992" spans="1:5" x14ac:dyDescent="0.3">
      <c r="A4992">
        <v>49901</v>
      </c>
      <c r="B4992">
        <v>1</v>
      </c>
      <c r="C4992">
        <v>1</v>
      </c>
      <c r="D4992">
        <v>551867</v>
      </c>
      <c r="E4992">
        <f>D4991-D4992</f>
        <v>-240</v>
      </c>
    </row>
    <row r="4993" spans="1:5" x14ac:dyDescent="0.3">
      <c r="A4993">
        <v>49911</v>
      </c>
      <c r="B4993">
        <v>1</v>
      </c>
      <c r="C4993">
        <v>1</v>
      </c>
      <c r="D4993">
        <v>552111</v>
      </c>
      <c r="E4993">
        <f>D4992-D4993</f>
        <v>-244</v>
      </c>
    </row>
    <row r="4994" spans="1:5" x14ac:dyDescent="0.3">
      <c r="A4994">
        <v>49921</v>
      </c>
      <c r="B4994">
        <v>1</v>
      </c>
      <c r="C4994">
        <v>1</v>
      </c>
      <c r="D4994">
        <v>552328</v>
      </c>
      <c r="E4994">
        <f>D4993-D4994</f>
        <v>-217</v>
      </c>
    </row>
    <row r="4995" spans="1:5" x14ac:dyDescent="0.3">
      <c r="A4995">
        <v>49931</v>
      </c>
      <c r="B4995">
        <v>1</v>
      </c>
      <c r="C4995">
        <v>1</v>
      </c>
      <c r="D4995">
        <v>552568</v>
      </c>
      <c r="E4995">
        <f>D4994-D4995</f>
        <v>-240</v>
      </c>
    </row>
    <row r="4996" spans="1:5" x14ac:dyDescent="0.3">
      <c r="A4996">
        <v>49941</v>
      </c>
      <c r="B4996">
        <v>1</v>
      </c>
      <c r="C4996">
        <v>1</v>
      </c>
      <c r="D4996">
        <v>552810</v>
      </c>
      <c r="E4996">
        <f>D4995-D4996</f>
        <v>-242</v>
      </c>
    </row>
    <row r="4997" spans="1:5" x14ac:dyDescent="0.3">
      <c r="A4997">
        <v>49951</v>
      </c>
      <c r="B4997">
        <v>1</v>
      </c>
      <c r="C4997">
        <v>1</v>
      </c>
      <c r="D4997">
        <v>553053</v>
      </c>
      <c r="E4997">
        <f>D4996-D4997</f>
        <v>-243</v>
      </c>
    </row>
    <row r="4998" spans="1:5" x14ac:dyDescent="0.3">
      <c r="A4998">
        <v>49961</v>
      </c>
      <c r="B4998">
        <v>1</v>
      </c>
      <c r="C4998">
        <v>1</v>
      </c>
      <c r="D4998">
        <v>553294</v>
      </c>
      <c r="E4998">
        <f>D4997-D4998</f>
        <v>-241</v>
      </c>
    </row>
    <row r="4999" spans="1:5" x14ac:dyDescent="0.3">
      <c r="A4999">
        <v>49971</v>
      </c>
      <c r="B4999">
        <v>1</v>
      </c>
      <c r="C4999">
        <v>1</v>
      </c>
      <c r="D4999">
        <v>553511</v>
      </c>
      <c r="E4999">
        <f>D4998-D4999</f>
        <v>-217</v>
      </c>
    </row>
    <row r="5000" spans="1:5" x14ac:dyDescent="0.3">
      <c r="A5000">
        <v>49981</v>
      </c>
      <c r="B5000">
        <v>1</v>
      </c>
      <c r="C5000">
        <v>1</v>
      </c>
      <c r="D5000">
        <v>553752</v>
      </c>
      <c r="E5000">
        <f>D4999-D5000</f>
        <v>-241</v>
      </c>
    </row>
    <row r="5001" spans="1:5" x14ac:dyDescent="0.3">
      <c r="A5001">
        <v>49991</v>
      </c>
      <c r="B5001">
        <v>1</v>
      </c>
      <c r="C5001">
        <v>1</v>
      </c>
      <c r="D5001">
        <v>553994</v>
      </c>
      <c r="E5001">
        <f>D5000-D5001</f>
        <v>-242</v>
      </c>
    </row>
    <row r="5002" spans="1:5" x14ac:dyDescent="0.3">
      <c r="A5002">
        <v>50001</v>
      </c>
      <c r="B5002">
        <v>1</v>
      </c>
      <c r="C5002">
        <v>1</v>
      </c>
      <c r="D5002">
        <v>554237</v>
      </c>
      <c r="E5002">
        <f>D5001-D5002</f>
        <v>-243</v>
      </c>
    </row>
    <row r="5003" spans="1:5" x14ac:dyDescent="0.3">
      <c r="A5003">
        <v>50011</v>
      </c>
      <c r="B5003">
        <v>1</v>
      </c>
      <c r="C5003">
        <v>1</v>
      </c>
      <c r="D5003">
        <v>554454</v>
      </c>
      <c r="E5003">
        <f>D5002-D5003</f>
        <v>-217</v>
      </c>
    </row>
    <row r="5004" spans="1:5" x14ac:dyDescent="0.3">
      <c r="A5004">
        <v>50021</v>
      </c>
      <c r="B5004">
        <v>1</v>
      </c>
      <c r="C5004">
        <v>1</v>
      </c>
      <c r="D5004">
        <v>554696</v>
      </c>
      <c r="E5004">
        <f>D5003-D5004</f>
        <v>-242</v>
      </c>
    </row>
    <row r="5005" spans="1:5" x14ac:dyDescent="0.3">
      <c r="A5005">
        <v>50031</v>
      </c>
      <c r="B5005">
        <v>1</v>
      </c>
      <c r="C5005">
        <v>1</v>
      </c>
      <c r="D5005">
        <v>554938</v>
      </c>
      <c r="E5005">
        <f>D5004-D5005</f>
        <v>-242</v>
      </c>
    </row>
    <row r="5006" spans="1:5" x14ac:dyDescent="0.3">
      <c r="A5006">
        <v>50041</v>
      </c>
      <c r="B5006">
        <v>1</v>
      </c>
      <c r="C5006">
        <v>1</v>
      </c>
      <c r="D5006">
        <v>555181</v>
      </c>
      <c r="E5006">
        <f>D5005-D5006</f>
        <v>-243</v>
      </c>
    </row>
    <row r="5007" spans="1:5" x14ac:dyDescent="0.3">
      <c r="A5007">
        <v>50051</v>
      </c>
      <c r="B5007">
        <v>1</v>
      </c>
      <c r="C5007">
        <v>1</v>
      </c>
      <c r="D5007">
        <v>555397</v>
      </c>
      <c r="E5007">
        <f>D5006-D5007</f>
        <v>-216</v>
      </c>
    </row>
    <row r="5008" spans="1:5" x14ac:dyDescent="0.3">
      <c r="A5008">
        <v>50061</v>
      </c>
      <c r="B5008">
        <v>1</v>
      </c>
      <c r="C5008">
        <v>1</v>
      </c>
      <c r="D5008">
        <v>555638</v>
      </c>
      <c r="E5008">
        <f>D5007-D5008</f>
        <v>-241</v>
      </c>
    </row>
    <row r="5009" spans="1:5" x14ac:dyDescent="0.3">
      <c r="A5009">
        <v>50071</v>
      </c>
      <c r="B5009">
        <v>1</v>
      </c>
      <c r="C5009">
        <v>1</v>
      </c>
      <c r="D5009">
        <v>555879</v>
      </c>
      <c r="E5009">
        <f>D5008-D5009</f>
        <v>-241</v>
      </c>
    </row>
    <row r="5010" spans="1:5" x14ac:dyDescent="0.3">
      <c r="A5010">
        <v>50081</v>
      </c>
      <c r="B5010">
        <v>1</v>
      </c>
      <c r="C5010">
        <v>1</v>
      </c>
      <c r="D5010">
        <v>556121</v>
      </c>
      <c r="E5010">
        <f>D5009-D5010</f>
        <v>-242</v>
      </c>
    </row>
    <row r="5011" spans="1:5" x14ac:dyDescent="0.3">
      <c r="A5011">
        <v>50091</v>
      </c>
      <c r="B5011">
        <v>1</v>
      </c>
      <c r="C5011">
        <v>1</v>
      </c>
      <c r="D5011">
        <v>556337</v>
      </c>
      <c r="E5011">
        <f>D5010-D5011</f>
        <v>-216</v>
      </c>
    </row>
    <row r="5012" spans="1:5" x14ac:dyDescent="0.3">
      <c r="A5012">
        <v>50101</v>
      </c>
      <c r="B5012">
        <v>1</v>
      </c>
      <c r="C5012">
        <v>1</v>
      </c>
      <c r="D5012">
        <v>556579</v>
      </c>
      <c r="E5012">
        <f>D5011-D5012</f>
        <v>-242</v>
      </c>
    </row>
    <row r="5013" spans="1:5" x14ac:dyDescent="0.3">
      <c r="A5013">
        <v>50111</v>
      </c>
      <c r="B5013">
        <v>1</v>
      </c>
      <c r="C5013">
        <v>1</v>
      </c>
      <c r="D5013">
        <v>556820</v>
      </c>
      <c r="E5013">
        <f>D5012-D5013</f>
        <v>-241</v>
      </c>
    </row>
    <row r="5014" spans="1:5" x14ac:dyDescent="0.3">
      <c r="A5014">
        <v>50121</v>
      </c>
      <c r="B5014">
        <v>1</v>
      </c>
      <c r="C5014">
        <v>1</v>
      </c>
      <c r="D5014">
        <v>557062</v>
      </c>
      <c r="E5014">
        <f>D5013-D5014</f>
        <v>-242</v>
      </c>
    </row>
    <row r="5015" spans="1:5" x14ac:dyDescent="0.3">
      <c r="A5015">
        <v>50131</v>
      </c>
      <c r="B5015">
        <v>1</v>
      </c>
      <c r="C5015">
        <v>1</v>
      </c>
      <c r="D5015">
        <v>557304</v>
      </c>
      <c r="E5015">
        <f>D5014-D5015</f>
        <v>-242</v>
      </c>
    </row>
    <row r="5016" spans="1:5" x14ac:dyDescent="0.3">
      <c r="A5016">
        <v>50141</v>
      </c>
      <c r="B5016">
        <v>1</v>
      </c>
      <c r="C5016">
        <v>1</v>
      </c>
      <c r="D5016">
        <v>557521</v>
      </c>
      <c r="E5016">
        <f>D5015-D5016</f>
        <v>-217</v>
      </c>
    </row>
    <row r="5017" spans="1:5" x14ac:dyDescent="0.3">
      <c r="A5017">
        <v>50151</v>
      </c>
      <c r="B5017">
        <v>1</v>
      </c>
      <c r="C5017">
        <v>1</v>
      </c>
      <c r="D5017">
        <v>557763</v>
      </c>
      <c r="E5017">
        <f>D5016-D5017</f>
        <v>-242</v>
      </c>
    </row>
    <row r="5018" spans="1:5" x14ac:dyDescent="0.3">
      <c r="A5018">
        <v>50161</v>
      </c>
      <c r="B5018">
        <v>1</v>
      </c>
      <c r="C5018">
        <v>1</v>
      </c>
      <c r="D5018">
        <v>558006</v>
      </c>
      <c r="E5018">
        <f>D5017-D5018</f>
        <v>-243</v>
      </c>
    </row>
    <row r="5019" spans="1:5" x14ac:dyDescent="0.3">
      <c r="A5019">
        <v>50171</v>
      </c>
      <c r="B5019">
        <v>1</v>
      </c>
      <c r="C5019">
        <v>1</v>
      </c>
      <c r="D5019">
        <v>558246</v>
      </c>
      <c r="E5019">
        <f>D5018-D5019</f>
        <v>-240</v>
      </c>
    </row>
    <row r="5020" spans="1:5" x14ac:dyDescent="0.3">
      <c r="A5020">
        <v>50181</v>
      </c>
      <c r="B5020">
        <v>1</v>
      </c>
      <c r="C5020">
        <v>1</v>
      </c>
      <c r="D5020">
        <v>558463</v>
      </c>
      <c r="E5020">
        <f>D5019-D5020</f>
        <v>-217</v>
      </c>
    </row>
    <row r="5021" spans="1:5" x14ac:dyDescent="0.3">
      <c r="A5021">
        <v>50191</v>
      </c>
      <c r="B5021">
        <v>1</v>
      </c>
      <c r="C5021">
        <v>1</v>
      </c>
      <c r="D5021">
        <v>558705</v>
      </c>
      <c r="E5021">
        <f>D5020-D5021</f>
        <v>-242</v>
      </c>
    </row>
    <row r="5022" spans="1:5" x14ac:dyDescent="0.3">
      <c r="A5022">
        <v>50201</v>
      </c>
      <c r="B5022">
        <v>1</v>
      </c>
      <c r="C5022">
        <v>1</v>
      </c>
      <c r="D5022">
        <v>558948</v>
      </c>
      <c r="E5022">
        <f>D5021-D5022</f>
        <v>-243</v>
      </c>
    </row>
    <row r="5023" spans="1:5" x14ac:dyDescent="0.3">
      <c r="A5023">
        <v>50211</v>
      </c>
      <c r="B5023">
        <v>1</v>
      </c>
      <c r="C5023">
        <v>1</v>
      </c>
      <c r="D5023">
        <v>559189</v>
      </c>
      <c r="E5023">
        <f>D5022-D5023</f>
        <v>-241</v>
      </c>
    </row>
    <row r="5024" spans="1:5" x14ac:dyDescent="0.3">
      <c r="A5024">
        <v>50221</v>
      </c>
      <c r="B5024">
        <v>1</v>
      </c>
      <c r="C5024">
        <v>1</v>
      </c>
      <c r="D5024">
        <v>559406</v>
      </c>
      <c r="E5024">
        <f>D5023-D5024</f>
        <v>-217</v>
      </c>
    </row>
    <row r="5025" spans="1:5" x14ac:dyDescent="0.3">
      <c r="A5025">
        <v>50231</v>
      </c>
      <c r="B5025">
        <v>1</v>
      </c>
      <c r="C5025">
        <v>1</v>
      </c>
      <c r="D5025">
        <v>559648</v>
      </c>
      <c r="E5025">
        <f>D5024-D5025</f>
        <v>-242</v>
      </c>
    </row>
    <row r="5026" spans="1:5" x14ac:dyDescent="0.3">
      <c r="A5026">
        <v>50241</v>
      </c>
      <c r="B5026">
        <v>1</v>
      </c>
      <c r="C5026">
        <v>1</v>
      </c>
      <c r="D5026">
        <v>559890</v>
      </c>
      <c r="E5026">
        <f>D5025-D5026</f>
        <v>-242</v>
      </c>
    </row>
    <row r="5027" spans="1:5" x14ac:dyDescent="0.3">
      <c r="A5027">
        <v>50251</v>
      </c>
      <c r="B5027">
        <v>1</v>
      </c>
      <c r="C5027">
        <v>1</v>
      </c>
      <c r="D5027">
        <v>560130</v>
      </c>
      <c r="E5027">
        <f>D5026-D5027</f>
        <v>-240</v>
      </c>
    </row>
    <row r="5028" spans="1:5" x14ac:dyDescent="0.3">
      <c r="A5028">
        <v>50262</v>
      </c>
      <c r="B5028">
        <v>1</v>
      </c>
      <c r="C5028">
        <v>1</v>
      </c>
      <c r="D5028">
        <v>560371</v>
      </c>
      <c r="E5028">
        <f>D5027-D5028</f>
        <v>-241</v>
      </c>
    </row>
    <row r="5029" spans="1:5" x14ac:dyDescent="0.3">
      <c r="A5029">
        <v>50271</v>
      </c>
      <c r="B5029">
        <v>1</v>
      </c>
      <c r="C5029">
        <v>1</v>
      </c>
      <c r="D5029">
        <v>560589</v>
      </c>
      <c r="E5029">
        <f>D5028-D5029</f>
        <v>-218</v>
      </c>
    </row>
    <row r="5030" spans="1:5" x14ac:dyDescent="0.3">
      <c r="A5030">
        <v>50281</v>
      </c>
      <c r="B5030">
        <v>1</v>
      </c>
      <c r="C5030">
        <v>1</v>
      </c>
      <c r="D5030">
        <v>560832</v>
      </c>
      <c r="E5030">
        <f>D5029-D5030</f>
        <v>-243</v>
      </c>
    </row>
    <row r="5031" spans="1:5" x14ac:dyDescent="0.3">
      <c r="A5031">
        <v>50291</v>
      </c>
      <c r="B5031">
        <v>1</v>
      </c>
      <c r="C5031">
        <v>1</v>
      </c>
      <c r="D5031">
        <v>561072</v>
      </c>
      <c r="E5031">
        <f>D5030-D5031</f>
        <v>-240</v>
      </c>
    </row>
    <row r="5032" spans="1:5" x14ac:dyDescent="0.3">
      <c r="A5032">
        <v>50301</v>
      </c>
      <c r="B5032">
        <v>1</v>
      </c>
      <c r="C5032">
        <v>1</v>
      </c>
      <c r="D5032">
        <v>561314</v>
      </c>
      <c r="E5032">
        <f>D5031-D5032</f>
        <v>-242</v>
      </c>
    </row>
    <row r="5033" spans="1:5" x14ac:dyDescent="0.3">
      <c r="A5033">
        <v>50311</v>
      </c>
      <c r="B5033">
        <v>1</v>
      </c>
      <c r="C5033">
        <v>1</v>
      </c>
      <c r="D5033">
        <v>561532</v>
      </c>
      <c r="E5033">
        <f>D5032-D5033</f>
        <v>-218</v>
      </c>
    </row>
    <row r="5034" spans="1:5" x14ac:dyDescent="0.3">
      <c r="A5034">
        <v>50321</v>
      </c>
      <c r="B5034">
        <v>1</v>
      </c>
      <c r="C5034">
        <v>1</v>
      </c>
      <c r="D5034">
        <v>561775</v>
      </c>
      <c r="E5034">
        <f>D5033-D5034</f>
        <v>-243</v>
      </c>
    </row>
    <row r="5035" spans="1:5" x14ac:dyDescent="0.3">
      <c r="A5035">
        <v>50331</v>
      </c>
      <c r="B5035">
        <v>1</v>
      </c>
      <c r="C5035">
        <v>1</v>
      </c>
      <c r="D5035">
        <v>562015</v>
      </c>
      <c r="E5035">
        <f>D5034-D5035</f>
        <v>-240</v>
      </c>
    </row>
    <row r="5036" spans="1:5" x14ac:dyDescent="0.3">
      <c r="A5036">
        <v>50341</v>
      </c>
      <c r="B5036">
        <v>1</v>
      </c>
      <c r="C5036">
        <v>1</v>
      </c>
      <c r="D5036">
        <v>562257</v>
      </c>
      <c r="E5036">
        <f>D5035-D5036</f>
        <v>-242</v>
      </c>
    </row>
    <row r="5037" spans="1:5" x14ac:dyDescent="0.3">
      <c r="A5037">
        <v>50351</v>
      </c>
      <c r="B5037">
        <v>1</v>
      </c>
      <c r="C5037">
        <v>1</v>
      </c>
      <c r="D5037">
        <v>562473</v>
      </c>
      <c r="E5037">
        <f>D5036-D5037</f>
        <v>-216</v>
      </c>
    </row>
    <row r="5038" spans="1:5" x14ac:dyDescent="0.3">
      <c r="A5038">
        <v>50361</v>
      </c>
      <c r="B5038">
        <v>1</v>
      </c>
      <c r="C5038">
        <v>1</v>
      </c>
      <c r="D5038">
        <v>562716</v>
      </c>
      <c r="E5038">
        <f>D5037-D5038</f>
        <v>-243</v>
      </c>
    </row>
    <row r="5039" spans="1:5" x14ac:dyDescent="0.3">
      <c r="A5039">
        <v>50371</v>
      </c>
      <c r="B5039">
        <v>1</v>
      </c>
      <c r="C5039">
        <v>1</v>
      </c>
      <c r="D5039">
        <v>562957</v>
      </c>
      <c r="E5039">
        <f>D5038-D5039</f>
        <v>-241</v>
      </c>
    </row>
    <row r="5040" spans="1:5" x14ac:dyDescent="0.3">
      <c r="A5040">
        <v>50381</v>
      </c>
      <c r="B5040">
        <v>1</v>
      </c>
      <c r="C5040">
        <v>1</v>
      </c>
      <c r="D5040">
        <v>563199</v>
      </c>
      <c r="E5040">
        <f>D5039-D5040</f>
        <v>-242</v>
      </c>
    </row>
    <row r="5041" spans="1:5" x14ac:dyDescent="0.3">
      <c r="A5041">
        <v>50391</v>
      </c>
      <c r="B5041">
        <v>1</v>
      </c>
      <c r="C5041">
        <v>1</v>
      </c>
      <c r="D5041">
        <v>563417</v>
      </c>
      <c r="E5041">
        <f>D5040-D5041</f>
        <v>-218</v>
      </c>
    </row>
    <row r="5042" spans="1:5" x14ac:dyDescent="0.3">
      <c r="A5042">
        <v>50401</v>
      </c>
      <c r="B5042">
        <v>1</v>
      </c>
      <c r="C5042">
        <v>1</v>
      </c>
      <c r="D5042">
        <v>563659</v>
      </c>
      <c r="E5042">
        <f>D5041-D5042</f>
        <v>-242</v>
      </c>
    </row>
    <row r="5043" spans="1:5" x14ac:dyDescent="0.3">
      <c r="A5043">
        <v>50411</v>
      </c>
      <c r="B5043">
        <v>1</v>
      </c>
      <c r="C5043">
        <v>1</v>
      </c>
      <c r="D5043">
        <v>563900</v>
      </c>
      <c r="E5043">
        <f>D5042-D5043</f>
        <v>-241</v>
      </c>
    </row>
    <row r="5044" spans="1:5" x14ac:dyDescent="0.3">
      <c r="A5044">
        <v>50421</v>
      </c>
      <c r="B5044">
        <v>1</v>
      </c>
      <c r="C5044">
        <v>1</v>
      </c>
      <c r="D5044">
        <v>564141</v>
      </c>
      <c r="E5044">
        <f>D5043-D5044</f>
        <v>-241</v>
      </c>
    </row>
    <row r="5045" spans="1:5" x14ac:dyDescent="0.3">
      <c r="A5045">
        <v>50432</v>
      </c>
      <c r="B5045">
        <v>1</v>
      </c>
      <c r="C5045">
        <v>1</v>
      </c>
      <c r="D5045">
        <v>564381</v>
      </c>
      <c r="E5045">
        <f>D5044-D5045</f>
        <v>-240</v>
      </c>
    </row>
    <row r="5046" spans="1:5" x14ac:dyDescent="0.3">
      <c r="A5046">
        <v>50441</v>
      </c>
      <c r="B5046">
        <v>1</v>
      </c>
      <c r="C5046">
        <v>1</v>
      </c>
      <c r="D5046">
        <v>564600</v>
      </c>
      <c r="E5046">
        <f>D5045-D5046</f>
        <v>-219</v>
      </c>
    </row>
    <row r="5047" spans="1:5" x14ac:dyDescent="0.3">
      <c r="A5047">
        <v>50451</v>
      </c>
      <c r="B5047">
        <v>1</v>
      </c>
      <c r="C5047">
        <v>1</v>
      </c>
      <c r="D5047">
        <v>564841</v>
      </c>
      <c r="E5047">
        <f>D5046-D5047</f>
        <v>-241</v>
      </c>
    </row>
    <row r="5048" spans="1:5" x14ac:dyDescent="0.3">
      <c r="A5048">
        <v>50461</v>
      </c>
      <c r="B5048">
        <v>1</v>
      </c>
      <c r="C5048">
        <v>1</v>
      </c>
      <c r="D5048">
        <v>565083</v>
      </c>
      <c r="E5048">
        <f>D5047-D5048</f>
        <v>-242</v>
      </c>
    </row>
    <row r="5049" spans="1:5" x14ac:dyDescent="0.3">
      <c r="A5049">
        <v>50471</v>
      </c>
      <c r="B5049">
        <v>1</v>
      </c>
      <c r="C5049">
        <v>1</v>
      </c>
      <c r="D5049">
        <v>565324</v>
      </c>
      <c r="E5049">
        <f>D5048-D5049</f>
        <v>-241</v>
      </c>
    </row>
    <row r="5050" spans="1:5" x14ac:dyDescent="0.3">
      <c r="A5050">
        <v>50481</v>
      </c>
      <c r="B5050">
        <v>1</v>
      </c>
      <c r="C5050">
        <v>1</v>
      </c>
      <c r="D5050">
        <v>565543</v>
      </c>
      <c r="E5050">
        <f>D5049-D5050</f>
        <v>-219</v>
      </c>
    </row>
    <row r="5051" spans="1:5" x14ac:dyDescent="0.3">
      <c r="A5051">
        <v>50491</v>
      </c>
      <c r="B5051">
        <v>1</v>
      </c>
      <c r="C5051">
        <v>1</v>
      </c>
      <c r="D5051">
        <v>565783</v>
      </c>
      <c r="E5051">
        <f>D5050-D5051</f>
        <v>-240</v>
      </c>
    </row>
    <row r="5052" spans="1:5" x14ac:dyDescent="0.3">
      <c r="A5052">
        <v>50501</v>
      </c>
      <c r="B5052">
        <v>1</v>
      </c>
      <c r="C5052">
        <v>1</v>
      </c>
      <c r="D5052">
        <v>566025</v>
      </c>
      <c r="E5052">
        <f>D5051-D5052</f>
        <v>-242</v>
      </c>
    </row>
    <row r="5053" spans="1:5" x14ac:dyDescent="0.3">
      <c r="A5053">
        <v>50511</v>
      </c>
      <c r="B5053">
        <v>1</v>
      </c>
      <c r="C5053">
        <v>1</v>
      </c>
      <c r="D5053">
        <v>566266</v>
      </c>
      <c r="E5053">
        <f>D5052-D5053</f>
        <v>-241</v>
      </c>
    </row>
    <row r="5054" spans="1:5" x14ac:dyDescent="0.3">
      <c r="A5054">
        <v>50521</v>
      </c>
      <c r="B5054">
        <v>1</v>
      </c>
      <c r="C5054">
        <v>1</v>
      </c>
      <c r="D5054">
        <v>566484</v>
      </c>
      <c r="E5054">
        <f>D5053-D5054</f>
        <v>-218</v>
      </c>
    </row>
    <row r="5055" spans="1:5" x14ac:dyDescent="0.3">
      <c r="A5055">
        <v>50531</v>
      </c>
      <c r="B5055">
        <v>1</v>
      </c>
      <c r="C5055">
        <v>1</v>
      </c>
      <c r="D5055">
        <v>566726</v>
      </c>
      <c r="E5055">
        <f>D5054-D5055</f>
        <v>-242</v>
      </c>
    </row>
    <row r="5056" spans="1:5" x14ac:dyDescent="0.3">
      <c r="A5056">
        <v>50541</v>
      </c>
      <c r="B5056">
        <v>1</v>
      </c>
      <c r="C5056">
        <v>1</v>
      </c>
      <c r="D5056">
        <v>566968</v>
      </c>
      <c r="E5056">
        <f>D5055-D5056</f>
        <v>-242</v>
      </c>
    </row>
    <row r="5057" spans="1:5" x14ac:dyDescent="0.3">
      <c r="A5057">
        <v>50551</v>
      </c>
      <c r="B5057">
        <v>1</v>
      </c>
      <c r="C5057">
        <v>1</v>
      </c>
      <c r="D5057">
        <v>567209</v>
      </c>
      <c r="E5057">
        <f>D5056-D5057</f>
        <v>-241</v>
      </c>
    </row>
    <row r="5058" spans="1:5" x14ac:dyDescent="0.3">
      <c r="A5058">
        <v>50561</v>
      </c>
      <c r="B5058">
        <v>1</v>
      </c>
      <c r="C5058">
        <v>1</v>
      </c>
      <c r="D5058">
        <v>567427</v>
      </c>
      <c r="E5058">
        <f>D5057-D5058</f>
        <v>-218</v>
      </c>
    </row>
    <row r="5059" spans="1:5" x14ac:dyDescent="0.3">
      <c r="A5059">
        <v>50571</v>
      </c>
      <c r="B5059">
        <v>1</v>
      </c>
      <c r="C5059">
        <v>1</v>
      </c>
      <c r="D5059">
        <v>567669</v>
      </c>
      <c r="E5059">
        <f>D5058-D5059</f>
        <v>-242</v>
      </c>
    </row>
    <row r="5060" spans="1:5" x14ac:dyDescent="0.3">
      <c r="A5060">
        <v>50581</v>
      </c>
      <c r="B5060">
        <v>1</v>
      </c>
      <c r="C5060">
        <v>1</v>
      </c>
      <c r="D5060">
        <v>567910</v>
      </c>
      <c r="E5060">
        <f>D5059-D5060</f>
        <v>-241</v>
      </c>
    </row>
    <row r="5061" spans="1:5" x14ac:dyDescent="0.3">
      <c r="A5061">
        <v>50591</v>
      </c>
      <c r="B5061">
        <v>1</v>
      </c>
      <c r="C5061">
        <v>1</v>
      </c>
      <c r="D5061">
        <v>568151</v>
      </c>
      <c r="E5061">
        <f>D5060-D5061</f>
        <v>-241</v>
      </c>
    </row>
    <row r="5062" spans="1:5" x14ac:dyDescent="0.3">
      <c r="A5062">
        <v>50601</v>
      </c>
      <c r="B5062">
        <v>1</v>
      </c>
      <c r="C5062">
        <v>1</v>
      </c>
      <c r="D5062">
        <v>568393</v>
      </c>
      <c r="E5062">
        <f>D5061-D5062</f>
        <v>-242</v>
      </c>
    </row>
    <row r="5063" spans="1:5" x14ac:dyDescent="0.3">
      <c r="A5063">
        <v>50611</v>
      </c>
      <c r="B5063">
        <v>1</v>
      </c>
      <c r="C5063">
        <v>1</v>
      </c>
      <c r="D5063">
        <v>568610</v>
      </c>
      <c r="E5063">
        <f>D5062-D5063</f>
        <v>-217</v>
      </c>
    </row>
    <row r="5064" spans="1:5" x14ac:dyDescent="0.3">
      <c r="A5064">
        <v>50621</v>
      </c>
      <c r="B5064">
        <v>1</v>
      </c>
      <c r="C5064">
        <v>1</v>
      </c>
      <c r="D5064">
        <v>568852</v>
      </c>
      <c r="E5064">
        <f>D5063-D5064</f>
        <v>-242</v>
      </c>
    </row>
    <row r="5065" spans="1:5" x14ac:dyDescent="0.3">
      <c r="A5065">
        <v>50631</v>
      </c>
      <c r="B5065">
        <v>1</v>
      </c>
      <c r="C5065">
        <v>1</v>
      </c>
      <c r="D5065">
        <v>569093</v>
      </c>
      <c r="E5065">
        <f>D5064-D5065</f>
        <v>-241</v>
      </c>
    </row>
    <row r="5066" spans="1:5" x14ac:dyDescent="0.3">
      <c r="A5066">
        <v>50641</v>
      </c>
      <c r="B5066">
        <v>1</v>
      </c>
      <c r="C5066">
        <v>1</v>
      </c>
      <c r="D5066">
        <v>569335</v>
      </c>
      <c r="E5066">
        <f>D5065-D5066</f>
        <v>-242</v>
      </c>
    </row>
    <row r="5067" spans="1:5" x14ac:dyDescent="0.3">
      <c r="A5067">
        <v>50651</v>
      </c>
      <c r="B5067">
        <v>1</v>
      </c>
      <c r="C5067">
        <v>1</v>
      </c>
      <c r="D5067">
        <v>569552</v>
      </c>
      <c r="E5067">
        <f>D5066-D5067</f>
        <v>-217</v>
      </c>
    </row>
    <row r="5068" spans="1:5" x14ac:dyDescent="0.3">
      <c r="A5068">
        <v>50661</v>
      </c>
      <c r="B5068">
        <v>1</v>
      </c>
      <c r="C5068">
        <v>1</v>
      </c>
      <c r="D5068">
        <v>569793</v>
      </c>
      <c r="E5068">
        <f>D5067-D5068</f>
        <v>-241</v>
      </c>
    </row>
    <row r="5069" spans="1:5" x14ac:dyDescent="0.3">
      <c r="A5069">
        <v>50671</v>
      </c>
      <c r="B5069">
        <v>1</v>
      </c>
      <c r="C5069">
        <v>1</v>
      </c>
      <c r="D5069">
        <v>570035</v>
      </c>
      <c r="E5069">
        <f>D5068-D5069</f>
        <v>-242</v>
      </c>
    </row>
    <row r="5070" spans="1:5" x14ac:dyDescent="0.3">
      <c r="A5070">
        <v>50681</v>
      </c>
      <c r="B5070">
        <v>1</v>
      </c>
      <c r="C5070">
        <v>1</v>
      </c>
      <c r="D5070">
        <v>570277</v>
      </c>
      <c r="E5070">
        <f>D5069-D5070</f>
        <v>-242</v>
      </c>
    </row>
    <row r="5071" spans="1:5" x14ac:dyDescent="0.3">
      <c r="A5071">
        <v>50691</v>
      </c>
      <c r="B5071">
        <v>1</v>
      </c>
      <c r="C5071">
        <v>1</v>
      </c>
      <c r="D5071">
        <v>570495</v>
      </c>
      <c r="E5071">
        <f>D5070-D5071</f>
        <v>-218</v>
      </c>
    </row>
    <row r="5072" spans="1:5" x14ac:dyDescent="0.3">
      <c r="A5072">
        <v>50701</v>
      </c>
      <c r="B5072">
        <v>1</v>
      </c>
      <c r="C5072">
        <v>1</v>
      </c>
      <c r="D5072">
        <v>570736</v>
      </c>
      <c r="E5072">
        <f>D5071-D5072</f>
        <v>-241</v>
      </c>
    </row>
    <row r="5073" spans="1:5" x14ac:dyDescent="0.3">
      <c r="A5073">
        <v>50711</v>
      </c>
      <c r="B5073">
        <v>1</v>
      </c>
      <c r="C5073">
        <v>1</v>
      </c>
      <c r="D5073">
        <v>570977</v>
      </c>
      <c r="E5073">
        <f>D5072-D5073</f>
        <v>-241</v>
      </c>
    </row>
    <row r="5074" spans="1:5" x14ac:dyDescent="0.3">
      <c r="A5074">
        <v>50721</v>
      </c>
      <c r="B5074">
        <v>1</v>
      </c>
      <c r="C5074">
        <v>1</v>
      </c>
      <c r="D5074">
        <v>571220</v>
      </c>
      <c r="E5074">
        <f>D5073-D5074</f>
        <v>-243</v>
      </c>
    </row>
    <row r="5075" spans="1:5" x14ac:dyDescent="0.3">
      <c r="A5075">
        <v>50731</v>
      </c>
      <c r="B5075">
        <v>1</v>
      </c>
      <c r="C5075">
        <v>1</v>
      </c>
      <c r="D5075">
        <v>571438</v>
      </c>
      <c r="E5075">
        <f>D5074-D5075</f>
        <v>-218</v>
      </c>
    </row>
    <row r="5076" spans="1:5" x14ac:dyDescent="0.3">
      <c r="A5076">
        <v>50741</v>
      </c>
      <c r="B5076">
        <v>1</v>
      </c>
      <c r="C5076">
        <v>1</v>
      </c>
      <c r="D5076">
        <v>571680</v>
      </c>
      <c r="E5076">
        <f>D5075-D5076</f>
        <v>-242</v>
      </c>
    </row>
    <row r="5077" spans="1:5" x14ac:dyDescent="0.3">
      <c r="A5077">
        <v>50751</v>
      </c>
      <c r="B5077">
        <v>1</v>
      </c>
      <c r="C5077">
        <v>1</v>
      </c>
      <c r="D5077">
        <v>571921</v>
      </c>
      <c r="E5077">
        <f>D5076-D5077</f>
        <v>-241</v>
      </c>
    </row>
    <row r="5078" spans="1:5" x14ac:dyDescent="0.3">
      <c r="A5078">
        <v>50761</v>
      </c>
      <c r="B5078">
        <v>1</v>
      </c>
      <c r="C5078">
        <v>1</v>
      </c>
      <c r="D5078">
        <v>572163</v>
      </c>
      <c r="E5078">
        <f>D5077-D5078</f>
        <v>-242</v>
      </c>
    </row>
    <row r="5079" spans="1:5" x14ac:dyDescent="0.3">
      <c r="A5079">
        <v>50771</v>
      </c>
      <c r="B5079">
        <v>1</v>
      </c>
      <c r="C5079">
        <v>1</v>
      </c>
      <c r="D5079">
        <v>572405</v>
      </c>
      <c r="E5079">
        <f>D5078-D5079</f>
        <v>-242</v>
      </c>
    </row>
    <row r="5080" spans="1:5" x14ac:dyDescent="0.3">
      <c r="A5080">
        <v>50781</v>
      </c>
      <c r="B5080">
        <v>1</v>
      </c>
      <c r="C5080">
        <v>1</v>
      </c>
      <c r="D5080">
        <v>572620</v>
      </c>
      <c r="E5080">
        <f>D5079-D5080</f>
        <v>-215</v>
      </c>
    </row>
    <row r="5081" spans="1:5" x14ac:dyDescent="0.3">
      <c r="A5081">
        <v>50791</v>
      </c>
      <c r="B5081">
        <v>1</v>
      </c>
      <c r="C5081">
        <v>1</v>
      </c>
      <c r="D5081">
        <v>572861</v>
      </c>
      <c r="E5081">
        <f>D5080-D5081</f>
        <v>-241</v>
      </c>
    </row>
    <row r="5082" spans="1:5" x14ac:dyDescent="0.3">
      <c r="A5082">
        <v>50801</v>
      </c>
      <c r="B5082">
        <v>1</v>
      </c>
      <c r="C5082">
        <v>1</v>
      </c>
      <c r="D5082">
        <v>573103</v>
      </c>
      <c r="E5082">
        <f>D5081-D5082</f>
        <v>-242</v>
      </c>
    </row>
    <row r="5083" spans="1:5" x14ac:dyDescent="0.3">
      <c r="A5083">
        <v>50811</v>
      </c>
      <c r="B5083">
        <v>1</v>
      </c>
      <c r="C5083">
        <v>1</v>
      </c>
      <c r="D5083">
        <v>573346</v>
      </c>
      <c r="E5083">
        <f>D5082-D5083</f>
        <v>-243</v>
      </c>
    </row>
    <row r="5084" spans="1:5" x14ac:dyDescent="0.3">
      <c r="A5084">
        <v>50821</v>
      </c>
      <c r="B5084">
        <v>1</v>
      </c>
      <c r="C5084">
        <v>1</v>
      </c>
      <c r="D5084">
        <v>573563</v>
      </c>
      <c r="E5084">
        <f>D5083-D5084</f>
        <v>-217</v>
      </c>
    </row>
    <row r="5085" spans="1:5" x14ac:dyDescent="0.3">
      <c r="A5085">
        <v>50831</v>
      </c>
      <c r="B5085">
        <v>1</v>
      </c>
      <c r="C5085">
        <v>1</v>
      </c>
      <c r="D5085">
        <v>573803</v>
      </c>
      <c r="E5085">
        <f>D5084-D5085</f>
        <v>-240</v>
      </c>
    </row>
    <row r="5086" spans="1:5" x14ac:dyDescent="0.3">
      <c r="A5086">
        <v>50841</v>
      </c>
      <c r="B5086">
        <v>1</v>
      </c>
      <c r="C5086">
        <v>1</v>
      </c>
      <c r="D5086">
        <v>574045</v>
      </c>
      <c r="E5086">
        <f>D5085-D5086</f>
        <v>-242</v>
      </c>
    </row>
    <row r="5087" spans="1:5" x14ac:dyDescent="0.3">
      <c r="A5087">
        <v>50851</v>
      </c>
      <c r="B5087">
        <v>1</v>
      </c>
      <c r="C5087">
        <v>1</v>
      </c>
      <c r="D5087">
        <v>574288</v>
      </c>
      <c r="E5087">
        <f>D5086-D5087</f>
        <v>-243</v>
      </c>
    </row>
    <row r="5088" spans="1:5" x14ac:dyDescent="0.3">
      <c r="A5088">
        <v>50861</v>
      </c>
      <c r="B5088">
        <v>1</v>
      </c>
      <c r="C5088">
        <v>1</v>
      </c>
      <c r="D5088">
        <v>574505</v>
      </c>
      <c r="E5088">
        <f>D5087-D5088</f>
        <v>-217</v>
      </c>
    </row>
    <row r="5089" spans="1:5" x14ac:dyDescent="0.3">
      <c r="A5089">
        <v>50871</v>
      </c>
      <c r="B5089">
        <v>1</v>
      </c>
      <c r="C5089">
        <v>1</v>
      </c>
      <c r="D5089">
        <v>574746</v>
      </c>
      <c r="E5089">
        <f>D5088-D5089</f>
        <v>-241</v>
      </c>
    </row>
    <row r="5090" spans="1:5" x14ac:dyDescent="0.3">
      <c r="A5090">
        <v>50881</v>
      </c>
      <c r="B5090">
        <v>1</v>
      </c>
      <c r="C5090">
        <v>1</v>
      </c>
      <c r="D5090">
        <v>574988</v>
      </c>
      <c r="E5090">
        <f>D5089-D5090</f>
        <v>-242</v>
      </c>
    </row>
    <row r="5091" spans="1:5" x14ac:dyDescent="0.3">
      <c r="A5091">
        <v>50891</v>
      </c>
      <c r="B5091">
        <v>1</v>
      </c>
      <c r="C5091">
        <v>1</v>
      </c>
      <c r="D5091">
        <v>575230</v>
      </c>
      <c r="E5091">
        <f>D5090-D5091</f>
        <v>-242</v>
      </c>
    </row>
    <row r="5092" spans="1:5" x14ac:dyDescent="0.3">
      <c r="A5092">
        <v>50902</v>
      </c>
      <c r="B5092">
        <v>1</v>
      </c>
      <c r="C5092">
        <v>1</v>
      </c>
      <c r="D5092">
        <v>575471</v>
      </c>
      <c r="E5092">
        <f>D5091-D5092</f>
        <v>-241</v>
      </c>
    </row>
    <row r="5093" spans="1:5" x14ac:dyDescent="0.3">
      <c r="A5093">
        <v>50911</v>
      </c>
      <c r="B5093">
        <v>1</v>
      </c>
      <c r="C5093">
        <v>1</v>
      </c>
      <c r="D5093">
        <v>575689</v>
      </c>
      <c r="E5093">
        <f>D5092-D5093</f>
        <v>-218</v>
      </c>
    </row>
    <row r="5094" spans="1:5" x14ac:dyDescent="0.3">
      <c r="A5094">
        <v>50921</v>
      </c>
      <c r="B5094">
        <v>1</v>
      </c>
      <c r="C5094">
        <v>1</v>
      </c>
      <c r="D5094">
        <v>575931</v>
      </c>
      <c r="E5094">
        <f>D5093-D5094</f>
        <v>-242</v>
      </c>
    </row>
    <row r="5095" spans="1:5" x14ac:dyDescent="0.3">
      <c r="A5095">
        <v>50931</v>
      </c>
      <c r="B5095">
        <v>1</v>
      </c>
      <c r="C5095">
        <v>1</v>
      </c>
      <c r="D5095">
        <v>576174</v>
      </c>
      <c r="E5095">
        <f>D5094-D5095</f>
        <v>-243</v>
      </c>
    </row>
    <row r="5096" spans="1:5" x14ac:dyDescent="0.3">
      <c r="A5096">
        <v>50941</v>
      </c>
      <c r="B5096">
        <v>1</v>
      </c>
      <c r="C5096">
        <v>1</v>
      </c>
      <c r="D5096">
        <v>576415</v>
      </c>
      <c r="E5096">
        <f>D5095-D5096</f>
        <v>-241</v>
      </c>
    </row>
    <row r="5097" spans="1:5" x14ac:dyDescent="0.3">
      <c r="A5097">
        <v>50951</v>
      </c>
      <c r="B5097">
        <v>1</v>
      </c>
      <c r="C5097">
        <v>1</v>
      </c>
      <c r="D5097">
        <v>576631</v>
      </c>
      <c r="E5097">
        <f>D5096-D5097</f>
        <v>-216</v>
      </c>
    </row>
    <row r="5098" spans="1:5" x14ac:dyDescent="0.3">
      <c r="A5098">
        <v>50961</v>
      </c>
      <c r="B5098">
        <v>1</v>
      </c>
      <c r="C5098">
        <v>1</v>
      </c>
      <c r="D5098">
        <v>576872</v>
      </c>
      <c r="E5098">
        <f>D5097-D5098</f>
        <v>-241</v>
      </c>
    </row>
    <row r="5099" spans="1:5" x14ac:dyDescent="0.3">
      <c r="A5099">
        <v>50971</v>
      </c>
      <c r="B5099">
        <v>1</v>
      </c>
      <c r="C5099">
        <v>1</v>
      </c>
      <c r="D5099">
        <v>577113</v>
      </c>
      <c r="E5099">
        <f>D5098-D5099</f>
        <v>-241</v>
      </c>
    </row>
    <row r="5100" spans="1:5" x14ac:dyDescent="0.3">
      <c r="A5100">
        <v>50981</v>
      </c>
      <c r="B5100">
        <v>1</v>
      </c>
      <c r="C5100">
        <v>1</v>
      </c>
      <c r="D5100">
        <v>577354</v>
      </c>
      <c r="E5100">
        <f>D5099-D5100</f>
        <v>-241</v>
      </c>
    </row>
    <row r="5101" spans="1:5" x14ac:dyDescent="0.3">
      <c r="A5101">
        <v>50991</v>
      </c>
      <c r="B5101">
        <v>1</v>
      </c>
      <c r="C5101">
        <v>1</v>
      </c>
      <c r="D5101">
        <v>577573</v>
      </c>
      <c r="E5101">
        <f>D5100-D5101</f>
        <v>-219</v>
      </c>
    </row>
    <row r="5102" spans="1:5" x14ac:dyDescent="0.3">
      <c r="A5102">
        <v>51001</v>
      </c>
      <c r="B5102">
        <v>1</v>
      </c>
      <c r="C5102">
        <v>1</v>
      </c>
      <c r="D5102">
        <v>577814</v>
      </c>
      <c r="E5102">
        <f>D5101-D5102</f>
        <v>-241</v>
      </c>
    </row>
    <row r="5103" spans="1:5" x14ac:dyDescent="0.3">
      <c r="A5103">
        <v>51011</v>
      </c>
      <c r="B5103">
        <v>1</v>
      </c>
      <c r="C5103">
        <v>1</v>
      </c>
      <c r="D5103">
        <v>578056</v>
      </c>
      <c r="E5103">
        <f>D5102-D5103</f>
        <v>-242</v>
      </c>
    </row>
    <row r="5104" spans="1:5" x14ac:dyDescent="0.3">
      <c r="A5104">
        <v>51021</v>
      </c>
      <c r="B5104">
        <v>1</v>
      </c>
      <c r="C5104">
        <v>1</v>
      </c>
      <c r="D5104">
        <v>578297</v>
      </c>
      <c r="E5104">
        <f>D5103-D5104</f>
        <v>-241</v>
      </c>
    </row>
    <row r="5105" spans="1:5" x14ac:dyDescent="0.3">
      <c r="A5105">
        <v>51031</v>
      </c>
      <c r="B5105">
        <v>1</v>
      </c>
      <c r="C5105">
        <v>1</v>
      </c>
      <c r="D5105">
        <v>578515</v>
      </c>
      <c r="E5105">
        <f>D5104-D5105</f>
        <v>-218</v>
      </c>
    </row>
    <row r="5106" spans="1:5" x14ac:dyDescent="0.3">
      <c r="A5106">
        <v>51041</v>
      </c>
      <c r="B5106">
        <v>1</v>
      </c>
      <c r="C5106">
        <v>1</v>
      </c>
      <c r="D5106">
        <v>578756</v>
      </c>
      <c r="E5106">
        <f>D5105-D5106</f>
        <v>-241</v>
      </c>
    </row>
    <row r="5107" spans="1:5" x14ac:dyDescent="0.3">
      <c r="A5107">
        <v>51051</v>
      </c>
      <c r="B5107">
        <v>1</v>
      </c>
      <c r="C5107">
        <v>1</v>
      </c>
      <c r="D5107">
        <v>578999</v>
      </c>
      <c r="E5107">
        <f>D5106-D5107</f>
        <v>-243</v>
      </c>
    </row>
    <row r="5108" spans="1:5" x14ac:dyDescent="0.3">
      <c r="A5108">
        <v>51061</v>
      </c>
      <c r="B5108">
        <v>1</v>
      </c>
      <c r="C5108">
        <v>1</v>
      </c>
      <c r="D5108">
        <v>579240</v>
      </c>
      <c r="E5108">
        <f>D5107-D5108</f>
        <v>-241</v>
      </c>
    </row>
    <row r="5109" spans="1:5" x14ac:dyDescent="0.3">
      <c r="A5109">
        <v>51072</v>
      </c>
      <c r="B5109">
        <v>1</v>
      </c>
      <c r="C5109">
        <v>1</v>
      </c>
      <c r="D5109">
        <v>579482</v>
      </c>
      <c r="E5109">
        <f>D5108-D5109</f>
        <v>-242</v>
      </c>
    </row>
    <row r="5110" spans="1:5" x14ac:dyDescent="0.3">
      <c r="A5110">
        <v>51081</v>
      </c>
      <c r="B5110">
        <v>1</v>
      </c>
      <c r="C5110">
        <v>1</v>
      </c>
      <c r="D5110">
        <v>579699</v>
      </c>
      <c r="E5110">
        <f>D5109-D5110</f>
        <v>-217</v>
      </c>
    </row>
    <row r="5111" spans="1:5" x14ac:dyDescent="0.3">
      <c r="A5111">
        <v>51091</v>
      </c>
      <c r="B5111">
        <v>1</v>
      </c>
      <c r="C5111">
        <v>1</v>
      </c>
      <c r="D5111">
        <v>579942</v>
      </c>
      <c r="E5111">
        <f>D5110-D5111</f>
        <v>-243</v>
      </c>
    </row>
    <row r="5112" spans="1:5" x14ac:dyDescent="0.3">
      <c r="A5112">
        <v>51101</v>
      </c>
      <c r="B5112">
        <v>1</v>
      </c>
      <c r="C5112">
        <v>1</v>
      </c>
      <c r="D5112">
        <v>580184</v>
      </c>
      <c r="E5112">
        <f>D5111-D5112</f>
        <v>-242</v>
      </c>
    </row>
    <row r="5113" spans="1:5" x14ac:dyDescent="0.3">
      <c r="A5113">
        <v>51111</v>
      </c>
      <c r="B5113">
        <v>1</v>
      </c>
      <c r="C5113">
        <v>1</v>
      </c>
      <c r="D5113">
        <v>580425</v>
      </c>
      <c r="E5113">
        <f>D5112-D5113</f>
        <v>-241</v>
      </c>
    </row>
    <row r="5114" spans="1:5" x14ac:dyDescent="0.3">
      <c r="A5114">
        <v>51121</v>
      </c>
      <c r="B5114">
        <v>1</v>
      </c>
      <c r="C5114">
        <v>1</v>
      </c>
      <c r="D5114">
        <v>580642</v>
      </c>
      <c r="E5114">
        <f>D5113-D5114</f>
        <v>-217</v>
      </c>
    </row>
    <row r="5115" spans="1:5" x14ac:dyDescent="0.3">
      <c r="A5115">
        <v>51131</v>
      </c>
      <c r="B5115">
        <v>1</v>
      </c>
      <c r="C5115">
        <v>1</v>
      </c>
      <c r="D5115">
        <v>580883</v>
      </c>
      <c r="E5115">
        <f>D5114-D5115</f>
        <v>-241</v>
      </c>
    </row>
    <row r="5116" spans="1:5" x14ac:dyDescent="0.3">
      <c r="A5116">
        <v>51141</v>
      </c>
      <c r="B5116">
        <v>1</v>
      </c>
      <c r="C5116">
        <v>1</v>
      </c>
      <c r="D5116">
        <v>581124</v>
      </c>
      <c r="E5116">
        <f>D5115-D5116</f>
        <v>-241</v>
      </c>
    </row>
    <row r="5117" spans="1:5" x14ac:dyDescent="0.3">
      <c r="A5117">
        <v>51151</v>
      </c>
      <c r="B5117">
        <v>1</v>
      </c>
      <c r="C5117">
        <v>1</v>
      </c>
      <c r="D5117">
        <v>581365</v>
      </c>
      <c r="E5117">
        <f>D5116-D5117</f>
        <v>-241</v>
      </c>
    </row>
    <row r="5118" spans="1:5" x14ac:dyDescent="0.3">
      <c r="A5118">
        <v>51161</v>
      </c>
      <c r="B5118">
        <v>1</v>
      </c>
      <c r="C5118">
        <v>1</v>
      </c>
      <c r="D5118">
        <v>581582</v>
      </c>
      <c r="E5118">
        <f>D5117-D5118</f>
        <v>-217</v>
      </c>
    </row>
    <row r="5119" spans="1:5" x14ac:dyDescent="0.3">
      <c r="A5119">
        <v>51171</v>
      </c>
      <c r="B5119">
        <v>1</v>
      </c>
      <c r="C5119">
        <v>1</v>
      </c>
      <c r="D5119">
        <v>581824</v>
      </c>
      <c r="E5119">
        <f>D5118-D5119</f>
        <v>-242</v>
      </c>
    </row>
    <row r="5120" spans="1:5" x14ac:dyDescent="0.3">
      <c r="A5120">
        <v>51181</v>
      </c>
      <c r="B5120">
        <v>1</v>
      </c>
      <c r="C5120">
        <v>1</v>
      </c>
      <c r="D5120">
        <v>582066</v>
      </c>
      <c r="E5120">
        <f>D5119-D5120</f>
        <v>-242</v>
      </c>
    </row>
    <row r="5121" spans="1:5" x14ac:dyDescent="0.3">
      <c r="A5121">
        <v>51191</v>
      </c>
      <c r="B5121">
        <v>1</v>
      </c>
      <c r="C5121">
        <v>1</v>
      </c>
      <c r="D5121">
        <v>582307</v>
      </c>
      <c r="E5121">
        <f>D5120-D5121</f>
        <v>-241</v>
      </c>
    </row>
    <row r="5122" spans="1:5" x14ac:dyDescent="0.3">
      <c r="A5122">
        <v>51201</v>
      </c>
      <c r="B5122">
        <v>1</v>
      </c>
      <c r="C5122">
        <v>1</v>
      </c>
      <c r="D5122">
        <v>582525</v>
      </c>
      <c r="E5122">
        <f>D5121-D5122</f>
        <v>-218</v>
      </c>
    </row>
    <row r="5123" spans="1:5" x14ac:dyDescent="0.3">
      <c r="A5123">
        <v>51211</v>
      </c>
      <c r="B5123">
        <v>1</v>
      </c>
      <c r="C5123">
        <v>1</v>
      </c>
      <c r="D5123">
        <v>582766</v>
      </c>
      <c r="E5123">
        <f>D5122-D5123</f>
        <v>-241</v>
      </c>
    </row>
    <row r="5124" spans="1:5" x14ac:dyDescent="0.3">
      <c r="A5124">
        <v>51221</v>
      </c>
      <c r="B5124">
        <v>1</v>
      </c>
      <c r="C5124">
        <v>1</v>
      </c>
      <c r="D5124">
        <v>583008</v>
      </c>
      <c r="E5124">
        <f>D5123-D5124</f>
        <v>-242</v>
      </c>
    </row>
    <row r="5125" spans="1:5" x14ac:dyDescent="0.3">
      <c r="A5125">
        <v>51231</v>
      </c>
      <c r="B5125">
        <v>1</v>
      </c>
      <c r="C5125">
        <v>1</v>
      </c>
      <c r="D5125">
        <v>583249</v>
      </c>
      <c r="E5125">
        <f>D5124-D5125</f>
        <v>-241</v>
      </c>
    </row>
    <row r="5126" spans="1:5" x14ac:dyDescent="0.3">
      <c r="A5126">
        <v>51241</v>
      </c>
      <c r="B5126">
        <v>1</v>
      </c>
      <c r="C5126">
        <v>1</v>
      </c>
      <c r="D5126">
        <v>583491</v>
      </c>
      <c r="E5126">
        <f>D5125-D5126</f>
        <v>-242</v>
      </c>
    </row>
    <row r="5127" spans="1:5" x14ac:dyDescent="0.3">
      <c r="A5127">
        <v>51251</v>
      </c>
      <c r="B5127">
        <v>1</v>
      </c>
      <c r="C5127">
        <v>1</v>
      </c>
      <c r="D5127">
        <v>583709</v>
      </c>
      <c r="E5127">
        <f>D5126-D5127</f>
        <v>-218</v>
      </c>
    </row>
    <row r="5128" spans="1:5" x14ac:dyDescent="0.3">
      <c r="A5128">
        <v>51261</v>
      </c>
      <c r="B5128">
        <v>1</v>
      </c>
      <c r="C5128">
        <v>1</v>
      </c>
      <c r="D5128">
        <v>583952</v>
      </c>
      <c r="E5128">
        <f>D5127-D5128</f>
        <v>-243</v>
      </c>
    </row>
    <row r="5129" spans="1:5" x14ac:dyDescent="0.3">
      <c r="A5129">
        <v>51271</v>
      </c>
      <c r="B5129">
        <v>1</v>
      </c>
      <c r="C5129">
        <v>1</v>
      </c>
      <c r="D5129">
        <v>584193</v>
      </c>
      <c r="E5129">
        <f>D5128-D5129</f>
        <v>-241</v>
      </c>
    </row>
    <row r="5130" spans="1:5" x14ac:dyDescent="0.3">
      <c r="A5130">
        <v>51281</v>
      </c>
      <c r="B5130">
        <v>1</v>
      </c>
      <c r="C5130">
        <v>1</v>
      </c>
      <c r="D5130">
        <v>584434</v>
      </c>
      <c r="E5130">
        <f>D5129-D5130</f>
        <v>-241</v>
      </c>
    </row>
    <row r="5131" spans="1:5" x14ac:dyDescent="0.3">
      <c r="A5131">
        <v>51291</v>
      </c>
      <c r="B5131">
        <v>1</v>
      </c>
      <c r="C5131">
        <v>1</v>
      </c>
      <c r="D5131">
        <v>584653</v>
      </c>
      <c r="E5131">
        <f>D5130-D5131</f>
        <v>-219</v>
      </c>
    </row>
    <row r="5132" spans="1:5" x14ac:dyDescent="0.3">
      <c r="A5132">
        <v>51301</v>
      </c>
      <c r="B5132">
        <v>1</v>
      </c>
      <c r="C5132">
        <v>1</v>
      </c>
      <c r="D5132">
        <v>584894</v>
      </c>
      <c r="E5132">
        <f>D5131-D5132</f>
        <v>-241</v>
      </c>
    </row>
    <row r="5133" spans="1:5" x14ac:dyDescent="0.3">
      <c r="A5133">
        <v>51311</v>
      </c>
      <c r="B5133">
        <v>1</v>
      </c>
      <c r="C5133">
        <v>1</v>
      </c>
      <c r="D5133">
        <v>585135</v>
      </c>
      <c r="E5133">
        <f>D5132-D5133</f>
        <v>-241</v>
      </c>
    </row>
    <row r="5134" spans="1:5" x14ac:dyDescent="0.3">
      <c r="A5134">
        <v>51321</v>
      </c>
      <c r="B5134">
        <v>1</v>
      </c>
      <c r="C5134">
        <v>1</v>
      </c>
      <c r="D5134">
        <v>585376</v>
      </c>
      <c r="E5134">
        <f>D5133-D5134</f>
        <v>-241</v>
      </c>
    </row>
    <row r="5135" spans="1:5" x14ac:dyDescent="0.3">
      <c r="A5135">
        <v>51331</v>
      </c>
      <c r="B5135">
        <v>1</v>
      </c>
      <c r="C5135">
        <v>1</v>
      </c>
      <c r="D5135">
        <v>585593</v>
      </c>
      <c r="E5135">
        <f>D5134-D5135</f>
        <v>-217</v>
      </c>
    </row>
    <row r="5136" spans="1:5" x14ac:dyDescent="0.3">
      <c r="A5136">
        <v>51341</v>
      </c>
      <c r="B5136">
        <v>1</v>
      </c>
      <c r="C5136">
        <v>1</v>
      </c>
      <c r="D5136">
        <v>585836</v>
      </c>
      <c r="E5136">
        <f>D5135-D5136</f>
        <v>-243</v>
      </c>
    </row>
    <row r="5137" spans="1:5" x14ac:dyDescent="0.3">
      <c r="A5137">
        <v>51351</v>
      </c>
      <c r="B5137">
        <v>1</v>
      </c>
      <c r="C5137">
        <v>1</v>
      </c>
      <c r="D5137">
        <v>586076</v>
      </c>
      <c r="E5137">
        <f>D5136-D5137</f>
        <v>-240</v>
      </c>
    </row>
    <row r="5138" spans="1:5" x14ac:dyDescent="0.3">
      <c r="A5138">
        <v>51361</v>
      </c>
      <c r="B5138">
        <v>1</v>
      </c>
      <c r="C5138">
        <v>1</v>
      </c>
      <c r="D5138">
        <v>586317</v>
      </c>
      <c r="E5138">
        <f>D5137-D5138</f>
        <v>-241</v>
      </c>
    </row>
    <row r="5139" spans="1:5" x14ac:dyDescent="0.3">
      <c r="A5139">
        <v>51371</v>
      </c>
      <c r="B5139">
        <v>1</v>
      </c>
      <c r="C5139">
        <v>1</v>
      </c>
      <c r="D5139">
        <v>586535</v>
      </c>
      <c r="E5139">
        <f>D5138-D5139</f>
        <v>-218</v>
      </c>
    </row>
    <row r="5140" spans="1:5" x14ac:dyDescent="0.3">
      <c r="A5140">
        <v>51381</v>
      </c>
      <c r="B5140">
        <v>1</v>
      </c>
      <c r="C5140">
        <v>1</v>
      </c>
      <c r="D5140">
        <v>586777</v>
      </c>
      <c r="E5140">
        <f>D5139-D5140</f>
        <v>-242</v>
      </c>
    </row>
    <row r="5141" spans="1:5" x14ac:dyDescent="0.3">
      <c r="A5141">
        <v>51391</v>
      </c>
      <c r="B5141">
        <v>1</v>
      </c>
      <c r="C5141">
        <v>1</v>
      </c>
      <c r="D5141">
        <v>587018</v>
      </c>
      <c r="E5141">
        <f>D5140-D5141</f>
        <v>-241</v>
      </c>
    </row>
    <row r="5142" spans="1:5" x14ac:dyDescent="0.3">
      <c r="A5142">
        <v>51401</v>
      </c>
      <c r="B5142">
        <v>1</v>
      </c>
      <c r="C5142">
        <v>1</v>
      </c>
      <c r="D5142">
        <v>587259</v>
      </c>
      <c r="E5142">
        <f>D5141-D5142</f>
        <v>-241</v>
      </c>
    </row>
    <row r="5143" spans="1:5" x14ac:dyDescent="0.3">
      <c r="A5143">
        <v>51411</v>
      </c>
      <c r="B5143">
        <v>1</v>
      </c>
      <c r="C5143">
        <v>1</v>
      </c>
      <c r="D5143">
        <v>587501</v>
      </c>
      <c r="E5143">
        <f>D5142-D5143</f>
        <v>-242</v>
      </c>
    </row>
    <row r="5144" spans="1:5" x14ac:dyDescent="0.3">
      <c r="A5144">
        <v>51421</v>
      </c>
      <c r="B5144">
        <v>1</v>
      </c>
      <c r="C5144">
        <v>1</v>
      </c>
      <c r="D5144">
        <v>587720</v>
      </c>
      <c r="E5144">
        <f>D5143-D5144</f>
        <v>-219</v>
      </c>
    </row>
    <row r="5145" spans="1:5" x14ac:dyDescent="0.3">
      <c r="A5145">
        <v>51431</v>
      </c>
      <c r="B5145">
        <v>1</v>
      </c>
      <c r="C5145">
        <v>1</v>
      </c>
      <c r="D5145">
        <v>587961</v>
      </c>
      <c r="E5145">
        <f>D5144-D5145</f>
        <v>-241</v>
      </c>
    </row>
    <row r="5146" spans="1:5" x14ac:dyDescent="0.3">
      <c r="A5146">
        <v>51441</v>
      </c>
      <c r="B5146">
        <v>1</v>
      </c>
      <c r="C5146">
        <v>1</v>
      </c>
      <c r="D5146">
        <v>588202</v>
      </c>
      <c r="E5146">
        <f>D5145-D5146</f>
        <v>-241</v>
      </c>
    </row>
    <row r="5147" spans="1:5" x14ac:dyDescent="0.3">
      <c r="A5147">
        <v>51451</v>
      </c>
      <c r="B5147">
        <v>1</v>
      </c>
      <c r="C5147">
        <v>1</v>
      </c>
      <c r="D5147">
        <v>588445</v>
      </c>
      <c r="E5147">
        <f>D5146-D5147</f>
        <v>-243</v>
      </c>
    </row>
    <row r="5148" spans="1:5" x14ac:dyDescent="0.3">
      <c r="A5148">
        <v>51461</v>
      </c>
      <c r="B5148">
        <v>1</v>
      </c>
      <c r="C5148">
        <v>1</v>
      </c>
      <c r="D5148">
        <v>588663</v>
      </c>
      <c r="E5148">
        <f>D5147-D5148</f>
        <v>-218</v>
      </c>
    </row>
    <row r="5149" spans="1:5" x14ac:dyDescent="0.3">
      <c r="A5149">
        <v>51471</v>
      </c>
      <c r="B5149">
        <v>1</v>
      </c>
      <c r="C5149">
        <v>1</v>
      </c>
      <c r="D5149">
        <v>588904</v>
      </c>
      <c r="E5149">
        <f>D5148-D5149</f>
        <v>-241</v>
      </c>
    </row>
    <row r="5150" spans="1:5" x14ac:dyDescent="0.3">
      <c r="A5150">
        <v>51481</v>
      </c>
      <c r="B5150">
        <v>1</v>
      </c>
      <c r="C5150">
        <v>1</v>
      </c>
      <c r="D5150">
        <v>589145</v>
      </c>
      <c r="E5150">
        <f>D5149-D5150</f>
        <v>-241</v>
      </c>
    </row>
    <row r="5151" spans="1:5" x14ac:dyDescent="0.3">
      <c r="A5151">
        <v>51491</v>
      </c>
      <c r="B5151">
        <v>1</v>
      </c>
      <c r="C5151">
        <v>1</v>
      </c>
      <c r="D5151">
        <v>589385</v>
      </c>
      <c r="E5151">
        <f>D5150-D5151</f>
        <v>-240</v>
      </c>
    </row>
    <row r="5152" spans="1:5" x14ac:dyDescent="0.3">
      <c r="A5152">
        <v>51501</v>
      </c>
      <c r="B5152">
        <v>1</v>
      </c>
      <c r="C5152">
        <v>1</v>
      </c>
      <c r="D5152">
        <v>589604</v>
      </c>
      <c r="E5152">
        <f>D5151-D5152</f>
        <v>-219</v>
      </c>
    </row>
    <row r="5153" spans="1:5" x14ac:dyDescent="0.3">
      <c r="A5153">
        <v>51511</v>
      </c>
      <c r="B5153">
        <v>1</v>
      </c>
      <c r="C5153">
        <v>1</v>
      </c>
      <c r="D5153">
        <v>589844</v>
      </c>
      <c r="E5153">
        <f>D5152-D5153</f>
        <v>-240</v>
      </c>
    </row>
    <row r="5154" spans="1:5" x14ac:dyDescent="0.3">
      <c r="A5154">
        <v>51521</v>
      </c>
      <c r="B5154">
        <v>1</v>
      </c>
      <c r="C5154">
        <v>1</v>
      </c>
      <c r="D5154">
        <v>590086</v>
      </c>
      <c r="E5154">
        <f>D5153-D5154</f>
        <v>-242</v>
      </c>
    </row>
    <row r="5155" spans="1:5" x14ac:dyDescent="0.3">
      <c r="A5155">
        <v>51531</v>
      </c>
      <c r="B5155">
        <v>1</v>
      </c>
      <c r="C5155">
        <v>1</v>
      </c>
      <c r="D5155">
        <v>590328</v>
      </c>
      <c r="E5155">
        <f>D5154-D5155</f>
        <v>-242</v>
      </c>
    </row>
    <row r="5156" spans="1:5" x14ac:dyDescent="0.3">
      <c r="A5156">
        <v>51542</v>
      </c>
      <c r="B5156">
        <v>1</v>
      </c>
      <c r="C5156">
        <v>1</v>
      </c>
      <c r="D5156">
        <v>590570</v>
      </c>
      <c r="E5156">
        <f>D5155-D5156</f>
        <v>-242</v>
      </c>
    </row>
    <row r="5157" spans="1:5" x14ac:dyDescent="0.3">
      <c r="A5157">
        <v>51551</v>
      </c>
      <c r="B5157">
        <v>1</v>
      </c>
      <c r="C5157">
        <v>1</v>
      </c>
      <c r="D5157">
        <v>590787</v>
      </c>
      <c r="E5157">
        <f>D5156-D5157</f>
        <v>-217</v>
      </c>
    </row>
    <row r="5158" spans="1:5" x14ac:dyDescent="0.3">
      <c r="A5158">
        <v>51561</v>
      </c>
      <c r="B5158">
        <v>1</v>
      </c>
      <c r="C5158">
        <v>1</v>
      </c>
      <c r="D5158">
        <v>591028</v>
      </c>
      <c r="E5158">
        <f>D5157-D5158</f>
        <v>-241</v>
      </c>
    </row>
    <row r="5159" spans="1:5" x14ac:dyDescent="0.3">
      <c r="A5159">
        <v>51571</v>
      </c>
      <c r="B5159">
        <v>1</v>
      </c>
      <c r="C5159">
        <v>1</v>
      </c>
      <c r="D5159">
        <v>591269</v>
      </c>
      <c r="E5159">
        <f>D5158-D5159</f>
        <v>-241</v>
      </c>
    </row>
    <row r="5160" spans="1:5" x14ac:dyDescent="0.3">
      <c r="A5160">
        <v>51581</v>
      </c>
      <c r="B5160">
        <v>1</v>
      </c>
      <c r="C5160">
        <v>1</v>
      </c>
      <c r="D5160">
        <v>591512</v>
      </c>
      <c r="E5160">
        <f>D5159-D5160</f>
        <v>-243</v>
      </c>
    </row>
    <row r="5161" spans="1:5" x14ac:dyDescent="0.3">
      <c r="A5161">
        <v>51591</v>
      </c>
      <c r="B5161">
        <v>1</v>
      </c>
      <c r="C5161">
        <v>1</v>
      </c>
      <c r="D5161">
        <v>591729</v>
      </c>
      <c r="E5161">
        <f>D5160-D5161</f>
        <v>-217</v>
      </c>
    </row>
    <row r="5162" spans="1:5" x14ac:dyDescent="0.3">
      <c r="A5162">
        <v>51601</v>
      </c>
      <c r="B5162">
        <v>1</v>
      </c>
      <c r="C5162">
        <v>1</v>
      </c>
      <c r="D5162">
        <v>591971</v>
      </c>
      <c r="E5162">
        <f>D5161-D5162</f>
        <v>-242</v>
      </c>
    </row>
    <row r="5163" spans="1:5" x14ac:dyDescent="0.3">
      <c r="A5163">
        <v>51611</v>
      </c>
      <c r="B5163">
        <v>1</v>
      </c>
      <c r="C5163">
        <v>1</v>
      </c>
      <c r="D5163">
        <v>592213</v>
      </c>
      <c r="E5163">
        <f>D5162-D5163</f>
        <v>-242</v>
      </c>
    </row>
    <row r="5164" spans="1:5" x14ac:dyDescent="0.3">
      <c r="A5164">
        <v>51621</v>
      </c>
      <c r="B5164">
        <v>1</v>
      </c>
      <c r="C5164">
        <v>1</v>
      </c>
      <c r="D5164">
        <v>592455</v>
      </c>
      <c r="E5164">
        <f>D5163-D5164</f>
        <v>-242</v>
      </c>
    </row>
    <row r="5165" spans="1:5" x14ac:dyDescent="0.3">
      <c r="A5165">
        <v>51631</v>
      </c>
      <c r="B5165">
        <v>1</v>
      </c>
      <c r="C5165">
        <v>1</v>
      </c>
      <c r="D5165">
        <v>592673</v>
      </c>
      <c r="E5165">
        <f>D5164-D5165</f>
        <v>-218</v>
      </c>
    </row>
    <row r="5166" spans="1:5" x14ac:dyDescent="0.3">
      <c r="A5166">
        <v>51641</v>
      </c>
      <c r="B5166">
        <v>1</v>
      </c>
      <c r="C5166">
        <v>1</v>
      </c>
      <c r="D5166">
        <v>592915</v>
      </c>
      <c r="E5166">
        <f>D5165-D5166</f>
        <v>-242</v>
      </c>
    </row>
    <row r="5167" spans="1:5" x14ac:dyDescent="0.3">
      <c r="A5167">
        <v>51651</v>
      </c>
      <c r="B5167">
        <v>1</v>
      </c>
      <c r="C5167">
        <v>1</v>
      </c>
      <c r="D5167">
        <v>593156</v>
      </c>
      <c r="E5167">
        <f>D5166-D5167</f>
        <v>-241</v>
      </c>
    </row>
    <row r="5168" spans="1:5" x14ac:dyDescent="0.3">
      <c r="A5168">
        <v>51661</v>
      </c>
      <c r="B5168">
        <v>1</v>
      </c>
      <c r="C5168">
        <v>1</v>
      </c>
      <c r="D5168">
        <v>593398</v>
      </c>
      <c r="E5168">
        <f>D5167-D5168</f>
        <v>-242</v>
      </c>
    </row>
    <row r="5169" spans="1:5" x14ac:dyDescent="0.3">
      <c r="A5169">
        <v>51671</v>
      </c>
      <c r="B5169">
        <v>1</v>
      </c>
      <c r="C5169">
        <v>1</v>
      </c>
      <c r="D5169">
        <v>593614</v>
      </c>
      <c r="E5169">
        <f>D5168-D5169</f>
        <v>-216</v>
      </c>
    </row>
    <row r="5170" spans="1:5" x14ac:dyDescent="0.3">
      <c r="A5170">
        <v>51681</v>
      </c>
      <c r="B5170">
        <v>1</v>
      </c>
      <c r="C5170">
        <v>1</v>
      </c>
      <c r="D5170">
        <v>593855</v>
      </c>
      <c r="E5170">
        <f>D5169-D5170</f>
        <v>-241</v>
      </c>
    </row>
    <row r="5171" spans="1:5" x14ac:dyDescent="0.3">
      <c r="A5171">
        <v>51691</v>
      </c>
      <c r="B5171">
        <v>1</v>
      </c>
      <c r="C5171">
        <v>1</v>
      </c>
      <c r="D5171">
        <v>594096</v>
      </c>
      <c r="E5171">
        <f>D5170-D5171</f>
        <v>-241</v>
      </c>
    </row>
    <row r="5172" spans="1:5" x14ac:dyDescent="0.3">
      <c r="A5172">
        <v>51701</v>
      </c>
      <c r="B5172">
        <v>1</v>
      </c>
      <c r="C5172">
        <v>1</v>
      </c>
      <c r="D5172">
        <v>594339</v>
      </c>
      <c r="E5172">
        <f>D5171-D5172</f>
        <v>-243</v>
      </c>
    </row>
    <row r="5173" spans="1:5" x14ac:dyDescent="0.3">
      <c r="A5173">
        <v>51712</v>
      </c>
      <c r="B5173">
        <v>1</v>
      </c>
      <c r="C5173">
        <v>1</v>
      </c>
      <c r="D5173">
        <v>594580</v>
      </c>
      <c r="E5173">
        <f>D5172-D5173</f>
        <v>-241</v>
      </c>
    </row>
    <row r="5174" spans="1:5" x14ac:dyDescent="0.3">
      <c r="A5174">
        <v>51721</v>
      </c>
      <c r="B5174">
        <v>1</v>
      </c>
      <c r="C5174">
        <v>1</v>
      </c>
      <c r="D5174">
        <v>594796</v>
      </c>
      <c r="E5174">
        <f>D5173-D5174</f>
        <v>-216</v>
      </c>
    </row>
    <row r="5175" spans="1:5" x14ac:dyDescent="0.3">
      <c r="A5175">
        <v>51731</v>
      </c>
      <c r="B5175">
        <v>1</v>
      </c>
      <c r="C5175">
        <v>1</v>
      </c>
      <c r="D5175">
        <v>595037</v>
      </c>
      <c r="E5175">
        <f>D5174-D5175</f>
        <v>-241</v>
      </c>
    </row>
    <row r="5176" spans="1:5" x14ac:dyDescent="0.3">
      <c r="A5176">
        <v>51741</v>
      </c>
      <c r="B5176">
        <v>1</v>
      </c>
      <c r="C5176">
        <v>1</v>
      </c>
      <c r="D5176">
        <v>595281</v>
      </c>
      <c r="E5176">
        <f>D5175-D5176</f>
        <v>-244</v>
      </c>
    </row>
    <row r="5177" spans="1:5" x14ac:dyDescent="0.3">
      <c r="A5177">
        <v>51751</v>
      </c>
      <c r="B5177">
        <v>1</v>
      </c>
      <c r="C5177">
        <v>1</v>
      </c>
      <c r="D5177">
        <v>595522</v>
      </c>
      <c r="E5177">
        <f>D5176-D5177</f>
        <v>-241</v>
      </c>
    </row>
    <row r="5178" spans="1:5" x14ac:dyDescent="0.3">
      <c r="A5178">
        <v>51761</v>
      </c>
      <c r="B5178">
        <v>1</v>
      </c>
      <c r="C5178">
        <v>1</v>
      </c>
      <c r="D5178">
        <v>595739</v>
      </c>
      <c r="E5178">
        <f>D5177-D5178</f>
        <v>-217</v>
      </c>
    </row>
    <row r="5179" spans="1:5" x14ac:dyDescent="0.3">
      <c r="A5179">
        <v>51771</v>
      </c>
      <c r="B5179">
        <v>1</v>
      </c>
      <c r="C5179">
        <v>1</v>
      </c>
      <c r="D5179">
        <v>595981</v>
      </c>
      <c r="E5179">
        <f>D5178-D5179</f>
        <v>-242</v>
      </c>
    </row>
    <row r="5180" spans="1:5" x14ac:dyDescent="0.3">
      <c r="A5180">
        <v>51781</v>
      </c>
      <c r="B5180">
        <v>1</v>
      </c>
      <c r="C5180">
        <v>1</v>
      </c>
      <c r="D5180">
        <v>596223</v>
      </c>
      <c r="E5180">
        <f>D5179-D5180</f>
        <v>-242</v>
      </c>
    </row>
    <row r="5181" spans="1:5" x14ac:dyDescent="0.3">
      <c r="A5181">
        <v>51791</v>
      </c>
      <c r="B5181">
        <v>1</v>
      </c>
      <c r="C5181">
        <v>1</v>
      </c>
      <c r="D5181">
        <v>596466</v>
      </c>
      <c r="E5181">
        <f>D5180-D5181</f>
        <v>-243</v>
      </c>
    </row>
    <row r="5182" spans="1:5" x14ac:dyDescent="0.3">
      <c r="A5182">
        <v>51801</v>
      </c>
      <c r="B5182">
        <v>1</v>
      </c>
      <c r="C5182">
        <v>1</v>
      </c>
      <c r="D5182">
        <v>596682</v>
      </c>
      <c r="E5182">
        <f>D5181-D5182</f>
        <v>-216</v>
      </c>
    </row>
    <row r="5183" spans="1:5" x14ac:dyDescent="0.3">
      <c r="A5183">
        <v>51811</v>
      </c>
      <c r="B5183">
        <v>1</v>
      </c>
      <c r="C5183">
        <v>1</v>
      </c>
      <c r="D5183">
        <v>596924</v>
      </c>
      <c r="E5183">
        <f>D5182-D5183</f>
        <v>-242</v>
      </c>
    </row>
    <row r="5184" spans="1:5" x14ac:dyDescent="0.3">
      <c r="A5184">
        <v>51821</v>
      </c>
      <c r="B5184">
        <v>1</v>
      </c>
      <c r="C5184">
        <v>1</v>
      </c>
      <c r="D5184">
        <v>597166</v>
      </c>
      <c r="E5184">
        <f>D5183-D5184</f>
        <v>-242</v>
      </c>
    </row>
    <row r="5185" spans="1:5" x14ac:dyDescent="0.3">
      <c r="A5185">
        <v>51831</v>
      </c>
      <c r="B5185">
        <v>1</v>
      </c>
      <c r="C5185">
        <v>1</v>
      </c>
      <c r="D5185">
        <v>597408</v>
      </c>
      <c r="E5185">
        <f>D5184-D5185</f>
        <v>-242</v>
      </c>
    </row>
    <row r="5186" spans="1:5" x14ac:dyDescent="0.3">
      <c r="A5186">
        <v>51841</v>
      </c>
      <c r="B5186">
        <v>1</v>
      </c>
      <c r="C5186">
        <v>1</v>
      </c>
      <c r="D5186">
        <v>597625</v>
      </c>
      <c r="E5186">
        <f>D5185-D5186</f>
        <v>-217</v>
      </c>
    </row>
    <row r="5187" spans="1:5" x14ac:dyDescent="0.3">
      <c r="A5187">
        <v>51851</v>
      </c>
      <c r="B5187">
        <v>1</v>
      </c>
      <c r="C5187">
        <v>1</v>
      </c>
      <c r="D5187">
        <v>597865</v>
      </c>
      <c r="E5187">
        <f>D5186-D5187</f>
        <v>-240</v>
      </c>
    </row>
    <row r="5188" spans="1:5" x14ac:dyDescent="0.3">
      <c r="A5188">
        <v>51861</v>
      </c>
      <c r="B5188">
        <v>1</v>
      </c>
      <c r="C5188">
        <v>1</v>
      </c>
      <c r="D5188">
        <v>598107</v>
      </c>
      <c r="E5188">
        <f>D5187-D5188</f>
        <v>-242</v>
      </c>
    </row>
    <row r="5189" spans="1:5" x14ac:dyDescent="0.3">
      <c r="A5189">
        <v>51871</v>
      </c>
      <c r="B5189">
        <v>1</v>
      </c>
      <c r="C5189">
        <v>1</v>
      </c>
      <c r="D5189">
        <v>598350</v>
      </c>
      <c r="E5189">
        <f>D5188-D5189</f>
        <v>-243</v>
      </c>
    </row>
    <row r="5190" spans="1:5" x14ac:dyDescent="0.3">
      <c r="A5190">
        <v>51881</v>
      </c>
      <c r="B5190">
        <v>1</v>
      </c>
      <c r="C5190">
        <v>1</v>
      </c>
      <c r="D5190">
        <v>598590</v>
      </c>
      <c r="E5190">
        <f>D5189-D5190</f>
        <v>-240</v>
      </c>
    </row>
    <row r="5191" spans="1:5" x14ac:dyDescent="0.3">
      <c r="A5191">
        <v>51891</v>
      </c>
      <c r="B5191">
        <v>1</v>
      </c>
      <c r="C5191">
        <v>1</v>
      </c>
      <c r="D5191">
        <v>598807</v>
      </c>
      <c r="E5191">
        <f>D5190-D5191</f>
        <v>-217</v>
      </c>
    </row>
    <row r="5192" spans="1:5" x14ac:dyDescent="0.3">
      <c r="A5192">
        <v>51901</v>
      </c>
      <c r="B5192">
        <v>1</v>
      </c>
      <c r="C5192">
        <v>1</v>
      </c>
      <c r="D5192">
        <v>599049</v>
      </c>
      <c r="E5192">
        <f>D5191-D5192</f>
        <v>-242</v>
      </c>
    </row>
    <row r="5193" spans="1:5" x14ac:dyDescent="0.3">
      <c r="A5193">
        <v>51911</v>
      </c>
      <c r="B5193">
        <v>1</v>
      </c>
      <c r="C5193">
        <v>1</v>
      </c>
      <c r="D5193">
        <v>599292</v>
      </c>
      <c r="E5193">
        <f>D5192-D5193</f>
        <v>-243</v>
      </c>
    </row>
    <row r="5194" spans="1:5" x14ac:dyDescent="0.3">
      <c r="A5194">
        <v>51921</v>
      </c>
      <c r="B5194">
        <v>1</v>
      </c>
      <c r="C5194">
        <v>1</v>
      </c>
      <c r="D5194">
        <v>599533</v>
      </c>
      <c r="E5194">
        <f>D5193-D5194</f>
        <v>-241</v>
      </c>
    </row>
    <row r="5195" spans="1:5" x14ac:dyDescent="0.3">
      <c r="A5195">
        <v>51931</v>
      </c>
      <c r="B5195">
        <v>1</v>
      </c>
      <c r="C5195">
        <v>1</v>
      </c>
      <c r="D5195">
        <v>599750</v>
      </c>
      <c r="E5195">
        <f>D5194-D5195</f>
        <v>-217</v>
      </c>
    </row>
    <row r="5196" spans="1:5" x14ac:dyDescent="0.3">
      <c r="A5196">
        <v>51941</v>
      </c>
      <c r="B5196">
        <v>1</v>
      </c>
      <c r="C5196">
        <v>1</v>
      </c>
      <c r="D5196">
        <v>599991</v>
      </c>
      <c r="E5196">
        <f>D5195-D5196</f>
        <v>-241</v>
      </c>
    </row>
    <row r="5197" spans="1:5" x14ac:dyDescent="0.3">
      <c r="A5197">
        <v>51951</v>
      </c>
      <c r="B5197">
        <v>1</v>
      </c>
      <c r="C5197">
        <v>1</v>
      </c>
      <c r="D5197">
        <v>600234</v>
      </c>
      <c r="E5197">
        <f>D5196-D5197</f>
        <v>-243</v>
      </c>
    </row>
    <row r="5198" spans="1:5" x14ac:dyDescent="0.3">
      <c r="A5198">
        <v>51961</v>
      </c>
      <c r="B5198">
        <v>1</v>
      </c>
      <c r="C5198">
        <v>1</v>
      </c>
      <c r="D5198">
        <v>600474</v>
      </c>
      <c r="E5198">
        <f>D5197-D5198</f>
        <v>-240</v>
      </c>
    </row>
    <row r="5199" spans="1:5" x14ac:dyDescent="0.3">
      <c r="A5199">
        <v>51971</v>
      </c>
      <c r="B5199">
        <v>1</v>
      </c>
      <c r="C5199">
        <v>1</v>
      </c>
      <c r="D5199">
        <v>600692</v>
      </c>
      <c r="E5199">
        <f>D5198-D5199</f>
        <v>-218</v>
      </c>
    </row>
    <row r="5200" spans="1:5" x14ac:dyDescent="0.3">
      <c r="A5200">
        <v>51981</v>
      </c>
      <c r="B5200">
        <v>1</v>
      </c>
      <c r="C5200">
        <v>1</v>
      </c>
      <c r="D5200">
        <v>600935</v>
      </c>
      <c r="E5200">
        <f>D5199-D5200</f>
        <v>-243</v>
      </c>
    </row>
    <row r="5201" spans="1:5" x14ac:dyDescent="0.3">
      <c r="A5201">
        <v>51991</v>
      </c>
      <c r="B5201">
        <v>1</v>
      </c>
      <c r="C5201">
        <v>1</v>
      </c>
      <c r="D5201">
        <v>601177</v>
      </c>
      <c r="E5201">
        <f>D5200-D5201</f>
        <v>-242</v>
      </c>
    </row>
    <row r="5202" spans="1:5" x14ac:dyDescent="0.3">
      <c r="A5202">
        <v>52001</v>
      </c>
      <c r="B5202">
        <v>1</v>
      </c>
      <c r="C5202">
        <v>1</v>
      </c>
      <c r="D5202">
        <v>601418</v>
      </c>
      <c r="E5202">
        <f>D5201-D5202</f>
        <v>-241</v>
      </c>
    </row>
    <row r="5203" spans="1:5" x14ac:dyDescent="0.3">
      <c r="A5203">
        <v>52011</v>
      </c>
      <c r="B5203">
        <v>1</v>
      </c>
      <c r="C5203">
        <v>1</v>
      </c>
      <c r="D5203">
        <v>601634</v>
      </c>
      <c r="E5203">
        <f>D5202-D5203</f>
        <v>-216</v>
      </c>
    </row>
    <row r="5204" spans="1:5" x14ac:dyDescent="0.3">
      <c r="A5204">
        <v>52021</v>
      </c>
      <c r="B5204">
        <v>1</v>
      </c>
      <c r="C5204">
        <v>1</v>
      </c>
      <c r="D5204">
        <v>601876</v>
      </c>
      <c r="E5204">
        <f>D5203-D5204</f>
        <v>-242</v>
      </c>
    </row>
    <row r="5205" spans="1:5" x14ac:dyDescent="0.3">
      <c r="A5205">
        <v>52031</v>
      </c>
      <c r="B5205">
        <v>1</v>
      </c>
      <c r="C5205">
        <v>1</v>
      </c>
      <c r="D5205">
        <v>602118</v>
      </c>
      <c r="E5205">
        <f>D5204-D5205</f>
        <v>-242</v>
      </c>
    </row>
    <row r="5206" spans="1:5" x14ac:dyDescent="0.3">
      <c r="A5206">
        <v>52041</v>
      </c>
      <c r="B5206">
        <v>1</v>
      </c>
      <c r="C5206">
        <v>1</v>
      </c>
      <c r="D5206">
        <v>602359</v>
      </c>
      <c r="E5206">
        <f>D5205-D5206</f>
        <v>-241</v>
      </c>
    </row>
    <row r="5207" spans="1:5" x14ac:dyDescent="0.3">
      <c r="A5207">
        <v>52051</v>
      </c>
      <c r="B5207">
        <v>1</v>
      </c>
      <c r="C5207">
        <v>1</v>
      </c>
      <c r="D5207">
        <v>602601</v>
      </c>
      <c r="E5207">
        <f>D5206-D5207</f>
        <v>-242</v>
      </c>
    </row>
    <row r="5208" spans="1:5" x14ac:dyDescent="0.3">
      <c r="A5208">
        <v>52061</v>
      </c>
      <c r="B5208">
        <v>1</v>
      </c>
      <c r="C5208">
        <v>1</v>
      </c>
      <c r="D5208">
        <v>602817</v>
      </c>
      <c r="E5208">
        <f>D5207-D5208</f>
        <v>-216</v>
      </c>
    </row>
    <row r="5209" spans="1:5" x14ac:dyDescent="0.3">
      <c r="A5209">
        <v>52071</v>
      </c>
      <c r="B5209">
        <v>1</v>
      </c>
      <c r="C5209">
        <v>1</v>
      </c>
      <c r="D5209">
        <v>603061</v>
      </c>
      <c r="E5209">
        <f>D5208-D5209</f>
        <v>-244</v>
      </c>
    </row>
    <row r="5210" spans="1:5" x14ac:dyDescent="0.3">
      <c r="A5210">
        <v>52081</v>
      </c>
      <c r="B5210">
        <v>1</v>
      </c>
      <c r="C5210">
        <v>1</v>
      </c>
      <c r="D5210">
        <v>603301</v>
      </c>
      <c r="E5210">
        <f>D5209-D5210</f>
        <v>-240</v>
      </c>
    </row>
    <row r="5211" spans="1:5" x14ac:dyDescent="0.3">
      <c r="A5211">
        <v>52091</v>
      </c>
      <c r="B5211">
        <v>1</v>
      </c>
      <c r="C5211">
        <v>1</v>
      </c>
      <c r="D5211">
        <v>603543</v>
      </c>
      <c r="E5211">
        <f>D5210-D5211</f>
        <v>-242</v>
      </c>
    </row>
    <row r="5212" spans="1:5" x14ac:dyDescent="0.3">
      <c r="A5212">
        <v>52101</v>
      </c>
      <c r="B5212">
        <v>1</v>
      </c>
      <c r="C5212">
        <v>1</v>
      </c>
      <c r="D5212">
        <v>603759</v>
      </c>
      <c r="E5212">
        <f>D5211-D5212</f>
        <v>-216</v>
      </c>
    </row>
    <row r="5213" spans="1:5" x14ac:dyDescent="0.3">
      <c r="A5213">
        <v>52111</v>
      </c>
      <c r="B5213">
        <v>1</v>
      </c>
      <c r="C5213">
        <v>1</v>
      </c>
      <c r="D5213">
        <v>604001</v>
      </c>
      <c r="E5213">
        <f>D5212-D5213</f>
        <v>-242</v>
      </c>
    </row>
    <row r="5214" spans="1:5" x14ac:dyDescent="0.3">
      <c r="A5214">
        <v>52121</v>
      </c>
      <c r="B5214">
        <v>1</v>
      </c>
      <c r="C5214">
        <v>1</v>
      </c>
      <c r="D5214">
        <v>604242</v>
      </c>
      <c r="E5214">
        <f>D5213-D5214</f>
        <v>-241</v>
      </c>
    </row>
    <row r="5215" spans="1:5" x14ac:dyDescent="0.3">
      <c r="A5215">
        <v>52131</v>
      </c>
      <c r="B5215">
        <v>1</v>
      </c>
      <c r="C5215">
        <v>1</v>
      </c>
      <c r="D5215">
        <v>604485</v>
      </c>
      <c r="E5215">
        <f>D5214-D5215</f>
        <v>-243</v>
      </c>
    </row>
    <row r="5216" spans="1:5" x14ac:dyDescent="0.3">
      <c r="A5216">
        <v>52141</v>
      </c>
      <c r="B5216">
        <v>1</v>
      </c>
      <c r="C5216">
        <v>1</v>
      </c>
      <c r="D5216">
        <v>604702</v>
      </c>
      <c r="E5216">
        <f>D5215-D5216</f>
        <v>-217</v>
      </c>
    </row>
    <row r="5217" spans="1:5" x14ac:dyDescent="0.3">
      <c r="A5217">
        <v>52151</v>
      </c>
      <c r="B5217">
        <v>1</v>
      </c>
      <c r="C5217">
        <v>1</v>
      </c>
      <c r="D5217">
        <v>604945</v>
      </c>
      <c r="E5217">
        <f>D5216-D5217</f>
        <v>-243</v>
      </c>
    </row>
    <row r="5218" spans="1:5" x14ac:dyDescent="0.3">
      <c r="A5218">
        <v>52161</v>
      </c>
      <c r="B5218">
        <v>1</v>
      </c>
      <c r="C5218">
        <v>1</v>
      </c>
      <c r="D5218">
        <v>605186</v>
      </c>
      <c r="E5218">
        <f>D5217-D5218</f>
        <v>-241</v>
      </c>
    </row>
    <row r="5219" spans="1:5" x14ac:dyDescent="0.3">
      <c r="A5219">
        <v>52171</v>
      </c>
      <c r="B5219">
        <v>1</v>
      </c>
      <c r="C5219">
        <v>1</v>
      </c>
      <c r="D5219">
        <v>605428</v>
      </c>
      <c r="E5219">
        <f>D5218-D5219</f>
        <v>-242</v>
      </c>
    </row>
    <row r="5220" spans="1:5" x14ac:dyDescent="0.3">
      <c r="A5220">
        <v>52182</v>
      </c>
      <c r="B5220">
        <v>1</v>
      </c>
      <c r="C5220">
        <v>1</v>
      </c>
      <c r="D5220">
        <v>605669</v>
      </c>
      <c r="E5220">
        <f>D5219-D5220</f>
        <v>-241</v>
      </c>
    </row>
    <row r="5221" spans="1:5" x14ac:dyDescent="0.3">
      <c r="A5221">
        <v>52191</v>
      </c>
      <c r="B5221">
        <v>1</v>
      </c>
      <c r="C5221">
        <v>1</v>
      </c>
      <c r="D5221">
        <v>605887</v>
      </c>
      <c r="E5221">
        <f>D5220-D5221</f>
        <v>-218</v>
      </c>
    </row>
    <row r="5222" spans="1:5" x14ac:dyDescent="0.3">
      <c r="A5222">
        <v>52201</v>
      </c>
      <c r="B5222">
        <v>1</v>
      </c>
      <c r="C5222">
        <v>1</v>
      </c>
      <c r="D5222">
        <v>606128</v>
      </c>
      <c r="E5222">
        <f>D5221-D5222</f>
        <v>-241</v>
      </c>
    </row>
    <row r="5223" spans="1:5" x14ac:dyDescent="0.3">
      <c r="A5223">
        <v>52211</v>
      </c>
      <c r="B5223">
        <v>1</v>
      </c>
      <c r="C5223">
        <v>1</v>
      </c>
      <c r="D5223">
        <v>606368</v>
      </c>
      <c r="E5223">
        <f>D5222-D5223</f>
        <v>-240</v>
      </c>
    </row>
    <row r="5224" spans="1:5" x14ac:dyDescent="0.3">
      <c r="A5224">
        <v>52221</v>
      </c>
      <c r="B5224">
        <v>1</v>
      </c>
      <c r="C5224">
        <v>1</v>
      </c>
      <c r="D5224">
        <v>606610</v>
      </c>
      <c r="E5224">
        <f>D5223-D5224</f>
        <v>-242</v>
      </c>
    </row>
    <row r="5225" spans="1:5" x14ac:dyDescent="0.3">
      <c r="A5225">
        <v>52231</v>
      </c>
      <c r="B5225">
        <v>1</v>
      </c>
      <c r="C5225">
        <v>1</v>
      </c>
      <c r="D5225">
        <v>606829</v>
      </c>
      <c r="E5225">
        <f>D5224-D5225</f>
        <v>-219</v>
      </c>
    </row>
    <row r="5226" spans="1:5" x14ac:dyDescent="0.3">
      <c r="A5226">
        <v>52241</v>
      </c>
      <c r="B5226">
        <v>1</v>
      </c>
      <c r="C5226">
        <v>1</v>
      </c>
      <c r="D5226">
        <v>607070</v>
      </c>
      <c r="E5226">
        <f>D5225-D5226</f>
        <v>-241</v>
      </c>
    </row>
    <row r="5227" spans="1:5" x14ac:dyDescent="0.3">
      <c r="A5227">
        <v>52251</v>
      </c>
      <c r="B5227">
        <v>1</v>
      </c>
      <c r="C5227">
        <v>1</v>
      </c>
      <c r="D5227">
        <v>607311</v>
      </c>
      <c r="E5227">
        <f>D5226-D5227</f>
        <v>-241</v>
      </c>
    </row>
    <row r="5228" spans="1:5" x14ac:dyDescent="0.3">
      <c r="A5228">
        <v>52261</v>
      </c>
      <c r="B5228">
        <v>1</v>
      </c>
      <c r="C5228">
        <v>1</v>
      </c>
      <c r="D5228">
        <v>607553</v>
      </c>
      <c r="E5228">
        <f>D5227-D5228</f>
        <v>-242</v>
      </c>
    </row>
    <row r="5229" spans="1:5" x14ac:dyDescent="0.3">
      <c r="A5229">
        <v>52271</v>
      </c>
      <c r="B5229">
        <v>1</v>
      </c>
      <c r="C5229">
        <v>1</v>
      </c>
      <c r="D5229">
        <v>607771</v>
      </c>
      <c r="E5229">
        <f>D5228-D5229</f>
        <v>-218</v>
      </c>
    </row>
    <row r="5230" spans="1:5" x14ac:dyDescent="0.3">
      <c r="A5230">
        <v>52281</v>
      </c>
      <c r="B5230">
        <v>1</v>
      </c>
      <c r="C5230">
        <v>1</v>
      </c>
      <c r="D5230">
        <v>608012</v>
      </c>
      <c r="E5230">
        <f>D5229-D5230</f>
        <v>-241</v>
      </c>
    </row>
    <row r="5231" spans="1:5" x14ac:dyDescent="0.3">
      <c r="A5231">
        <v>52291</v>
      </c>
      <c r="B5231">
        <v>1</v>
      </c>
      <c r="C5231">
        <v>1</v>
      </c>
      <c r="D5231">
        <v>608253</v>
      </c>
      <c r="E5231">
        <f>D5230-D5231</f>
        <v>-241</v>
      </c>
    </row>
    <row r="5232" spans="1:5" x14ac:dyDescent="0.3">
      <c r="A5232">
        <v>52301</v>
      </c>
      <c r="B5232">
        <v>1</v>
      </c>
      <c r="C5232">
        <v>1</v>
      </c>
      <c r="D5232">
        <v>608494</v>
      </c>
      <c r="E5232">
        <f>D5231-D5232</f>
        <v>-241</v>
      </c>
    </row>
    <row r="5233" spans="1:5" x14ac:dyDescent="0.3">
      <c r="A5233">
        <v>52311</v>
      </c>
      <c r="B5233">
        <v>1</v>
      </c>
      <c r="C5233">
        <v>1</v>
      </c>
      <c r="D5233">
        <v>608713</v>
      </c>
      <c r="E5233">
        <f>D5232-D5233</f>
        <v>-219</v>
      </c>
    </row>
    <row r="5234" spans="1:5" x14ac:dyDescent="0.3">
      <c r="A5234">
        <v>52321</v>
      </c>
      <c r="B5234">
        <v>1</v>
      </c>
      <c r="C5234">
        <v>1</v>
      </c>
      <c r="D5234">
        <v>608954</v>
      </c>
      <c r="E5234">
        <f>D5233-D5234</f>
        <v>-241</v>
      </c>
    </row>
    <row r="5235" spans="1:5" x14ac:dyDescent="0.3">
      <c r="A5235">
        <v>52331</v>
      </c>
      <c r="B5235">
        <v>1</v>
      </c>
      <c r="C5235">
        <v>1</v>
      </c>
      <c r="D5235">
        <v>609196</v>
      </c>
      <c r="E5235">
        <f>D5234-D5235</f>
        <v>-242</v>
      </c>
    </row>
    <row r="5236" spans="1:5" x14ac:dyDescent="0.3">
      <c r="A5236">
        <v>52341</v>
      </c>
      <c r="B5236">
        <v>1</v>
      </c>
      <c r="C5236">
        <v>1</v>
      </c>
      <c r="D5236">
        <v>609437</v>
      </c>
      <c r="E5236">
        <f>D5235-D5236</f>
        <v>-241</v>
      </c>
    </row>
    <row r="5237" spans="1:5" x14ac:dyDescent="0.3">
      <c r="A5237">
        <v>52352</v>
      </c>
      <c r="B5237">
        <v>1</v>
      </c>
      <c r="C5237">
        <v>1</v>
      </c>
      <c r="D5237">
        <v>609679</v>
      </c>
      <c r="E5237">
        <f>D5236-D5237</f>
        <v>-242</v>
      </c>
    </row>
    <row r="5238" spans="1:5" x14ac:dyDescent="0.3">
      <c r="A5238">
        <v>52361</v>
      </c>
      <c r="B5238">
        <v>1</v>
      </c>
      <c r="C5238">
        <v>1</v>
      </c>
      <c r="D5238">
        <v>609897</v>
      </c>
      <c r="E5238">
        <f>D5237-D5238</f>
        <v>-218</v>
      </c>
    </row>
    <row r="5239" spans="1:5" x14ac:dyDescent="0.3">
      <c r="A5239">
        <v>52371</v>
      </c>
      <c r="B5239">
        <v>1</v>
      </c>
      <c r="C5239">
        <v>1</v>
      </c>
      <c r="D5239">
        <v>610139</v>
      </c>
      <c r="E5239">
        <f>D5238-D5239</f>
        <v>-242</v>
      </c>
    </row>
    <row r="5240" spans="1:5" x14ac:dyDescent="0.3">
      <c r="A5240">
        <v>52381</v>
      </c>
      <c r="B5240">
        <v>1</v>
      </c>
      <c r="C5240">
        <v>1</v>
      </c>
      <c r="D5240">
        <v>610379</v>
      </c>
      <c r="E5240">
        <f>D5239-D5240</f>
        <v>-240</v>
      </c>
    </row>
    <row r="5241" spans="1:5" x14ac:dyDescent="0.3">
      <c r="A5241">
        <v>52391</v>
      </c>
      <c r="B5241">
        <v>1</v>
      </c>
      <c r="C5241">
        <v>1</v>
      </c>
      <c r="D5241">
        <v>610621</v>
      </c>
      <c r="E5241">
        <f>D5240-D5241</f>
        <v>-242</v>
      </c>
    </row>
    <row r="5242" spans="1:5" x14ac:dyDescent="0.3">
      <c r="A5242">
        <v>52401</v>
      </c>
      <c r="B5242">
        <v>1</v>
      </c>
      <c r="C5242">
        <v>1</v>
      </c>
      <c r="D5242">
        <v>610839</v>
      </c>
      <c r="E5242">
        <f>D5241-D5242</f>
        <v>-218</v>
      </c>
    </row>
    <row r="5243" spans="1:5" x14ac:dyDescent="0.3">
      <c r="A5243">
        <v>52411</v>
      </c>
      <c r="B5243">
        <v>1</v>
      </c>
      <c r="C5243">
        <v>1</v>
      </c>
      <c r="D5243">
        <v>611080</v>
      </c>
      <c r="E5243">
        <f>D5242-D5243</f>
        <v>-241</v>
      </c>
    </row>
    <row r="5244" spans="1:5" x14ac:dyDescent="0.3">
      <c r="A5244">
        <v>52421</v>
      </c>
      <c r="B5244">
        <v>1</v>
      </c>
      <c r="C5244">
        <v>1</v>
      </c>
      <c r="D5244">
        <v>611321</v>
      </c>
      <c r="E5244">
        <f>D5243-D5244</f>
        <v>-241</v>
      </c>
    </row>
    <row r="5245" spans="1:5" x14ac:dyDescent="0.3">
      <c r="A5245">
        <v>52431</v>
      </c>
      <c r="B5245">
        <v>1</v>
      </c>
      <c r="C5245">
        <v>1</v>
      </c>
      <c r="D5245">
        <v>611563</v>
      </c>
      <c r="E5245">
        <f>D5244-D5245</f>
        <v>-242</v>
      </c>
    </row>
    <row r="5246" spans="1:5" x14ac:dyDescent="0.3">
      <c r="A5246">
        <v>52441</v>
      </c>
      <c r="B5246">
        <v>1</v>
      </c>
      <c r="C5246">
        <v>1</v>
      </c>
      <c r="D5246">
        <v>611781</v>
      </c>
      <c r="E5246">
        <f>D5245-D5246</f>
        <v>-218</v>
      </c>
    </row>
    <row r="5247" spans="1:5" x14ac:dyDescent="0.3">
      <c r="A5247">
        <v>52451</v>
      </c>
      <c r="B5247">
        <v>1</v>
      </c>
      <c r="C5247">
        <v>1</v>
      </c>
      <c r="D5247">
        <v>612022</v>
      </c>
      <c r="E5247">
        <f>D5246-D5247</f>
        <v>-241</v>
      </c>
    </row>
    <row r="5248" spans="1:5" x14ac:dyDescent="0.3">
      <c r="A5248">
        <v>52461</v>
      </c>
      <c r="B5248">
        <v>1</v>
      </c>
      <c r="C5248">
        <v>1</v>
      </c>
      <c r="D5248">
        <v>612262</v>
      </c>
      <c r="E5248">
        <f>D5247-D5248</f>
        <v>-240</v>
      </c>
    </row>
    <row r="5249" spans="1:5" x14ac:dyDescent="0.3">
      <c r="A5249">
        <v>52471</v>
      </c>
      <c r="B5249">
        <v>1</v>
      </c>
      <c r="C5249">
        <v>1</v>
      </c>
      <c r="D5249">
        <v>612505</v>
      </c>
      <c r="E5249">
        <f>D5248-D5249</f>
        <v>-243</v>
      </c>
    </row>
    <row r="5250" spans="1:5" x14ac:dyDescent="0.3">
      <c r="A5250">
        <v>52481</v>
      </c>
      <c r="B5250">
        <v>1</v>
      </c>
      <c r="C5250">
        <v>1</v>
      </c>
      <c r="D5250">
        <v>612723</v>
      </c>
      <c r="E5250">
        <f>D5249-D5250</f>
        <v>-218</v>
      </c>
    </row>
    <row r="5251" spans="1:5" x14ac:dyDescent="0.3">
      <c r="A5251">
        <v>52491</v>
      </c>
      <c r="B5251">
        <v>1</v>
      </c>
      <c r="C5251">
        <v>1</v>
      </c>
      <c r="D5251">
        <v>612965</v>
      </c>
      <c r="E5251">
        <f>D5250-D5251</f>
        <v>-242</v>
      </c>
    </row>
    <row r="5252" spans="1:5" x14ac:dyDescent="0.3">
      <c r="A5252">
        <v>52501</v>
      </c>
      <c r="B5252">
        <v>1</v>
      </c>
      <c r="C5252">
        <v>1</v>
      </c>
      <c r="D5252">
        <v>613206</v>
      </c>
      <c r="E5252">
        <f>D5251-D5252</f>
        <v>-241</v>
      </c>
    </row>
    <row r="5253" spans="1:5" x14ac:dyDescent="0.3">
      <c r="A5253">
        <v>52511</v>
      </c>
      <c r="B5253">
        <v>1</v>
      </c>
      <c r="C5253">
        <v>1</v>
      </c>
      <c r="D5253">
        <v>613449</v>
      </c>
      <c r="E5253">
        <f>D5252-D5253</f>
        <v>-243</v>
      </c>
    </row>
    <row r="5254" spans="1:5" x14ac:dyDescent="0.3">
      <c r="A5254">
        <v>52521</v>
      </c>
      <c r="B5254">
        <v>1</v>
      </c>
      <c r="C5254">
        <v>1</v>
      </c>
      <c r="D5254">
        <v>613691</v>
      </c>
      <c r="E5254">
        <f>D5253-D5254</f>
        <v>-242</v>
      </c>
    </row>
    <row r="5255" spans="1:5" x14ac:dyDescent="0.3">
      <c r="A5255">
        <v>52531</v>
      </c>
      <c r="B5255">
        <v>1</v>
      </c>
      <c r="C5255">
        <v>1</v>
      </c>
      <c r="D5255">
        <v>613908</v>
      </c>
      <c r="E5255">
        <f>D5254-D5255</f>
        <v>-217</v>
      </c>
    </row>
    <row r="5256" spans="1:5" x14ac:dyDescent="0.3">
      <c r="A5256">
        <v>52541</v>
      </c>
      <c r="B5256">
        <v>1</v>
      </c>
      <c r="C5256">
        <v>1</v>
      </c>
      <c r="D5256">
        <v>614149</v>
      </c>
      <c r="E5256">
        <f>D5255-D5256</f>
        <v>-241</v>
      </c>
    </row>
    <row r="5257" spans="1:5" x14ac:dyDescent="0.3">
      <c r="A5257">
        <v>52551</v>
      </c>
      <c r="B5257">
        <v>1</v>
      </c>
      <c r="C5257">
        <v>1</v>
      </c>
      <c r="D5257">
        <v>614390</v>
      </c>
      <c r="E5257">
        <f>D5256-D5257</f>
        <v>-241</v>
      </c>
    </row>
    <row r="5258" spans="1:5" x14ac:dyDescent="0.3">
      <c r="A5258">
        <v>52561</v>
      </c>
      <c r="B5258">
        <v>1</v>
      </c>
      <c r="C5258">
        <v>1</v>
      </c>
      <c r="D5258">
        <v>614632</v>
      </c>
      <c r="E5258">
        <f>D5257-D5258</f>
        <v>-242</v>
      </c>
    </row>
    <row r="5259" spans="1:5" x14ac:dyDescent="0.3">
      <c r="A5259">
        <v>52571</v>
      </c>
      <c r="B5259">
        <v>1</v>
      </c>
      <c r="C5259">
        <v>1</v>
      </c>
      <c r="D5259">
        <v>614848</v>
      </c>
      <c r="E5259">
        <f>D5258-D5259</f>
        <v>-216</v>
      </c>
    </row>
    <row r="5260" spans="1:5" x14ac:dyDescent="0.3">
      <c r="A5260">
        <v>52581</v>
      </c>
      <c r="B5260">
        <v>1</v>
      </c>
      <c r="C5260">
        <v>1</v>
      </c>
      <c r="D5260">
        <v>615089</v>
      </c>
      <c r="E5260">
        <f>D5259-D5260</f>
        <v>-241</v>
      </c>
    </row>
    <row r="5261" spans="1:5" x14ac:dyDescent="0.3">
      <c r="A5261">
        <v>52591</v>
      </c>
      <c r="B5261">
        <v>1</v>
      </c>
      <c r="C5261">
        <v>1</v>
      </c>
      <c r="D5261">
        <v>615331</v>
      </c>
      <c r="E5261">
        <f>D5260-D5261</f>
        <v>-242</v>
      </c>
    </row>
    <row r="5262" spans="1:5" x14ac:dyDescent="0.3">
      <c r="A5262">
        <v>52601</v>
      </c>
      <c r="B5262">
        <v>1</v>
      </c>
      <c r="C5262">
        <v>1</v>
      </c>
      <c r="D5262">
        <v>615573</v>
      </c>
      <c r="E5262">
        <f>D5261-D5262</f>
        <v>-242</v>
      </c>
    </row>
    <row r="5263" spans="1:5" x14ac:dyDescent="0.3">
      <c r="A5263">
        <v>52611</v>
      </c>
      <c r="B5263">
        <v>1</v>
      </c>
      <c r="C5263">
        <v>1</v>
      </c>
      <c r="D5263">
        <v>615791</v>
      </c>
      <c r="E5263">
        <f>D5262-D5263</f>
        <v>-218</v>
      </c>
    </row>
    <row r="5264" spans="1:5" x14ac:dyDescent="0.3">
      <c r="A5264">
        <v>52621</v>
      </c>
      <c r="B5264">
        <v>1</v>
      </c>
      <c r="C5264">
        <v>1</v>
      </c>
      <c r="D5264">
        <v>616032</v>
      </c>
      <c r="E5264">
        <f>D5263-D5264</f>
        <v>-241</v>
      </c>
    </row>
    <row r="5265" spans="1:5" x14ac:dyDescent="0.3">
      <c r="A5265">
        <v>52631</v>
      </c>
      <c r="B5265">
        <v>1</v>
      </c>
      <c r="C5265">
        <v>1</v>
      </c>
      <c r="D5265">
        <v>616273</v>
      </c>
      <c r="E5265">
        <f>D5264-D5265</f>
        <v>-241</v>
      </c>
    </row>
    <row r="5266" spans="1:5" x14ac:dyDescent="0.3">
      <c r="A5266">
        <v>52641</v>
      </c>
      <c r="B5266">
        <v>1</v>
      </c>
      <c r="C5266">
        <v>1</v>
      </c>
      <c r="D5266">
        <v>616516</v>
      </c>
      <c r="E5266">
        <f>D5265-D5266</f>
        <v>-243</v>
      </c>
    </row>
    <row r="5267" spans="1:5" x14ac:dyDescent="0.3">
      <c r="A5267">
        <v>52651</v>
      </c>
      <c r="B5267">
        <v>1</v>
      </c>
      <c r="C5267">
        <v>1</v>
      </c>
      <c r="D5267">
        <v>616733</v>
      </c>
      <c r="E5267">
        <f>D5266-D5267</f>
        <v>-217</v>
      </c>
    </row>
    <row r="5268" spans="1:5" x14ac:dyDescent="0.3">
      <c r="A5268">
        <v>52661</v>
      </c>
      <c r="B5268">
        <v>1</v>
      </c>
      <c r="C5268">
        <v>1</v>
      </c>
      <c r="D5268">
        <v>616974</v>
      </c>
      <c r="E5268">
        <f>D5267-D5268</f>
        <v>-241</v>
      </c>
    </row>
    <row r="5269" spans="1:5" x14ac:dyDescent="0.3">
      <c r="A5269">
        <v>52671</v>
      </c>
      <c r="B5269">
        <v>1</v>
      </c>
      <c r="C5269">
        <v>1</v>
      </c>
      <c r="D5269">
        <v>617216</v>
      </c>
      <c r="E5269">
        <f>D5268-D5269</f>
        <v>-242</v>
      </c>
    </row>
    <row r="5270" spans="1:5" x14ac:dyDescent="0.3">
      <c r="A5270">
        <v>52681</v>
      </c>
      <c r="B5270">
        <v>1</v>
      </c>
      <c r="C5270">
        <v>1</v>
      </c>
      <c r="D5270">
        <v>617459</v>
      </c>
      <c r="E5270">
        <f>D5269-D5270</f>
        <v>-243</v>
      </c>
    </row>
    <row r="5271" spans="1:5" x14ac:dyDescent="0.3">
      <c r="A5271">
        <v>52691</v>
      </c>
      <c r="B5271">
        <v>1</v>
      </c>
      <c r="C5271">
        <v>1</v>
      </c>
      <c r="D5271">
        <v>617701</v>
      </c>
      <c r="E5271">
        <f>D5270-D5271</f>
        <v>-242</v>
      </c>
    </row>
    <row r="5272" spans="1:5" x14ac:dyDescent="0.3">
      <c r="A5272">
        <v>52701</v>
      </c>
      <c r="B5272">
        <v>1</v>
      </c>
      <c r="C5272">
        <v>1</v>
      </c>
      <c r="D5272">
        <v>617918</v>
      </c>
      <c r="E5272">
        <f>D5271-D5272</f>
        <v>-217</v>
      </c>
    </row>
    <row r="5273" spans="1:5" x14ac:dyDescent="0.3">
      <c r="A5273">
        <v>52711</v>
      </c>
      <c r="B5273">
        <v>1</v>
      </c>
      <c r="C5273">
        <v>1</v>
      </c>
      <c r="D5273">
        <v>618160</v>
      </c>
      <c r="E5273">
        <f>D5272-D5273</f>
        <v>-242</v>
      </c>
    </row>
    <row r="5274" spans="1:5" x14ac:dyDescent="0.3">
      <c r="A5274">
        <v>52721</v>
      </c>
      <c r="B5274">
        <v>1</v>
      </c>
      <c r="C5274">
        <v>1</v>
      </c>
      <c r="D5274">
        <v>618401</v>
      </c>
      <c r="E5274">
        <f>D5273-D5274</f>
        <v>-241</v>
      </c>
    </row>
    <row r="5275" spans="1:5" x14ac:dyDescent="0.3">
      <c r="A5275">
        <v>52731</v>
      </c>
      <c r="B5275">
        <v>1</v>
      </c>
      <c r="C5275">
        <v>1</v>
      </c>
      <c r="D5275">
        <v>618642</v>
      </c>
      <c r="E5275">
        <f>D5274-D5275</f>
        <v>-241</v>
      </c>
    </row>
    <row r="5276" spans="1:5" x14ac:dyDescent="0.3">
      <c r="A5276">
        <v>52741</v>
      </c>
      <c r="B5276">
        <v>1</v>
      </c>
      <c r="C5276">
        <v>1</v>
      </c>
      <c r="D5276">
        <v>618859</v>
      </c>
      <c r="E5276">
        <f>D5275-D5276</f>
        <v>-217</v>
      </c>
    </row>
    <row r="5277" spans="1:5" x14ac:dyDescent="0.3">
      <c r="A5277">
        <v>52751</v>
      </c>
      <c r="B5277">
        <v>1</v>
      </c>
      <c r="C5277">
        <v>1</v>
      </c>
      <c r="D5277">
        <v>619100</v>
      </c>
      <c r="E5277">
        <f>D5276-D5277</f>
        <v>-241</v>
      </c>
    </row>
    <row r="5278" spans="1:5" x14ac:dyDescent="0.3">
      <c r="A5278">
        <v>52761</v>
      </c>
      <c r="B5278">
        <v>1</v>
      </c>
      <c r="C5278">
        <v>1</v>
      </c>
      <c r="D5278">
        <v>619342</v>
      </c>
      <c r="E5278">
        <f>D5277-D5278</f>
        <v>-242</v>
      </c>
    </row>
    <row r="5279" spans="1:5" x14ac:dyDescent="0.3">
      <c r="A5279">
        <v>52771</v>
      </c>
      <c r="B5279">
        <v>1</v>
      </c>
      <c r="C5279">
        <v>1</v>
      </c>
      <c r="D5279">
        <v>619583</v>
      </c>
      <c r="E5279">
        <f>D5278-D5279</f>
        <v>-241</v>
      </c>
    </row>
    <row r="5280" spans="1:5" x14ac:dyDescent="0.3">
      <c r="A5280">
        <v>52781</v>
      </c>
      <c r="B5280">
        <v>1</v>
      </c>
      <c r="C5280">
        <v>1</v>
      </c>
      <c r="D5280">
        <v>619801</v>
      </c>
      <c r="E5280">
        <f>D5279-D5280</f>
        <v>-218</v>
      </c>
    </row>
    <row r="5281" spans="1:5" x14ac:dyDescent="0.3">
      <c r="A5281">
        <v>52791</v>
      </c>
      <c r="B5281">
        <v>1</v>
      </c>
      <c r="C5281">
        <v>1</v>
      </c>
      <c r="D5281">
        <v>620042</v>
      </c>
      <c r="E5281">
        <f>D5280-D5281</f>
        <v>-241</v>
      </c>
    </row>
    <row r="5282" spans="1:5" x14ac:dyDescent="0.3">
      <c r="A5282">
        <v>52801</v>
      </c>
      <c r="B5282">
        <v>1</v>
      </c>
      <c r="C5282">
        <v>1</v>
      </c>
      <c r="D5282">
        <v>620285</v>
      </c>
      <c r="E5282">
        <f>D5281-D5282</f>
        <v>-243</v>
      </c>
    </row>
    <row r="5283" spans="1:5" x14ac:dyDescent="0.3">
      <c r="A5283">
        <v>52811</v>
      </c>
      <c r="B5283">
        <v>1</v>
      </c>
      <c r="C5283">
        <v>1</v>
      </c>
      <c r="D5283">
        <v>620525</v>
      </c>
      <c r="E5283">
        <f>D5282-D5283</f>
        <v>-240</v>
      </c>
    </row>
    <row r="5284" spans="1:5" x14ac:dyDescent="0.3">
      <c r="A5284">
        <v>52822</v>
      </c>
      <c r="B5284">
        <v>1</v>
      </c>
      <c r="C5284">
        <v>1</v>
      </c>
      <c r="D5284">
        <v>620767</v>
      </c>
      <c r="E5284">
        <f>D5283-D5284</f>
        <v>-242</v>
      </c>
    </row>
    <row r="5285" spans="1:5" x14ac:dyDescent="0.3">
      <c r="A5285">
        <v>52831</v>
      </c>
      <c r="B5285">
        <v>1</v>
      </c>
      <c r="C5285">
        <v>1</v>
      </c>
      <c r="D5285">
        <v>620983</v>
      </c>
      <c r="E5285">
        <f>D5284-D5285</f>
        <v>-216</v>
      </c>
    </row>
    <row r="5286" spans="1:5" x14ac:dyDescent="0.3">
      <c r="A5286">
        <v>52841</v>
      </c>
      <c r="B5286">
        <v>1</v>
      </c>
      <c r="C5286">
        <v>1</v>
      </c>
      <c r="D5286">
        <v>621227</v>
      </c>
      <c r="E5286">
        <f>D5285-D5286</f>
        <v>-244</v>
      </c>
    </row>
    <row r="5287" spans="1:5" x14ac:dyDescent="0.3">
      <c r="A5287">
        <v>52851</v>
      </c>
      <c r="B5287">
        <v>1</v>
      </c>
      <c r="C5287">
        <v>1</v>
      </c>
      <c r="D5287">
        <v>621469</v>
      </c>
      <c r="E5287">
        <f>D5286-D5287</f>
        <v>-242</v>
      </c>
    </row>
    <row r="5288" spans="1:5" x14ac:dyDescent="0.3">
      <c r="A5288">
        <v>52861</v>
      </c>
      <c r="B5288">
        <v>1</v>
      </c>
      <c r="C5288">
        <v>1</v>
      </c>
      <c r="D5288">
        <v>621710</v>
      </c>
      <c r="E5288">
        <f>D5287-D5288</f>
        <v>-241</v>
      </c>
    </row>
    <row r="5289" spans="1:5" x14ac:dyDescent="0.3">
      <c r="A5289">
        <v>52871</v>
      </c>
      <c r="B5289">
        <v>1</v>
      </c>
      <c r="C5289">
        <v>1</v>
      </c>
      <c r="D5289">
        <v>621928</v>
      </c>
      <c r="E5289">
        <f>D5288-D5289</f>
        <v>-218</v>
      </c>
    </row>
    <row r="5290" spans="1:5" x14ac:dyDescent="0.3">
      <c r="A5290">
        <v>52881</v>
      </c>
      <c r="B5290">
        <v>1</v>
      </c>
      <c r="C5290">
        <v>1</v>
      </c>
      <c r="D5290">
        <v>622171</v>
      </c>
      <c r="E5290">
        <f>D5289-D5290</f>
        <v>-243</v>
      </c>
    </row>
    <row r="5291" spans="1:5" x14ac:dyDescent="0.3">
      <c r="A5291">
        <v>52891</v>
      </c>
      <c r="B5291">
        <v>1</v>
      </c>
      <c r="C5291">
        <v>1</v>
      </c>
      <c r="D5291">
        <v>622413</v>
      </c>
      <c r="E5291">
        <f>D5290-D5291</f>
        <v>-242</v>
      </c>
    </row>
    <row r="5292" spans="1:5" x14ac:dyDescent="0.3">
      <c r="A5292">
        <v>52901</v>
      </c>
      <c r="B5292">
        <v>1</v>
      </c>
      <c r="C5292">
        <v>1</v>
      </c>
      <c r="D5292">
        <v>622652</v>
      </c>
      <c r="E5292">
        <f>D5291-D5292</f>
        <v>-239</v>
      </c>
    </row>
    <row r="5293" spans="1:5" x14ac:dyDescent="0.3">
      <c r="A5293">
        <v>52911</v>
      </c>
      <c r="B5293">
        <v>1</v>
      </c>
      <c r="C5293">
        <v>1</v>
      </c>
      <c r="D5293">
        <v>622869</v>
      </c>
      <c r="E5293">
        <f>D5292-D5293</f>
        <v>-217</v>
      </c>
    </row>
    <row r="5294" spans="1:5" x14ac:dyDescent="0.3">
      <c r="A5294">
        <v>52921</v>
      </c>
      <c r="B5294">
        <v>1</v>
      </c>
      <c r="C5294">
        <v>1</v>
      </c>
      <c r="D5294">
        <v>623111</v>
      </c>
      <c r="E5294">
        <f>D5293-D5294</f>
        <v>-242</v>
      </c>
    </row>
    <row r="5295" spans="1:5" x14ac:dyDescent="0.3">
      <c r="A5295">
        <v>52931</v>
      </c>
      <c r="B5295">
        <v>1</v>
      </c>
      <c r="C5295">
        <v>1</v>
      </c>
      <c r="D5295">
        <v>623353</v>
      </c>
      <c r="E5295">
        <f>D5294-D5295</f>
        <v>-242</v>
      </c>
    </row>
    <row r="5296" spans="1:5" x14ac:dyDescent="0.3">
      <c r="A5296">
        <v>52941</v>
      </c>
      <c r="B5296">
        <v>1</v>
      </c>
      <c r="C5296">
        <v>1</v>
      </c>
      <c r="D5296">
        <v>623594</v>
      </c>
      <c r="E5296">
        <f>D5295-D5296</f>
        <v>-241</v>
      </c>
    </row>
    <row r="5297" spans="1:5" x14ac:dyDescent="0.3">
      <c r="A5297">
        <v>52951</v>
      </c>
      <c r="B5297">
        <v>1</v>
      </c>
      <c r="C5297">
        <v>1</v>
      </c>
      <c r="D5297">
        <v>623811</v>
      </c>
      <c r="E5297">
        <f>D5296-D5297</f>
        <v>-217</v>
      </c>
    </row>
    <row r="5298" spans="1:5" x14ac:dyDescent="0.3">
      <c r="A5298">
        <v>52961</v>
      </c>
      <c r="B5298">
        <v>1</v>
      </c>
      <c r="C5298">
        <v>1</v>
      </c>
      <c r="D5298">
        <v>624053</v>
      </c>
      <c r="E5298">
        <f>D5297-D5298</f>
        <v>-242</v>
      </c>
    </row>
    <row r="5299" spans="1:5" x14ac:dyDescent="0.3">
      <c r="A5299">
        <v>52971</v>
      </c>
      <c r="B5299">
        <v>1</v>
      </c>
      <c r="C5299">
        <v>1</v>
      </c>
      <c r="D5299">
        <v>624295</v>
      </c>
      <c r="E5299">
        <f>D5298-D5299</f>
        <v>-242</v>
      </c>
    </row>
    <row r="5300" spans="1:5" x14ac:dyDescent="0.3">
      <c r="A5300">
        <v>52981</v>
      </c>
      <c r="B5300">
        <v>1</v>
      </c>
      <c r="C5300">
        <v>1</v>
      </c>
      <c r="D5300">
        <v>624537</v>
      </c>
      <c r="E5300">
        <f>D5299-D5300</f>
        <v>-242</v>
      </c>
    </row>
    <row r="5301" spans="1:5" x14ac:dyDescent="0.3">
      <c r="A5301">
        <v>52992</v>
      </c>
      <c r="B5301">
        <v>1</v>
      </c>
      <c r="C5301">
        <v>1</v>
      </c>
      <c r="D5301">
        <v>624777</v>
      </c>
      <c r="E5301">
        <f>D5300-D5301</f>
        <v>-240</v>
      </c>
    </row>
    <row r="5302" spans="1:5" x14ac:dyDescent="0.3">
      <c r="A5302">
        <v>53001</v>
      </c>
      <c r="B5302">
        <v>1</v>
      </c>
      <c r="C5302">
        <v>1</v>
      </c>
      <c r="D5302">
        <v>624995</v>
      </c>
      <c r="E5302">
        <f>D5301-D5302</f>
        <v>-218</v>
      </c>
    </row>
    <row r="5303" spans="1:5" x14ac:dyDescent="0.3">
      <c r="A5303">
        <v>53011</v>
      </c>
      <c r="B5303">
        <v>1</v>
      </c>
      <c r="C5303">
        <v>1</v>
      </c>
      <c r="D5303">
        <v>625238</v>
      </c>
      <c r="E5303">
        <f>D5302-D5303</f>
        <v>-243</v>
      </c>
    </row>
    <row r="5304" spans="1:5" x14ac:dyDescent="0.3">
      <c r="A5304">
        <v>53021</v>
      </c>
      <c r="B5304">
        <v>1</v>
      </c>
      <c r="C5304">
        <v>1</v>
      </c>
      <c r="D5304">
        <v>625479</v>
      </c>
      <c r="E5304">
        <f>D5303-D5304</f>
        <v>-241</v>
      </c>
    </row>
    <row r="5305" spans="1:5" x14ac:dyDescent="0.3">
      <c r="A5305">
        <v>53031</v>
      </c>
      <c r="B5305">
        <v>1</v>
      </c>
      <c r="C5305">
        <v>1</v>
      </c>
      <c r="D5305">
        <v>625719</v>
      </c>
      <c r="E5305">
        <f>D5304-D5305</f>
        <v>-240</v>
      </c>
    </row>
    <row r="5306" spans="1:5" x14ac:dyDescent="0.3">
      <c r="A5306">
        <v>53041</v>
      </c>
      <c r="B5306">
        <v>1</v>
      </c>
      <c r="C5306">
        <v>1</v>
      </c>
      <c r="D5306">
        <v>625937</v>
      </c>
      <c r="E5306">
        <f>D5305-D5306</f>
        <v>-218</v>
      </c>
    </row>
    <row r="5307" spans="1:5" x14ac:dyDescent="0.3">
      <c r="A5307">
        <v>53051</v>
      </c>
      <c r="B5307">
        <v>1</v>
      </c>
      <c r="C5307">
        <v>1</v>
      </c>
      <c r="D5307">
        <v>626179</v>
      </c>
      <c r="E5307">
        <f>D5306-D5307</f>
        <v>-242</v>
      </c>
    </row>
    <row r="5308" spans="1:5" x14ac:dyDescent="0.3">
      <c r="A5308">
        <v>53061</v>
      </c>
      <c r="B5308">
        <v>1</v>
      </c>
      <c r="C5308">
        <v>1</v>
      </c>
      <c r="D5308">
        <v>626421</v>
      </c>
      <c r="E5308">
        <f>D5307-D5308</f>
        <v>-242</v>
      </c>
    </row>
    <row r="5309" spans="1:5" x14ac:dyDescent="0.3">
      <c r="A5309">
        <v>53071</v>
      </c>
      <c r="B5309">
        <v>1</v>
      </c>
      <c r="C5309">
        <v>1</v>
      </c>
      <c r="D5309">
        <v>626662</v>
      </c>
      <c r="E5309">
        <f>D5308-D5309</f>
        <v>-241</v>
      </c>
    </row>
    <row r="5310" spans="1:5" x14ac:dyDescent="0.3">
      <c r="A5310">
        <v>53081</v>
      </c>
      <c r="B5310">
        <v>1</v>
      </c>
      <c r="C5310">
        <v>1</v>
      </c>
      <c r="D5310">
        <v>626880</v>
      </c>
      <c r="E5310">
        <f>D5309-D5310</f>
        <v>-218</v>
      </c>
    </row>
    <row r="5311" spans="1:5" x14ac:dyDescent="0.3">
      <c r="A5311">
        <v>53091</v>
      </c>
      <c r="B5311">
        <v>1</v>
      </c>
      <c r="C5311">
        <v>1</v>
      </c>
      <c r="D5311">
        <v>627121</v>
      </c>
      <c r="E5311">
        <f>D5310-D5311</f>
        <v>-241</v>
      </c>
    </row>
    <row r="5312" spans="1:5" x14ac:dyDescent="0.3">
      <c r="A5312">
        <v>53101</v>
      </c>
      <c r="B5312">
        <v>1</v>
      </c>
      <c r="C5312">
        <v>1</v>
      </c>
      <c r="D5312">
        <v>627364</v>
      </c>
      <c r="E5312">
        <f>D5311-D5312</f>
        <v>-243</v>
      </c>
    </row>
    <row r="5313" spans="1:5" x14ac:dyDescent="0.3">
      <c r="A5313">
        <v>53111</v>
      </c>
      <c r="B5313">
        <v>1</v>
      </c>
      <c r="C5313">
        <v>1</v>
      </c>
      <c r="D5313">
        <v>627604</v>
      </c>
      <c r="E5313">
        <f>D5312-D5313</f>
        <v>-240</v>
      </c>
    </row>
    <row r="5314" spans="1:5" x14ac:dyDescent="0.3">
      <c r="A5314">
        <v>53121</v>
      </c>
      <c r="B5314">
        <v>1</v>
      </c>
      <c r="C5314">
        <v>1</v>
      </c>
      <c r="D5314">
        <v>627821</v>
      </c>
      <c r="E5314">
        <f>D5313-D5314</f>
        <v>-217</v>
      </c>
    </row>
    <row r="5315" spans="1:5" x14ac:dyDescent="0.3">
      <c r="A5315">
        <v>53131</v>
      </c>
      <c r="B5315">
        <v>1</v>
      </c>
      <c r="C5315">
        <v>1</v>
      </c>
      <c r="D5315">
        <v>628063</v>
      </c>
      <c r="E5315">
        <f>D5314-D5315</f>
        <v>-242</v>
      </c>
    </row>
    <row r="5316" spans="1:5" x14ac:dyDescent="0.3">
      <c r="A5316">
        <v>53141</v>
      </c>
      <c r="B5316">
        <v>1</v>
      </c>
      <c r="C5316">
        <v>1</v>
      </c>
      <c r="D5316">
        <v>628304</v>
      </c>
      <c r="E5316">
        <f>D5315-D5316</f>
        <v>-241</v>
      </c>
    </row>
    <row r="5317" spans="1:5" x14ac:dyDescent="0.3">
      <c r="A5317">
        <v>53151</v>
      </c>
      <c r="B5317">
        <v>1</v>
      </c>
      <c r="C5317">
        <v>1</v>
      </c>
      <c r="D5317">
        <v>628546</v>
      </c>
      <c r="E5317">
        <f>D5316-D5317</f>
        <v>-242</v>
      </c>
    </row>
    <row r="5318" spans="1:5" x14ac:dyDescent="0.3">
      <c r="A5318">
        <v>53161</v>
      </c>
      <c r="B5318">
        <v>1</v>
      </c>
      <c r="C5318">
        <v>1</v>
      </c>
      <c r="D5318">
        <v>628788</v>
      </c>
      <c r="E5318">
        <f>D5317-D5318</f>
        <v>-242</v>
      </c>
    </row>
    <row r="5319" spans="1:5" x14ac:dyDescent="0.3">
      <c r="A5319">
        <v>53171</v>
      </c>
      <c r="B5319">
        <v>1</v>
      </c>
      <c r="C5319">
        <v>1</v>
      </c>
      <c r="D5319">
        <v>629005</v>
      </c>
      <c r="E5319">
        <f>D5318-D5319</f>
        <v>-217</v>
      </c>
    </row>
    <row r="5320" spans="1:5" x14ac:dyDescent="0.3">
      <c r="A5320">
        <v>53181</v>
      </c>
      <c r="B5320">
        <v>1</v>
      </c>
      <c r="C5320">
        <v>1</v>
      </c>
      <c r="D5320">
        <v>629247</v>
      </c>
      <c r="E5320">
        <f>D5319-D5320</f>
        <v>-242</v>
      </c>
    </row>
    <row r="5321" spans="1:5" x14ac:dyDescent="0.3">
      <c r="A5321">
        <v>53191</v>
      </c>
      <c r="B5321">
        <v>1</v>
      </c>
      <c r="C5321">
        <v>1</v>
      </c>
      <c r="D5321">
        <v>629489</v>
      </c>
      <c r="E5321">
        <f>D5320-D5321</f>
        <v>-242</v>
      </c>
    </row>
    <row r="5322" spans="1:5" x14ac:dyDescent="0.3">
      <c r="A5322">
        <v>53201</v>
      </c>
      <c r="B5322">
        <v>1</v>
      </c>
      <c r="C5322">
        <v>1</v>
      </c>
      <c r="D5322">
        <v>629730</v>
      </c>
      <c r="E5322">
        <f>D5321-D5322</f>
        <v>-241</v>
      </c>
    </row>
    <row r="5323" spans="1:5" x14ac:dyDescent="0.3">
      <c r="A5323">
        <v>53211</v>
      </c>
      <c r="B5323">
        <v>1</v>
      </c>
      <c r="C5323">
        <v>1</v>
      </c>
      <c r="D5323">
        <v>629949</v>
      </c>
      <c r="E5323">
        <f>D5322-D5323</f>
        <v>-219</v>
      </c>
    </row>
    <row r="5324" spans="1:5" x14ac:dyDescent="0.3">
      <c r="A5324">
        <v>53221</v>
      </c>
      <c r="B5324">
        <v>1</v>
      </c>
      <c r="C5324">
        <v>1</v>
      </c>
      <c r="D5324">
        <v>630190</v>
      </c>
      <c r="E5324">
        <f>D5323-D5324</f>
        <v>-241</v>
      </c>
    </row>
    <row r="5325" spans="1:5" x14ac:dyDescent="0.3">
      <c r="A5325">
        <v>53231</v>
      </c>
      <c r="B5325">
        <v>1</v>
      </c>
      <c r="C5325">
        <v>1</v>
      </c>
      <c r="D5325">
        <v>630432</v>
      </c>
      <c r="E5325">
        <f>D5324-D5325</f>
        <v>-242</v>
      </c>
    </row>
    <row r="5326" spans="1:5" x14ac:dyDescent="0.3">
      <c r="A5326">
        <v>53241</v>
      </c>
      <c r="B5326">
        <v>1</v>
      </c>
      <c r="C5326">
        <v>1</v>
      </c>
      <c r="D5326">
        <v>630673</v>
      </c>
      <c r="E5326">
        <f>D5325-D5326</f>
        <v>-241</v>
      </c>
    </row>
    <row r="5327" spans="1:5" x14ac:dyDescent="0.3">
      <c r="A5327">
        <v>53251</v>
      </c>
      <c r="B5327">
        <v>1</v>
      </c>
      <c r="C5327">
        <v>1</v>
      </c>
      <c r="D5327">
        <v>630891</v>
      </c>
      <c r="E5327">
        <f>D5326-D5327</f>
        <v>-218</v>
      </c>
    </row>
    <row r="5328" spans="1:5" x14ac:dyDescent="0.3">
      <c r="A5328">
        <v>53261</v>
      </c>
      <c r="B5328">
        <v>1</v>
      </c>
      <c r="C5328">
        <v>1</v>
      </c>
      <c r="D5328">
        <v>631131</v>
      </c>
      <c r="E5328">
        <f>D5327-D5328</f>
        <v>-240</v>
      </c>
    </row>
    <row r="5329" spans="1:5" x14ac:dyDescent="0.3">
      <c r="A5329">
        <v>53271</v>
      </c>
      <c r="B5329">
        <v>1</v>
      </c>
      <c r="C5329">
        <v>1</v>
      </c>
      <c r="D5329">
        <v>631373</v>
      </c>
      <c r="E5329">
        <f>D5328-D5329</f>
        <v>-242</v>
      </c>
    </row>
    <row r="5330" spans="1:5" x14ac:dyDescent="0.3">
      <c r="A5330">
        <v>53281</v>
      </c>
      <c r="B5330">
        <v>1</v>
      </c>
      <c r="C5330">
        <v>1</v>
      </c>
      <c r="D5330">
        <v>631614</v>
      </c>
      <c r="E5330">
        <f>D5329-D5330</f>
        <v>-241</v>
      </c>
    </row>
    <row r="5331" spans="1:5" x14ac:dyDescent="0.3">
      <c r="A5331">
        <v>53291</v>
      </c>
      <c r="B5331">
        <v>1</v>
      </c>
      <c r="C5331">
        <v>1</v>
      </c>
      <c r="D5331">
        <v>631832</v>
      </c>
      <c r="E5331">
        <f>D5330-D5331</f>
        <v>-218</v>
      </c>
    </row>
    <row r="5332" spans="1:5" x14ac:dyDescent="0.3">
      <c r="A5332">
        <v>53301</v>
      </c>
      <c r="B5332">
        <v>1</v>
      </c>
      <c r="C5332">
        <v>1</v>
      </c>
      <c r="D5332">
        <v>632073</v>
      </c>
      <c r="E5332">
        <f>D5331-D5332</f>
        <v>-241</v>
      </c>
    </row>
    <row r="5333" spans="1:5" x14ac:dyDescent="0.3">
      <c r="A5333">
        <v>53311</v>
      </c>
      <c r="B5333">
        <v>1</v>
      </c>
      <c r="C5333">
        <v>1</v>
      </c>
      <c r="D5333">
        <v>632315</v>
      </c>
      <c r="E5333">
        <f>D5332-D5333</f>
        <v>-242</v>
      </c>
    </row>
    <row r="5334" spans="1:5" x14ac:dyDescent="0.3">
      <c r="A5334">
        <v>53321</v>
      </c>
      <c r="B5334">
        <v>1</v>
      </c>
      <c r="C5334">
        <v>1</v>
      </c>
      <c r="D5334">
        <v>632556</v>
      </c>
      <c r="E5334">
        <f>D5333-D5334</f>
        <v>-241</v>
      </c>
    </row>
    <row r="5335" spans="1:5" x14ac:dyDescent="0.3">
      <c r="A5335">
        <v>53331</v>
      </c>
      <c r="B5335">
        <v>1</v>
      </c>
      <c r="C5335">
        <v>1</v>
      </c>
      <c r="D5335">
        <v>632799</v>
      </c>
      <c r="E5335">
        <f>D5334-D5335</f>
        <v>-243</v>
      </c>
    </row>
    <row r="5336" spans="1:5" x14ac:dyDescent="0.3">
      <c r="A5336">
        <v>53341</v>
      </c>
      <c r="B5336">
        <v>1</v>
      </c>
      <c r="C5336">
        <v>1</v>
      </c>
      <c r="D5336">
        <v>633015</v>
      </c>
      <c r="E5336">
        <f>D5335-D5336</f>
        <v>-216</v>
      </c>
    </row>
    <row r="5337" spans="1:5" x14ac:dyDescent="0.3">
      <c r="A5337">
        <v>53351</v>
      </c>
      <c r="B5337">
        <v>1</v>
      </c>
      <c r="C5337">
        <v>1</v>
      </c>
      <c r="D5337">
        <v>633256</v>
      </c>
      <c r="E5337">
        <f>D5336-D5337</f>
        <v>-241</v>
      </c>
    </row>
    <row r="5338" spans="1:5" x14ac:dyDescent="0.3">
      <c r="A5338">
        <v>53361</v>
      </c>
      <c r="B5338">
        <v>1</v>
      </c>
      <c r="C5338">
        <v>1</v>
      </c>
      <c r="D5338">
        <v>633499</v>
      </c>
      <c r="E5338">
        <f>D5337-D5338</f>
        <v>-243</v>
      </c>
    </row>
    <row r="5339" spans="1:5" x14ac:dyDescent="0.3">
      <c r="A5339">
        <v>53371</v>
      </c>
      <c r="B5339">
        <v>1</v>
      </c>
      <c r="C5339">
        <v>1</v>
      </c>
      <c r="D5339">
        <v>633741</v>
      </c>
      <c r="E5339">
        <f>D5338-D5339</f>
        <v>-242</v>
      </c>
    </row>
    <row r="5340" spans="1:5" x14ac:dyDescent="0.3">
      <c r="A5340">
        <v>53381</v>
      </c>
      <c r="B5340">
        <v>1</v>
      </c>
      <c r="C5340">
        <v>1</v>
      </c>
      <c r="D5340">
        <v>633958</v>
      </c>
      <c r="E5340">
        <f>D5339-D5340</f>
        <v>-217</v>
      </c>
    </row>
    <row r="5341" spans="1:5" x14ac:dyDescent="0.3">
      <c r="A5341">
        <v>53391</v>
      </c>
      <c r="B5341">
        <v>1</v>
      </c>
      <c r="C5341">
        <v>1</v>
      </c>
      <c r="D5341">
        <v>634200</v>
      </c>
      <c r="E5341">
        <f>D5340-D5341</f>
        <v>-242</v>
      </c>
    </row>
    <row r="5342" spans="1:5" x14ac:dyDescent="0.3">
      <c r="A5342">
        <v>53401</v>
      </c>
      <c r="B5342">
        <v>1</v>
      </c>
      <c r="C5342">
        <v>1</v>
      </c>
      <c r="D5342">
        <v>634441</v>
      </c>
      <c r="E5342">
        <f>D5341-D5342</f>
        <v>-241</v>
      </c>
    </row>
    <row r="5343" spans="1:5" x14ac:dyDescent="0.3">
      <c r="A5343">
        <v>53411</v>
      </c>
      <c r="B5343">
        <v>1</v>
      </c>
      <c r="C5343">
        <v>1</v>
      </c>
      <c r="D5343">
        <v>634683</v>
      </c>
      <c r="E5343">
        <f>D5342-D5343</f>
        <v>-242</v>
      </c>
    </row>
    <row r="5344" spans="1:5" x14ac:dyDescent="0.3">
      <c r="A5344">
        <v>53421</v>
      </c>
      <c r="B5344">
        <v>1</v>
      </c>
      <c r="C5344">
        <v>1</v>
      </c>
      <c r="D5344">
        <v>634900</v>
      </c>
      <c r="E5344">
        <f>D5343-D5344</f>
        <v>-217</v>
      </c>
    </row>
    <row r="5345" spans="1:5" x14ac:dyDescent="0.3">
      <c r="A5345">
        <v>53431</v>
      </c>
      <c r="B5345">
        <v>1</v>
      </c>
      <c r="C5345">
        <v>1</v>
      </c>
      <c r="D5345">
        <v>635143</v>
      </c>
      <c r="E5345">
        <f>D5344-D5345</f>
        <v>-243</v>
      </c>
    </row>
    <row r="5346" spans="1:5" x14ac:dyDescent="0.3">
      <c r="A5346">
        <v>53441</v>
      </c>
      <c r="B5346">
        <v>1</v>
      </c>
      <c r="C5346">
        <v>1</v>
      </c>
      <c r="D5346">
        <v>635384</v>
      </c>
      <c r="E5346">
        <f>D5345-D5346</f>
        <v>-241</v>
      </c>
    </row>
    <row r="5347" spans="1:5" x14ac:dyDescent="0.3">
      <c r="A5347">
        <v>53451</v>
      </c>
      <c r="B5347">
        <v>1</v>
      </c>
      <c r="C5347">
        <v>1</v>
      </c>
      <c r="D5347">
        <v>635626</v>
      </c>
      <c r="E5347">
        <f>D5346-D5347</f>
        <v>-242</v>
      </c>
    </row>
    <row r="5348" spans="1:5" x14ac:dyDescent="0.3">
      <c r="A5348">
        <v>53462</v>
      </c>
      <c r="B5348">
        <v>1</v>
      </c>
      <c r="C5348">
        <v>1</v>
      </c>
      <c r="D5348">
        <v>635867</v>
      </c>
      <c r="E5348">
        <f>D5347-D5348</f>
        <v>-241</v>
      </c>
    </row>
    <row r="5349" spans="1:5" x14ac:dyDescent="0.3">
      <c r="A5349">
        <v>53471</v>
      </c>
      <c r="B5349">
        <v>1</v>
      </c>
      <c r="C5349">
        <v>1</v>
      </c>
      <c r="D5349">
        <v>636084</v>
      </c>
      <c r="E5349">
        <f>D5348-D5349</f>
        <v>-217</v>
      </c>
    </row>
    <row r="5350" spans="1:5" x14ac:dyDescent="0.3">
      <c r="A5350">
        <v>53481</v>
      </c>
      <c r="B5350">
        <v>1</v>
      </c>
      <c r="C5350">
        <v>1</v>
      </c>
      <c r="D5350">
        <v>636324</v>
      </c>
      <c r="E5350">
        <f>D5349-D5350</f>
        <v>-240</v>
      </c>
    </row>
    <row r="5351" spans="1:5" x14ac:dyDescent="0.3">
      <c r="A5351">
        <v>53491</v>
      </c>
      <c r="B5351">
        <v>1</v>
      </c>
      <c r="C5351">
        <v>1</v>
      </c>
      <c r="D5351">
        <v>636567</v>
      </c>
      <c r="E5351">
        <f>D5350-D5351</f>
        <v>-243</v>
      </c>
    </row>
    <row r="5352" spans="1:5" x14ac:dyDescent="0.3">
      <c r="A5352">
        <v>53501</v>
      </c>
      <c r="B5352">
        <v>1</v>
      </c>
      <c r="C5352">
        <v>1</v>
      </c>
      <c r="D5352">
        <v>636808</v>
      </c>
      <c r="E5352">
        <f>D5351-D5352</f>
        <v>-241</v>
      </c>
    </row>
    <row r="5353" spans="1:5" x14ac:dyDescent="0.3">
      <c r="A5353">
        <v>53511</v>
      </c>
      <c r="B5353">
        <v>1</v>
      </c>
      <c r="C5353">
        <v>1</v>
      </c>
      <c r="D5353">
        <v>637025</v>
      </c>
      <c r="E5353">
        <f>D5352-D5353</f>
        <v>-217</v>
      </c>
    </row>
    <row r="5354" spans="1:5" x14ac:dyDescent="0.3">
      <c r="A5354">
        <v>53521</v>
      </c>
      <c r="B5354">
        <v>1</v>
      </c>
      <c r="C5354">
        <v>1</v>
      </c>
      <c r="D5354">
        <v>637267</v>
      </c>
      <c r="E5354">
        <f>D5353-D5354</f>
        <v>-242</v>
      </c>
    </row>
    <row r="5355" spans="1:5" x14ac:dyDescent="0.3">
      <c r="A5355">
        <v>53531</v>
      </c>
      <c r="B5355">
        <v>1</v>
      </c>
      <c r="C5355">
        <v>1</v>
      </c>
      <c r="D5355">
        <v>637509</v>
      </c>
      <c r="E5355">
        <f>D5354-D5355</f>
        <v>-242</v>
      </c>
    </row>
    <row r="5356" spans="1:5" x14ac:dyDescent="0.3">
      <c r="A5356">
        <v>53541</v>
      </c>
      <c r="B5356">
        <v>1</v>
      </c>
      <c r="C5356">
        <v>1</v>
      </c>
      <c r="D5356">
        <v>637750</v>
      </c>
      <c r="E5356">
        <f>D5355-D5356</f>
        <v>-241</v>
      </c>
    </row>
    <row r="5357" spans="1:5" x14ac:dyDescent="0.3">
      <c r="A5357">
        <v>53551</v>
      </c>
      <c r="B5357">
        <v>1</v>
      </c>
      <c r="C5357">
        <v>1</v>
      </c>
      <c r="D5357">
        <v>637968</v>
      </c>
      <c r="E5357">
        <f>D5356-D5357</f>
        <v>-218</v>
      </c>
    </row>
    <row r="5358" spans="1:5" x14ac:dyDescent="0.3">
      <c r="A5358">
        <v>53561</v>
      </c>
      <c r="B5358">
        <v>1</v>
      </c>
      <c r="C5358">
        <v>1</v>
      </c>
      <c r="D5358">
        <v>638209</v>
      </c>
      <c r="E5358">
        <f>D5357-D5358</f>
        <v>-241</v>
      </c>
    </row>
    <row r="5359" spans="1:5" x14ac:dyDescent="0.3">
      <c r="A5359">
        <v>53571</v>
      </c>
      <c r="B5359">
        <v>1</v>
      </c>
      <c r="C5359">
        <v>1</v>
      </c>
      <c r="D5359">
        <v>638452</v>
      </c>
      <c r="E5359">
        <f>D5358-D5359</f>
        <v>-243</v>
      </c>
    </row>
    <row r="5360" spans="1:5" x14ac:dyDescent="0.3">
      <c r="A5360">
        <v>53581</v>
      </c>
      <c r="B5360">
        <v>1</v>
      </c>
      <c r="C5360">
        <v>1</v>
      </c>
      <c r="D5360">
        <v>638694</v>
      </c>
      <c r="E5360">
        <f>D5359-D5360</f>
        <v>-242</v>
      </c>
    </row>
    <row r="5361" spans="1:5" x14ac:dyDescent="0.3">
      <c r="A5361">
        <v>53591</v>
      </c>
      <c r="B5361">
        <v>1</v>
      </c>
      <c r="C5361">
        <v>1</v>
      </c>
      <c r="D5361">
        <v>638912</v>
      </c>
      <c r="E5361">
        <f>D5360-D5361</f>
        <v>-218</v>
      </c>
    </row>
    <row r="5362" spans="1:5" x14ac:dyDescent="0.3">
      <c r="A5362">
        <v>53601</v>
      </c>
      <c r="B5362">
        <v>1</v>
      </c>
      <c r="C5362">
        <v>1</v>
      </c>
      <c r="D5362">
        <v>639152</v>
      </c>
      <c r="E5362">
        <f>D5361-D5362</f>
        <v>-240</v>
      </c>
    </row>
    <row r="5363" spans="1:5" x14ac:dyDescent="0.3">
      <c r="A5363">
        <v>53611</v>
      </c>
      <c r="B5363">
        <v>1</v>
      </c>
      <c r="C5363">
        <v>1</v>
      </c>
      <c r="D5363">
        <v>639393</v>
      </c>
      <c r="E5363">
        <f>D5362-D5363</f>
        <v>-241</v>
      </c>
    </row>
    <row r="5364" spans="1:5" x14ac:dyDescent="0.3">
      <c r="A5364">
        <v>53621</v>
      </c>
      <c r="B5364">
        <v>1</v>
      </c>
      <c r="C5364">
        <v>1</v>
      </c>
      <c r="D5364">
        <v>639635</v>
      </c>
      <c r="E5364">
        <f>D5363-D5364</f>
        <v>-242</v>
      </c>
    </row>
    <row r="5365" spans="1:5" x14ac:dyDescent="0.3">
      <c r="A5365">
        <v>53632</v>
      </c>
      <c r="B5365">
        <v>1</v>
      </c>
      <c r="C5365">
        <v>1</v>
      </c>
      <c r="D5365">
        <v>639877</v>
      </c>
      <c r="E5365">
        <f>D5364-D5365</f>
        <v>-242</v>
      </c>
    </row>
    <row r="5366" spans="1:5" x14ac:dyDescent="0.3">
      <c r="A5366">
        <v>53641</v>
      </c>
      <c r="B5366">
        <v>1</v>
      </c>
      <c r="C5366">
        <v>1</v>
      </c>
      <c r="D5366">
        <v>640094</v>
      </c>
      <c r="E5366">
        <f>D5365-D5366</f>
        <v>-217</v>
      </c>
    </row>
    <row r="5367" spans="1:5" x14ac:dyDescent="0.3">
      <c r="A5367">
        <v>53651</v>
      </c>
      <c r="B5367">
        <v>1</v>
      </c>
      <c r="C5367">
        <v>1</v>
      </c>
      <c r="D5367">
        <v>640335</v>
      </c>
      <c r="E5367">
        <f>D5366-D5367</f>
        <v>-241</v>
      </c>
    </row>
    <row r="5368" spans="1:5" x14ac:dyDescent="0.3">
      <c r="A5368">
        <v>53661</v>
      </c>
      <c r="B5368">
        <v>1</v>
      </c>
      <c r="C5368">
        <v>1</v>
      </c>
      <c r="D5368">
        <v>640577</v>
      </c>
      <c r="E5368">
        <f>D5367-D5368</f>
        <v>-242</v>
      </c>
    </row>
    <row r="5369" spans="1:5" x14ac:dyDescent="0.3">
      <c r="A5369">
        <v>53671</v>
      </c>
      <c r="B5369">
        <v>1</v>
      </c>
      <c r="C5369">
        <v>1</v>
      </c>
      <c r="D5369">
        <v>640818</v>
      </c>
      <c r="E5369">
        <f>D5368-D5369</f>
        <v>-241</v>
      </c>
    </row>
    <row r="5370" spans="1:5" x14ac:dyDescent="0.3">
      <c r="A5370">
        <v>53681</v>
      </c>
      <c r="B5370">
        <v>1</v>
      </c>
      <c r="C5370">
        <v>1</v>
      </c>
      <c r="D5370">
        <v>641035</v>
      </c>
      <c r="E5370">
        <f>D5369-D5370</f>
        <v>-217</v>
      </c>
    </row>
    <row r="5371" spans="1:5" x14ac:dyDescent="0.3">
      <c r="A5371">
        <v>53691</v>
      </c>
      <c r="B5371">
        <v>1</v>
      </c>
      <c r="C5371">
        <v>1</v>
      </c>
      <c r="D5371">
        <v>641278</v>
      </c>
      <c r="E5371">
        <f>D5370-D5371</f>
        <v>-243</v>
      </c>
    </row>
    <row r="5372" spans="1:5" x14ac:dyDescent="0.3">
      <c r="A5372">
        <v>53701</v>
      </c>
      <c r="B5372">
        <v>1</v>
      </c>
      <c r="C5372">
        <v>1</v>
      </c>
      <c r="D5372">
        <v>641519</v>
      </c>
      <c r="E5372">
        <f>D5371-D5372</f>
        <v>-241</v>
      </c>
    </row>
    <row r="5373" spans="1:5" x14ac:dyDescent="0.3">
      <c r="A5373">
        <v>53711</v>
      </c>
      <c r="B5373">
        <v>1</v>
      </c>
      <c r="C5373">
        <v>1</v>
      </c>
      <c r="D5373">
        <v>641761</v>
      </c>
      <c r="E5373">
        <f>D5372-D5373</f>
        <v>-242</v>
      </c>
    </row>
    <row r="5374" spans="1:5" x14ac:dyDescent="0.3">
      <c r="A5374">
        <v>53721</v>
      </c>
      <c r="B5374">
        <v>1</v>
      </c>
      <c r="C5374">
        <v>1</v>
      </c>
      <c r="D5374">
        <v>641977</v>
      </c>
      <c r="E5374">
        <f>D5373-D5374</f>
        <v>-216</v>
      </c>
    </row>
    <row r="5375" spans="1:5" x14ac:dyDescent="0.3">
      <c r="A5375">
        <v>53731</v>
      </c>
      <c r="B5375">
        <v>1</v>
      </c>
      <c r="C5375">
        <v>1</v>
      </c>
      <c r="D5375">
        <v>642220</v>
      </c>
      <c r="E5375">
        <f>D5374-D5375</f>
        <v>-243</v>
      </c>
    </row>
    <row r="5376" spans="1:5" x14ac:dyDescent="0.3">
      <c r="A5376">
        <v>53741</v>
      </c>
      <c r="B5376">
        <v>1</v>
      </c>
      <c r="C5376">
        <v>1</v>
      </c>
      <c r="D5376">
        <v>642462</v>
      </c>
      <c r="E5376">
        <f>D5375-D5376</f>
        <v>-242</v>
      </c>
    </row>
    <row r="5377" spans="1:5" x14ac:dyDescent="0.3">
      <c r="A5377">
        <v>53751</v>
      </c>
      <c r="B5377">
        <v>1</v>
      </c>
      <c r="C5377">
        <v>1</v>
      </c>
      <c r="D5377">
        <v>642704</v>
      </c>
      <c r="E5377">
        <f>D5376-D5377</f>
        <v>-242</v>
      </c>
    </row>
    <row r="5378" spans="1:5" x14ac:dyDescent="0.3">
      <c r="A5378">
        <v>53761</v>
      </c>
      <c r="B5378">
        <v>1</v>
      </c>
      <c r="C5378">
        <v>1</v>
      </c>
      <c r="D5378">
        <v>642921</v>
      </c>
      <c r="E5378">
        <f>D5377-D5378</f>
        <v>-217</v>
      </c>
    </row>
    <row r="5379" spans="1:5" x14ac:dyDescent="0.3">
      <c r="A5379">
        <v>53771</v>
      </c>
      <c r="B5379">
        <v>1</v>
      </c>
      <c r="C5379">
        <v>1</v>
      </c>
      <c r="D5379">
        <v>643163</v>
      </c>
      <c r="E5379">
        <f>D5378-D5379</f>
        <v>-242</v>
      </c>
    </row>
    <row r="5380" spans="1:5" x14ac:dyDescent="0.3">
      <c r="A5380">
        <v>53781</v>
      </c>
      <c r="B5380">
        <v>1</v>
      </c>
      <c r="C5380">
        <v>1</v>
      </c>
      <c r="D5380">
        <v>643405</v>
      </c>
      <c r="E5380">
        <f>D5379-D5380</f>
        <v>-242</v>
      </c>
    </row>
    <row r="5381" spans="1:5" x14ac:dyDescent="0.3">
      <c r="A5381">
        <v>53791</v>
      </c>
      <c r="B5381">
        <v>1</v>
      </c>
      <c r="C5381">
        <v>1</v>
      </c>
      <c r="D5381">
        <v>643645</v>
      </c>
      <c r="E5381">
        <f>D5380-D5381</f>
        <v>-240</v>
      </c>
    </row>
    <row r="5382" spans="1:5" x14ac:dyDescent="0.3">
      <c r="A5382">
        <v>53801</v>
      </c>
      <c r="B5382">
        <v>1</v>
      </c>
      <c r="C5382">
        <v>1</v>
      </c>
      <c r="D5382">
        <v>643886</v>
      </c>
      <c r="E5382">
        <f>D5381-D5382</f>
        <v>-241</v>
      </c>
    </row>
    <row r="5383" spans="1:5" x14ac:dyDescent="0.3">
      <c r="A5383">
        <v>53811</v>
      </c>
      <c r="B5383">
        <v>1</v>
      </c>
      <c r="C5383">
        <v>1</v>
      </c>
      <c r="D5383">
        <v>644104</v>
      </c>
      <c r="E5383">
        <f>D5382-D5383</f>
        <v>-218</v>
      </c>
    </row>
    <row r="5384" spans="1:5" x14ac:dyDescent="0.3">
      <c r="A5384">
        <v>53821</v>
      </c>
      <c r="B5384">
        <v>1</v>
      </c>
      <c r="C5384">
        <v>1</v>
      </c>
      <c r="D5384">
        <v>644346</v>
      </c>
      <c r="E5384">
        <f>D5383-D5384</f>
        <v>-242</v>
      </c>
    </row>
    <row r="5385" spans="1:5" x14ac:dyDescent="0.3">
      <c r="A5385">
        <v>53831</v>
      </c>
      <c r="B5385">
        <v>1</v>
      </c>
      <c r="C5385">
        <v>1</v>
      </c>
      <c r="D5385">
        <v>644587</v>
      </c>
      <c r="E5385">
        <f>D5384-D5385</f>
        <v>-241</v>
      </c>
    </row>
    <row r="5386" spans="1:5" x14ac:dyDescent="0.3">
      <c r="A5386">
        <v>53841</v>
      </c>
      <c r="B5386">
        <v>1</v>
      </c>
      <c r="C5386">
        <v>1</v>
      </c>
      <c r="D5386">
        <v>644828</v>
      </c>
      <c r="E5386">
        <f>D5385-D5386</f>
        <v>-241</v>
      </c>
    </row>
    <row r="5387" spans="1:5" x14ac:dyDescent="0.3">
      <c r="A5387">
        <v>53851</v>
      </c>
      <c r="B5387">
        <v>1</v>
      </c>
      <c r="C5387">
        <v>1</v>
      </c>
      <c r="D5387">
        <v>645045</v>
      </c>
      <c r="E5387">
        <f>D5386-D5387</f>
        <v>-217</v>
      </c>
    </row>
    <row r="5388" spans="1:5" x14ac:dyDescent="0.3">
      <c r="A5388">
        <v>53861</v>
      </c>
      <c r="B5388">
        <v>1</v>
      </c>
      <c r="C5388">
        <v>1</v>
      </c>
      <c r="D5388">
        <v>645289</v>
      </c>
      <c r="E5388">
        <f>D5387-D5388</f>
        <v>-244</v>
      </c>
    </row>
    <row r="5389" spans="1:5" x14ac:dyDescent="0.3">
      <c r="A5389">
        <v>53871</v>
      </c>
      <c r="B5389">
        <v>1</v>
      </c>
      <c r="C5389">
        <v>1</v>
      </c>
      <c r="D5389">
        <v>645527</v>
      </c>
      <c r="E5389">
        <f>D5388-D5389</f>
        <v>-238</v>
      </c>
    </row>
    <row r="5390" spans="1:5" x14ac:dyDescent="0.3">
      <c r="A5390">
        <v>53881</v>
      </c>
      <c r="B5390">
        <v>1</v>
      </c>
      <c r="C5390">
        <v>1</v>
      </c>
      <c r="D5390">
        <v>645720</v>
      </c>
      <c r="E5390">
        <f>D5389-D5390</f>
        <v>-193</v>
      </c>
    </row>
    <row r="5391" spans="1:5" x14ac:dyDescent="0.3">
      <c r="A5391">
        <v>53891</v>
      </c>
      <c r="B5391">
        <v>1</v>
      </c>
      <c r="C5391">
        <v>1</v>
      </c>
      <c r="D5391">
        <v>645810</v>
      </c>
      <c r="E5391">
        <f>D5390-D5391</f>
        <v>-90</v>
      </c>
    </row>
    <row r="5392" spans="1:5" x14ac:dyDescent="0.3">
      <c r="A5392">
        <v>53901</v>
      </c>
      <c r="B5392">
        <v>1</v>
      </c>
      <c r="C5392">
        <v>1</v>
      </c>
      <c r="D5392">
        <v>645851</v>
      </c>
      <c r="E5392">
        <f>D5391-D5392</f>
        <v>-41</v>
      </c>
    </row>
    <row r="5393" spans="1:5" x14ac:dyDescent="0.3">
      <c r="A5393">
        <v>53911</v>
      </c>
      <c r="B5393">
        <v>1</v>
      </c>
      <c r="C5393">
        <v>1</v>
      </c>
      <c r="D5393">
        <v>645868</v>
      </c>
      <c r="E5393">
        <f>D5392-D5393</f>
        <v>-17</v>
      </c>
    </row>
    <row r="5394" spans="1:5" x14ac:dyDescent="0.3">
      <c r="A5394">
        <v>53921</v>
      </c>
      <c r="B5394">
        <v>1</v>
      </c>
      <c r="C5394">
        <v>1</v>
      </c>
      <c r="D5394">
        <v>645871</v>
      </c>
      <c r="E5394">
        <f>D5393-D5394</f>
        <v>-3</v>
      </c>
    </row>
    <row r="5395" spans="1:5" x14ac:dyDescent="0.3">
      <c r="A5395">
        <v>53931</v>
      </c>
      <c r="B5395">
        <v>1</v>
      </c>
      <c r="C5395">
        <v>1</v>
      </c>
      <c r="D5395">
        <v>645878</v>
      </c>
      <c r="E5395">
        <f>D5394-D5395</f>
        <v>-7</v>
      </c>
    </row>
    <row r="5396" spans="1:5" x14ac:dyDescent="0.3">
      <c r="A5396">
        <v>53941</v>
      </c>
      <c r="B5396">
        <v>1</v>
      </c>
      <c r="C5396">
        <v>1</v>
      </c>
      <c r="D5396">
        <v>645877</v>
      </c>
      <c r="E5396">
        <f>D5395-D5396</f>
        <v>1</v>
      </c>
    </row>
    <row r="5397" spans="1:5" x14ac:dyDescent="0.3">
      <c r="A5397">
        <v>53951</v>
      </c>
      <c r="B5397">
        <v>1</v>
      </c>
      <c r="C5397">
        <v>1</v>
      </c>
      <c r="D5397">
        <v>645803</v>
      </c>
      <c r="E5397">
        <f>D5396-D5397</f>
        <v>74</v>
      </c>
    </row>
    <row r="5398" spans="1:5" x14ac:dyDescent="0.3">
      <c r="A5398">
        <v>53961</v>
      </c>
      <c r="B5398">
        <v>1</v>
      </c>
      <c r="C5398">
        <v>1</v>
      </c>
      <c r="D5398">
        <v>645652</v>
      </c>
      <c r="E5398">
        <f>D5397-D5398</f>
        <v>151</v>
      </c>
    </row>
    <row r="5399" spans="1:5" x14ac:dyDescent="0.3">
      <c r="A5399">
        <v>53971</v>
      </c>
      <c r="B5399">
        <v>1</v>
      </c>
      <c r="C5399">
        <v>1</v>
      </c>
      <c r="D5399">
        <v>645445</v>
      </c>
      <c r="E5399">
        <f>D5398-D5399</f>
        <v>207</v>
      </c>
    </row>
    <row r="5400" spans="1:5" x14ac:dyDescent="0.3">
      <c r="A5400">
        <v>53981</v>
      </c>
      <c r="B5400">
        <v>1</v>
      </c>
      <c r="C5400">
        <v>1</v>
      </c>
      <c r="D5400">
        <v>645239</v>
      </c>
      <c r="E5400">
        <f>D5399-D5400</f>
        <v>206</v>
      </c>
    </row>
    <row r="5401" spans="1:5" x14ac:dyDescent="0.3">
      <c r="A5401">
        <v>53991</v>
      </c>
      <c r="B5401">
        <v>1</v>
      </c>
      <c r="C5401">
        <v>1</v>
      </c>
      <c r="D5401">
        <v>645002</v>
      </c>
      <c r="E5401">
        <f>D5400-D5401</f>
        <v>237</v>
      </c>
    </row>
    <row r="5402" spans="1:5" x14ac:dyDescent="0.3">
      <c r="A5402">
        <v>54001</v>
      </c>
      <c r="B5402">
        <v>1</v>
      </c>
      <c r="C5402">
        <v>1</v>
      </c>
      <c r="D5402">
        <v>644761</v>
      </c>
      <c r="E5402">
        <f>D5401-D5402</f>
        <v>241</v>
      </c>
    </row>
    <row r="5403" spans="1:5" x14ac:dyDescent="0.3">
      <c r="A5403">
        <v>54011</v>
      </c>
      <c r="B5403">
        <v>1</v>
      </c>
      <c r="C5403">
        <v>1</v>
      </c>
      <c r="D5403">
        <v>644521</v>
      </c>
      <c r="E5403">
        <f>D5402-D5403</f>
        <v>240</v>
      </c>
    </row>
    <row r="5404" spans="1:5" x14ac:dyDescent="0.3">
      <c r="A5404">
        <v>54021</v>
      </c>
      <c r="B5404">
        <v>1</v>
      </c>
      <c r="C5404">
        <v>1</v>
      </c>
      <c r="D5404">
        <v>644304</v>
      </c>
      <c r="E5404">
        <f>D5403-D5404</f>
        <v>217</v>
      </c>
    </row>
    <row r="5405" spans="1:5" x14ac:dyDescent="0.3">
      <c r="A5405">
        <v>54031</v>
      </c>
      <c r="B5405">
        <v>1</v>
      </c>
      <c r="C5405">
        <v>1</v>
      </c>
      <c r="D5405">
        <v>644062</v>
      </c>
      <c r="E5405">
        <f>D5404-D5405</f>
        <v>242</v>
      </c>
    </row>
    <row r="5406" spans="1:5" x14ac:dyDescent="0.3">
      <c r="A5406">
        <v>54041</v>
      </c>
      <c r="B5406">
        <v>1</v>
      </c>
      <c r="C5406">
        <v>1</v>
      </c>
      <c r="D5406">
        <v>643820</v>
      </c>
      <c r="E5406">
        <f>D5405-D5406</f>
        <v>242</v>
      </c>
    </row>
    <row r="5407" spans="1:5" x14ac:dyDescent="0.3">
      <c r="A5407">
        <v>54051</v>
      </c>
      <c r="B5407">
        <v>1</v>
      </c>
      <c r="C5407">
        <v>1</v>
      </c>
      <c r="D5407">
        <v>643579</v>
      </c>
      <c r="E5407">
        <f>D5406-D5407</f>
        <v>241</v>
      </c>
    </row>
    <row r="5408" spans="1:5" x14ac:dyDescent="0.3">
      <c r="A5408">
        <v>54061</v>
      </c>
      <c r="B5408">
        <v>1</v>
      </c>
      <c r="C5408">
        <v>1</v>
      </c>
      <c r="D5408">
        <v>643362</v>
      </c>
      <c r="E5408">
        <f>D5407-D5408</f>
        <v>217</v>
      </c>
    </row>
    <row r="5409" spans="1:5" x14ac:dyDescent="0.3">
      <c r="A5409">
        <v>54071</v>
      </c>
      <c r="B5409">
        <v>1</v>
      </c>
      <c r="C5409">
        <v>1</v>
      </c>
      <c r="D5409">
        <v>643120</v>
      </c>
      <c r="E5409">
        <f>D5408-D5409</f>
        <v>242</v>
      </c>
    </row>
    <row r="5410" spans="1:5" x14ac:dyDescent="0.3">
      <c r="A5410">
        <v>54081</v>
      </c>
      <c r="B5410">
        <v>1</v>
      </c>
      <c r="C5410">
        <v>1</v>
      </c>
      <c r="D5410">
        <v>642878</v>
      </c>
      <c r="E5410">
        <f>D5409-D5410</f>
        <v>242</v>
      </c>
    </row>
    <row r="5411" spans="1:5" x14ac:dyDescent="0.3">
      <c r="A5411">
        <v>54091</v>
      </c>
      <c r="B5411">
        <v>1</v>
      </c>
      <c r="C5411">
        <v>1</v>
      </c>
      <c r="D5411">
        <v>642637</v>
      </c>
      <c r="E5411">
        <f>D5410-D5411</f>
        <v>241</v>
      </c>
    </row>
    <row r="5412" spans="1:5" x14ac:dyDescent="0.3">
      <c r="A5412">
        <v>54102</v>
      </c>
      <c r="B5412">
        <v>1</v>
      </c>
      <c r="C5412">
        <v>1</v>
      </c>
      <c r="D5412">
        <v>642395</v>
      </c>
      <c r="E5412">
        <f>D5411-D5412</f>
        <v>242</v>
      </c>
    </row>
    <row r="5413" spans="1:5" x14ac:dyDescent="0.3">
      <c r="A5413">
        <v>54111</v>
      </c>
      <c r="B5413">
        <v>1</v>
      </c>
      <c r="C5413">
        <v>1</v>
      </c>
      <c r="D5413">
        <v>642177</v>
      </c>
      <c r="E5413">
        <f>D5412-D5413</f>
        <v>218</v>
      </c>
    </row>
    <row r="5414" spans="1:5" x14ac:dyDescent="0.3">
      <c r="A5414">
        <v>54121</v>
      </c>
      <c r="B5414">
        <v>1</v>
      </c>
      <c r="C5414">
        <v>1</v>
      </c>
      <c r="D5414">
        <v>641936</v>
      </c>
      <c r="E5414">
        <f>D5413-D5414</f>
        <v>241</v>
      </c>
    </row>
    <row r="5415" spans="1:5" x14ac:dyDescent="0.3">
      <c r="A5415">
        <v>54131</v>
      </c>
      <c r="B5415">
        <v>1</v>
      </c>
      <c r="C5415">
        <v>1</v>
      </c>
      <c r="D5415">
        <v>641696</v>
      </c>
      <c r="E5415">
        <f>D5414-D5415</f>
        <v>240</v>
      </c>
    </row>
    <row r="5416" spans="1:5" x14ac:dyDescent="0.3">
      <c r="A5416">
        <v>54141</v>
      </c>
      <c r="B5416">
        <v>1</v>
      </c>
      <c r="C5416">
        <v>1</v>
      </c>
      <c r="D5416">
        <v>641454</v>
      </c>
      <c r="E5416">
        <f>D5415-D5416</f>
        <v>242</v>
      </c>
    </row>
    <row r="5417" spans="1:5" x14ac:dyDescent="0.3">
      <c r="A5417">
        <v>54151</v>
      </c>
      <c r="B5417">
        <v>1</v>
      </c>
      <c r="C5417">
        <v>1</v>
      </c>
      <c r="D5417">
        <v>641237</v>
      </c>
      <c r="E5417">
        <f>D5416-D5417</f>
        <v>217</v>
      </c>
    </row>
    <row r="5418" spans="1:5" x14ac:dyDescent="0.3">
      <c r="A5418">
        <v>54161</v>
      </c>
      <c r="B5418">
        <v>1</v>
      </c>
      <c r="C5418">
        <v>1</v>
      </c>
      <c r="D5418">
        <v>640993</v>
      </c>
      <c r="E5418">
        <f>D5417-D5418</f>
        <v>244</v>
      </c>
    </row>
    <row r="5419" spans="1:5" x14ac:dyDescent="0.3">
      <c r="A5419">
        <v>54171</v>
      </c>
      <c r="B5419">
        <v>1</v>
      </c>
      <c r="C5419">
        <v>1</v>
      </c>
      <c r="D5419">
        <v>640753</v>
      </c>
      <c r="E5419">
        <f>D5418-D5419</f>
        <v>240</v>
      </c>
    </row>
    <row r="5420" spans="1:5" x14ac:dyDescent="0.3">
      <c r="A5420">
        <v>54181</v>
      </c>
      <c r="B5420">
        <v>1</v>
      </c>
      <c r="C5420">
        <v>1</v>
      </c>
      <c r="D5420">
        <v>640510</v>
      </c>
      <c r="E5420">
        <f>D5419-D5420</f>
        <v>243</v>
      </c>
    </row>
    <row r="5421" spans="1:5" x14ac:dyDescent="0.3">
      <c r="A5421">
        <v>54191</v>
      </c>
      <c r="B5421">
        <v>1</v>
      </c>
      <c r="C5421">
        <v>1</v>
      </c>
      <c r="D5421">
        <v>640294</v>
      </c>
      <c r="E5421">
        <f>D5420-D5421</f>
        <v>216</v>
      </c>
    </row>
    <row r="5422" spans="1:5" x14ac:dyDescent="0.3">
      <c r="A5422">
        <v>54201</v>
      </c>
      <c r="B5422">
        <v>1</v>
      </c>
      <c r="C5422">
        <v>1</v>
      </c>
      <c r="D5422">
        <v>640051</v>
      </c>
      <c r="E5422">
        <f>D5421-D5422</f>
        <v>243</v>
      </c>
    </row>
    <row r="5423" spans="1:5" x14ac:dyDescent="0.3">
      <c r="A5423">
        <v>54211</v>
      </c>
      <c r="B5423">
        <v>1</v>
      </c>
      <c r="C5423">
        <v>1</v>
      </c>
      <c r="D5423">
        <v>639810</v>
      </c>
      <c r="E5423">
        <f>D5422-D5423</f>
        <v>241</v>
      </c>
    </row>
    <row r="5424" spans="1:5" x14ac:dyDescent="0.3">
      <c r="A5424">
        <v>54221</v>
      </c>
      <c r="B5424">
        <v>1</v>
      </c>
      <c r="C5424">
        <v>1</v>
      </c>
      <c r="D5424">
        <v>639568</v>
      </c>
      <c r="E5424">
        <f>D5423-D5424</f>
        <v>242</v>
      </c>
    </row>
    <row r="5425" spans="1:5" x14ac:dyDescent="0.3">
      <c r="A5425">
        <v>54231</v>
      </c>
      <c r="B5425">
        <v>1</v>
      </c>
      <c r="C5425">
        <v>1</v>
      </c>
      <c r="D5425">
        <v>639352</v>
      </c>
      <c r="E5425">
        <f>D5424-D5425</f>
        <v>216</v>
      </c>
    </row>
    <row r="5426" spans="1:5" x14ac:dyDescent="0.3">
      <c r="A5426">
        <v>54241</v>
      </c>
      <c r="B5426">
        <v>1</v>
      </c>
      <c r="C5426">
        <v>1</v>
      </c>
      <c r="D5426">
        <v>639109</v>
      </c>
      <c r="E5426">
        <f>D5425-D5426</f>
        <v>243</v>
      </c>
    </row>
    <row r="5427" spans="1:5" x14ac:dyDescent="0.3">
      <c r="A5427">
        <v>54251</v>
      </c>
      <c r="B5427">
        <v>1</v>
      </c>
      <c r="C5427">
        <v>1</v>
      </c>
      <c r="D5427">
        <v>638868</v>
      </c>
      <c r="E5427">
        <f>D5426-D5427</f>
        <v>241</v>
      </c>
    </row>
    <row r="5428" spans="1:5" x14ac:dyDescent="0.3">
      <c r="A5428">
        <v>54261</v>
      </c>
      <c r="B5428">
        <v>1</v>
      </c>
      <c r="C5428">
        <v>1</v>
      </c>
      <c r="D5428">
        <v>638626</v>
      </c>
      <c r="E5428">
        <f>D5427-D5428</f>
        <v>242</v>
      </c>
    </row>
    <row r="5429" spans="1:5" x14ac:dyDescent="0.3">
      <c r="A5429">
        <v>54272</v>
      </c>
      <c r="B5429">
        <v>1</v>
      </c>
      <c r="C5429">
        <v>1</v>
      </c>
      <c r="D5429">
        <v>638385</v>
      </c>
      <c r="E5429">
        <f>D5428-D5429</f>
        <v>241</v>
      </c>
    </row>
    <row r="5430" spans="1:5" x14ac:dyDescent="0.3">
      <c r="A5430">
        <v>54281</v>
      </c>
      <c r="B5430">
        <v>1</v>
      </c>
      <c r="C5430">
        <v>1</v>
      </c>
      <c r="D5430">
        <v>638167</v>
      </c>
      <c r="E5430">
        <f>D5429-D5430</f>
        <v>218</v>
      </c>
    </row>
    <row r="5431" spans="1:5" x14ac:dyDescent="0.3">
      <c r="A5431">
        <v>54291</v>
      </c>
      <c r="B5431">
        <v>1</v>
      </c>
      <c r="C5431">
        <v>1</v>
      </c>
      <c r="D5431">
        <v>637926</v>
      </c>
      <c r="E5431">
        <f>D5430-D5431</f>
        <v>241</v>
      </c>
    </row>
    <row r="5432" spans="1:5" x14ac:dyDescent="0.3">
      <c r="A5432">
        <v>54301</v>
      </c>
      <c r="B5432">
        <v>1</v>
      </c>
      <c r="C5432">
        <v>1</v>
      </c>
      <c r="D5432">
        <v>637685</v>
      </c>
      <c r="E5432">
        <f>D5431-D5432</f>
        <v>241</v>
      </c>
    </row>
    <row r="5433" spans="1:5" x14ac:dyDescent="0.3">
      <c r="A5433">
        <v>54311</v>
      </c>
      <c r="B5433">
        <v>1</v>
      </c>
      <c r="C5433">
        <v>1</v>
      </c>
      <c r="D5433">
        <v>637443</v>
      </c>
      <c r="E5433">
        <f>D5432-D5433</f>
        <v>242</v>
      </c>
    </row>
    <row r="5434" spans="1:5" x14ac:dyDescent="0.3">
      <c r="A5434">
        <v>54321</v>
      </c>
      <c r="B5434">
        <v>1</v>
      </c>
      <c r="C5434">
        <v>1</v>
      </c>
      <c r="D5434">
        <v>637225</v>
      </c>
      <c r="E5434">
        <f>D5433-D5434</f>
        <v>218</v>
      </c>
    </row>
    <row r="5435" spans="1:5" x14ac:dyDescent="0.3">
      <c r="A5435">
        <v>54331</v>
      </c>
      <c r="B5435">
        <v>1</v>
      </c>
      <c r="C5435">
        <v>1</v>
      </c>
      <c r="D5435">
        <v>636984</v>
      </c>
      <c r="E5435">
        <f>D5434-D5435</f>
        <v>241</v>
      </c>
    </row>
    <row r="5436" spans="1:5" x14ac:dyDescent="0.3">
      <c r="A5436">
        <v>54341</v>
      </c>
      <c r="B5436">
        <v>1</v>
      </c>
      <c r="C5436">
        <v>1</v>
      </c>
      <c r="D5436">
        <v>636743</v>
      </c>
      <c r="E5436">
        <f>D5435-D5436</f>
        <v>241</v>
      </c>
    </row>
    <row r="5437" spans="1:5" x14ac:dyDescent="0.3">
      <c r="A5437">
        <v>54351</v>
      </c>
      <c r="B5437">
        <v>1</v>
      </c>
      <c r="C5437">
        <v>1</v>
      </c>
      <c r="D5437">
        <v>636501</v>
      </c>
      <c r="E5437">
        <f>D5436-D5437</f>
        <v>242</v>
      </c>
    </row>
    <row r="5438" spans="1:5" x14ac:dyDescent="0.3">
      <c r="A5438">
        <v>54361</v>
      </c>
      <c r="B5438">
        <v>1</v>
      </c>
      <c r="C5438">
        <v>1</v>
      </c>
      <c r="D5438">
        <v>636282</v>
      </c>
      <c r="E5438">
        <f>D5437-D5438</f>
        <v>219</v>
      </c>
    </row>
    <row r="5439" spans="1:5" x14ac:dyDescent="0.3">
      <c r="A5439">
        <v>54371</v>
      </c>
      <c r="B5439">
        <v>1</v>
      </c>
      <c r="C5439">
        <v>1</v>
      </c>
      <c r="D5439">
        <v>636041</v>
      </c>
      <c r="E5439">
        <f>D5438-D5439</f>
        <v>241</v>
      </c>
    </row>
    <row r="5440" spans="1:5" x14ac:dyDescent="0.3">
      <c r="A5440">
        <v>54381</v>
      </c>
      <c r="B5440">
        <v>1</v>
      </c>
      <c r="C5440">
        <v>1</v>
      </c>
      <c r="D5440">
        <v>635800</v>
      </c>
      <c r="E5440">
        <f>D5439-D5440</f>
        <v>241</v>
      </c>
    </row>
    <row r="5441" spans="1:5" x14ac:dyDescent="0.3">
      <c r="A5441">
        <v>54391</v>
      </c>
      <c r="B5441">
        <v>1</v>
      </c>
      <c r="C5441">
        <v>1</v>
      </c>
      <c r="D5441">
        <v>635559</v>
      </c>
      <c r="E5441">
        <f>D5440-D5441</f>
        <v>241</v>
      </c>
    </row>
    <row r="5442" spans="1:5" x14ac:dyDescent="0.3">
      <c r="A5442">
        <v>54401</v>
      </c>
      <c r="B5442">
        <v>1</v>
      </c>
      <c r="C5442">
        <v>1</v>
      </c>
      <c r="D5442">
        <v>635340</v>
      </c>
      <c r="E5442">
        <f>D5441-D5442</f>
        <v>219</v>
      </c>
    </row>
    <row r="5443" spans="1:5" x14ac:dyDescent="0.3">
      <c r="A5443">
        <v>54411</v>
      </c>
      <c r="B5443">
        <v>1</v>
      </c>
      <c r="C5443">
        <v>1</v>
      </c>
      <c r="D5443">
        <v>635099</v>
      </c>
      <c r="E5443">
        <f>D5442-D5443</f>
        <v>241</v>
      </c>
    </row>
    <row r="5444" spans="1:5" x14ac:dyDescent="0.3">
      <c r="A5444">
        <v>54421</v>
      </c>
      <c r="B5444">
        <v>1</v>
      </c>
      <c r="C5444">
        <v>1</v>
      </c>
      <c r="D5444">
        <v>634857</v>
      </c>
      <c r="E5444">
        <f>D5443-D5444</f>
        <v>242</v>
      </c>
    </row>
    <row r="5445" spans="1:5" x14ac:dyDescent="0.3">
      <c r="A5445">
        <v>54431</v>
      </c>
      <c r="B5445">
        <v>1</v>
      </c>
      <c r="C5445">
        <v>1</v>
      </c>
      <c r="D5445">
        <v>634616</v>
      </c>
      <c r="E5445">
        <f>D5444-D5445</f>
        <v>241</v>
      </c>
    </row>
    <row r="5446" spans="1:5" x14ac:dyDescent="0.3">
      <c r="A5446">
        <v>54441</v>
      </c>
      <c r="B5446">
        <v>1</v>
      </c>
      <c r="C5446">
        <v>1</v>
      </c>
      <c r="D5446">
        <v>634374</v>
      </c>
      <c r="E5446">
        <f>D5445-D5446</f>
        <v>242</v>
      </c>
    </row>
    <row r="5447" spans="1:5" x14ac:dyDescent="0.3">
      <c r="A5447">
        <v>54451</v>
      </c>
      <c r="B5447">
        <v>1</v>
      </c>
      <c r="C5447">
        <v>1</v>
      </c>
      <c r="D5447">
        <v>634155</v>
      </c>
      <c r="E5447">
        <f>D5446-D5447</f>
        <v>219</v>
      </c>
    </row>
    <row r="5448" spans="1:5" x14ac:dyDescent="0.3">
      <c r="A5448">
        <v>54461</v>
      </c>
      <c r="B5448">
        <v>1</v>
      </c>
      <c r="C5448">
        <v>1</v>
      </c>
      <c r="D5448">
        <v>633915</v>
      </c>
      <c r="E5448">
        <f>D5447-D5448</f>
        <v>240</v>
      </c>
    </row>
    <row r="5449" spans="1:5" x14ac:dyDescent="0.3">
      <c r="A5449">
        <v>54471</v>
      </c>
      <c r="B5449">
        <v>1</v>
      </c>
      <c r="C5449">
        <v>1</v>
      </c>
      <c r="D5449">
        <v>633673</v>
      </c>
      <c r="E5449">
        <f>D5448-D5449</f>
        <v>242</v>
      </c>
    </row>
    <row r="5450" spans="1:5" x14ac:dyDescent="0.3">
      <c r="A5450">
        <v>54481</v>
      </c>
      <c r="B5450">
        <v>1</v>
      </c>
      <c r="C5450">
        <v>1</v>
      </c>
      <c r="D5450">
        <v>633432</v>
      </c>
      <c r="E5450">
        <f>D5449-D5450</f>
        <v>241</v>
      </c>
    </row>
    <row r="5451" spans="1:5" x14ac:dyDescent="0.3">
      <c r="A5451">
        <v>54491</v>
      </c>
      <c r="B5451">
        <v>1</v>
      </c>
      <c r="C5451">
        <v>1</v>
      </c>
      <c r="D5451">
        <v>633214</v>
      </c>
      <c r="E5451">
        <f>D5450-D5451</f>
        <v>218</v>
      </c>
    </row>
    <row r="5452" spans="1:5" x14ac:dyDescent="0.3">
      <c r="A5452">
        <v>54501</v>
      </c>
      <c r="B5452">
        <v>1</v>
      </c>
      <c r="C5452">
        <v>1</v>
      </c>
      <c r="D5452">
        <v>632974</v>
      </c>
      <c r="E5452">
        <f>D5451-D5452</f>
        <v>240</v>
      </c>
    </row>
    <row r="5453" spans="1:5" x14ac:dyDescent="0.3">
      <c r="A5453">
        <v>54511</v>
      </c>
      <c r="B5453">
        <v>1</v>
      </c>
      <c r="C5453">
        <v>1</v>
      </c>
      <c r="D5453">
        <v>632732</v>
      </c>
      <c r="E5453">
        <f>D5452-D5453</f>
        <v>242</v>
      </c>
    </row>
    <row r="5454" spans="1:5" x14ac:dyDescent="0.3">
      <c r="A5454">
        <v>54521</v>
      </c>
      <c r="B5454">
        <v>1</v>
      </c>
      <c r="C5454">
        <v>1</v>
      </c>
      <c r="D5454">
        <v>632490</v>
      </c>
      <c r="E5454">
        <f>D5453-D5454</f>
        <v>242</v>
      </c>
    </row>
    <row r="5455" spans="1:5" x14ac:dyDescent="0.3">
      <c r="A5455">
        <v>54531</v>
      </c>
      <c r="B5455">
        <v>1</v>
      </c>
      <c r="C5455">
        <v>1</v>
      </c>
      <c r="D5455">
        <v>632272</v>
      </c>
      <c r="E5455">
        <f>D5454-D5455</f>
        <v>218</v>
      </c>
    </row>
    <row r="5456" spans="1:5" x14ac:dyDescent="0.3">
      <c r="A5456">
        <v>54541</v>
      </c>
      <c r="B5456">
        <v>1</v>
      </c>
      <c r="C5456">
        <v>1</v>
      </c>
      <c r="D5456">
        <v>632031</v>
      </c>
      <c r="E5456">
        <f>D5455-D5456</f>
        <v>241</v>
      </c>
    </row>
    <row r="5457" spans="1:5" x14ac:dyDescent="0.3">
      <c r="A5457">
        <v>54551</v>
      </c>
      <c r="B5457">
        <v>1</v>
      </c>
      <c r="C5457">
        <v>1</v>
      </c>
      <c r="D5457">
        <v>631789</v>
      </c>
      <c r="E5457">
        <f>D5456-D5457</f>
        <v>242</v>
      </c>
    </row>
    <row r="5458" spans="1:5" x14ac:dyDescent="0.3">
      <c r="A5458">
        <v>54561</v>
      </c>
      <c r="B5458">
        <v>1</v>
      </c>
      <c r="C5458">
        <v>1</v>
      </c>
      <c r="D5458">
        <v>631548</v>
      </c>
      <c r="E5458">
        <f>D5457-D5458</f>
        <v>241</v>
      </c>
    </row>
    <row r="5459" spans="1:5" x14ac:dyDescent="0.3">
      <c r="A5459">
        <v>54571</v>
      </c>
      <c r="B5459">
        <v>1</v>
      </c>
      <c r="C5459">
        <v>1</v>
      </c>
      <c r="D5459">
        <v>631330</v>
      </c>
      <c r="E5459">
        <f>D5458-D5459</f>
        <v>218</v>
      </c>
    </row>
    <row r="5460" spans="1:5" x14ac:dyDescent="0.3">
      <c r="A5460">
        <v>54581</v>
      </c>
      <c r="B5460">
        <v>1</v>
      </c>
      <c r="C5460">
        <v>1</v>
      </c>
      <c r="D5460">
        <v>631089</v>
      </c>
      <c r="E5460">
        <f>D5459-D5460</f>
        <v>241</v>
      </c>
    </row>
    <row r="5461" spans="1:5" x14ac:dyDescent="0.3">
      <c r="A5461">
        <v>54591</v>
      </c>
      <c r="B5461">
        <v>1</v>
      </c>
      <c r="C5461">
        <v>1</v>
      </c>
      <c r="D5461">
        <v>630847</v>
      </c>
      <c r="E5461">
        <f>D5460-D5461</f>
        <v>242</v>
      </c>
    </row>
    <row r="5462" spans="1:5" x14ac:dyDescent="0.3">
      <c r="A5462">
        <v>54601</v>
      </c>
      <c r="B5462">
        <v>1</v>
      </c>
      <c r="C5462">
        <v>1</v>
      </c>
      <c r="D5462">
        <v>630605</v>
      </c>
      <c r="E5462">
        <f>D5461-D5462</f>
        <v>242</v>
      </c>
    </row>
    <row r="5463" spans="1:5" x14ac:dyDescent="0.3">
      <c r="A5463">
        <v>54611</v>
      </c>
      <c r="B5463">
        <v>1</v>
      </c>
      <c r="C5463">
        <v>1</v>
      </c>
      <c r="D5463">
        <v>630364</v>
      </c>
      <c r="E5463">
        <f>D5462-D5463</f>
        <v>241</v>
      </c>
    </row>
    <row r="5464" spans="1:5" x14ac:dyDescent="0.3">
      <c r="A5464">
        <v>54621</v>
      </c>
      <c r="B5464">
        <v>1</v>
      </c>
      <c r="C5464">
        <v>1</v>
      </c>
      <c r="D5464">
        <v>630148</v>
      </c>
      <c r="E5464">
        <f>D5463-D5464</f>
        <v>216</v>
      </c>
    </row>
    <row r="5465" spans="1:5" x14ac:dyDescent="0.3">
      <c r="A5465">
        <v>54631</v>
      </c>
      <c r="B5465">
        <v>1</v>
      </c>
      <c r="C5465">
        <v>1</v>
      </c>
      <c r="D5465">
        <v>629906</v>
      </c>
      <c r="E5465">
        <f>D5464-D5465</f>
        <v>242</v>
      </c>
    </row>
    <row r="5466" spans="1:5" x14ac:dyDescent="0.3">
      <c r="A5466">
        <v>54641</v>
      </c>
      <c r="B5466">
        <v>1</v>
      </c>
      <c r="C5466">
        <v>1</v>
      </c>
      <c r="D5466">
        <v>629664</v>
      </c>
      <c r="E5466">
        <f>D5465-D5466</f>
        <v>242</v>
      </c>
    </row>
    <row r="5467" spans="1:5" x14ac:dyDescent="0.3">
      <c r="A5467">
        <v>54651</v>
      </c>
      <c r="B5467">
        <v>1</v>
      </c>
      <c r="C5467">
        <v>1</v>
      </c>
      <c r="D5467">
        <v>629422</v>
      </c>
      <c r="E5467">
        <f>D5466-D5467</f>
        <v>242</v>
      </c>
    </row>
    <row r="5468" spans="1:5" x14ac:dyDescent="0.3">
      <c r="A5468">
        <v>54661</v>
      </c>
      <c r="B5468">
        <v>1</v>
      </c>
      <c r="C5468">
        <v>1</v>
      </c>
      <c r="D5468">
        <v>629205</v>
      </c>
      <c r="E5468">
        <f>D5467-D5468</f>
        <v>217</v>
      </c>
    </row>
    <row r="5469" spans="1:5" x14ac:dyDescent="0.3">
      <c r="A5469">
        <v>54671</v>
      </c>
      <c r="B5469">
        <v>1</v>
      </c>
      <c r="C5469">
        <v>1</v>
      </c>
      <c r="D5469">
        <v>628964</v>
      </c>
      <c r="E5469">
        <f>D5468-D5469</f>
        <v>241</v>
      </c>
    </row>
    <row r="5470" spans="1:5" x14ac:dyDescent="0.3">
      <c r="A5470">
        <v>54681</v>
      </c>
      <c r="B5470">
        <v>1</v>
      </c>
      <c r="C5470">
        <v>1</v>
      </c>
      <c r="D5470">
        <v>628721</v>
      </c>
      <c r="E5470">
        <f>D5469-D5470</f>
        <v>243</v>
      </c>
    </row>
    <row r="5471" spans="1:5" x14ac:dyDescent="0.3">
      <c r="A5471">
        <v>54691</v>
      </c>
      <c r="B5471">
        <v>1</v>
      </c>
      <c r="C5471">
        <v>1</v>
      </c>
      <c r="D5471">
        <v>628480</v>
      </c>
      <c r="E5471">
        <f>D5470-D5471</f>
        <v>241</v>
      </c>
    </row>
    <row r="5472" spans="1:5" x14ac:dyDescent="0.3">
      <c r="A5472">
        <v>54701</v>
      </c>
      <c r="B5472">
        <v>1</v>
      </c>
      <c r="C5472">
        <v>1</v>
      </c>
      <c r="D5472">
        <v>628263</v>
      </c>
      <c r="E5472">
        <f>D5471-D5472</f>
        <v>217</v>
      </c>
    </row>
    <row r="5473" spans="1:5" x14ac:dyDescent="0.3">
      <c r="A5473">
        <v>54711</v>
      </c>
      <c r="B5473">
        <v>1</v>
      </c>
      <c r="C5473">
        <v>1</v>
      </c>
      <c r="D5473">
        <v>628021</v>
      </c>
      <c r="E5473">
        <f>D5472-D5473</f>
        <v>242</v>
      </c>
    </row>
    <row r="5474" spans="1:5" x14ac:dyDescent="0.3">
      <c r="A5474">
        <v>54721</v>
      </c>
      <c r="B5474">
        <v>1</v>
      </c>
      <c r="C5474">
        <v>1</v>
      </c>
      <c r="D5474">
        <v>627780</v>
      </c>
      <c r="E5474">
        <f>D5473-D5474</f>
        <v>241</v>
      </c>
    </row>
    <row r="5475" spans="1:5" x14ac:dyDescent="0.3">
      <c r="A5475">
        <v>54731</v>
      </c>
      <c r="B5475">
        <v>1</v>
      </c>
      <c r="C5475">
        <v>1</v>
      </c>
      <c r="D5475">
        <v>627537</v>
      </c>
      <c r="E5475">
        <f>D5474-D5475</f>
        <v>243</v>
      </c>
    </row>
    <row r="5476" spans="1:5" x14ac:dyDescent="0.3">
      <c r="A5476">
        <v>54742</v>
      </c>
      <c r="B5476">
        <v>1</v>
      </c>
      <c r="C5476">
        <v>1</v>
      </c>
      <c r="D5476">
        <v>627296</v>
      </c>
      <c r="E5476">
        <f>D5475-D5476</f>
        <v>241</v>
      </c>
    </row>
    <row r="5477" spans="1:5" x14ac:dyDescent="0.3">
      <c r="A5477">
        <v>54751</v>
      </c>
      <c r="B5477">
        <v>1</v>
      </c>
      <c r="C5477">
        <v>1</v>
      </c>
      <c r="D5477">
        <v>627079</v>
      </c>
      <c r="E5477">
        <f>D5476-D5477</f>
        <v>217</v>
      </c>
    </row>
    <row r="5478" spans="1:5" x14ac:dyDescent="0.3">
      <c r="A5478">
        <v>54761</v>
      </c>
      <c r="B5478">
        <v>1</v>
      </c>
      <c r="C5478">
        <v>1</v>
      </c>
      <c r="D5478">
        <v>626838</v>
      </c>
      <c r="E5478">
        <f>D5477-D5478</f>
        <v>241</v>
      </c>
    </row>
    <row r="5479" spans="1:5" x14ac:dyDescent="0.3">
      <c r="A5479">
        <v>54771</v>
      </c>
      <c r="B5479">
        <v>1</v>
      </c>
      <c r="C5479">
        <v>1</v>
      </c>
      <c r="D5479">
        <v>626595</v>
      </c>
      <c r="E5479">
        <f>D5478-D5479</f>
        <v>243</v>
      </c>
    </row>
    <row r="5480" spans="1:5" x14ac:dyDescent="0.3">
      <c r="A5480">
        <v>54781</v>
      </c>
      <c r="B5480">
        <v>1</v>
      </c>
      <c r="C5480">
        <v>1</v>
      </c>
      <c r="D5480">
        <v>626355</v>
      </c>
      <c r="E5480">
        <f>D5479-D5480</f>
        <v>240</v>
      </c>
    </row>
    <row r="5481" spans="1:5" x14ac:dyDescent="0.3">
      <c r="A5481">
        <v>54791</v>
      </c>
      <c r="B5481">
        <v>1</v>
      </c>
      <c r="C5481">
        <v>1</v>
      </c>
      <c r="D5481">
        <v>626137</v>
      </c>
      <c r="E5481">
        <f>D5480-D5481</f>
        <v>218</v>
      </c>
    </row>
    <row r="5482" spans="1:5" x14ac:dyDescent="0.3">
      <c r="A5482">
        <v>54801</v>
      </c>
      <c r="B5482">
        <v>1</v>
      </c>
      <c r="C5482">
        <v>1</v>
      </c>
      <c r="D5482">
        <v>625896</v>
      </c>
      <c r="E5482">
        <f>D5481-D5482</f>
        <v>241</v>
      </c>
    </row>
    <row r="5483" spans="1:5" x14ac:dyDescent="0.3">
      <c r="A5483">
        <v>54811</v>
      </c>
      <c r="B5483">
        <v>1</v>
      </c>
      <c r="C5483">
        <v>1</v>
      </c>
      <c r="D5483">
        <v>625653</v>
      </c>
      <c r="E5483">
        <f>D5482-D5483</f>
        <v>243</v>
      </c>
    </row>
    <row r="5484" spans="1:5" x14ac:dyDescent="0.3">
      <c r="A5484">
        <v>54821</v>
      </c>
      <c r="B5484">
        <v>1</v>
      </c>
      <c r="C5484">
        <v>1</v>
      </c>
      <c r="D5484">
        <v>625412</v>
      </c>
      <c r="E5484">
        <f>D5483-D5484</f>
        <v>241</v>
      </c>
    </row>
    <row r="5485" spans="1:5" x14ac:dyDescent="0.3">
      <c r="A5485">
        <v>54831</v>
      </c>
      <c r="B5485">
        <v>1</v>
      </c>
      <c r="C5485">
        <v>1</v>
      </c>
      <c r="D5485">
        <v>625194</v>
      </c>
      <c r="E5485">
        <f>D5484-D5485</f>
        <v>218</v>
      </c>
    </row>
    <row r="5486" spans="1:5" x14ac:dyDescent="0.3">
      <c r="A5486">
        <v>54841</v>
      </c>
      <c r="B5486">
        <v>1</v>
      </c>
      <c r="C5486">
        <v>1</v>
      </c>
      <c r="D5486">
        <v>624953</v>
      </c>
      <c r="E5486">
        <f>D5485-D5486</f>
        <v>241</v>
      </c>
    </row>
    <row r="5487" spans="1:5" x14ac:dyDescent="0.3">
      <c r="A5487">
        <v>54851</v>
      </c>
      <c r="B5487">
        <v>1</v>
      </c>
      <c r="C5487">
        <v>1</v>
      </c>
      <c r="D5487">
        <v>624711</v>
      </c>
      <c r="E5487">
        <f>D5486-D5487</f>
        <v>242</v>
      </c>
    </row>
    <row r="5488" spans="1:5" x14ac:dyDescent="0.3">
      <c r="A5488">
        <v>54861</v>
      </c>
      <c r="B5488">
        <v>1</v>
      </c>
      <c r="C5488">
        <v>1</v>
      </c>
      <c r="D5488">
        <v>624470</v>
      </c>
      <c r="E5488">
        <f>D5487-D5488</f>
        <v>241</v>
      </c>
    </row>
    <row r="5489" spans="1:5" x14ac:dyDescent="0.3">
      <c r="A5489">
        <v>54871</v>
      </c>
      <c r="B5489">
        <v>1</v>
      </c>
      <c r="C5489">
        <v>1</v>
      </c>
      <c r="D5489">
        <v>624252</v>
      </c>
      <c r="E5489">
        <f>D5488-D5489</f>
        <v>218</v>
      </c>
    </row>
    <row r="5490" spans="1:5" x14ac:dyDescent="0.3">
      <c r="A5490">
        <v>54881</v>
      </c>
      <c r="B5490">
        <v>1</v>
      </c>
      <c r="C5490">
        <v>1</v>
      </c>
      <c r="D5490">
        <v>624011</v>
      </c>
      <c r="E5490">
        <f>D5489-D5490</f>
        <v>241</v>
      </c>
    </row>
    <row r="5491" spans="1:5" x14ac:dyDescent="0.3">
      <c r="A5491">
        <v>54891</v>
      </c>
      <c r="B5491">
        <v>1</v>
      </c>
      <c r="C5491">
        <v>1</v>
      </c>
      <c r="D5491">
        <v>623768</v>
      </c>
      <c r="E5491">
        <f>D5490-D5491</f>
        <v>243</v>
      </c>
    </row>
    <row r="5492" spans="1:5" x14ac:dyDescent="0.3">
      <c r="A5492">
        <v>54901</v>
      </c>
      <c r="B5492">
        <v>1</v>
      </c>
      <c r="C5492">
        <v>1</v>
      </c>
      <c r="D5492">
        <v>623526</v>
      </c>
      <c r="E5492">
        <f>D5491-D5492</f>
        <v>242</v>
      </c>
    </row>
    <row r="5493" spans="1:5" x14ac:dyDescent="0.3">
      <c r="A5493">
        <v>54912</v>
      </c>
      <c r="B5493">
        <v>1</v>
      </c>
      <c r="C5493">
        <v>1</v>
      </c>
      <c r="D5493">
        <v>623285</v>
      </c>
      <c r="E5493">
        <f>D5492-D5493</f>
        <v>241</v>
      </c>
    </row>
    <row r="5494" spans="1:5" x14ac:dyDescent="0.3">
      <c r="A5494">
        <v>54921</v>
      </c>
      <c r="B5494">
        <v>1</v>
      </c>
      <c r="C5494">
        <v>1</v>
      </c>
      <c r="D5494">
        <v>623069</v>
      </c>
      <c r="E5494">
        <f>D5493-D5494</f>
        <v>216</v>
      </c>
    </row>
    <row r="5495" spans="1:5" x14ac:dyDescent="0.3">
      <c r="A5495">
        <v>54931</v>
      </c>
      <c r="B5495">
        <v>1</v>
      </c>
      <c r="C5495">
        <v>1</v>
      </c>
      <c r="D5495">
        <v>622827</v>
      </c>
      <c r="E5495">
        <f>D5494-D5495</f>
        <v>242</v>
      </c>
    </row>
    <row r="5496" spans="1:5" x14ac:dyDescent="0.3">
      <c r="A5496">
        <v>54941</v>
      </c>
      <c r="B5496">
        <v>1</v>
      </c>
      <c r="C5496">
        <v>1</v>
      </c>
      <c r="D5496">
        <v>622586</v>
      </c>
      <c r="E5496">
        <f>D5495-D5496</f>
        <v>241</v>
      </c>
    </row>
    <row r="5497" spans="1:5" x14ac:dyDescent="0.3">
      <c r="A5497">
        <v>54951</v>
      </c>
      <c r="B5497">
        <v>1</v>
      </c>
      <c r="C5497">
        <v>1</v>
      </c>
      <c r="D5497">
        <v>622344</v>
      </c>
      <c r="E5497">
        <f>D5496-D5497</f>
        <v>242</v>
      </c>
    </row>
    <row r="5498" spans="1:5" x14ac:dyDescent="0.3">
      <c r="A5498">
        <v>54961</v>
      </c>
      <c r="B5498">
        <v>1</v>
      </c>
      <c r="C5498">
        <v>1</v>
      </c>
      <c r="D5498">
        <v>622126</v>
      </c>
      <c r="E5498">
        <f>D5497-D5498</f>
        <v>218</v>
      </c>
    </row>
    <row r="5499" spans="1:5" x14ac:dyDescent="0.3">
      <c r="A5499">
        <v>54971</v>
      </c>
      <c r="B5499">
        <v>1</v>
      </c>
      <c r="C5499">
        <v>1</v>
      </c>
      <c r="D5499">
        <v>621885</v>
      </c>
      <c r="E5499">
        <f>D5498-D5499</f>
        <v>241</v>
      </c>
    </row>
    <row r="5500" spans="1:5" x14ac:dyDescent="0.3">
      <c r="A5500">
        <v>54981</v>
      </c>
      <c r="B5500">
        <v>1</v>
      </c>
      <c r="C5500">
        <v>1</v>
      </c>
      <c r="D5500">
        <v>621644</v>
      </c>
      <c r="E5500">
        <f>D5499-D5500</f>
        <v>241</v>
      </c>
    </row>
    <row r="5501" spans="1:5" x14ac:dyDescent="0.3">
      <c r="A5501">
        <v>54991</v>
      </c>
      <c r="B5501">
        <v>1</v>
      </c>
      <c r="C5501">
        <v>1</v>
      </c>
      <c r="D5501">
        <v>621401</v>
      </c>
      <c r="E5501">
        <f>D5500-D5501</f>
        <v>243</v>
      </c>
    </row>
    <row r="5502" spans="1:5" x14ac:dyDescent="0.3">
      <c r="A5502">
        <v>55001</v>
      </c>
      <c r="B5502">
        <v>1</v>
      </c>
      <c r="C5502">
        <v>1</v>
      </c>
      <c r="D5502">
        <v>621184</v>
      </c>
      <c r="E5502">
        <f>D5501-D5502</f>
        <v>217</v>
      </c>
    </row>
    <row r="5503" spans="1:5" x14ac:dyDescent="0.3">
      <c r="A5503">
        <v>55011</v>
      </c>
      <c r="B5503">
        <v>1</v>
      </c>
      <c r="C5503">
        <v>1</v>
      </c>
      <c r="D5503">
        <v>620967</v>
      </c>
      <c r="E5503">
        <f>D5502-D5503</f>
        <v>217</v>
      </c>
    </row>
    <row r="5504" spans="1:5" x14ac:dyDescent="0.3">
      <c r="A5504">
        <v>55021</v>
      </c>
      <c r="B5504">
        <v>1</v>
      </c>
      <c r="C5504">
        <v>1</v>
      </c>
      <c r="D5504">
        <v>620841</v>
      </c>
      <c r="E5504">
        <f>D5503-D5504</f>
        <v>126</v>
      </c>
    </row>
    <row r="5505" spans="1:5" x14ac:dyDescent="0.3">
      <c r="A5505">
        <v>55031</v>
      </c>
      <c r="B5505">
        <v>1</v>
      </c>
      <c r="C5505">
        <v>1</v>
      </c>
      <c r="D5505">
        <v>620794</v>
      </c>
      <c r="E5505">
        <f>D5504-D5505</f>
        <v>47</v>
      </c>
    </row>
    <row r="5506" spans="1:5" x14ac:dyDescent="0.3">
      <c r="A5506">
        <v>55041</v>
      </c>
      <c r="B5506">
        <v>1</v>
      </c>
      <c r="C5506">
        <v>1</v>
      </c>
      <c r="D5506">
        <v>620774</v>
      </c>
      <c r="E5506">
        <f>D5505-D5506</f>
        <v>20</v>
      </c>
    </row>
    <row r="5507" spans="1:5" x14ac:dyDescent="0.3">
      <c r="A5507">
        <v>55051</v>
      </c>
      <c r="B5507">
        <v>1</v>
      </c>
      <c r="C5507">
        <v>1</v>
      </c>
      <c r="D5507">
        <v>620770</v>
      </c>
      <c r="E5507">
        <f>D5506-D5507</f>
        <v>4</v>
      </c>
    </row>
    <row r="5508" spans="1:5" x14ac:dyDescent="0.3">
      <c r="A5508">
        <v>55061</v>
      </c>
      <c r="B5508">
        <v>1</v>
      </c>
      <c r="C5508">
        <v>1</v>
      </c>
      <c r="D5508">
        <v>620765</v>
      </c>
      <c r="E5508">
        <f>D5507-D5508</f>
        <v>5</v>
      </c>
    </row>
    <row r="5509" spans="1:5" x14ac:dyDescent="0.3">
      <c r="A5509">
        <v>55071</v>
      </c>
      <c r="B5509">
        <v>1</v>
      </c>
      <c r="C5509">
        <v>1</v>
      </c>
      <c r="D5509">
        <v>620761</v>
      </c>
      <c r="E5509">
        <f>D5508-D5509</f>
        <v>4</v>
      </c>
    </row>
    <row r="5510" spans="1:5" x14ac:dyDescent="0.3">
      <c r="A5510">
        <v>55081</v>
      </c>
      <c r="B5510">
        <v>1</v>
      </c>
      <c r="C5510">
        <v>1</v>
      </c>
      <c r="D5510">
        <v>620761</v>
      </c>
      <c r="E5510">
        <f>D5509-D5510</f>
        <v>0</v>
      </c>
    </row>
    <row r="5511" spans="1:5" x14ac:dyDescent="0.3">
      <c r="A5511">
        <v>55091</v>
      </c>
      <c r="B5511">
        <v>1</v>
      </c>
      <c r="C5511">
        <v>1</v>
      </c>
      <c r="D5511">
        <v>620831</v>
      </c>
      <c r="E5511">
        <f>D5510-D5511</f>
        <v>-70</v>
      </c>
    </row>
    <row r="5512" spans="1:5" x14ac:dyDescent="0.3">
      <c r="A5512">
        <v>55101</v>
      </c>
      <c r="B5512">
        <v>1</v>
      </c>
      <c r="C5512">
        <v>1</v>
      </c>
      <c r="D5512">
        <v>620975</v>
      </c>
      <c r="E5512">
        <f>D5511-D5512</f>
        <v>-144</v>
      </c>
    </row>
    <row r="5513" spans="1:5" x14ac:dyDescent="0.3">
      <c r="A5513">
        <v>55111</v>
      </c>
      <c r="B5513">
        <v>1</v>
      </c>
      <c r="C5513">
        <v>1</v>
      </c>
      <c r="D5513">
        <v>621183</v>
      </c>
      <c r="E5513">
        <f>D5512-D5513</f>
        <v>-208</v>
      </c>
    </row>
    <row r="5514" spans="1:5" x14ac:dyDescent="0.3">
      <c r="A5514">
        <v>55121</v>
      </c>
      <c r="B5514">
        <v>1</v>
      </c>
      <c r="C5514">
        <v>1</v>
      </c>
      <c r="D5514">
        <v>621413</v>
      </c>
      <c r="E5514">
        <f>D5513-D5514</f>
        <v>-230</v>
      </c>
    </row>
    <row r="5515" spans="1:5" x14ac:dyDescent="0.3">
      <c r="A5515">
        <v>55131</v>
      </c>
      <c r="B5515">
        <v>1</v>
      </c>
      <c r="C5515">
        <v>1</v>
      </c>
      <c r="D5515">
        <v>621626</v>
      </c>
      <c r="E5515">
        <f>D5514-D5515</f>
        <v>-213</v>
      </c>
    </row>
    <row r="5516" spans="1:5" x14ac:dyDescent="0.3">
      <c r="A5516">
        <v>55141</v>
      </c>
      <c r="B5516">
        <v>1</v>
      </c>
      <c r="C5516">
        <v>1</v>
      </c>
      <c r="D5516">
        <v>621866</v>
      </c>
      <c r="E5516">
        <f>D5515-D5516</f>
        <v>-240</v>
      </c>
    </row>
    <row r="5517" spans="1:5" x14ac:dyDescent="0.3">
      <c r="A5517">
        <v>55151</v>
      </c>
      <c r="B5517">
        <v>1</v>
      </c>
      <c r="C5517">
        <v>1</v>
      </c>
      <c r="D5517">
        <v>622108</v>
      </c>
      <c r="E5517">
        <f>D5516-D5517</f>
        <v>-242</v>
      </c>
    </row>
    <row r="5518" spans="1:5" x14ac:dyDescent="0.3">
      <c r="A5518">
        <v>55161</v>
      </c>
      <c r="B5518">
        <v>1</v>
      </c>
      <c r="C5518">
        <v>1</v>
      </c>
      <c r="D5518">
        <v>622331</v>
      </c>
      <c r="E5518">
        <f>D5517-D5518</f>
        <v>-223</v>
      </c>
    </row>
    <row r="5519" spans="1:5" x14ac:dyDescent="0.3">
      <c r="A5519">
        <v>55171</v>
      </c>
      <c r="B5519">
        <v>1</v>
      </c>
      <c r="C5519">
        <v>1</v>
      </c>
      <c r="D5519">
        <v>622458</v>
      </c>
      <c r="E5519">
        <f>D5518-D5519</f>
        <v>-127</v>
      </c>
    </row>
    <row r="5520" spans="1:5" x14ac:dyDescent="0.3">
      <c r="A5520">
        <v>55181</v>
      </c>
      <c r="B5520">
        <v>1</v>
      </c>
      <c r="C5520">
        <v>1</v>
      </c>
      <c r="D5520">
        <v>622517</v>
      </c>
      <c r="E5520">
        <f>D5519-D5520</f>
        <v>-59</v>
      </c>
    </row>
    <row r="5521" spans="1:5" x14ac:dyDescent="0.3">
      <c r="A5521">
        <v>55191</v>
      </c>
      <c r="B5521">
        <v>1</v>
      </c>
      <c r="C5521">
        <v>1</v>
      </c>
      <c r="D5521">
        <v>622543</v>
      </c>
      <c r="E5521">
        <f>D5520-D5521</f>
        <v>-26</v>
      </c>
    </row>
    <row r="5522" spans="1:5" x14ac:dyDescent="0.3">
      <c r="A5522">
        <v>55201</v>
      </c>
      <c r="B5522">
        <v>1</v>
      </c>
      <c r="C5522">
        <v>1</v>
      </c>
      <c r="D5522">
        <v>622552</v>
      </c>
      <c r="E5522">
        <f>D5521-D5522</f>
        <v>-9</v>
      </c>
    </row>
    <row r="5523" spans="1:5" x14ac:dyDescent="0.3">
      <c r="A5523">
        <v>55211</v>
      </c>
      <c r="B5523">
        <v>1</v>
      </c>
      <c r="C5523">
        <v>1</v>
      </c>
      <c r="D5523">
        <v>622554</v>
      </c>
      <c r="E5523">
        <f>D5522-D5523</f>
        <v>-2</v>
      </c>
    </row>
    <row r="5524" spans="1:5" x14ac:dyDescent="0.3">
      <c r="A5524">
        <v>55221</v>
      </c>
      <c r="B5524">
        <v>1</v>
      </c>
      <c r="C5524">
        <v>1</v>
      </c>
      <c r="D5524">
        <v>622560</v>
      </c>
      <c r="E5524">
        <f>D5523-D5524</f>
        <v>-6</v>
      </c>
    </row>
    <row r="5525" spans="1:5" x14ac:dyDescent="0.3">
      <c r="A5525">
        <v>55231</v>
      </c>
      <c r="B5525">
        <v>1</v>
      </c>
      <c r="C5525">
        <v>1</v>
      </c>
      <c r="D5525">
        <v>622559</v>
      </c>
      <c r="E5525">
        <f>D5524-D5525</f>
        <v>1</v>
      </c>
    </row>
    <row r="5526" spans="1:5" x14ac:dyDescent="0.3">
      <c r="A5526">
        <v>55241</v>
      </c>
      <c r="B5526">
        <v>1</v>
      </c>
      <c r="C5526">
        <v>1</v>
      </c>
      <c r="D5526">
        <v>622423</v>
      </c>
      <c r="E5526">
        <f>D5525-D5526</f>
        <v>136</v>
      </c>
    </row>
    <row r="5527" spans="1:5" x14ac:dyDescent="0.3">
      <c r="A5527">
        <v>55251</v>
      </c>
      <c r="B5527">
        <v>1</v>
      </c>
      <c r="C5527">
        <v>1</v>
      </c>
      <c r="D5527">
        <v>622237</v>
      </c>
      <c r="E5527">
        <f>D5526-D5527</f>
        <v>186</v>
      </c>
    </row>
    <row r="5528" spans="1:5" x14ac:dyDescent="0.3">
      <c r="A5528">
        <v>55261</v>
      </c>
      <c r="B5528">
        <v>1</v>
      </c>
      <c r="C5528">
        <v>1</v>
      </c>
      <c r="D5528">
        <v>622038</v>
      </c>
      <c r="E5528">
        <f>D5527-D5528</f>
        <v>199</v>
      </c>
    </row>
    <row r="5529" spans="1:5" x14ac:dyDescent="0.3">
      <c r="A5529">
        <v>55271</v>
      </c>
      <c r="B5529">
        <v>1</v>
      </c>
      <c r="C5529">
        <v>1</v>
      </c>
      <c r="D5529">
        <v>621803</v>
      </c>
      <c r="E5529">
        <f>D5528-D5529</f>
        <v>235</v>
      </c>
    </row>
    <row r="5530" spans="1:5" x14ac:dyDescent="0.3">
      <c r="A5530">
        <v>55281</v>
      </c>
      <c r="B5530">
        <v>1</v>
      </c>
      <c r="C5530">
        <v>1</v>
      </c>
      <c r="D5530">
        <v>621565</v>
      </c>
      <c r="E5530">
        <f>D5529-D5530</f>
        <v>238</v>
      </c>
    </row>
    <row r="5531" spans="1:5" x14ac:dyDescent="0.3">
      <c r="A5531">
        <v>55291</v>
      </c>
      <c r="B5531">
        <v>1</v>
      </c>
      <c r="C5531">
        <v>1</v>
      </c>
      <c r="D5531">
        <v>621323</v>
      </c>
      <c r="E5531">
        <f>D5530-D5531</f>
        <v>242</v>
      </c>
    </row>
    <row r="5532" spans="1:5" x14ac:dyDescent="0.3">
      <c r="A5532">
        <v>55301</v>
      </c>
      <c r="B5532">
        <v>1</v>
      </c>
      <c r="C5532">
        <v>1</v>
      </c>
      <c r="D5532">
        <v>621109</v>
      </c>
      <c r="E5532">
        <f>D5531-D5532</f>
        <v>214</v>
      </c>
    </row>
    <row r="5533" spans="1:5" x14ac:dyDescent="0.3">
      <c r="A5533">
        <v>55311</v>
      </c>
      <c r="B5533">
        <v>1</v>
      </c>
      <c r="C5533">
        <v>1</v>
      </c>
      <c r="D5533">
        <v>620915</v>
      </c>
      <c r="E5533">
        <f>D5532-D5533</f>
        <v>194</v>
      </c>
    </row>
    <row r="5534" spans="1:5" x14ac:dyDescent="0.3">
      <c r="A5534">
        <v>55321</v>
      </c>
      <c r="B5534">
        <v>1</v>
      </c>
      <c r="C5534">
        <v>1</v>
      </c>
      <c r="D5534">
        <v>620821</v>
      </c>
      <c r="E5534">
        <f>D5533-D5534</f>
        <v>94</v>
      </c>
    </row>
    <row r="5535" spans="1:5" x14ac:dyDescent="0.3">
      <c r="A5535">
        <v>55331</v>
      </c>
      <c r="B5535">
        <v>1</v>
      </c>
      <c r="C5535">
        <v>1</v>
      </c>
      <c r="D5535">
        <v>620787</v>
      </c>
      <c r="E5535">
        <f>D5534-D5535</f>
        <v>34</v>
      </c>
    </row>
    <row r="5536" spans="1:5" x14ac:dyDescent="0.3">
      <c r="A5536">
        <v>55341</v>
      </c>
      <c r="B5536">
        <v>1</v>
      </c>
      <c r="C5536">
        <v>1</v>
      </c>
      <c r="D5536">
        <v>620772</v>
      </c>
      <c r="E5536">
        <f>D5535-D5536</f>
        <v>15</v>
      </c>
    </row>
    <row r="5537" spans="1:5" x14ac:dyDescent="0.3">
      <c r="A5537">
        <v>55351</v>
      </c>
      <c r="B5537">
        <v>1</v>
      </c>
      <c r="C5537">
        <v>1</v>
      </c>
      <c r="D5537">
        <v>620768</v>
      </c>
      <c r="E5537">
        <f>D5536-D5537</f>
        <v>4</v>
      </c>
    </row>
    <row r="5538" spans="1:5" x14ac:dyDescent="0.3">
      <c r="A5538">
        <v>55361</v>
      </c>
      <c r="B5538">
        <v>1</v>
      </c>
      <c r="C5538">
        <v>1</v>
      </c>
      <c r="D5538">
        <v>620762</v>
      </c>
      <c r="E5538">
        <f>D5537-D5538</f>
        <v>6</v>
      </c>
    </row>
    <row r="5539" spans="1:5" x14ac:dyDescent="0.3">
      <c r="A5539">
        <v>55371</v>
      </c>
      <c r="B5539">
        <v>1</v>
      </c>
      <c r="C5539">
        <v>1</v>
      </c>
      <c r="D5539">
        <v>620761</v>
      </c>
      <c r="E5539">
        <f>D5538-D5539</f>
        <v>1</v>
      </c>
    </row>
    <row r="5540" spans="1:5" x14ac:dyDescent="0.3">
      <c r="A5540">
        <v>55382</v>
      </c>
      <c r="B5540">
        <v>1</v>
      </c>
      <c r="C5540">
        <v>1</v>
      </c>
      <c r="D5540">
        <v>620761</v>
      </c>
      <c r="E5540">
        <f>D5539-D5540</f>
        <v>0</v>
      </c>
    </row>
    <row r="5541" spans="1:5" x14ac:dyDescent="0.3">
      <c r="A5541">
        <v>55391</v>
      </c>
      <c r="B5541">
        <v>1</v>
      </c>
      <c r="C5541">
        <v>1</v>
      </c>
      <c r="D5541">
        <v>620761</v>
      </c>
      <c r="E5541">
        <f>D5540-D5541</f>
        <v>0</v>
      </c>
    </row>
    <row r="5542" spans="1:5" x14ac:dyDescent="0.3">
      <c r="A5542">
        <v>55401</v>
      </c>
      <c r="B5542">
        <v>1</v>
      </c>
      <c r="C5542">
        <v>1</v>
      </c>
      <c r="D5542">
        <v>620761</v>
      </c>
      <c r="E5542">
        <f>D5541-D5542</f>
        <v>0</v>
      </c>
    </row>
    <row r="5543" spans="1:5" x14ac:dyDescent="0.3">
      <c r="A5543">
        <v>55411</v>
      </c>
      <c r="B5543">
        <v>1</v>
      </c>
      <c r="C5543">
        <v>1</v>
      </c>
      <c r="D5543">
        <v>620761</v>
      </c>
      <c r="E5543">
        <f>D5542-D5543</f>
        <v>0</v>
      </c>
    </row>
    <row r="5544" spans="1:5" x14ac:dyDescent="0.3">
      <c r="A5544">
        <v>55421</v>
      </c>
      <c r="B5544">
        <v>1</v>
      </c>
      <c r="C5544">
        <v>1</v>
      </c>
      <c r="D5544">
        <v>620761</v>
      </c>
      <c r="E5544">
        <f>D5543-D5544</f>
        <v>0</v>
      </c>
    </row>
    <row r="5545" spans="1:5" x14ac:dyDescent="0.3">
      <c r="A5545">
        <v>55431</v>
      </c>
      <c r="B5545">
        <v>1</v>
      </c>
      <c r="C5545">
        <v>1</v>
      </c>
      <c r="D5545">
        <v>620761</v>
      </c>
      <c r="E5545">
        <f>D5544-D5545</f>
        <v>0</v>
      </c>
    </row>
    <row r="5546" spans="1:5" x14ac:dyDescent="0.3">
      <c r="A5546">
        <v>55441</v>
      </c>
      <c r="B5546">
        <v>1</v>
      </c>
      <c r="C5546">
        <v>1</v>
      </c>
      <c r="D5546">
        <v>620761</v>
      </c>
      <c r="E5546">
        <f>D5545-D5546</f>
        <v>0</v>
      </c>
    </row>
    <row r="5547" spans="1:5" x14ac:dyDescent="0.3">
      <c r="A5547">
        <v>55451</v>
      </c>
      <c r="B5547">
        <v>1</v>
      </c>
      <c r="C5547">
        <v>1</v>
      </c>
      <c r="D5547">
        <v>620761</v>
      </c>
      <c r="E5547">
        <f>D5546-D5547</f>
        <v>0</v>
      </c>
    </row>
    <row r="5548" spans="1:5" x14ac:dyDescent="0.3">
      <c r="A5548">
        <v>55461</v>
      </c>
      <c r="B5548">
        <v>1</v>
      </c>
      <c r="C5548">
        <v>1</v>
      </c>
      <c r="D5548">
        <v>620761</v>
      </c>
      <c r="E5548">
        <f>D5547-D5548</f>
        <v>0</v>
      </c>
    </row>
    <row r="5549" spans="1:5" x14ac:dyDescent="0.3">
      <c r="A5549">
        <v>55471</v>
      </c>
      <c r="B5549">
        <v>1</v>
      </c>
      <c r="C5549">
        <v>1</v>
      </c>
      <c r="D5549">
        <v>620761</v>
      </c>
      <c r="E5549">
        <f>D5548-D5549</f>
        <v>0</v>
      </c>
    </row>
    <row r="5550" spans="1:5" x14ac:dyDescent="0.3">
      <c r="A5550">
        <v>55481</v>
      </c>
      <c r="B5550">
        <v>1</v>
      </c>
      <c r="C5550">
        <v>1</v>
      </c>
      <c r="D5550">
        <v>620761</v>
      </c>
      <c r="E5550">
        <f>D5549-D5550</f>
        <v>0</v>
      </c>
    </row>
    <row r="5551" spans="1:5" x14ac:dyDescent="0.3">
      <c r="A5551">
        <v>55491</v>
      </c>
      <c r="B5551">
        <v>1</v>
      </c>
      <c r="C5551">
        <v>1</v>
      </c>
      <c r="D5551">
        <v>620761</v>
      </c>
      <c r="E5551">
        <f>D5550-D5551</f>
        <v>0</v>
      </c>
    </row>
    <row r="5552" spans="1:5" x14ac:dyDescent="0.3">
      <c r="A5552">
        <v>55501</v>
      </c>
      <c r="B5552">
        <v>1</v>
      </c>
      <c r="C5552">
        <v>1</v>
      </c>
      <c r="D5552">
        <v>620761</v>
      </c>
      <c r="E5552">
        <f>D5551-D5552</f>
        <v>0</v>
      </c>
    </row>
    <row r="5553" spans="1:5" x14ac:dyDescent="0.3">
      <c r="A5553">
        <v>55511</v>
      </c>
      <c r="B5553">
        <v>1</v>
      </c>
      <c r="C5553">
        <v>1</v>
      </c>
      <c r="D5553">
        <v>620761</v>
      </c>
      <c r="E5553">
        <f>D5552-D5553</f>
        <v>0</v>
      </c>
    </row>
    <row r="5554" spans="1:5" x14ac:dyDescent="0.3">
      <c r="A5554">
        <v>55521</v>
      </c>
      <c r="B5554">
        <v>1</v>
      </c>
      <c r="C5554">
        <v>1</v>
      </c>
      <c r="D5554">
        <v>620761</v>
      </c>
      <c r="E5554">
        <f>D5553-D5554</f>
        <v>0</v>
      </c>
    </row>
    <row r="5555" spans="1:5" x14ac:dyDescent="0.3">
      <c r="A5555">
        <v>55531</v>
      </c>
      <c r="B5555">
        <v>1</v>
      </c>
      <c r="C5555">
        <v>1</v>
      </c>
      <c r="D5555">
        <v>620761</v>
      </c>
      <c r="E5555">
        <f>D5554-D5555</f>
        <v>0</v>
      </c>
    </row>
    <row r="5556" spans="1:5" x14ac:dyDescent="0.3">
      <c r="A5556">
        <v>55541</v>
      </c>
      <c r="B5556">
        <v>1</v>
      </c>
      <c r="C5556">
        <v>1</v>
      </c>
      <c r="D5556">
        <v>620761</v>
      </c>
      <c r="E5556">
        <f>D5555-D5556</f>
        <v>0</v>
      </c>
    </row>
    <row r="5557" spans="1:5" x14ac:dyDescent="0.3">
      <c r="A5557">
        <v>55552</v>
      </c>
      <c r="B5557">
        <v>1</v>
      </c>
      <c r="C5557">
        <v>1</v>
      </c>
      <c r="D5557">
        <v>620761</v>
      </c>
      <c r="E5557">
        <f>D5556-D5557</f>
        <v>0</v>
      </c>
    </row>
    <row r="5558" spans="1:5" x14ac:dyDescent="0.3">
      <c r="A5558">
        <v>55561</v>
      </c>
      <c r="B5558">
        <v>1</v>
      </c>
      <c r="C5558">
        <v>1</v>
      </c>
      <c r="D5558">
        <v>620761</v>
      </c>
      <c r="E5558">
        <f>D5557-D5558</f>
        <v>0</v>
      </c>
    </row>
    <row r="5559" spans="1:5" x14ac:dyDescent="0.3">
      <c r="A5559">
        <v>55571</v>
      </c>
      <c r="B5559">
        <v>1</v>
      </c>
      <c r="C5559">
        <v>1</v>
      </c>
      <c r="D5559">
        <v>620761</v>
      </c>
      <c r="E5559">
        <f>D5558-D5559</f>
        <v>0</v>
      </c>
    </row>
    <row r="5560" spans="1:5" x14ac:dyDescent="0.3">
      <c r="A5560">
        <v>55581</v>
      </c>
      <c r="B5560">
        <v>1</v>
      </c>
      <c r="C5560">
        <v>1</v>
      </c>
      <c r="D5560">
        <v>620761</v>
      </c>
      <c r="E5560">
        <f>D5559-D5560</f>
        <v>0</v>
      </c>
    </row>
    <row r="5561" spans="1:5" x14ac:dyDescent="0.3">
      <c r="A5561">
        <v>55591</v>
      </c>
      <c r="B5561">
        <v>1</v>
      </c>
      <c r="C5561">
        <v>1</v>
      </c>
      <c r="D5561">
        <v>620761</v>
      </c>
      <c r="E5561">
        <f>D5560-D5561</f>
        <v>0</v>
      </c>
    </row>
    <row r="5562" spans="1:5" x14ac:dyDescent="0.3">
      <c r="A5562">
        <v>55601</v>
      </c>
      <c r="B5562">
        <v>1</v>
      </c>
      <c r="C5562">
        <v>1</v>
      </c>
      <c r="D5562">
        <v>620761</v>
      </c>
      <c r="E5562">
        <f>D5561-D5562</f>
        <v>0</v>
      </c>
    </row>
    <row r="5563" spans="1:5" x14ac:dyDescent="0.3">
      <c r="A5563">
        <v>55611</v>
      </c>
      <c r="B5563">
        <v>1</v>
      </c>
      <c r="C5563">
        <v>1</v>
      </c>
      <c r="D5563">
        <v>620761</v>
      </c>
      <c r="E5563">
        <f>D5562-D5563</f>
        <v>0</v>
      </c>
    </row>
    <row r="5564" spans="1:5" x14ac:dyDescent="0.3">
      <c r="A5564">
        <v>55621</v>
      </c>
      <c r="B5564">
        <v>1</v>
      </c>
      <c r="C5564">
        <v>1</v>
      </c>
      <c r="D5564">
        <v>620761</v>
      </c>
      <c r="E5564">
        <f>D5563-D5564</f>
        <v>0</v>
      </c>
    </row>
    <row r="5565" spans="1:5" x14ac:dyDescent="0.3">
      <c r="A5565">
        <v>55631</v>
      </c>
      <c r="B5565">
        <v>1</v>
      </c>
      <c r="C5565">
        <v>1</v>
      </c>
      <c r="D5565">
        <v>620761</v>
      </c>
      <c r="E5565">
        <f>D5564-D5565</f>
        <v>0</v>
      </c>
    </row>
    <row r="5566" spans="1:5" x14ac:dyDescent="0.3">
      <c r="A5566">
        <v>55641</v>
      </c>
      <c r="B5566">
        <v>1</v>
      </c>
      <c r="C5566">
        <v>1</v>
      </c>
      <c r="D5566">
        <v>620761</v>
      </c>
      <c r="E5566">
        <f>D5565-D5566</f>
        <v>0</v>
      </c>
    </row>
    <row r="5567" spans="1:5" x14ac:dyDescent="0.3">
      <c r="A5567">
        <v>55651</v>
      </c>
      <c r="B5567">
        <v>1</v>
      </c>
      <c r="C5567">
        <v>1</v>
      </c>
      <c r="D5567">
        <v>620761</v>
      </c>
      <c r="E5567">
        <f>D5566-D5567</f>
        <v>0</v>
      </c>
    </row>
    <row r="5568" spans="1:5" x14ac:dyDescent="0.3">
      <c r="A5568">
        <v>55661</v>
      </c>
      <c r="B5568">
        <v>1</v>
      </c>
      <c r="C5568">
        <v>1</v>
      </c>
      <c r="D5568">
        <v>620761</v>
      </c>
      <c r="E5568">
        <f>D5567-D5568</f>
        <v>0</v>
      </c>
    </row>
    <row r="5569" spans="1:5" x14ac:dyDescent="0.3">
      <c r="A5569">
        <v>55671</v>
      </c>
      <c r="B5569">
        <v>1</v>
      </c>
      <c r="C5569">
        <v>1</v>
      </c>
      <c r="D5569">
        <v>620761</v>
      </c>
      <c r="E5569">
        <f>D5568-D5569</f>
        <v>0</v>
      </c>
    </row>
    <row r="5570" spans="1:5" x14ac:dyDescent="0.3">
      <c r="A5570">
        <v>55681</v>
      </c>
      <c r="B5570">
        <v>1</v>
      </c>
      <c r="C5570">
        <v>1</v>
      </c>
      <c r="D5570">
        <v>620761</v>
      </c>
      <c r="E5570">
        <f>D5569-D5570</f>
        <v>0</v>
      </c>
    </row>
    <row r="5571" spans="1:5" x14ac:dyDescent="0.3">
      <c r="A5571">
        <v>55691</v>
      </c>
      <c r="B5571">
        <v>1</v>
      </c>
      <c r="C5571">
        <v>1</v>
      </c>
      <c r="D5571">
        <v>620761</v>
      </c>
      <c r="E5571">
        <f>D5570-D5571</f>
        <v>0</v>
      </c>
    </row>
    <row r="5572" spans="1:5" x14ac:dyDescent="0.3">
      <c r="A5572">
        <v>55701</v>
      </c>
      <c r="B5572">
        <v>1</v>
      </c>
      <c r="C5572">
        <v>1</v>
      </c>
      <c r="D5572">
        <v>620761</v>
      </c>
      <c r="E5572">
        <f>D5571-D5572</f>
        <v>0</v>
      </c>
    </row>
    <row r="5573" spans="1:5" x14ac:dyDescent="0.3">
      <c r="A5573">
        <v>55711</v>
      </c>
      <c r="B5573">
        <v>1</v>
      </c>
      <c r="C5573">
        <v>1</v>
      </c>
      <c r="D5573">
        <v>620761</v>
      </c>
      <c r="E5573">
        <f>D5572-D5573</f>
        <v>0</v>
      </c>
    </row>
    <row r="5574" spans="1:5" x14ac:dyDescent="0.3">
      <c r="A5574">
        <v>55721</v>
      </c>
      <c r="B5574">
        <v>1</v>
      </c>
      <c r="C5574">
        <v>1</v>
      </c>
      <c r="D5574">
        <v>620761</v>
      </c>
      <c r="E5574">
        <f>D5573-D5574</f>
        <v>0</v>
      </c>
    </row>
    <row r="5575" spans="1:5" x14ac:dyDescent="0.3">
      <c r="A5575">
        <v>55731</v>
      </c>
      <c r="B5575">
        <v>1</v>
      </c>
      <c r="C5575">
        <v>1</v>
      </c>
      <c r="D5575">
        <v>620761</v>
      </c>
      <c r="E5575">
        <f>D5574-D5575</f>
        <v>0</v>
      </c>
    </row>
    <row r="5576" spans="1:5" x14ac:dyDescent="0.3">
      <c r="A5576">
        <v>55741</v>
      </c>
      <c r="B5576">
        <v>1</v>
      </c>
      <c r="C5576">
        <v>1</v>
      </c>
      <c r="D5576">
        <v>620761</v>
      </c>
      <c r="E5576">
        <f>D5575-D5576</f>
        <v>0</v>
      </c>
    </row>
    <row r="5577" spans="1:5" x14ac:dyDescent="0.3">
      <c r="A5577">
        <v>55751</v>
      </c>
      <c r="B5577">
        <v>1</v>
      </c>
      <c r="C5577">
        <v>1</v>
      </c>
      <c r="D5577">
        <v>620761</v>
      </c>
      <c r="E5577">
        <f>D5576-D5577</f>
        <v>0</v>
      </c>
    </row>
    <row r="5578" spans="1:5" x14ac:dyDescent="0.3">
      <c r="A5578">
        <v>55761</v>
      </c>
      <c r="B5578">
        <v>1</v>
      </c>
      <c r="C5578">
        <v>1</v>
      </c>
      <c r="D5578">
        <v>620761</v>
      </c>
      <c r="E5578">
        <f>D5577-D5578</f>
        <v>0</v>
      </c>
    </row>
    <row r="5579" spans="1:5" x14ac:dyDescent="0.3">
      <c r="A5579">
        <v>55771</v>
      </c>
      <c r="B5579">
        <v>1</v>
      </c>
      <c r="C5579">
        <v>1</v>
      </c>
      <c r="D5579">
        <v>620829</v>
      </c>
      <c r="E5579">
        <f>D5578-D5579</f>
        <v>-68</v>
      </c>
    </row>
    <row r="5580" spans="1:5" x14ac:dyDescent="0.3">
      <c r="A5580">
        <v>55781</v>
      </c>
      <c r="B5580">
        <v>1</v>
      </c>
      <c r="C5580">
        <v>1</v>
      </c>
      <c r="D5580">
        <v>620976</v>
      </c>
      <c r="E5580">
        <f>D5579-D5580</f>
        <v>-147</v>
      </c>
    </row>
    <row r="5581" spans="1:5" x14ac:dyDescent="0.3">
      <c r="A5581">
        <v>55791</v>
      </c>
      <c r="B5581">
        <v>1</v>
      </c>
      <c r="C5581">
        <v>1</v>
      </c>
      <c r="D5581">
        <v>621184</v>
      </c>
      <c r="E5581">
        <f>D5580-D5581</f>
        <v>-208</v>
      </c>
    </row>
    <row r="5582" spans="1:5" x14ac:dyDescent="0.3">
      <c r="A5582">
        <v>55801</v>
      </c>
      <c r="B5582">
        <v>1</v>
      </c>
      <c r="C5582">
        <v>1</v>
      </c>
      <c r="D5582">
        <v>621413</v>
      </c>
      <c r="E5582">
        <f>D5581-D5582</f>
        <v>-229</v>
      </c>
    </row>
    <row r="5583" spans="1:5" x14ac:dyDescent="0.3">
      <c r="A5583">
        <v>55811</v>
      </c>
      <c r="B5583">
        <v>1</v>
      </c>
      <c r="C5583">
        <v>1</v>
      </c>
      <c r="D5583">
        <v>621625</v>
      </c>
      <c r="E5583">
        <f>D5582-D5583</f>
        <v>-212</v>
      </c>
    </row>
    <row r="5584" spans="1:5" x14ac:dyDescent="0.3">
      <c r="A5584">
        <v>55821</v>
      </c>
      <c r="B5584">
        <v>1</v>
      </c>
      <c r="C5584">
        <v>1</v>
      </c>
      <c r="D5584">
        <v>621865</v>
      </c>
      <c r="E5584">
        <f>D5583-D5584</f>
        <v>-240</v>
      </c>
    </row>
    <row r="5585" spans="1:5" x14ac:dyDescent="0.3">
      <c r="A5585">
        <v>55831</v>
      </c>
      <c r="B5585">
        <v>1</v>
      </c>
      <c r="C5585">
        <v>1</v>
      </c>
      <c r="D5585">
        <v>622106</v>
      </c>
      <c r="E5585">
        <f>D5584-D5585</f>
        <v>-241</v>
      </c>
    </row>
    <row r="5586" spans="1:5" x14ac:dyDescent="0.3">
      <c r="A5586">
        <v>55841</v>
      </c>
      <c r="B5586">
        <v>1</v>
      </c>
      <c r="C5586">
        <v>1</v>
      </c>
      <c r="D5586">
        <v>622329</v>
      </c>
      <c r="E5586">
        <f>D5585-D5586</f>
        <v>-223</v>
      </c>
    </row>
    <row r="5587" spans="1:5" x14ac:dyDescent="0.3">
      <c r="A5587">
        <v>55851</v>
      </c>
      <c r="B5587">
        <v>1</v>
      </c>
      <c r="C5587">
        <v>1</v>
      </c>
      <c r="D5587">
        <v>622457</v>
      </c>
      <c r="E5587">
        <f>D5586-D5587</f>
        <v>-128</v>
      </c>
    </row>
    <row r="5588" spans="1:5" x14ac:dyDescent="0.3">
      <c r="A5588">
        <v>55861</v>
      </c>
      <c r="B5588">
        <v>1</v>
      </c>
      <c r="C5588">
        <v>1</v>
      </c>
      <c r="D5588">
        <v>622518</v>
      </c>
      <c r="E5588">
        <f>D5587-D5588</f>
        <v>-61</v>
      </c>
    </row>
    <row r="5589" spans="1:5" x14ac:dyDescent="0.3">
      <c r="A5589">
        <v>55871</v>
      </c>
      <c r="B5589">
        <v>1</v>
      </c>
      <c r="C5589">
        <v>1</v>
      </c>
      <c r="D5589">
        <v>622543</v>
      </c>
      <c r="E5589">
        <f>D5588-D5589</f>
        <v>-25</v>
      </c>
    </row>
    <row r="5590" spans="1:5" x14ac:dyDescent="0.3">
      <c r="A5590">
        <v>55881</v>
      </c>
      <c r="B5590">
        <v>1</v>
      </c>
      <c r="C5590">
        <v>1</v>
      </c>
      <c r="D5590">
        <v>622551</v>
      </c>
      <c r="E5590">
        <f>D5589-D5590</f>
        <v>-8</v>
      </c>
    </row>
    <row r="5591" spans="1:5" x14ac:dyDescent="0.3">
      <c r="A5591">
        <v>55891</v>
      </c>
      <c r="B5591">
        <v>1</v>
      </c>
      <c r="C5591">
        <v>1</v>
      </c>
      <c r="D5591">
        <v>622554</v>
      </c>
      <c r="E5591">
        <f>D5590-D5591</f>
        <v>-3</v>
      </c>
    </row>
    <row r="5592" spans="1:5" x14ac:dyDescent="0.3">
      <c r="A5592">
        <v>55901</v>
      </c>
      <c r="B5592">
        <v>1</v>
      </c>
      <c r="C5592">
        <v>1</v>
      </c>
      <c r="D5592">
        <v>622560</v>
      </c>
      <c r="E5592">
        <f>D5591-D5592</f>
        <v>-6</v>
      </c>
    </row>
    <row r="5593" spans="1:5" x14ac:dyDescent="0.3">
      <c r="A5593">
        <v>55911</v>
      </c>
      <c r="B5593">
        <v>1</v>
      </c>
      <c r="C5593">
        <v>1</v>
      </c>
      <c r="D5593">
        <v>622560</v>
      </c>
      <c r="E5593">
        <f>D5592-D5593</f>
        <v>0</v>
      </c>
    </row>
    <row r="5594" spans="1:5" x14ac:dyDescent="0.3">
      <c r="A5594">
        <v>55921</v>
      </c>
      <c r="B5594">
        <v>1</v>
      </c>
      <c r="C5594">
        <v>1</v>
      </c>
      <c r="D5594">
        <v>622560</v>
      </c>
      <c r="E5594">
        <f>D5593-D5594</f>
        <v>0</v>
      </c>
    </row>
    <row r="5595" spans="1:5" x14ac:dyDescent="0.3">
      <c r="A5595">
        <v>55931</v>
      </c>
      <c r="B5595">
        <v>1</v>
      </c>
      <c r="C5595">
        <v>1</v>
      </c>
      <c r="D5595">
        <v>622560</v>
      </c>
      <c r="E5595">
        <f>D5594-D5595</f>
        <v>0</v>
      </c>
    </row>
    <row r="5596" spans="1:5" x14ac:dyDescent="0.3">
      <c r="A5596">
        <v>55941</v>
      </c>
      <c r="B5596">
        <v>1</v>
      </c>
      <c r="C5596">
        <v>1</v>
      </c>
      <c r="D5596">
        <v>622560</v>
      </c>
      <c r="E5596">
        <f>D5595-D5596</f>
        <v>0</v>
      </c>
    </row>
    <row r="5597" spans="1:5" x14ac:dyDescent="0.3">
      <c r="A5597">
        <v>55951</v>
      </c>
      <c r="B5597">
        <v>1</v>
      </c>
      <c r="C5597">
        <v>1</v>
      </c>
      <c r="D5597">
        <v>622560</v>
      </c>
      <c r="E5597">
        <f>D5596-D5597</f>
        <v>0</v>
      </c>
    </row>
    <row r="5598" spans="1:5" x14ac:dyDescent="0.3">
      <c r="A5598">
        <v>55961</v>
      </c>
      <c r="B5598">
        <v>1</v>
      </c>
      <c r="C5598">
        <v>1</v>
      </c>
      <c r="D5598">
        <v>622560</v>
      </c>
      <c r="E5598">
        <f>D5597-D5598</f>
        <v>0</v>
      </c>
    </row>
    <row r="5599" spans="1:5" x14ac:dyDescent="0.3">
      <c r="A5599">
        <v>55971</v>
      </c>
      <c r="B5599">
        <v>1</v>
      </c>
      <c r="C5599">
        <v>1</v>
      </c>
      <c r="D5599">
        <v>622560</v>
      </c>
      <c r="E5599">
        <f>D5598-D5599</f>
        <v>0</v>
      </c>
    </row>
    <row r="5600" spans="1:5" x14ac:dyDescent="0.3">
      <c r="A5600">
        <v>55981</v>
      </c>
      <c r="B5600">
        <v>1</v>
      </c>
      <c r="C5600">
        <v>1</v>
      </c>
      <c r="D5600">
        <v>622560</v>
      </c>
      <c r="E5600">
        <f>D5599-D5600</f>
        <v>0</v>
      </c>
    </row>
    <row r="5601" spans="1:5" x14ac:dyDescent="0.3">
      <c r="A5601">
        <v>55991</v>
      </c>
      <c r="B5601">
        <v>1</v>
      </c>
      <c r="C5601">
        <v>1</v>
      </c>
      <c r="D5601">
        <v>622560</v>
      </c>
      <c r="E5601">
        <f>D5600-D5601</f>
        <v>0</v>
      </c>
    </row>
    <row r="5602" spans="1:5" x14ac:dyDescent="0.3">
      <c r="A5602">
        <v>56001</v>
      </c>
      <c r="B5602">
        <v>1</v>
      </c>
      <c r="C5602">
        <v>1</v>
      </c>
      <c r="D5602">
        <v>622560</v>
      </c>
      <c r="E5602">
        <f>D5601-D5602</f>
        <v>0</v>
      </c>
    </row>
    <row r="5603" spans="1:5" x14ac:dyDescent="0.3">
      <c r="A5603">
        <v>56011</v>
      </c>
      <c r="B5603">
        <v>1</v>
      </c>
      <c r="C5603">
        <v>1</v>
      </c>
      <c r="D5603">
        <v>622560</v>
      </c>
      <c r="E5603">
        <f>D5602-D5603</f>
        <v>0</v>
      </c>
    </row>
    <row r="5604" spans="1:5" x14ac:dyDescent="0.3">
      <c r="A5604">
        <v>56022</v>
      </c>
      <c r="B5604">
        <v>1</v>
      </c>
      <c r="C5604">
        <v>1</v>
      </c>
      <c r="D5604">
        <v>622560</v>
      </c>
      <c r="E5604">
        <f>D5603-D5604</f>
        <v>0</v>
      </c>
    </row>
    <row r="5605" spans="1:5" x14ac:dyDescent="0.3">
      <c r="A5605">
        <v>56031</v>
      </c>
      <c r="B5605">
        <v>1</v>
      </c>
      <c r="C5605">
        <v>1</v>
      </c>
      <c r="D5605">
        <v>622560</v>
      </c>
      <c r="E5605">
        <f>D5604-D5605</f>
        <v>0</v>
      </c>
    </row>
    <row r="5606" spans="1:5" x14ac:dyDescent="0.3">
      <c r="A5606">
        <v>56041</v>
      </c>
      <c r="B5606">
        <v>1</v>
      </c>
      <c r="C5606">
        <v>1</v>
      </c>
      <c r="D5606">
        <v>622560</v>
      </c>
      <c r="E5606">
        <f>D5605-D5606</f>
        <v>0</v>
      </c>
    </row>
    <row r="5607" spans="1:5" x14ac:dyDescent="0.3">
      <c r="A5607">
        <v>56051</v>
      </c>
      <c r="B5607">
        <v>1</v>
      </c>
      <c r="C5607">
        <v>1</v>
      </c>
      <c r="D5607">
        <v>622560</v>
      </c>
      <c r="E5607">
        <f>D5606-D5607</f>
        <v>0</v>
      </c>
    </row>
    <row r="5608" spans="1:5" x14ac:dyDescent="0.3">
      <c r="A5608">
        <v>56061</v>
      </c>
      <c r="B5608">
        <v>1</v>
      </c>
      <c r="C5608">
        <v>1</v>
      </c>
      <c r="D5608">
        <v>622559</v>
      </c>
      <c r="E5608">
        <f>D5607-D5608</f>
        <v>1</v>
      </c>
    </row>
    <row r="5609" spans="1:5" x14ac:dyDescent="0.3">
      <c r="A5609">
        <v>56071</v>
      </c>
      <c r="B5609">
        <v>1</v>
      </c>
      <c r="C5609">
        <v>1</v>
      </c>
      <c r="D5609">
        <v>622560</v>
      </c>
      <c r="E5609">
        <f>D5608-D5609</f>
        <v>-1</v>
      </c>
    </row>
    <row r="5610" spans="1:5" x14ac:dyDescent="0.3">
      <c r="A5610">
        <v>56081</v>
      </c>
      <c r="B5610">
        <v>1</v>
      </c>
      <c r="C5610">
        <v>1</v>
      </c>
      <c r="D5610">
        <v>622560</v>
      </c>
      <c r="E5610">
        <f>D5609-D5610</f>
        <v>0</v>
      </c>
    </row>
    <row r="5611" spans="1:5" x14ac:dyDescent="0.3">
      <c r="A5611">
        <v>56091</v>
      </c>
      <c r="B5611">
        <v>1</v>
      </c>
      <c r="C5611">
        <v>1</v>
      </c>
      <c r="D5611">
        <v>622560</v>
      </c>
      <c r="E5611">
        <f>D5610-D5611</f>
        <v>0</v>
      </c>
    </row>
    <row r="5612" spans="1:5" x14ac:dyDescent="0.3">
      <c r="A5612">
        <v>56101</v>
      </c>
      <c r="B5612">
        <v>1</v>
      </c>
      <c r="C5612">
        <v>1</v>
      </c>
      <c r="D5612">
        <v>622560</v>
      </c>
      <c r="E5612">
        <f>D5611-D5612</f>
        <v>0</v>
      </c>
    </row>
    <row r="5613" spans="1:5" x14ac:dyDescent="0.3">
      <c r="A5613">
        <v>56111</v>
      </c>
      <c r="B5613">
        <v>1</v>
      </c>
      <c r="C5613">
        <v>1</v>
      </c>
      <c r="D5613">
        <v>622560</v>
      </c>
      <c r="E5613">
        <f>D5612-D5613</f>
        <v>0</v>
      </c>
    </row>
    <row r="5614" spans="1:5" x14ac:dyDescent="0.3">
      <c r="A5614">
        <v>56121</v>
      </c>
      <c r="B5614">
        <v>1</v>
      </c>
      <c r="C5614">
        <v>1</v>
      </c>
      <c r="D5614">
        <v>622560</v>
      </c>
      <c r="E5614">
        <f>D5613-D5614</f>
        <v>0</v>
      </c>
    </row>
    <row r="5615" spans="1:5" x14ac:dyDescent="0.3">
      <c r="A5615">
        <v>56131</v>
      </c>
      <c r="B5615">
        <v>1</v>
      </c>
      <c r="C5615">
        <v>1</v>
      </c>
      <c r="D5615">
        <v>622560</v>
      </c>
      <c r="E5615">
        <f>D5614-D5615</f>
        <v>0</v>
      </c>
    </row>
    <row r="5616" spans="1:5" x14ac:dyDescent="0.3">
      <c r="A5616">
        <v>56141</v>
      </c>
      <c r="B5616">
        <v>1</v>
      </c>
      <c r="C5616">
        <v>1</v>
      </c>
      <c r="D5616">
        <v>622560</v>
      </c>
      <c r="E5616">
        <f>D5615-D5616</f>
        <v>0</v>
      </c>
    </row>
    <row r="5617" spans="1:5" x14ac:dyDescent="0.3">
      <c r="A5617">
        <v>56151</v>
      </c>
      <c r="B5617">
        <v>1</v>
      </c>
      <c r="C5617">
        <v>1</v>
      </c>
      <c r="D5617">
        <v>622560</v>
      </c>
      <c r="E5617">
        <f>D5616-D5617</f>
        <v>0</v>
      </c>
    </row>
    <row r="5618" spans="1:5" x14ac:dyDescent="0.3">
      <c r="A5618">
        <v>56161</v>
      </c>
      <c r="B5618">
        <v>1</v>
      </c>
      <c r="C5618">
        <v>1</v>
      </c>
      <c r="D5618">
        <v>622560</v>
      </c>
      <c r="E5618">
        <f>D5617-D5618</f>
        <v>0</v>
      </c>
    </row>
    <row r="5619" spans="1:5" x14ac:dyDescent="0.3">
      <c r="A5619">
        <v>56171</v>
      </c>
      <c r="B5619">
        <v>1</v>
      </c>
      <c r="C5619">
        <v>1</v>
      </c>
      <c r="D5619">
        <v>622560</v>
      </c>
      <c r="E5619">
        <f>D5618-D5619</f>
        <v>0</v>
      </c>
    </row>
    <row r="5620" spans="1:5" x14ac:dyDescent="0.3">
      <c r="A5620">
        <v>56181</v>
      </c>
      <c r="B5620">
        <v>1</v>
      </c>
      <c r="C5620">
        <v>1</v>
      </c>
      <c r="D5620">
        <v>622560</v>
      </c>
      <c r="E5620">
        <f>D5619-D5620</f>
        <v>0</v>
      </c>
    </row>
    <row r="5621" spans="1:5" x14ac:dyDescent="0.3">
      <c r="A5621">
        <v>56192</v>
      </c>
      <c r="B5621">
        <v>1</v>
      </c>
      <c r="C5621">
        <v>1</v>
      </c>
      <c r="D5621">
        <v>622560</v>
      </c>
      <c r="E5621">
        <f>D5620-D5621</f>
        <v>0</v>
      </c>
    </row>
    <row r="5622" spans="1:5" x14ac:dyDescent="0.3">
      <c r="A5622">
        <v>56201</v>
      </c>
      <c r="B5622">
        <v>1</v>
      </c>
      <c r="C5622">
        <v>1</v>
      </c>
      <c r="D5622">
        <v>622560</v>
      </c>
      <c r="E5622">
        <f>D5621-D5622</f>
        <v>0</v>
      </c>
    </row>
    <row r="5623" spans="1:5" x14ac:dyDescent="0.3">
      <c r="A5623">
        <v>56211</v>
      </c>
      <c r="B5623">
        <v>1</v>
      </c>
      <c r="C5623">
        <v>1</v>
      </c>
      <c r="D5623">
        <v>622560</v>
      </c>
      <c r="E5623">
        <f>D5622-D5623</f>
        <v>0</v>
      </c>
    </row>
    <row r="5624" spans="1:5" x14ac:dyDescent="0.3">
      <c r="A5624">
        <v>56221</v>
      </c>
      <c r="B5624">
        <v>1</v>
      </c>
      <c r="C5624">
        <v>1</v>
      </c>
      <c r="D5624">
        <v>622560</v>
      </c>
      <c r="E5624">
        <f>D5623-D5624</f>
        <v>0</v>
      </c>
    </row>
    <row r="5625" spans="1:5" x14ac:dyDescent="0.3">
      <c r="A5625">
        <v>56231</v>
      </c>
      <c r="B5625">
        <v>1</v>
      </c>
      <c r="C5625">
        <v>1</v>
      </c>
      <c r="D5625">
        <v>622560</v>
      </c>
      <c r="E5625">
        <f>D5624-D5625</f>
        <v>0</v>
      </c>
    </row>
    <row r="5626" spans="1:5" x14ac:dyDescent="0.3">
      <c r="A5626">
        <v>56241</v>
      </c>
      <c r="B5626">
        <v>1</v>
      </c>
      <c r="C5626">
        <v>1</v>
      </c>
      <c r="D5626">
        <v>622497</v>
      </c>
      <c r="E5626">
        <f>D5625-D5626</f>
        <v>63</v>
      </c>
    </row>
    <row r="5627" spans="1:5" x14ac:dyDescent="0.3">
      <c r="A5627">
        <v>56251</v>
      </c>
      <c r="B5627">
        <v>1</v>
      </c>
      <c r="C5627">
        <v>1</v>
      </c>
      <c r="D5627">
        <v>622346</v>
      </c>
      <c r="E5627">
        <f>D5626-D5627</f>
        <v>151</v>
      </c>
    </row>
    <row r="5628" spans="1:5" x14ac:dyDescent="0.3">
      <c r="A5628">
        <v>56261</v>
      </c>
      <c r="B5628">
        <v>1</v>
      </c>
      <c r="C5628">
        <v>1</v>
      </c>
      <c r="D5628">
        <v>622138</v>
      </c>
      <c r="E5628">
        <f>D5627-D5628</f>
        <v>208</v>
      </c>
    </row>
    <row r="5629" spans="1:5" x14ac:dyDescent="0.3">
      <c r="A5629">
        <v>56271</v>
      </c>
      <c r="B5629">
        <v>1</v>
      </c>
      <c r="C5629">
        <v>1</v>
      </c>
      <c r="D5629">
        <v>621907</v>
      </c>
      <c r="E5629">
        <f>D5628-D5629</f>
        <v>231</v>
      </c>
    </row>
    <row r="5630" spans="1:5" x14ac:dyDescent="0.3">
      <c r="A5630">
        <v>56281</v>
      </c>
      <c r="B5630">
        <v>1</v>
      </c>
      <c r="C5630">
        <v>1</v>
      </c>
      <c r="D5630">
        <v>621694</v>
      </c>
      <c r="E5630">
        <f>D5629-D5630</f>
        <v>213</v>
      </c>
    </row>
    <row r="5631" spans="1:5" x14ac:dyDescent="0.3">
      <c r="A5631">
        <v>56291</v>
      </c>
      <c r="B5631">
        <v>1</v>
      </c>
      <c r="C5631">
        <v>1</v>
      </c>
      <c r="D5631">
        <v>621455</v>
      </c>
      <c r="E5631">
        <f>D5630-D5631</f>
        <v>239</v>
      </c>
    </row>
    <row r="5632" spans="1:5" x14ac:dyDescent="0.3">
      <c r="A5632">
        <v>56301</v>
      </c>
      <c r="B5632">
        <v>1</v>
      </c>
      <c r="C5632">
        <v>1</v>
      </c>
      <c r="D5632">
        <v>621213</v>
      </c>
      <c r="E5632">
        <f>D5631-D5632</f>
        <v>242</v>
      </c>
    </row>
    <row r="5633" spans="1:5" x14ac:dyDescent="0.3">
      <c r="A5633">
        <v>56311</v>
      </c>
      <c r="B5633">
        <v>1</v>
      </c>
      <c r="C5633">
        <v>1</v>
      </c>
      <c r="D5633">
        <v>620990</v>
      </c>
      <c r="E5633">
        <f>D5632-D5633</f>
        <v>223</v>
      </c>
    </row>
    <row r="5634" spans="1:5" x14ac:dyDescent="0.3">
      <c r="A5634">
        <v>56321</v>
      </c>
      <c r="B5634">
        <v>1</v>
      </c>
      <c r="C5634">
        <v>1</v>
      </c>
      <c r="D5634">
        <v>620861</v>
      </c>
      <c r="E5634">
        <f>D5633-D5634</f>
        <v>129</v>
      </c>
    </row>
    <row r="5635" spans="1:5" x14ac:dyDescent="0.3">
      <c r="A5635">
        <v>56331</v>
      </c>
      <c r="B5635">
        <v>1</v>
      </c>
      <c r="C5635">
        <v>1</v>
      </c>
      <c r="D5635">
        <v>620802</v>
      </c>
      <c r="E5635">
        <f>D5634-D5635</f>
        <v>59</v>
      </c>
    </row>
    <row r="5636" spans="1:5" x14ac:dyDescent="0.3">
      <c r="A5636">
        <v>56341</v>
      </c>
      <c r="B5636">
        <v>1</v>
      </c>
      <c r="C5636">
        <v>1</v>
      </c>
      <c r="D5636">
        <v>620777</v>
      </c>
      <c r="E5636">
        <f>D5635-D5636</f>
        <v>25</v>
      </c>
    </row>
    <row r="5637" spans="1:5" x14ac:dyDescent="0.3">
      <c r="A5637">
        <v>56351</v>
      </c>
      <c r="B5637">
        <v>1</v>
      </c>
      <c r="C5637">
        <v>1</v>
      </c>
      <c r="D5637">
        <v>620770</v>
      </c>
      <c r="E5637">
        <f>D5636-D5637</f>
        <v>7</v>
      </c>
    </row>
    <row r="5638" spans="1:5" x14ac:dyDescent="0.3">
      <c r="A5638">
        <v>56361</v>
      </c>
      <c r="B5638">
        <v>1</v>
      </c>
      <c r="C5638">
        <v>1</v>
      </c>
      <c r="D5638">
        <v>620765</v>
      </c>
      <c r="E5638">
        <f>D5637-D5638</f>
        <v>5</v>
      </c>
    </row>
    <row r="5639" spans="1:5" x14ac:dyDescent="0.3">
      <c r="A5639">
        <v>56371</v>
      </c>
      <c r="B5639">
        <v>1</v>
      </c>
      <c r="C5639">
        <v>1</v>
      </c>
      <c r="D5639">
        <v>620760</v>
      </c>
      <c r="E5639">
        <f>D5638-D5639</f>
        <v>5</v>
      </c>
    </row>
    <row r="5640" spans="1:5" x14ac:dyDescent="0.3">
      <c r="A5640">
        <v>56381</v>
      </c>
      <c r="B5640">
        <v>1</v>
      </c>
      <c r="C5640">
        <v>1</v>
      </c>
      <c r="D5640">
        <v>620761</v>
      </c>
      <c r="E5640">
        <f>D5639-D5640</f>
        <v>-1</v>
      </c>
    </row>
    <row r="5641" spans="1:5" x14ac:dyDescent="0.3">
      <c r="A5641">
        <v>56391</v>
      </c>
      <c r="B5641">
        <v>1</v>
      </c>
      <c r="C5641">
        <v>1</v>
      </c>
      <c r="D5641">
        <v>620761</v>
      </c>
      <c r="E5641">
        <f>D5640-D5641</f>
        <v>0</v>
      </c>
    </row>
    <row r="5642" spans="1:5" x14ac:dyDescent="0.3">
      <c r="A5642">
        <v>56401</v>
      </c>
      <c r="B5642">
        <v>1</v>
      </c>
      <c r="C5642">
        <v>1</v>
      </c>
      <c r="D5642">
        <v>620761</v>
      </c>
      <c r="E5642">
        <f>D5641-D5642</f>
        <v>0</v>
      </c>
    </row>
    <row r="5643" spans="1:5" x14ac:dyDescent="0.3">
      <c r="A5643">
        <v>56411</v>
      </c>
      <c r="B5643">
        <v>1</v>
      </c>
      <c r="C5643">
        <v>1</v>
      </c>
      <c r="D5643">
        <v>620761</v>
      </c>
      <c r="E5643">
        <f>D5642-D5643</f>
        <v>0</v>
      </c>
    </row>
    <row r="5644" spans="1:5" x14ac:dyDescent="0.3">
      <c r="A5644">
        <v>56421</v>
      </c>
      <c r="B5644">
        <v>1</v>
      </c>
      <c r="C5644">
        <v>1</v>
      </c>
      <c r="D5644">
        <v>620761</v>
      </c>
      <c r="E5644">
        <f>D5643-D5644</f>
        <v>0</v>
      </c>
    </row>
    <row r="5645" spans="1:5" x14ac:dyDescent="0.3">
      <c r="A5645">
        <v>56431</v>
      </c>
      <c r="B5645">
        <v>1</v>
      </c>
      <c r="C5645">
        <v>1</v>
      </c>
      <c r="D5645">
        <v>620761</v>
      </c>
      <c r="E5645">
        <f>D5644-D5645</f>
        <v>0</v>
      </c>
    </row>
    <row r="5646" spans="1:5" x14ac:dyDescent="0.3">
      <c r="A5646">
        <v>56441</v>
      </c>
      <c r="B5646">
        <v>1</v>
      </c>
      <c r="C5646">
        <v>1</v>
      </c>
      <c r="D5646">
        <v>620761</v>
      </c>
      <c r="E5646">
        <f>D5645-D5646</f>
        <v>0</v>
      </c>
    </row>
    <row r="5647" spans="1:5" x14ac:dyDescent="0.3">
      <c r="A5647">
        <v>56451</v>
      </c>
      <c r="B5647">
        <v>1</v>
      </c>
      <c r="C5647">
        <v>1</v>
      </c>
      <c r="D5647">
        <v>620761</v>
      </c>
      <c r="E5647">
        <f>D5646-D5647</f>
        <v>0</v>
      </c>
    </row>
    <row r="5648" spans="1:5" x14ac:dyDescent="0.3">
      <c r="A5648">
        <v>56461</v>
      </c>
      <c r="B5648">
        <v>1</v>
      </c>
      <c r="C5648">
        <v>1</v>
      </c>
      <c r="D5648">
        <v>620761</v>
      </c>
      <c r="E5648">
        <f>D5647-D5648</f>
        <v>0</v>
      </c>
    </row>
    <row r="5649" spans="1:5" x14ac:dyDescent="0.3">
      <c r="A5649">
        <v>56471</v>
      </c>
      <c r="B5649">
        <v>1</v>
      </c>
      <c r="C5649">
        <v>1</v>
      </c>
      <c r="D5649">
        <v>620761</v>
      </c>
      <c r="E5649">
        <f>D5648-D5649</f>
        <v>0</v>
      </c>
    </row>
    <row r="5650" spans="1:5" x14ac:dyDescent="0.3">
      <c r="A5650">
        <v>56481</v>
      </c>
      <c r="B5650">
        <v>1</v>
      </c>
      <c r="C5650">
        <v>1</v>
      </c>
      <c r="D5650">
        <v>620761</v>
      </c>
      <c r="E5650">
        <f>D5649-D5650</f>
        <v>0</v>
      </c>
    </row>
    <row r="5651" spans="1:5" x14ac:dyDescent="0.3">
      <c r="A5651">
        <v>56491</v>
      </c>
      <c r="B5651">
        <v>1</v>
      </c>
      <c r="C5651">
        <v>1</v>
      </c>
      <c r="D5651">
        <v>620761</v>
      </c>
      <c r="E5651">
        <f>D5650-D5651</f>
        <v>0</v>
      </c>
    </row>
    <row r="5652" spans="1:5" x14ac:dyDescent="0.3">
      <c r="A5652">
        <v>56501</v>
      </c>
      <c r="B5652">
        <v>1</v>
      </c>
      <c r="C5652">
        <v>1</v>
      </c>
      <c r="D5652">
        <v>620761</v>
      </c>
      <c r="E5652">
        <f>D5651-D5652</f>
        <v>0</v>
      </c>
    </row>
    <row r="5653" spans="1:5" x14ac:dyDescent="0.3">
      <c r="A5653">
        <v>56511</v>
      </c>
      <c r="B5653">
        <v>1</v>
      </c>
      <c r="C5653">
        <v>1</v>
      </c>
      <c r="D5653">
        <v>620761</v>
      </c>
      <c r="E5653">
        <f>D5652-D5653</f>
        <v>0</v>
      </c>
    </row>
    <row r="5654" spans="1:5" x14ac:dyDescent="0.3">
      <c r="A5654">
        <v>56521</v>
      </c>
      <c r="B5654">
        <v>1</v>
      </c>
      <c r="C5654">
        <v>1</v>
      </c>
      <c r="D5654">
        <v>620761</v>
      </c>
      <c r="E5654">
        <f>D5653-D5654</f>
        <v>0</v>
      </c>
    </row>
    <row r="5655" spans="1:5" x14ac:dyDescent="0.3">
      <c r="A5655">
        <v>56531</v>
      </c>
      <c r="B5655">
        <v>1</v>
      </c>
      <c r="C5655">
        <v>1</v>
      </c>
      <c r="D5655">
        <v>620761</v>
      </c>
      <c r="E5655">
        <f>D5654-D5655</f>
        <v>0</v>
      </c>
    </row>
    <row r="5656" spans="1:5" x14ac:dyDescent="0.3">
      <c r="A5656">
        <v>56541</v>
      </c>
      <c r="B5656">
        <v>1</v>
      </c>
      <c r="C5656">
        <v>1</v>
      </c>
      <c r="D5656">
        <v>620761</v>
      </c>
      <c r="E5656">
        <f>D5655-D5656</f>
        <v>0</v>
      </c>
    </row>
    <row r="5657" spans="1:5" x14ac:dyDescent="0.3">
      <c r="A5657">
        <v>56551</v>
      </c>
      <c r="B5657">
        <v>1</v>
      </c>
      <c r="C5657">
        <v>1</v>
      </c>
      <c r="D5657">
        <v>620761</v>
      </c>
      <c r="E5657">
        <f>D5656-D5657</f>
        <v>0</v>
      </c>
    </row>
    <row r="5658" spans="1:5" x14ac:dyDescent="0.3">
      <c r="A5658">
        <v>56561</v>
      </c>
      <c r="B5658">
        <v>1</v>
      </c>
      <c r="C5658">
        <v>1</v>
      </c>
      <c r="D5658">
        <v>620761</v>
      </c>
      <c r="E5658">
        <f>D5657-D5658</f>
        <v>0</v>
      </c>
    </row>
    <row r="5659" spans="1:5" x14ac:dyDescent="0.3">
      <c r="A5659">
        <v>56571</v>
      </c>
      <c r="B5659">
        <v>1</v>
      </c>
      <c r="C5659">
        <v>1</v>
      </c>
      <c r="D5659">
        <v>620761</v>
      </c>
      <c r="E5659">
        <f>D5658-D5659</f>
        <v>0</v>
      </c>
    </row>
    <row r="5660" spans="1:5" x14ac:dyDescent="0.3">
      <c r="A5660">
        <v>56581</v>
      </c>
      <c r="B5660">
        <v>1</v>
      </c>
      <c r="C5660">
        <v>1</v>
      </c>
      <c r="D5660">
        <v>620761</v>
      </c>
      <c r="E5660">
        <f>D5659-D5660</f>
        <v>0</v>
      </c>
    </row>
    <row r="5661" spans="1:5" x14ac:dyDescent="0.3">
      <c r="A5661">
        <v>56591</v>
      </c>
      <c r="B5661">
        <v>1</v>
      </c>
      <c r="C5661">
        <v>1</v>
      </c>
      <c r="D5661">
        <v>620761</v>
      </c>
      <c r="E5661">
        <f>D5660-D5661</f>
        <v>0</v>
      </c>
    </row>
    <row r="5662" spans="1:5" x14ac:dyDescent="0.3">
      <c r="A5662">
        <v>56601</v>
      </c>
      <c r="B5662">
        <v>1</v>
      </c>
      <c r="C5662">
        <v>1</v>
      </c>
      <c r="D5662">
        <v>620761</v>
      </c>
      <c r="E5662">
        <f>D5661-D5662</f>
        <v>0</v>
      </c>
    </row>
    <row r="5663" spans="1:5" x14ac:dyDescent="0.3">
      <c r="A5663">
        <v>56611</v>
      </c>
      <c r="B5663">
        <v>1</v>
      </c>
      <c r="C5663">
        <v>1</v>
      </c>
      <c r="D5663">
        <v>620761</v>
      </c>
      <c r="E5663">
        <f>D5662-D5663</f>
        <v>0</v>
      </c>
    </row>
    <row r="5664" spans="1:5" x14ac:dyDescent="0.3">
      <c r="A5664">
        <v>56621</v>
      </c>
      <c r="B5664">
        <v>1</v>
      </c>
      <c r="C5664">
        <v>1</v>
      </c>
      <c r="D5664">
        <v>620761</v>
      </c>
      <c r="E5664">
        <f>D5663-D5664</f>
        <v>0</v>
      </c>
    </row>
    <row r="5665" spans="1:5" x14ac:dyDescent="0.3">
      <c r="A5665">
        <v>56631</v>
      </c>
      <c r="B5665">
        <v>1</v>
      </c>
      <c r="C5665">
        <v>1</v>
      </c>
      <c r="D5665">
        <v>620761</v>
      </c>
      <c r="E5665">
        <f>D5664-D5665</f>
        <v>0</v>
      </c>
    </row>
    <row r="5666" spans="1:5" x14ac:dyDescent="0.3">
      <c r="A5666">
        <v>56641</v>
      </c>
      <c r="B5666">
        <v>1</v>
      </c>
      <c r="C5666">
        <v>1</v>
      </c>
      <c r="D5666">
        <v>620761</v>
      </c>
      <c r="E5666">
        <f>D5665-D5666</f>
        <v>0</v>
      </c>
    </row>
    <row r="5667" spans="1:5" x14ac:dyDescent="0.3">
      <c r="A5667">
        <v>56651</v>
      </c>
      <c r="B5667">
        <v>1</v>
      </c>
      <c r="C5667">
        <v>1</v>
      </c>
      <c r="D5667">
        <v>620761</v>
      </c>
      <c r="E5667">
        <f>D5666-D5667</f>
        <v>0</v>
      </c>
    </row>
    <row r="5668" spans="1:5" x14ac:dyDescent="0.3">
      <c r="A5668">
        <v>56662</v>
      </c>
      <c r="B5668">
        <v>1</v>
      </c>
      <c r="C5668">
        <v>1</v>
      </c>
      <c r="D5668">
        <v>620761</v>
      </c>
      <c r="E5668">
        <f>D5667-D5668</f>
        <v>0</v>
      </c>
    </row>
    <row r="5669" spans="1:5" x14ac:dyDescent="0.3">
      <c r="A5669">
        <v>56671</v>
      </c>
      <c r="B5669">
        <v>1</v>
      </c>
      <c r="C5669">
        <v>1</v>
      </c>
      <c r="D5669">
        <v>620761</v>
      </c>
      <c r="E5669">
        <f>D5668-D5669</f>
        <v>0</v>
      </c>
    </row>
    <row r="5670" spans="1:5" x14ac:dyDescent="0.3">
      <c r="A5670">
        <v>56681</v>
      </c>
      <c r="B5670">
        <v>1</v>
      </c>
      <c r="C5670">
        <v>1</v>
      </c>
      <c r="D5670">
        <v>620761</v>
      </c>
      <c r="E5670">
        <f>D5669-D5670</f>
        <v>0</v>
      </c>
    </row>
    <row r="5671" spans="1:5" x14ac:dyDescent="0.3">
      <c r="A5671">
        <v>56691</v>
      </c>
      <c r="B5671">
        <v>1</v>
      </c>
      <c r="C5671">
        <v>1</v>
      </c>
      <c r="D5671">
        <v>620761</v>
      </c>
      <c r="E5671">
        <f>D5670-D5671</f>
        <v>0</v>
      </c>
    </row>
    <row r="5672" spans="1:5" x14ac:dyDescent="0.3">
      <c r="A5672">
        <v>56701</v>
      </c>
      <c r="B5672">
        <v>1</v>
      </c>
      <c r="C5672">
        <v>1</v>
      </c>
      <c r="D5672">
        <v>620761</v>
      </c>
      <c r="E5672">
        <f>D5671-D5672</f>
        <v>0</v>
      </c>
    </row>
    <row r="5673" spans="1:5" x14ac:dyDescent="0.3">
      <c r="A5673">
        <v>56711</v>
      </c>
      <c r="B5673">
        <v>1</v>
      </c>
      <c r="C5673">
        <v>1</v>
      </c>
      <c r="D5673">
        <v>620761</v>
      </c>
      <c r="E5673">
        <f>D5672-D5673</f>
        <v>0</v>
      </c>
    </row>
    <row r="5674" spans="1:5" x14ac:dyDescent="0.3">
      <c r="A5674">
        <v>56721</v>
      </c>
      <c r="B5674">
        <v>1</v>
      </c>
      <c r="C5674">
        <v>1</v>
      </c>
      <c r="D5674">
        <v>620761</v>
      </c>
      <c r="E5674">
        <f>D5673-D5674</f>
        <v>0</v>
      </c>
    </row>
    <row r="5675" spans="1:5" x14ac:dyDescent="0.3">
      <c r="A5675">
        <v>56731</v>
      </c>
      <c r="B5675">
        <v>1</v>
      </c>
      <c r="C5675">
        <v>1</v>
      </c>
      <c r="D5675">
        <v>620761</v>
      </c>
      <c r="E5675">
        <f>D5674-D5675</f>
        <v>0</v>
      </c>
    </row>
    <row r="5676" spans="1:5" x14ac:dyDescent="0.3">
      <c r="A5676">
        <v>56741</v>
      </c>
      <c r="B5676">
        <v>1</v>
      </c>
      <c r="C5676">
        <v>1</v>
      </c>
      <c r="D5676">
        <v>620761</v>
      </c>
      <c r="E5676">
        <f>D5675-D5676</f>
        <v>0</v>
      </c>
    </row>
    <row r="5677" spans="1:5" x14ac:dyDescent="0.3">
      <c r="A5677">
        <v>56751</v>
      </c>
      <c r="B5677">
        <v>1</v>
      </c>
      <c r="C5677">
        <v>1</v>
      </c>
      <c r="D5677">
        <v>620761</v>
      </c>
      <c r="E5677">
        <f>D5676-D5677</f>
        <v>0</v>
      </c>
    </row>
    <row r="5678" spans="1:5" x14ac:dyDescent="0.3">
      <c r="A5678">
        <v>56761</v>
      </c>
      <c r="B5678">
        <v>1</v>
      </c>
      <c r="C5678">
        <v>1</v>
      </c>
      <c r="D5678">
        <v>620761</v>
      </c>
      <c r="E5678">
        <f>D5677-D5678</f>
        <v>0</v>
      </c>
    </row>
    <row r="5679" spans="1:5" x14ac:dyDescent="0.3">
      <c r="A5679">
        <v>56771</v>
      </c>
      <c r="B5679">
        <v>1</v>
      </c>
      <c r="C5679">
        <v>1</v>
      </c>
      <c r="D5679">
        <v>620761</v>
      </c>
      <c r="E5679">
        <f>D5678-D5679</f>
        <v>0</v>
      </c>
    </row>
    <row r="5680" spans="1:5" x14ac:dyDescent="0.3">
      <c r="A5680">
        <v>56781</v>
      </c>
      <c r="B5680">
        <v>1</v>
      </c>
      <c r="C5680">
        <v>1</v>
      </c>
      <c r="D5680">
        <v>620761</v>
      </c>
      <c r="E5680">
        <f>D5679-D5680</f>
        <v>0</v>
      </c>
    </row>
    <row r="5681" spans="1:5" x14ac:dyDescent="0.3">
      <c r="A5681">
        <v>56791</v>
      </c>
      <c r="B5681">
        <v>1</v>
      </c>
      <c r="C5681">
        <v>1</v>
      </c>
      <c r="D5681">
        <v>620761</v>
      </c>
      <c r="E5681">
        <f>D5680-D5681</f>
        <v>0</v>
      </c>
    </row>
    <row r="5682" spans="1:5" x14ac:dyDescent="0.3">
      <c r="A5682">
        <v>56801</v>
      </c>
      <c r="B5682">
        <v>1</v>
      </c>
      <c r="C5682">
        <v>1</v>
      </c>
      <c r="D5682">
        <v>620761</v>
      </c>
      <c r="E5682">
        <f>D5681-D5682</f>
        <v>0</v>
      </c>
    </row>
    <row r="5683" spans="1:5" x14ac:dyDescent="0.3">
      <c r="A5683">
        <v>56811</v>
      </c>
      <c r="B5683">
        <v>1</v>
      </c>
      <c r="C5683">
        <v>1</v>
      </c>
      <c r="D5683">
        <v>620761</v>
      </c>
      <c r="E5683">
        <f>D5682-D5683</f>
        <v>0</v>
      </c>
    </row>
    <row r="5684" spans="1:5" x14ac:dyDescent="0.3">
      <c r="A5684">
        <v>56821</v>
      </c>
      <c r="B5684">
        <v>1</v>
      </c>
      <c r="C5684">
        <v>1</v>
      </c>
      <c r="D5684">
        <v>620761</v>
      </c>
      <c r="E5684">
        <f>D5683-D5684</f>
        <v>0</v>
      </c>
    </row>
    <row r="5685" spans="1:5" x14ac:dyDescent="0.3">
      <c r="A5685">
        <v>56832</v>
      </c>
      <c r="B5685">
        <v>1</v>
      </c>
      <c r="C5685">
        <v>1</v>
      </c>
      <c r="D5685">
        <v>620760</v>
      </c>
      <c r="E5685">
        <f>D5684-D5685</f>
        <v>1</v>
      </c>
    </row>
    <row r="5686" spans="1:5" x14ac:dyDescent="0.3">
      <c r="A5686">
        <v>56841</v>
      </c>
      <c r="B5686">
        <v>1</v>
      </c>
      <c r="C5686">
        <v>1</v>
      </c>
      <c r="D5686">
        <v>620759</v>
      </c>
      <c r="E5686">
        <f>D5685-D5686</f>
        <v>1</v>
      </c>
    </row>
    <row r="5687" spans="1:5" x14ac:dyDescent="0.3">
      <c r="A5687">
        <v>56851</v>
      </c>
      <c r="B5687">
        <v>1</v>
      </c>
      <c r="C5687">
        <v>1</v>
      </c>
      <c r="D5687">
        <v>620723</v>
      </c>
      <c r="E5687">
        <f>D5686-D5687</f>
        <v>36</v>
      </c>
    </row>
    <row r="5688" spans="1:5" x14ac:dyDescent="0.3">
      <c r="A5688">
        <v>56861</v>
      </c>
      <c r="B5688">
        <v>1</v>
      </c>
      <c r="C5688">
        <v>1</v>
      </c>
      <c r="D5688">
        <v>620618</v>
      </c>
      <c r="E5688">
        <f>D5687-D5688</f>
        <v>105</v>
      </c>
    </row>
    <row r="5689" spans="1:5" x14ac:dyDescent="0.3">
      <c r="A5689">
        <v>56871</v>
      </c>
      <c r="B5689">
        <v>1</v>
      </c>
      <c r="C5689">
        <v>1</v>
      </c>
      <c r="D5689">
        <v>620444</v>
      </c>
      <c r="E5689">
        <f>D5688-D5689</f>
        <v>174</v>
      </c>
    </row>
    <row r="5690" spans="1:5" x14ac:dyDescent="0.3">
      <c r="A5690">
        <v>56881</v>
      </c>
      <c r="B5690">
        <v>1</v>
      </c>
      <c r="C5690">
        <v>1</v>
      </c>
      <c r="D5690">
        <v>620238</v>
      </c>
      <c r="E5690">
        <f>D5689-D5690</f>
        <v>206</v>
      </c>
    </row>
    <row r="5691" spans="1:5" x14ac:dyDescent="0.3">
      <c r="A5691">
        <v>56891</v>
      </c>
      <c r="B5691">
        <v>1</v>
      </c>
      <c r="C5691">
        <v>1</v>
      </c>
      <c r="D5691">
        <v>619974</v>
      </c>
      <c r="E5691">
        <f>D5690-D5691</f>
        <v>264</v>
      </c>
    </row>
    <row r="5692" spans="1:5" x14ac:dyDescent="0.3">
      <c r="A5692">
        <v>56901</v>
      </c>
      <c r="B5692">
        <v>1</v>
      </c>
      <c r="C5692">
        <v>1</v>
      </c>
      <c r="D5692">
        <v>619689</v>
      </c>
      <c r="E5692">
        <f>D5691-D5692</f>
        <v>285</v>
      </c>
    </row>
    <row r="5693" spans="1:5" x14ac:dyDescent="0.3">
      <c r="A5693">
        <v>56911</v>
      </c>
      <c r="B5693">
        <v>1</v>
      </c>
      <c r="C5693">
        <v>1</v>
      </c>
      <c r="D5693">
        <v>619399</v>
      </c>
      <c r="E5693">
        <f>D5692-D5693</f>
        <v>290</v>
      </c>
    </row>
    <row r="5694" spans="1:5" x14ac:dyDescent="0.3">
      <c r="A5694">
        <v>56921</v>
      </c>
      <c r="B5694">
        <v>1</v>
      </c>
      <c r="C5694">
        <v>1</v>
      </c>
      <c r="D5694">
        <v>619135</v>
      </c>
      <c r="E5694">
        <f>D5693-D5694</f>
        <v>264</v>
      </c>
    </row>
    <row r="5695" spans="1:5" x14ac:dyDescent="0.3">
      <c r="A5695">
        <v>56931</v>
      </c>
      <c r="B5695">
        <v>1</v>
      </c>
      <c r="C5695">
        <v>1</v>
      </c>
      <c r="D5695">
        <v>618840</v>
      </c>
      <c r="E5695">
        <f>D5694-D5695</f>
        <v>295</v>
      </c>
    </row>
    <row r="5696" spans="1:5" x14ac:dyDescent="0.3">
      <c r="A5696">
        <v>56941</v>
      </c>
      <c r="B5696">
        <v>1</v>
      </c>
      <c r="C5696">
        <v>1</v>
      </c>
      <c r="D5696">
        <v>618547</v>
      </c>
      <c r="E5696">
        <f>D5695-D5696</f>
        <v>293</v>
      </c>
    </row>
    <row r="5697" spans="1:5" x14ac:dyDescent="0.3">
      <c r="A5697">
        <v>56951</v>
      </c>
      <c r="B5697">
        <v>1</v>
      </c>
      <c r="C5697">
        <v>1</v>
      </c>
      <c r="D5697">
        <v>618254</v>
      </c>
      <c r="E5697">
        <f>D5696-D5697</f>
        <v>293</v>
      </c>
    </row>
    <row r="5698" spans="1:5" x14ac:dyDescent="0.3">
      <c r="A5698">
        <v>56961</v>
      </c>
      <c r="B5698">
        <v>1</v>
      </c>
      <c r="C5698">
        <v>1</v>
      </c>
      <c r="D5698">
        <v>617988</v>
      </c>
      <c r="E5698">
        <f>D5697-D5698</f>
        <v>266</v>
      </c>
    </row>
    <row r="5699" spans="1:5" x14ac:dyDescent="0.3">
      <c r="A5699">
        <v>56971</v>
      </c>
      <c r="B5699">
        <v>1</v>
      </c>
      <c r="C5699">
        <v>1</v>
      </c>
      <c r="D5699">
        <v>617693</v>
      </c>
      <c r="E5699">
        <f>D5698-D5699</f>
        <v>295</v>
      </c>
    </row>
    <row r="5700" spans="1:5" x14ac:dyDescent="0.3">
      <c r="A5700">
        <v>56981</v>
      </c>
      <c r="B5700">
        <v>1</v>
      </c>
      <c r="C5700">
        <v>1</v>
      </c>
      <c r="D5700">
        <v>617400</v>
      </c>
      <c r="E5700">
        <f>D5699-D5700</f>
        <v>293</v>
      </c>
    </row>
    <row r="5701" spans="1:5" x14ac:dyDescent="0.3">
      <c r="A5701">
        <v>56991</v>
      </c>
      <c r="B5701">
        <v>1</v>
      </c>
      <c r="C5701">
        <v>1</v>
      </c>
      <c r="D5701">
        <v>617105</v>
      </c>
      <c r="E5701">
        <f>D5700-D5701</f>
        <v>295</v>
      </c>
    </row>
    <row r="5702" spans="1:5" x14ac:dyDescent="0.3">
      <c r="A5702">
        <v>57001</v>
      </c>
      <c r="B5702">
        <v>1</v>
      </c>
      <c r="C5702">
        <v>1</v>
      </c>
      <c r="D5702">
        <v>616808</v>
      </c>
      <c r="E5702">
        <f>D5701-D5702</f>
        <v>297</v>
      </c>
    </row>
    <row r="5703" spans="1:5" x14ac:dyDescent="0.3">
      <c r="A5703">
        <v>57011</v>
      </c>
      <c r="B5703">
        <v>1</v>
      </c>
      <c r="C5703">
        <v>1</v>
      </c>
      <c r="D5703">
        <v>616544</v>
      </c>
      <c r="E5703">
        <f>D5702-D5703</f>
        <v>264</v>
      </c>
    </row>
    <row r="5704" spans="1:5" x14ac:dyDescent="0.3">
      <c r="A5704">
        <v>57021</v>
      </c>
      <c r="B5704">
        <v>1</v>
      </c>
      <c r="C5704">
        <v>1</v>
      </c>
      <c r="D5704">
        <v>616249</v>
      </c>
      <c r="E5704">
        <f>D5703-D5704</f>
        <v>295</v>
      </c>
    </row>
    <row r="5705" spans="1:5" x14ac:dyDescent="0.3">
      <c r="A5705">
        <v>57031</v>
      </c>
      <c r="B5705">
        <v>1</v>
      </c>
      <c r="C5705">
        <v>1</v>
      </c>
      <c r="D5705">
        <v>615952</v>
      </c>
      <c r="E5705">
        <f>D5704-D5705</f>
        <v>297</v>
      </c>
    </row>
    <row r="5706" spans="1:5" x14ac:dyDescent="0.3">
      <c r="A5706">
        <v>57041</v>
      </c>
      <c r="B5706">
        <v>1</v>
      </c>
      <c r="C5706">
        <v>1</v>
      </c>
      <c r="D5706">
        <v>615658</v>
      </c>
      <c r="E5706">
        <f>D5705-D5706</f>
        <v>294</v>
      </c>
    </row>
    <row r="5707" spans="1:5" x14ac:dyDescent="0.3">
      <c r="A5707">
        <v>57051</v>
      </c>
      <c r="B5707">
        <v>1</v>
      </c>
      <c r="C5707">
        <v>1</v>
      </c>
      <c r="D5707">
        <v>615396</v>
      </c>
      <c r="E5707">
        <f>D5706-D5707</f>
        <v>262</v>
      </c>
    </row>
    <row r="5708" spans="1:5" x14ac:dyDescent="0.3">
      <c r="A5708">
        <v>57061</v>
      </c>
      <c r="B5708">
        <v>1</v>
      </c>
      <c r="C5708">
        <v>1</v>
      </c>
      <c r="D5708">
        <v>615101</v>
      </c>
      <c r="E5708">
        <f>D5707-D5708</f>
        <v>295</v>
      </c>
    </row>
    <row r="5709" spans="1:5" x14ac:dyDescent="0.3">
      <c r="A5709">
        <v>57071</v>
      </c>
      <c r="B5709">
        <v>1</v>
      </c>
      <c r="C5709">
        <v>1</v>
      </c>
      <c r="D5709">
        <v>614804</v>
      </c>
      <c r="E5709">
        <f>D5708-D5709</f>
        <v>297</v>
      </c>
    </row>
    <row r="5710" spans="1:5" x14ac:dyDescent="0.3">
      <c r="A5710">
        <v>57081</v>
      </c>
      <c r="B5710">
        <v>1</v>
      </c>
      <c r="C5710">
        <v>1</v>
      </c>
      <c r="D5710">
        <v>614510</v>
      </c>
      <c r="E5710">
        <f>D5709-D5710</f>
        <v>294</v>
      </c>
    </row>
    <row r="5711" spans="1:5" x14ac:dyDescent="0.3">
      <c r="A5711">
        <v>57091</v>
      </c>
      <c r="B5711">
        <v>1</v>
      </c>
      <c r="C5711">
        <v>1</v>
      </c>
      <c r="D5711">
        <v>614245</v>
      </c>
      <c r="E5711">
        <f>D5710-D5711</f>
        <v>265</v>
      </c>
    </row>
    <row r="5712" spans="1:5" x14ac:dyDescent="0.3">
      <c r="A5712">
        <v>57101</v>
      </c>
      <c r="B5712">
        <v>1</v>
      </c>
      <c r="C5712">
        <v>1</v>
      </c>
      <c r="D5712">
        <v>613950</v>
      </c>
      <c r="E5712">
        <f>D5711-D5712</f>
        <v>295</v>
      </c>
    </row>
    <row r="5713" spans="1:5" x14ac:dyDescent="0.3">
      <c r="A5713">
        <v>57111</v>
      </c>
      <c r="B5713">
        <v>1</v>
      </c>
      <c r="C5713">
        <v>1</v>
      </c>
      <c r="D5713">
        <v>613657</v>
      </c>
      <c r="E5713">
        <f>D5712-D5713</f>
        <v>293</v>
      </c>
    </row>
    <row r="5714" spans="1:5" x14ac:dyDescent="0.3">
      <c r="A5714">
        <v>57121</v>
      </c>
      <c r="B5714">
        <v>1</v>
      </c>
      <c r="C5714">
        <v>1</v>
      </c>
      <c r="D5714">
        <v>613362</v>
      </c>
      <c r="E5714">
        <f>D5713-D5714</f>
        <v>295</v>
      </c>
    </row>
    <row r="5715" spans="1:5" x14ac:dyDescent="0.3">
      <c r="A5715">
        <v>57131</v>
      </c>
      <c r="B5715">
        <v>1</v>
      </c>
      <c r="C5715">
        <v>1</v>
      </c>
      <c r="D5715">
        <v>613095</v>
      </c>
      <c r="E5715">
        <f>D5714-D5715</f>
        <v>267</v>
      </c>
    </row>
    <row r="5716" spans="1:5" x14ac:dyDescent="0.3">
      <c r="A5716">
        <v>57141</v>
      </c>
      <c r="B5716">
        <v>1</v>
      </c>
      <c r="C5716">
        <v>1</v>
      </c>
      <c r="D5716">
        <v>612799</v>
      </c>
      <c r="E5716">
        <f>D5715-D5716</f>
        <v>296</v>
      </c>
    </row>
    <row r="5717" spans="1:5" x14ac:dyDescent="0.3">
      <c r="A5717">
        <v>57151</v>
      </c>
      <c r="B5717">
        <v>1</v>
      </c>
      <c r="C5717">
        <v>1</v>
      </c>
      <c r="D5717">
        <v>612504</v>
      </c>
      <c r="E5717">
        <f>D5716-D5717</f>
        <v>295</v>
      </c>
    </row>
    <row r="5718" spans="1:5" x14ac:dyDescent="0.3">
      <c r="A5718">
        <v>57161</v>
      </c>
      <c r="B5718">
        <v>1</v>
      </c>
      <c r="C5718">
        <v>1</v>
      </c>
      <c r="D5718">
        <v>612208</v>
      </c>
      <c r="E5718">
        <f>D5717-D5718</f>
        <v>296</v>
      </c>
    </row>
    <row r="5719" spans="1:5" x14ac:dyDescent="0.3">
      <c r="A5719">
        <v>57171</v>
      </c>
      <c r="B5719">
        <v>1</v>
      </c>
      <c r="C5719">
        <v>1</v>
      </c>
      <c r="D5719">
        <v>611913</v>
      </c>
      <c r="E5719">
        <f>D5718-D5719</f>
        <v>295</v>
      </c>
    </row>
    <row r="5720" spans="1:5" x14ac:dyDescent="0.3">
      <c r="A5720">
        <v>57181</v>
      </c>
      <c r="B5720">
        <v>1</v>
      </c>
      <c r="C5720">
        <v>1</v>
      </c>
      <c r="D5720">
        <v>611648</v>
      </c>
      <c r="E5720">
        <f>D5719-D5720</f>
        <v>265</v>
      </c>
    </row>
    <row r="5721" spans="1:5" x14ac:dyDescent="0.3">
      <c r="A5721">
        <v>57191</v>
      </c>
      <c r="B5721">
        <v>1</v>
      </c>
      <c r="C5721">
        <v>1</v>
      </c>
      <c r="D5721">
        <v>611354</v>
      </c>
      <c r="E5721">
        <f>D5720-D5721</f>
        <v>294</v>
      </c>
    </row>
    <row r="5722" spans="1:5" x14ac:dyDescent="0.3">
      <c r="A5722">
        <v>57201</v>
      </c>
      <c r="B5722">
        <v>1</v>
      </c>
      <c r="C5722">
        <v>1</v>
      </c>
      <c r="D5722">
        <v>611059</v>
      </c>
      <c r="E5722">
        <f>D5721-D5722</f>
        <v>295</v>
      </c>
    </row>
    <row r="5723" spans="1:5" x14ac:dyDescent="0.3">
      <c r="A5723">
        <v>57211</v>
      </c>
      <c r="B5723">
        <v>1</v>
      </c>
      <c r="C5723">
        <v>1</v>
      </c>
      <c r="D5723">
        <v>610767</v>
      </c>
      <c r="E5723">
        <f>D5722-D5723</f>
        <v>292</v>
      </c>
    </row>
    <row r="5724" spans="1:5" x14ac:dyDescent="0.3">
      <c r="A5724">
        <v>57221</v>
      </c>
      <c r="B5724">
        <v>1</v>
      </c>
      <c r="C5724">
        <v>1</v>
      </c>
      <c r="D5724">
        <v>610502</v>
      </c>
      <c r="E5724">
        <f>D5723-D5724</f>
        <v>265</v>
      </c>
    </row>
    <row r="5725" spans="1:5" x14ac:dyDescent="0.3">
      <c r="A5725">
        <v>57231</v>
      </c>
      <c r="B5725">
        <v>1</v>
      </c>
      <c r="C5725">
        <v>1</v>
      </c>
      <c r="D5725">
        <v>610206</v>
      </c>
      <c r="E5725">
        <f>D5724-D5725</f>
        <v>296</v>
      </c>
    </row>
    <row r="5726" spans="1:5" x14ac:dyDescent="0.3">
      <c r="A5726">
        <v>57241</v>
      </c>
      <c r="B5726">
        <v>1</v>
      </c>
      <c r="C5726">
        <v>1</v>
      </c>
      <c r="D5726">
        <v>609912</v>
      </c>
      <c r="E5726">
        <f>D5725-D5726</f>
        <v>294</v>
      </c>
    </row>
    <row r="5727" spans="1:5" x14ac:dyDescent="0.3">
      <c r="A5727">
        <v>57251</v>
      </c>
      <c r="B5727">
        <v>1</v>
      </c>
      <c r="C5727">
        <v>1</v>
      </c>
      <c r="D5727">
        <v>609619</v>
      </c>
      <c r="E5727">
        <f>D5726-D5727</f>
        <v>293</v>
      </c>
    </row>
    <row r="5728" spans="1:5" x14ac:dyDescent="0.3">
      <c r="A5728">
        <v>57261</v>
      </c>
      <c r="B5728">
        <v>1</v>
      </c>
      <c r="C5728">
        <v>1</v>
      </c>
      <c r="D5728">
        <v>609352</v>
      </c>
      <c r="E5728">
        <f>D5727-D5728</f>
        <v>267</v>
      </c>
    </row>
    <row r="5729" spans="1:5" x14ac:dyDescent="0.3">
      <c r="A5729">
        <v>57271</v>
      </c>
      <c r="B5729">
        <v>1</v>
      </c>
      <c r="C5729">
        <v>1</v>
      </c>
      <c r="D5729">
        <v>609055</v>
      </c>
      <c r="E5729">
        <f>D5728-D5729</f>
        <v>297</v>
      </c>
    </row>
    <row r="5730" spans="1:5" x14ac:dyDescent="0.3">
      <c r="A5730">
        <v>57281</v>
      </c>
      <c r="B5730">
        <v>1</v>
      </c>
      <c r="C5730">
        <v>1</v>
      </c>
      <c r="D5730">
        <v>608761</v>
      </c>
      <c r="E5730">
        <f>D5729-D5730</f>
        <v>294</v>
      </c>
    </row>
    <row r="5731" spans="1:5" x14ac:dyDescent="0.3">
      <c r="A5731">
        <v>57291</v>
      </c>
      <c r="B5731">
        <v>1</v>
      </c>
      <c r="C5731">
        <v>1</v>
      </c>
      <c r="D5731">
        <v>608465</v>
      </c>
      <c r="E5731">
        <f>D5730-D5731</f>
        <v>296</v>
      </c>
    </row>
    <row r="5732" spans="1:5" x14ac:dyDescent="0.3">
      <c r="A5732">
        <v>57302</v>
      </c>
      <c r="B5732">
        <v>1</v>
      </c>
      <c r="C5732">
        <v>1</v>
      </c>
      <c r="D5732">
        <v>608168</v>
      </c>
      <c r="E5732">
        <f>D5731-D5732</f>
        <v>297</v>
      </c>
    </row>
    <row r="5733" spans="1:5" x14ac:dyDescent="0.3">
      <c r="A5733">
        <v>57311</v>
      </c>
      <c r="B5733">
        <v>1</v>
      </c>
      <c r="C5733">
        <v>1</v>
      </c>
      <c r="D5733">
        <v>607904</v>
      </c>
      <c r="E5733">
        <f>D5732-D5733</f>
        <v>264</v>
      </c>
    </row>
    <row r="5734" spans="1:5" x14ac:dyDescent="0.3">
      <c r="A5734">
        <v>57321</v>
      </c>
      <c r="B5734">
        <v>1</v>
      </c>
      <c r="C5734">
        <v>1</v>
      </c>
      <c r="D5734">
        <v>607610</v>
      </c>
      <c r="E5734">
        <f>D5733-D5734</f>
        <v>294</v>
      </c>
    </row>
    <row r="5735" spans="1:5" x14ac:dyDescent="0.3">
      <c r="A5735">
        <v>57331</v>
      </c>
      <c r="B5735">
        <v>1</v>
      </c>
      <c r="C5735">
        <v>1</v>
      </c>
      <c r="D5735">
        <v>607313</v>
      </c>
      <c r="E5735">
        <f>D5734-D5735</f>
        <v>297</v>
      </c>
    </row>
    <row r="5736" spans="1:5" x14ac:dyDescent="0.3">
      <c r="A5736">
        <v>57341</v>
      </c>
      <c r="B5736">
        <v>1</v>
      </c>
      <c r="C5736">
        <v>1</v>
      </c>
      <c r="D5736">
        <v>607022</v>
      </c>
      <c r="E5736">
        <f>D5735-D5736</f>
        <v>291</v>
      </c>
    </row>
    <row r="5737" spans="1:5" x14ac:dyDescent="0.3">
      <c r="A5737">
        <v>57351</v>
      </c>
      <c r="B5737">
        <v>1</v>
      </c>
      <c r="C5737">
        <v>1</v>
      </c>
      <c r="D5737">
        <v>606759</v>
      </c>
      <c r="E5737">
        <f>D5736-D5737</f>
        <v>263</v>
      </c>
    </row>
    <row r="5738" spans="1:5" x14ac:dyDescent="0.3">
      <c r="A5738">
        <v>57361</v>
      </c>
      <c r="B5738">
        <v>1</v>
      </c>
      <c r="C5738">
        <v>1</v>
      </c>
      <c r="D5738">
        <v>606463</v>
      </c>
      <c r="E5738">
        <f>D5737-D5738</f>
        <v>296</v>
      </c>
    </row>
    <row r="5739" spans="1:5" x14ac:dyDescent="0.3">
      <c r="A5739">
        <v>57371</v>
      </c>
      <c r="B5739">
        <v>1</v>
      </c>
      <c r="C5739">
        <v>1</v>
      </c>
      <c r="D5739">
        <v>606166</v>
      </c>
      <c r="E5739">
        <f>D5738-D5739</f>
        <v>297</v>
      </c>
    </row>
    <row r="5740" spans="1:5" x14ac:dyDescent="0.3">
      <c r="A5740">
        <v>57381</v>
      </c>
      <c r="B5740">
        <v>1</v>
      </c>
      <c r="C5740">
        <v>1</v>
      </c>
      <c r="D5740">
        <v>605873</v>
      </c>
      <c r="E5740">
        <f>D5739-D5740</f>
        <v>293</v>
      </c>
    </row>
    <row r="5741" spans="1:5" x14ac:dyDescent="0.3">
      <c r="A5741">
        <v>57391</v>
      </c>
      <c r="B5741">
        <v>1</v>
      </c>
      <c r="C5741">
        <v>1</v>
      </c>
      <c r="D5741">
        <v>605608</v>
      </c>
      <c r="E5741">
        <f>D5740-D5741</f>
        <v>265</v>
      </c>
    </row>
    <row r="5742" spans="1:5" x14ac:dyDescent="0.3">
      <c r="A5742">
        <v>57401</v>
      </c>
      <c r="B5742">
        <v>1</v>
      </c>
      <c r="C5742">
        <v>1</v>
      </c>
      <c r="D5742">
        <v>605312</v>
      </c>
      <c r="E5742">
        <f>D5741-D5742</f>
        <v>296</v>
      </c>
    </row>
    <row r="5743" spans="1:5" x14ac:dyDescent="0.3">
      <c r="A5743">
        <v>57411</v>
      </c>
      <c r="B5743">
        <v>1</v>
      </c>
      <c r="C5743">
        <v>1</v>
      </c>
      <c r="D5743">
        <v>605019</v>
      </c>
      <c r="E5743">
        <f>D5742-D5743</f>
        <v>293</v>
      </c>
    </row>
    <row r="5744" spans="1:5" x14ac:dyDescent="0.3">
      <c r="A5744">
        <v>57421</v>
      </c>
      <c r="B5744">
        <v>1</v>
      </c>
      <c r="C5744">
        <v>1</v>
      </c>
      <c r="D5744">
        <v>604724</v>
      </c>
      <c r="E5744">
        <f>D5743-D5744</f>
        <v>295</v>
      </c>
    </row>
    <row r="5745" spans="1:5" x14ac:dyDescent="0.3">
      <c r="A5745">
        <v>57431</v>
      </c>
      <c r="B5745">
        <v>1</v>
      </c>
      <c r="C5745">
        <v>1</v>
      </c>
      <c r="D5745">
        <v>604456</v>
      </c>
      <c r="E5745">
        <f>D5744-D5745</f>
        <v>268</v>
      </c>
    </row>
    <row r="5746" spans="1:5" x14ac:dyDescent="0.3">
      <c r="A5746">
        <v>57441</v>
      </c>
      <c r="B5746">
        <v>1</v>
      </c>
      <c r="C5746">
        <v>1</v>
      </c>
      <c r="D5746">
        <v>604161</v>
      </c>
      <c r="E5746">
        <f>D5745-D5746</f>
        <v>295</v>
      </c>
    </row>
    <row r="5747" spans="1:5" x14ac:dyDescent="0.3">
      <c r="A5747">
        <v>57451</v>
      </c>
      <c r="B5747">
        <v>1</v>
      </c>
      <c r="C5747">
        <v>1</v>
      </c>
      <c r="D5747">
        <v>603867</v>
      </c>
      <c r="E5747">
        <f>D5746-D5747</f>
        <v>294</v>
      </c>
    </row>
    <row r="5748" spans="1:5" x14ac:dyDescent="0.3">
      <c r="A5748">
        <v>57461</v>
      </c>
      <c r="B5748">
        <v>1</v>
      </c>
      <c r="C5748">
        <v>1</v>
      </c>
      <c r="D5748">
        <v>603570</v>
      </c>
      <c r="E5748">
        <f>D5747-D5748</f>
        <v>297</v>
      </c>
    </row>
    <row r="5749" spans="1:5" x14ac:dyDescent="0.3">
      <c r="A5749">
        <v>57472</v>
      </c>
      <c r="B5749">
        <v>1</v>
      </c>
      <c r="C5749">
        <v>1</v>
      </c>
      <c r="D5749">
        <v>603275</v>
      </c>
      <c r="E5749">
        <f>D5748-D5749</f>
        <v>295</v>
      </c>
    </row>
    <row r="5750" spans="1:5" x14ac:dyDescent="0.3">
      <c r="A5750">
        <v>57481</v>
      </c>
      <c r="B5750">
        <v>1</v>
      </c>
      <c r="C5750">
        <v>1</v>
      </c>
      <c r="D5750">
        <v>603012</v>
      </c>
      <c r="E5750">
        <f>D5749-D5750</f>
        <v>263</v>
      </c>
    </row>
    <row r="5751" spans="1:5" x14ac:dyDescent="0.3">
      <c r="A5751">
        <v>57491</v>
      </c>
      <c r="B5751">
        <v>1</v>
      </c>
      <c r="C5751">
        <v>1</v>
      </c>
      <c r="D5751">
        <v>602717</v>
      </c>
      <c r="E5751">
        <f>D5750-D5751</f>
        <v>295</v>
      </c>
    </row>
    <row r="5752" spans="1:5" x14ac:dyDescent="0.3">
      <c r="A5752">
        <v>57501</v>
      </c>
      <c r="B5752">
        <v>1</v>
      </c>
      <c r="C5752">
        <v>1</v>
      </c>
      <c r="D5752">
        <v>602422</v>
      </c>
      <c r="E5752">
        <f>D5751-D5752</f>
        <v>295</v>
      </c>
    </row>
    <row r="5753" spans="1:5" x14ac:dyDescent="0.3">
      <c r="A5753">
        <v>57511</v>
      </c>
      <c r="B5753">
        <v>1</v>
      </c>
      <c r="C5753">
        <v>1</v>
      </c>
      <c r="D5753">
        <v>602130</v>
      </c>
      <c r="E5753">
        <f>D5752-D5753</f>
        <v>292</v>
      </c>
    </row>
    <row r="5754" spans="1:5" x14ac:dyDescent="0.3">
      <c r="A5754">
        <v>57521</v>
      </c>
      <c r="B5754">
        <v>1</v>
      </c>
      <c r="C5754">
        <v>1</v>
      </c>
      <c r="D5754">
        <v>601866</v>
      </c>
      <c r="E5754">
        <f>D5753-D5754</f>
        <v>264</v>
      </c>
    </row>
    <row r="5755" spans="1:5" x14ac:dyDescent="0.3">
      <c r="A5755">
        <v>57531</v>
      </c>
      <c r="B5755">
        <v>1</v>
      </c>
      <c r="C5755">
        <v>1</v>
      </c>
      <c r="D5755">
        <v>601569</v>
      </c>
      <c r="E5755">
        <f>D5754-D5755</f>
        <v>297</v>
      </c>
    </row>
    <row r="5756" spans="1:5" x14ac:dyDescent="0.3">
      <c r="A5756">
        <v>57541</v>
      </c>
      <c r="B5756">
        <v>1</v>
      </c>
      <c r="C5756">
        <v>1</v>
      </c>
      <c r="D5756">
        <v>601275</v>
      </c>
      <c r="E5756">
        <f>D5755-D5756</f>
        <v>294</v>
      </c>
    </row>
    <row r="5757" spans="1:5" x14ac:dyDescent="0.3">
      <c r="A5757">
        <v>57551</v>
      </c>
      <c r="B5757">
        <v>1</v>
      </c>
      <c r="C5757">
        <v>1</v>
      </c>
      <c r="D5757">
        <v>600981</v>
      </c>
      <c r="E5757">
        <f>D5756-D5757</f>
        <v>294</v>
      </c>
    </row>
    <row r="5758" spans="1:5" x14ac:dyDescent="0.3">
      <c r="A5758">
        <v>57561</v>
      </c>
      <c r="B5758">
        <v>1</v>
      </c>
      <c r="C5758">
        <v>1</v>
      </c>
      <c r="D5758">
        <v>600713</v>
      </c>
      <c r="E5758">
        <f>D5757-D5758</f>
        <v>268</v>
      </c>
    </row>
    <row r="5759" spans="1:5" x14ac:dyDescent="0.3">
      <c r="A5759">
        <v>57571</v>
      </c>
      <c r="B5759">
        <v>1</v>
      </c>
      <c r="C5759">
        <v>1</v>
      </c>
      <c r="D5759">
        <v>600416</v>
      </c>
      <c r="E5759">
        <f>D5758-D5759</f>
        <v>297</v>
      </c>
    </row>
    <row r="5760" spans="1:5" x14ac:dyDescent="0.3">
      <c r="A5760">
        <v>57581</v>
      </c>
      <c r="B5760">
        <v>1</v>
      </c>
      <c r="C5760">
        <v>1</v>
      </c>
      <c r="D5760">
        <v>600122</v>
      </c>
      <c r="E5760">
        <f>D5759-D5760</f>
        <v>294</v>
      </c>
    </row>
    <row r="5761" spans="1:5" x14ac:dyDescent="0.3">
      <c r="A5761">
        <v>57591</v>
      </c>
      <c r="B5761">
        <v>1</v>
      </c>
      <c r="C5761">
        <v>1</v>
      </c>
      <c r="D5761">
        <v>599827</v>
      </c>
      <c r="E5761">
        <f>D5760-D5761</f>
        <v>295</v>
      </c>
    </row>
    <row r="5762" spans="1:5" x14ac:dyDescent="0.3">
      <c r="A5762">
        <v>57601</v>
      </c>
      <c r="B5762">
        <v>1</v>
      </c>
      <c r="C5762">
        <v>1</v>
      </c>
      <c r="D5762">
        <v>599560</v>
      </c>
      <c r="E5762">
        <f>D5761-D5762</f>
        <v>267</v>
      </c>
    </row>
    <row r="5763" spans="1:5" x14ac:dyDescent="0.3">
      <c r="A5763">
        <v>57611</v>
      </c>
      <c r="B5763">
        <v>1</v>
      </c>
      <c r="C5763">
        <v>1</v>
      </c>
      <c r="D5763">
        <v>599266</v>
      </c>
      <c r="E5763">
        <f>D5762-D5763</f>
        <v>294</v>
      </c>
    </row>
    <row r="5764" spans="1:5" x14ac:dyDescent="0.3">
      <c r="A5764">
        <v>57621</v>
      </c>
      <c r="B5764">
        <v>1</v>
      </c>
      <c r="C5764">
        <v>1</v>
      </c>
      <c r="D5764">
        <v>598973</v>
      </c>
      <c r="E5764">
        <f>D5763-D5764</f>
        <v>293</v>
      </c>
    </row>
    <row r="5765" spans="1:5" x14ac:dyDescent="0.3">
      <c r="A5765">
        <v>57631</v>
      </c>
      <c r="B5765">
        <v>1</v>
      </c>
      <c r="C5765">
        <v>1</v>
      </c>
      <c r="D5765">
        <v>598676</v>
      </c>
      <c r="E5765">
        <f>D5764-D5765</f>
        <v>297</v>
      </c>
    </row>
    <row r="5766" spans="1:5" x14ac:dyDescent="0.3">
      <c r="A5766">
        <v>57641</v>
      </c>
      <c r="B5766">
        <v>1</v>
      </c>
      <c r="C5766">
        <v>1</v>
      </c>
      <c r="D5766">
        <v>598384</v>
      </c>
      <c r="E5766">
        <f>D5765-D5766</f>
        <v>292</v>
      </c>
    </row>
    <row r="5767" spans="1:5" x14ac:dyDescent="0.3">
      <c r="A5767">
        <v>57651</v>
      </c>
      <c r="B5767">
        <v>1</v>
      </c>
      <c r="C5767">
        <v>1</v>
      </c>
      <c r="D5767">
        <v>598121</v>
      </c>
      <c r="E5767">
        <f>D5766-D5767</f>
        <v>263</v>
      </c>
    </row>
    <row r="5768" spans="1:5" x14ac:dyDescent="0.3">
      <c r="A5768">
        <v>57661</v>
      </c>
      <c r="B5768">
        <v>1</v>
      </c>
      <c r="C5768">
        <v>1</v>
      </c>
      <c r="D5768">
        <v>597825</v>
      </c>
      <c r="E5768">
        <f>D5767-D5768</f>
        <v>296</v>
      </c>
    </row>
    <row r="5769" spans="1:5" x14ac:dyDescent="0.3">
      <c r="A5769">
        <v>57671</v>
      </c>
      <c r="B5769">
        <v>1</v>
      </c>
      <c r="C5769">
        <v>1</v>
      </c>
      <c r="D5769">
        <v>597529</v>
      </c>
      <c r="E5769">
        <f>D5768-D5769</f>
        <v>296</v>
      </c>
    </row>
    <row r="5770" spans="1:5" x14ac:dyDescent="0.3">
      <c r="A5770">
        <v>57681</v>
      </c>
      <c r="B5770">
        <v>1</v>
      </c>
      <c r="C5770">
        <v>1</v>
      </c>
      <c r="D5770">
        <v>597235</v>
      </c>
      <c r="E5770">
        <f>D5769-D5770</f>
        <v>294</v>
      </c>
    </row>
    <row r="5771" spans="1:5" x14ac:dyDescent="0.3">
      <c r="A5771">
        <v>57691</v>
      </c>
      <c r="B5771">
        <v>1</v>
      </c>
      <c r="C5771">
        <v>1</v>
      </c>
      <c r="D5771">
        <v>596970</v>
      </c>
      <c r="E5771">
        <f>D5770-D5771</f>
        <v>265</v>
      </c>
    </row>
    <row r="5772" spans="1:5" x14ac:dyDescent="0.3">
      <c r="A5772">
        <v>57701</v>
      </c>
      <c r="B5772">
        <v>1</v>
      </c>
      <c r="C5772">
        <v>1</v>
      </c>
      <c r="D5772">
        <v>596674</v>
      </c>
      <c r="E5772">
        <f>D5771-D5772</f>
        <v>296</v>
      </c>
    </row>
    <row r="5773" spans="1:5" x14ac:dyDescent="0.3">
      <c r="A5773">
        <v>57711</v>
      </c>
      <c r="B5773">
        <v>1</v>
      </c>
      <c r="C5773">
        <v>1</v>
      </c>
      <c r="D5773">
        <v>596380</v>
      </c>
      <c r="E5773">
        <f>D5772-D5773</f>
        <v>294</v>
      </c>
    </row>
    <row r="5774" spans="1:5" x14ac:dyDescent="0.3">
      <c r="A5774">
        <v>57721</v>
      </c>
      <c r="B5774">
        <v>1</v>
      </c>
      <c r="C5774">
        <v>1</v>
      </c>
      <c r="D5774">
        <v>596085</v>
      </c>
      <c r="E5774">
        <f>D5773-D5774</f>
        <v>295</v>
      </c>
    </row>
    <row r="5775" spans="1:5" x14ac:dyDescent="0.3">
      <c r="A5775">
        <v>57731</v>
      </c>
      <c r="B5775">
        <v>1</v>
      </c>
      <c r="C5775">
        <v>1</v>
      </c>
      <c r="D5775">
        <v>595816</v>
      </c>
      <c r="E5775">
        <f>D5774-D5775</f>
        <v>269</v>
      </c>
    </row>
    <row r="5776" spans="1:5" x14ac:dyDescent="0.3">
      <c r="A5776">
        <v>57741</v>
      </c>
      <c r="B5776">
        <v>1</v>
      </c>
      <c r="C5776">
        <v>1</v>
      </c>
      <c r="D5776">
        <v>595522</v>
      </c>
      <c r="E5776">
        <f>D5775-D5776</f>
        <v>294</v>
      </c>
    </row>
    <row r="5777" spans="1:5" x14ac:dyDescent="0.3">
      <c r="A5777">
        <v>57751</v>
      </c>
      <c r="B5777">
        <v>1</v>
      </c>
      <c r="C5777">
        <v>1</v>
      </c>
      <c r="D5777">
        <v>595229</v>
      </c>
      <c r="E5777">
        <f>D5776-D5777</f>
        <v>293</v>
      </c>
    </row>
    <row r="5778" spans="1:5" x14ac:dyDescent="0.3">
      <c r="A5778">
        <v>57761</v>
      </c>
      <c r="B5778">
        <v>1</v>
      </c>
      <c r="C5778">
        <v>1</v>
      </c>
      <c r="D5778">
        <v>594932</v>
      </c>
      <c r="E5778">
        <f>D5777-D5778</f>
        <v>297</v>
      </c>
    </row>
    <row r="5779" spans="1:5" x14ac:dyDescent="0.3">
      <c r="A5779">
        <v>57771</v>
      </c>
      <c r="B5779">
        <v>1</v>
      </c>
      <c r="C5779">
        <v>1</v>
      </c>
      <c r="D5779">
        <v>594666</v>
      </c>
      <c r="E5779">
        <f>D5778-D5779</f>
        <v>266</v>
      </c>
    </row>
    <row r="5780" spans="1:5" x14ac:dyDescent="0.3">
      <c r="A5780">
        <v>57781</v>
      </c>
      <c r="B5780">
        <v>1</v>
      </c>
      <c r="C5780">
        <v>1</v>
      </c>
      <c r="D5780">
        <v>594373</v>
      </c>
      <c r="E5780">
        <f>D5779-D5780</f>
        <v>293</v>
      </c>
    </row>
    <row r="5781" spans="1:5" x14ac:dyDescent="0.3">
      <c r="A5781">
        <v>57791</v>
      </c>
      <c r="B5781">
        <v>1</v>
      </c>
      <c r="C5781">
        <v>1</v>
      </c>
      <c r="D5781">
        <v>594079</v>
      </c>
      <c r="E5781">
        <f>D5780-D5781</f>
        <v>294</v>
      </c>
    </row>
    <row r="5782" spans="1:5" x14ac:dyDescent="0.3">
      <c r="A5782">
        <v>57801</v>
      </c>
      <c r="B5782">
        <v>1</v>
      </c>
      <c r="C5782">
        <v>1</v>
      </c>
      <c r="D5782">
        <v>593784</v>
      </c>
      <c r="E5782">
        <f>D5781-D5782</f>
        <v>295</v>
      </c>
    </row>
    <row r="5783" spans="1:5" x14ac:dyDescent="0.3">
      <c r="A5783">
        <v>57811</v>
      </c>
      <c r="B5783">
        <v>1</v>
      </c>
      <c r="C5783">
        <v>1</v>
      </c>
      <c r="D5783">
        <v>593492</v>
      </c>
      <c r="E5783">
        <f>D5782-D5783</f>
        <v>292</v>
      </c>
    </row>
    <row r="5784" spans="1:5" x14ac:dyDescent="0.3">
      <c r="A5784">
        <v>57821</v>
      </c>
      <c r="B5784">
        <v>1</v>
      </c>
      <c r="C5784">
        <v>1</v>
      </c>
      <c r="D5784">
        <v>593226</v>
      </c>
      <c r="E5784">
        <f>D5783-D5784</f>
        <v>266</v>
      </c>
    </row>
    <row r="5785" spans="1:5" x14ac:dyDescent="0.3">
      <c r="A5785">
        <v>57831</v>
      </c>
      <c r="B5785">
        <v>1</v>
      </c>
      <c r="C5785">
        <v>1</v>
      </c>
      <c r="D5785">
        <v>592929</v>
      </c>
      <c r="E5785">
        <f>D5784-D5785</f>
        <v>297</v>
      </c>
    </row>
    <row r="5786" spans="1:5" x14ac:dyDescent="0.3">
      <c r="A5786">
        <v>57841</v>
      </c>
      <c r="B5786">
        <v>1</v>
      </c>
      <c r="C5786">
        <v>1</v>
      </c>
      <c r="D5786">
        <v>592635</v>
      </c>
      <c r="E5786">
        <f>D5785-D5786</f>
        <v>294</v>
      </c>
    </row>
    <row r="5787" spans="1:5" x14ac:dyDescent="0.3">
      <c r="A5787">
        <v>57851</v>
      </c>
      <c r="B5787">
        <v>1</v>
      </c>
      <c r="C5787">
        <v>1</v>
      </c>
      <c r="D5787">
        <v>592342</v>
      </c>
      <c r="E5787">
        <f>D5786-D5787</f>
        <v>293</v>
      </c>
    </row>
    <row r="5788" spans="1:5" x14ac:dyDescent="0.3">
      <c r="A5788">
        <v>57861</v>
      </c>
      <c r="B5788">
        <v>1</v>
      </c>
      <c r="C5788">
        <v>1</v>
      </c>
      <c r="D5788">
        <v>592074</v>
      </c>
      <c r="E5788">
        <f>D5787-D5788</f>
        <v>268</v>
      </c>
    </row>
    <row r="5789" spans="1:5" x14ac:dyDescent="0.3">
      <c r="A5789">
        <v>57871</v>
      </c>
      <c r="B5789">
        <v>1</v>
      </c>
      <c r="C5789">
        <v>1</v>
      </c>
      <c r="D5789">
        <v>591778</v>
      </c>
      <c r="E5789">
        <f>D5788-D5789</f>
        <v>296</v>
      </c>
    </row>
    <row r="5790" spans="1:5" x14ac:dyDescent="0.3">
      <c r="A5790">
        <v>57881</v>
      </c>
      <c r="B5790">
        <v>1</v>
      </c>
      <c r="C5790">
        <v>1</v>
      </c>
      <c r="D5790">
        <v>591485</v>
      </c>
      <c r="E5790">
        <f>D5789-D5790</f>
        <v>293</v>
      </c>
    </row>
    <row r="5791" spans="1:5" x14ac:dyDescent="0.3">
      <c r="A5791">
        <v>57891</v>
      </c>
      <c r="B5791">
        <v>1</v>
      </c>
      <c r="C5791">
        <v>1</v>
      </c>
      <c r="D5791">
        <v>591190</v>
      </c>
      <c r="E5791">
        <f>D5790-D5791</f>
        <v>295</v>
      </c>
    </row>
    <row r="5792" spans="1:5" x14ac:dyDescent="0.3">
      <c r="A5792">
        <v>57901</v>
      </c>
      <c r="B5792">
        <v>1</v>
      </c>
      <c r="C5792">
        <v>1</v>
      </c>
      <c r="D5792">
        <v>590923</v>
      </c>
      <c r="E5792">
        <f>D5791-D5792</f>
        <v>267</v>
      </c>
    </row>
    <row r="5793" spans="1:5" x14ac:dyDescent="0.3">
      <c r="A5793">
        <v>57911</v>
      </c>
      <c r="B5793">
        <v>1</v>
      </c>
      <c r="C5793">
        <v>1</v>
      </c>
      <c r="D5793">
        <v>590630</v>
      </c>
      <c r="E5793">
        <f>D5792-D5793</f>
        <v>293</v>
      </c>
    </row>
    <row r="5794" spans="1:5" x14ac:dyDescent="0.3">
      <c r="A5794">
        <v>57921</v>
      </c>
      <c r="B5794">
        <v>1</v>
      </c>
      <c r="C5794">
        <v>1</v>
      </c>
      <c r="D5794">
        <v>590336</v>
      </c>
      <c r="E5794">
        <f>D5793-D5794</f>
        <v>294</v>
      </c>
    </row>
    <row r="5795" spans="1:5" x14ac:dyDescent="0.3">
      <c r="A5795">
        <v>57931</v>
      </c>
      <c r="B5795">
        <v>1</v>
      </c>
      <c r="C5795">
        <v>1</v>
      </c>
      <c r="D5795">
        <v>590039</v>
      </c>
      <c r="E5795">
        <f>D5794-D5795</f>
        <v>297</v>
      </c>
    </row>
    <row r="5796" spans="1:5" x14ac:dyDescent="0.3">
      <c r="A5796">
        <v>57942</v>
      </c>
      <c r="B5796">
        <v>1</v>
      </c>
      <c r="C5796">
        <v>1</v>
      </c>
      <c r="D5796">
        <v>589746</v>
      </c>
      <c r="E5796">
        <f>D5795-D5796</f>
        <v>293</v>
      </c>
    </row>
    <row r="5797" spans="1:5" x14ac:dyDescent="0.3">
      <c r="A5797">
        <v>57951</v>
      </c>
      <c r="B5797">
        <v>1</v>
      </c>
      <c r="C5797">
        <v>1</v>
      </c>
      <c r="D5797">
        <v>589483</v>
      </c>
      <c r="E5797">
        <f>D5796-D5797</f>
        <v>263</v>
      </c>
    </row>
    <row r="5798" spans="1:5" x14ac:dyDescent="0.3">
      <c r="A5798">
        <v>57961</v>
      </c>
      <c r="B5798">
        <v>1</v>
      </c>
      <c r="C5798">
        <v>1</v>
      </c>
      <c r="D5798">
        <v>589187</v>
      </c>
      <c r="E5798">
        <f>D5797-D5798</f>
        <v>296</v>
      </c>
    </row>
    <row r="5799" spans="1:5" x14ac:dyDescent="0.3">
      <c r="A5799">
        <v>57971</v>
      </c>
      <c r="B5799">
        <v>1</v>
      </c>
      <c r="C5799">
        <v>1</v>
      </c>
      <c r="D5799">
        <v>588891</v>
      </c>
      <c r="E5799">
        <f>D5798-D5799</f>
        <v>296</v>
      </c>
    </row>
    <row r="5800" spans="1:5" x14ac:dyDescent="0.3">
      <c r="A5800">
        <v>57981</v>
      </c>
      <c r="B5800">
        <v>1</v>
      </c>
      <c r="C5800">
        <v>1</v>
      </c>
      <c r="D5800">
        <v>588598</v>
      </c>
      <c r="E5800">
        <f>D5799-D5800</f>
        <v>293</v>
      </c>
    </row>
    <row r="5801" spans="1:5" x14ac:dyDescent="0.3">
      <c r="A5801">
        <v>57991</v>
      </c>
      <c r="B5801">
        <v>1</v>
      </c>
      <c r="C5801">
        <v>1</v>
      </c>
      <c r="D5801">
        <v>588333</v>
      </c>
      <c r="E5801">
        <f>D5800-D5801</f>
        <v>265</v>
      </c>
    </row>
    <row r="5802" spans="1:5" x14ac:dyDescent="0.3">
      <c r="A5802">
        <v>58001</v>
      </c>
      <c r="B5802">
        <v>1</v>
      </c>
      <c r="C5802">
        <v>1</v>
      </c>
      <c r="D5802">
        <v>588036</v>
      </c>
      <c r="E5802">
        <f>D5801-D5802</f>
        <v>297</v>
      </c>
    </row>
    <row r="5803" spans="1:5" x14ac:dyDescent="0.3">
      <c r="A5803">
        <v>58011</v>
      </c>
      <c r="B5803">
        <v>1</v>
      </c>
      <c r="C5803">
        <v>1</v>
      </c>
      <c r="D5803">
        <v>587741</v>
      </c>
      <c r="E5803">
        <f>D5802-D5803</f>
        <v>295</v>
      </c>
    </row>
    <row r="5804" spans="1:5" x14ac:dyDescent="0.3">
      <c r="A5804">
        <v>58021</v>
      </c>
      <c r="B5804">
        <v>1</v>
      </c>
      <c r="C5804">
        <v>1</v>
      </c>
      <c r="D5804">
        <v>587447</v>
      </c>
      <c r="E5804">
        <f>D5803-D5804</f>
        <v>294</v>
      </c>
    </row>
    <row r="5805" spans="1:5" x14ac:dyDescent="0.3">
      <c r="A5805">
        <v>58031</v>
      </c>
      <c r="B5805">
        <v>1</v>
      </c>
      <c r="C5805">
        <v>1</v>
      </c>
      <c r="D5805">
        <v>587178</v>
      </c>
      <c r="E5805">
        <f>D5804-D5805</f>
        <v>269</v>
      </c>
    </row>
    <row r="5806" spans="1:5" x14ac:dyDescent="0.3">
      <c r="A5806">
        <v>58041</v>
      </c>
      <c r="B5806">
        <v>1</v>
      </c>
      <c r="C5806">
        <v>1</v>
      </c>
      <c r="D5806">
        <v>586884</v>
      </c>
      <c r="E5806">
        <f>D5805-D5806</f>
        <v>294</v>
      </c>
    </row>
    <row r="5807" spans="1:5" x14ac:dyDescent="0.3">
      <c r="A5807">
        <v>58051</v>
      </c>
      <c r="B5807">
        <v>1</v>
      </c>
      <c r="C5807">
        <v>1</v>
      </c>
      <c r="D5807">
        <v>586590</v>
      </c>
      <c r="E5807">
        <f>D5806-D5807</f>
        <v>294</v>
      </c>
    </row>
    <row r="5808" spans="1:5" x14ac:dyDescent="0.3">
      <c r="A5808">
        <v>58061</v>
      </c>
      <c r="B5808">
        <v>1</v>
      </c>
      <c r="C5808">
        <v>1</v>
      </c>
      <c r="D5808">
        <v>586295</v>
      </c>
      <c r="E5808">
        <f>D5807-D5808</f>
        <v>295</v>
      </c>
    </row>
    <row r="5809" spans="1:5" x14ac:dyDescent="0.3">
      <c r="A5809">
        <v>58071</v>
      </c>
      <c r="B5809">
        <v>1</v>
      </c>
      <c r="C5809">
        <v>1</v>
      </c>
      <c r="D5809">
        <v>586029</v>
      </c>
      <c r="E5809">
        <f>D5808-D5809</f>
        <v>266</v>
      </c>
    </row>
    <row r="5810" spans="1:5" x14ac:dyDescent="0.3">
      <c r="A5810">
        <v>58081</v>
      </c>
      <c r="B5810">
        <v>1</v>
      </c>
      <c r="C5810">
        <v>1</v>
      </c>
      <c r="D5810">
        <v>585736</v>
      </c>
      <c r="E5810">
        <f>D5809-D5810</f>
        <v>293</v>
      </c>
    </row>
    <row r="5811" spans="1:5" x14ac:dyDescent="0.3">
      <c r="A5811">
        <v>58091</v>
      </c>
      <c r="B5811">
        <v>1</v>
      </c>
      <c r="C5811">
        <v>1</v>
      </c>
      <c r="D5811">
        <v>585441</v>
      </c>
      <c r="E5811">
        <f>D5810-D5811</f>
        <v>295</v>
      </c>
    </row>
    <row r="5812" spans="1:5" x14ac:dyDescent="0.3">
      <c r="A5812">
        <v>58101</v>
      </c>
      <c r="B5812">
        <v>1</v>
      </c>
      <c r="C5812">
        <v>1</v>
      </c>
      <c r="D5812">
        <v>585146</v>
      </c>
      <c r="E5812">
        <f>D5811-D5812</f>
        <v>295</v>
      </c>
    </row>
    <row r="5813" spans="1:5" x14ac:dyDescent="0.3">
      <c r="A5813">
        <v>58112</v>
      </c>
      <c r="B5813">
        <v>1</v>
      </c>
      <c r="C5813">
        <v>1</v>
      </c>
      <c r="D5813">
        <v>584855</v>
      </c>
      <c r="E5813">
        <f>D5812-D5813</f>
        <v>291</v>
      </c>
    </row>
    <row r="5814" spans="1:5" x14ac:dyDescent="0.3">
      <c r="A5814">
        <v>58121</v>
      </c>
      <c r="B5814">
        <v>1</v>
      </c>
      <c r="C5814">
        <v>1</v>
      </c>
      <c r="D5814">
        <v>584591</v>
      </c>
      <c r="E5814">
        <f>D5813-D5814</f>
        <v>264</v>
      </c>
    </row>
    <row r="5815" spans="1:5" x14ac:dyDescent="0.3">
      <c r="A5815">
        <v>58131</v>
      </c>
      <c r="B5815">
        <v>1</v>
      </c>
      <c r="C5815">
        <v>1</v>
      </c>
      <c r="D5815">
        <v>584294</v>
      </c>
      <c r="E5815">
        <f>D5814-D5815</f>
        <v>297</v>
      </c>
    </row>
    <row r="5816" spans="1:5" x14ac:dyDescent="0.3">
      <c r="A5816">
        <v>58141</v>
      </c>
      <c r="B5816">
        <v>1</v>
      </c>
      <c r="C5816">
        <v>1</v>
      </c>
      <c r="D5816">
        <v>583998</v>
      </c>
      <c r="E5816">
        <f>D5815-D5816</f>
        <v>296</v>
      </c>
    </row>
    <row r="5817" spans="1:5" x14ac:dyDescent="0.3">
      <c r="A5817">
        <v>58151</v>
      </c>
      <c r="B5817">
        <v>1</v>
      </c>
      <c r="C5817">
        <v>1</v>
      </c>
      <c r="D5817">
        <v>583703</v>
      </c>
      <c r="E5817">
        <f>D5816-D5817</f>
        <v>295</v>
      </c>
    </row>
    <row r="5818" spans="1:5" x14ac:dyDescent="0.3">
      <c r="A5818">
        <v>58161</v>
      </c>
      <c r="B5818">
        <v>1</v>
      </c>
      <c r="C5818">
        <v>1</v>
      </c>
      <c r="D5818">
        <v>583435</v>
      </c>
      <c r="E5818">
        <f>D5817-D5818</f>
        <v>268</v>
      </c>
    </row>
    <row r="5819" spans="1:5" x14ac:dyDescent="0.3">
      <c r="A5819">
        <v>58171</v>
      </c>
      <c r="B5819">
        <v>1</v>
      </c>
      <c r="C5819">
        <v>1</v>
      </c>
      <c r="D5819">
        <v>583140</v>
      </c>
      <c r="E5819">
        <f>D5818-D5819</f>
        <v>295</v>
      </c>
    </row>
    <row r="5820" spans="1:5" x14ac:dyDescent="0.3">
      <c r="A5820">
        <v>58181</v>
      </c>
      <c r="B5820">
        <v>1</v>
      </c>
      <c r="C5820">
        <v>1</v>
      </c>
      <c r="D5820">
        <v>582846</v>
      </c>
      <c r="E5820">
        <f>D5819-D5820</f>
        <v>294</v>
      </c>
    </row>
    <row r="5821" spans="1:5" x14ac:dyDescent="0.3">
      <c r="A5821">
        <v>58191</v>
      </c>
      <c r="B5821">
        <v>1</v>
      </c>
      <c r="C5821">
        <v>1</v>
      </c>
      <c r="D5821">
        <v>582551</v>
      </c>
      <c r="E5821">
        <f>D5820-D5821</f>
        <v>295</v>
      </c>
    </row>
    <row r="5822" spans="1:5" x14ac:dyDescent="0.3">
      <c r="A5822">
        <v>58201</v>
      </c>
      <c r="B5822">
        <v>1</v>
      </c>
      <c r="C5822">
        <v>1</v>
      </c>
      <c r="D5822">
        <v>582284</v>
      </c>
      <c r="E5822">
        <f>D5821-D5822</f>
        <v>267</v>
      </c>
    </row>
    <row r="5823" spans="1:5" x14ac:dyDescent="0.3">
      <c r="A5823">
        <v>58211</v>
      </c>
      <c r="B5823">
        <v>1</v>
      </c>
      <c r="C5823">
        <v>1</v>
      </c>
      <c r="D5823">
        <v>581992</v>
      </c>
      <c r="E5823">
        <f>D5822-D5823</f>
        <v>292</v>
      </c>
    </row>
    <row r="5824" spans="1:5" x14ac:dyDescent="0.3">
      <c r="A5824">
        <v>58221</v>
      </c>
      <c r="B5824">
        <v>1</v>
      </c>
      <c r="C5824">
        <v>1</v>
      </c>
      <c r="D5824">
        <v>581698</v>
      </c>
      <c r="E5824">
        <f>D5823-D5824</f>
        <v>294</v>
      </c>
    </row>
    <row r="5825" spans="1:5" x14ac:dyDescent="0.3">
      <c r="A5825">
        <v>58231</v>
      </c>
      <c r="B5825">
        <v>1</v>
      </c>
      <c r="C5825">
        <v>1</v>
      </c>
      <c r="D5825">
        <v>581401</v>
      </c>
      <c r="E5825">
        <f>D5824-D5825</f>
        <v>297</v>
      </c>
    </row>
    <row r="5826" spans="1:5" x14ac:dyDescent="0.3">
      <c r="A5826">
        <v>58241</v>
      </c>
      <c r="B5826">
        <v>1</v>
      </c>
      <c r="C5826">
        <v>1</v>
      </c>
      <c r="D5826">
        <v>581137</v>
      </c>
      <c r="E5826">
        <f>D5825-D5826</f>
        <v>264</v>
      </c>
    </row>
    <row r="5827" spans="1:5" x14ac:dyDescent="0.3">
      <c r="A5827">
        <v>58251</v>
      </c>
      <c r="B5827">
        <v>1</v>
      </c>
      <c r="C5827">
        <v>1</v>
      </c>
      <c r="D5827">
        <v>580845</v>
      </c>
      <c r="E5827">
        <f>D5826-D5827</f>
        <v>292</v>
      </c>
    </row>
    <row r="5828" spans="1:5" x14ac:dyDescent="0.3">
      <c r="A5828">
        <v>58261</v>
      </c>
      <c r="B5828">
        <v>1</v>
      </c>
      <c r="C5828">
        <v>1</v>
      </c>
      <c r="D5828">
        <v>580549</v>
      </c>
      <c r="E5828">
        <f>D5827-D5828</f>
        <v>296</v>
      </c>
    </row>
    <row r="5829" spans="1:5" x14ac:dyDescent="0.3">
      <c r="A5829">
        <v>58271</v>
      </c>
      <c r="B5829">
        <v>1</v>
      </c>
      <c r="C5829">
        <v>1</v>
      </c>
      <c r="D5829">
        <v>580252</v>
      </c>
      <c r="E5829">
        <f>D5828-D5829</f>
        <v>297</v>
      </c>
    </row>
    <row r="5830" spans="1:5" x14ac:dyDescent="0.3">
      <c r="A5830">
        <v>58281</v>
      </c>
      <c r="B5830">
        <v>1</v>
      </c>
      <c r="C5830">
        <v>1</v>
      </c>
      <c r="D5830">
        <v>579959</v>
      </c>
      <c r="E5830">
        <f>D5829-D5830</f>
        <v>293</v>
      </c>
    </row>
    <row r="5831" spans="1:5" x14ac:dyDescent="0.3">
      <c r="A5831">
        <v>58291</v>
      </c>
      <c r="B5831">
        <v>1</v>
      </c>
      <c r="C5831">
        <v>1</v>
      </c>
      <c r="D5831">
        <v>579694</v>
      </c>
      <c r="E5831">
        <f>D5830-D5831</f>
        <v>265</v>
      </c>
    </row>
    <row r="5832" spans="1:5" x14ac:dyDescent="0.3">
      <c r="A5832">
        <v>58301</v>
      </c>
      <c r="B5832">
        <v>1</v>
      </c>
      <c r="C5832">
        <v>1</v>
      </c>
      <c r="D5832">
        <v>579398</v>
      </c>
      <c r="E5832">
        <f>D5831-D5832</f>
        <v>296</v>
      </c>
    </row>
    <row r="5833" spans="1:5" x14ac:dyDescent="0.3">
      <c r="A5833">
        <v>58311</v>
      </c>
      <c r="B5833">
        <v>1</v>
      </c>
      <c r="C5833">
        <v>1</v>
      </c>
      <c r="D5833">
        <v>579103</v>
      </c>
      <c r="E5833">
        <f>D5832-D5833</f>
        <v>295</v>
      </c>
    </row>
    <row r="5834" spans="1:5" x14ac:dyDescent="0.3">
      <c r="A5834">
        <v>58321</v>
      </c>
      <c r="B5834">
        <v>1</v>
      </c>
      <c r="C5834">
        <v>1</v>
      </c>
      <c r="D5834">
        <v>578808</v>
      </c>
      <c r="E5834">
        <f>D5833-D5834</f>
        <v>295</v>
      </c>
    </row>
    <row r="5835" spans="1:5" x14ac:dyDescent="0.3">
      <c r="A5835">
        <v>58331</v>
      </c>
      <c r="B5835">
        <v>1</v>
      </c>
      <c r="C5835">
        <v>1</v>
      </c>
      <c r="D5835">
        <v>578540</v>
      </c>
      <c r="E5835">
        <f>D5834-D5835</f>
        <v>268</v>
      </c>
    </row>
    <row r="5836" spans="1:5" x14ac:dyDescent="0.3">
      <c r="A5836">
        <v>58341</v>
      </c>
      <c r="B5836">
        <v>1</v>
      </c>
      <c r="C5836">
        <v>1</v>
      </c>
      <c r="D5836">
        <v>578246</v>
      </c>
      <c r="E5836">
        <f>D5835-D5836</f>
        <v>294</v>
      </c>
    </row>
    <row r="5837" spans="1:5" x14ac:dyDescent="0.3">
      <c r="A5837">
        <v>58351</v>
      </c>
      <c r="B5837">
        <v>1</v>
      </c>
      <c r="C5837">
        <v>1</v>
      </c>
      <c r="D5837">
        <v>577953</v>
      </c>
      <c r="E5837">
        <f>D5836-D5837</f>
        <v>293</v>
      </c>
    </row>
    <row r="5838" spans="1:5" x14ac:dyDescent="0.3">
      <c r="A5838">
        <v>58361</v>
      </c>
      <c r="B5838">
        <v>1</v>
      </c>
      <c r="C5838">
        <v>1</v>
      </c>
      <c r="D5838">
        <v>577657</v>
      </c>
      <c r="E5838">
        <f>D5837-D5838</f>
        <v>296</v>
      </c>
    </row>
    <row r="5839" spans="1:5" x14ac:dyDescent="0.3">
      <c r="A5839">
        <v>58371</v>
      </c>
      <c r="B5839">
        <v>1</v>
      </c>
      <c r="C5839">
        <v>1</v>
      </c>
      <c r="D5839">
        <v>577391</v>
      </c>
      <c r="E5839">
        <f>D5838-D5839</f>
        <v>266</v>
      </c>
    </row>
    <row r="5840" spans="1:5" x14ac:dyDescent="0.3">
      <c r="A5840">
        <v>58381</v>
      </c>
      <c r="B5840">
        <v>1</v>
      </c>
      <c r="C5840">
        <v>1</v>
      </c>
      <c r="D5840">
        <v>577098</v>
      </c>
      <c r="E5840">
        <f>D5839-D5840</f>
        <v>293</v>
      </c>
    </row>
    <row r="5841" spans="1:5" x14ac:dyDescent="0.3">
      <c r="A5841">
        <v>58391</v>
      </c>
      <c r="B5841">
        <v>1</v>
      </c>
      <c r="C5841">
        <v>1</v>
      </c>
      <c r="D5841">
        <v>576803</v>
      </c>
      <c r="E5841">
        <f>D5840-D5841</f>
        <v>295</v>
      </c>
    </row>
    <row r="5842" spans="1:5" x14ac:dyDescent="0.3">
      <c r="A5842">
        <v>58401</v>
      </c>
      <c r="B5842">
        <v>1</v>
      </c>
      <c r="C5842">
        <v>1</v>
      </c>
      <c r="D5842">
        <v>576508</v>
      </c>
      <c r="E5842">
        <f>D5841-D5842</f>
        <v>295</v>
      </c>
    </row>
    <row r="5843" spans="1:5" x14ac:dyDescent="0.3">
      <c r="A5843">
        <v>58411</v>
      </c>
      <c r="B5843">
        <v>1</v>
      </c>
      <c r="C5843">
        <v>1</v>
      </c>
      <c r="D5843">
        <v>576245</v>
      </c>
      <c r="E5843">
        <f>D5842-D5843</f>
        <v>263</v>
      </c>
    </row>
    <row r="5844" spans="1:5" x14ac:dyDescent="0.3">
      <c r="A5844">
        <v>58421</v>
      </c>
      <c r="B5844">
        <v>1</v>
      </c>
      <c r="C5844">
        <v>1</v>
      </c>
      <c r="D5844">
        <v>575952</v>
      </c>
      <c r="E5844">
        <f>D5843-D5844</f>
        <v>293</v>
      </c>
    </row>
    <row r="5845" spans="1:5" x14ac:dyDescent="0.3">
      <c r="A5845">
        <v>58431</v>
      </c>
      <c r="B5845">
        <v>1</v>
      </c>
      <c r="C5845">
        <v>1</v>
      </c>
      <c r="D5845">
        <v>575654</v>
      </c>
      <c r="E5845">
        <f>D5844-D5845</f>
        <v>298</v>
      </c>
    </row>
    <row r="5846" spans="1:5" x14ac:dyDescent="0.3">
      <c r="A5846">
        <v>58441</v>
      </c>
      <c r="B5846">
        <v>1</v>
      </c>
      <c r="C5846">
        <v>1</v>
      </c>
      <c r="D5846">
        <v>575359</v>
      </c>
      <c r="E5846">
        <f>D5845-D5846</f>
        <v>295</v>
      </c>
    </row>
    <row r="5847" spans="1:5" x14ac:dyDescent="0.3">
      <c r="A5847">
        <v>58451</v>
      </c>
      <c r="B5847">
        <v>1</v>
      </c>
      <c r="C5847">
        <v>1</v>
      </c>
      <c r="D5847">
        <v>575065</v>
      </c>
      <c r="E5847">
        <f>D5846-D5847</f>
        <v>294</v>
      </c>
    </row>
    <row r="5848" spans="1:5" x14ac:dyDescent="0.3">
      <c r="A5848">
        <v>58461</v>
      </c>
      <c r="B5848">
        <v>1</v>
      </c>
      <c r="C5848">
        <v>1</v>
      </c>
      <c r="D5848">
        <v>574798</v>
      </c>
      <c r="E5848">
        <f>D5847-D5848</f>
        <v>267</v>
      </c>
    </row>
    <row r="5849" spans="1:5" x14ac:dyDescent="0.3">
      <c r="A5849">
        <v>58471</v>
      </c>
      <c r="B5849">
        <v>1</v>
      </c>
      <c r="C5849">
        <v>1</v>
      </c>
      <c r="D5849">
        <v>574502</v>
      </c>
      <c r="E5849">
        <f>D5848-D5849</f>
        <v>296</v>
      </c>
    </row>
    <row r="5850" spans="1:5" x14ac:dyDescent="0.3">
      <c r="A5850">
        <v>58481</v>
      </c>
      <c r="B5850">
        <v>1</v>
      </c>
      <c r="C5850">
        <v>1</v>
      </c>
      <c r="D5850">
        <v>574208</v>
      </c>
      <c r="E5850">
        <f>D5849-D5850</f>
        <v>294</v>
      </c>
    </row>
    <row r="5851" spans="1:5" x14ac:dyDescent="0.3">
      <c r="A5851">
        <v>58491</v>
      </c>
      <c r="B5851">
        <v>1</v>
      </c>
      <c r="C5851">
        <v>1</v>
      </c>
      <c r="D5851">
        <v>573914</v>
      </c>
      <c r="E5851">
        <f>D5850-D5851</f>
        <v>294</v>
      </c>
    </row>
    <row r="5852" spans="1:5" x14ac:dyDescent="0.3">
      <c r="A5852">
        <v>58501</v>
      </c>
      <c r="B5852">
        <v>1</v>
      </c>
      <c r="C5852">
        <v>1</v>
      </c>
      <c r="D5852">
        <v>573647</v>
      </c>
      <c r="E5852">
        <f>D5851-D5852</f>
        <v>267</v>
      </c>
    </row>
    <row r="5853" spans="1:5" x14ac:dyDescent="0.3">
      <c r="A5853">
        <v>58511</v>
      </c>
      <c r="B5853">
        <v>1</v>
      </c>
      <c r="C5853">
        <v>1</v>
      </c>
      <c r="D5853">
        <v>573354</v>
      </c>
      <c r="E5853">
        <f>D5852-D5853</f>
        <v>293</v>
      </c>
    </row>
    <row r="5854" spans="1:5" x14ac:dyDescent="0.3">
      <c r="A5854">
        <v>58521</v>
      </c>
      <c r="B5854">
        <v>1</v>
      </c>
      <c r="C5854">
        <v>1</v>
      </c>
      <c r="D5854">
        <v>573060</v>
      </c>
      <c r="E5854">
        <f>D5853-D5854</f>
        <v>294</v>
      </c>
    </row>
    <row r="5855" spans="1:5" x14ac:dyDescent="0.3">
      <c r="A5855">
        <v>58531</v>
      </c>
      <c r="B5855">
        <v>1</v>
      </c>
      <c r="C5855">
        <v>1</v>
      </c>
      <c r="D5855">
        <v>572763</v>
      </c>
      <c r="E5855">
        <f>D5854-D5855</f>
        <v>297</v>
      </c>
    </row>
    <row r="5856" spans="1:5" x14ac:dyDescent="0.3">
      <c r="A5856">
        <v>58541</v>
      </c>
      <c r="B5856">
        <v>1</v>
      </c>
      <c r="C5856">
        <v>1</v>
      </c>
      <c r="D5856">
        <v>572500</v>
      </c>
      <c r="E5856">
        <f>D5855-D5856</f>
        <v>263</v>
      </c>
    </row>
    <row r="5857" spans="1:5" x14ac:dyDescent="0.3">
      <c r="A5857">
        <v>58551</v>
      </c>
      <c r="B5857">
        <v>1</v>
      </c>
      <c r="C5857">
        <v>1</v>
      </c>
      <c r="D5857">
        <v>572207</v>
      </c>
      <c r="E5857">
        <f>D5856-D5857</f>
        <v>293</v>
      </c>
    </row>
    <row r="5858" spans="1:5" x14ac:dyDescent="0.3">
      <c r="A5858">
        <v>58561</v>
      </c>
      <c r="B5858">
        <v>1</v>
      </c>
      <c r="C5858">
        <v>1</v>
      </c>
      <c r="D5858">
        <v>571912</v>
      </c>
      <c r="E5858">
        <f>D5857-D5858</f>
        <v>295</v>
      </c>
    </row>
    <row r="5859" spans="1:5" x14ac:dyDescent="0.3">
      <c r="A5859">
        <v>58571</v>
      </c>
      <c r="B5859">
        <v>1</v>
      </c>
      <c r="C5859">
        <v>1</v>
      </c>
      <c r="D5859">
        <v>571618</v>
      </c>
      <c r="E5859">
        <f>D5858-D5859</f>
        <v>294</v>
      </c>
    </row>
    <row r="5860" spans="1:5" x14ac:dyDescent="0.3">
      <c r="A5860">
        <v>58582</v>
      </c>
      <c r="B5860">
        <v>1</v>
      </c>
      <c r="C5860">
        <v>1</v>
      </c>
      <c r="D5860">
        <v>571360</v>
      </c>
      <c r="E5860">
        <f>D5859-D5860</f>
        <v>258</v>
      </c>
    </row>
    <row r="5861" spans="1:5" x14ac:dyDescent="0.3">
      <c r="A5861">
        <v>58591</v>
      </c>
      <c r="B5861">
        <v>1</v>
      </c>
      <c r="C5861">
        <v>1</v>
      </c>
      <c r="D5861">
        <v>571198</v>
      </c>
      <c r="E5861">
        <f>D5860-D5861</f>
        <v>162</v>
      </c>
    </row>
    <row r="5862" spans="1:5" x14ac:dyDescent="0.3">
      <c r="A5862">
        <v>58601</v>
      </c>
      <c r="B5862">
        <v>1</v>
      </c>
      <c r="C5862">
        <v>1</v>
      </c>
      <c r="D5862">
        <v>571103</v>
      </c>
      <c r="E5862">
        <f>D5861-D5862</f>
        <v>95</v>
      </c>
    </row>
    <row r="5863" spans="1:5" x14ac:dyDescent="0.3">
      <c r="A5863">
        <v>58611</v>
      </c>
      <c r="B5863">
        <v>1</v>
      </c>
      <c r="C5863">
        <v>1</v>
      </c>
      <c r="D5863">
        <v>571065</v>
      </c>
      <c r="E5863">
        <f>D5862-D5863</f>
        <v>38</v>
      </c>
    </row>
    <row r="5864" spans="1:5" x14ac:dyDescent="0.3">
      <c r="A5864">
        <v>58621</v>
      </c>
      <c r="B5864">
        <v>1</v>
      </c>
      <c r="C5864">
        <v>1</v>
      </c>
      <c r="D5864">
        <v>571049</v>
      </c>
      <c r="E5864">
        <f>D5863-D5864</f>
        <v>16</v>
      </c>
    </row>
    <row r="5865" spans="1:5" x14ac:dyDescent="0.3">
      <c r="A5865">
        <v>58631</v>
      </c>
      <c r="B5865">
        <v>1</v>
      </c>
      <c r="C5865">
        <v>1</v>
      </c>
      <c r="D5865">
        <v>571048</v>
      </c>
      <c r="E5865">
        <f>D5864-D5865</f>
        <v>1</v>
      </c>
    </row>
    <row r="5866" spans="1:5" x14ac:dyDescent="0.3">
      <c r="A5866">
        <v>58641</v>
      </c>
      <c r="B5866">
        <v>1</v>
      </c>
      <c r="C5866">
        <v>1</v>
      </c>
      <c r="D5866">
        <v>571047</v>
      </c>
      <c r="E5866">
        <f>D5865-D5866</f>
        <v>1</v>
      </c>
    </row>
    <row r="5867" spans="1:5" x14ac:dyDescent="0.3">
      <c r="A5867">
        <v>58651</v>
      </c>
      <c r="B5867">
        <v>1</v>
      </c>
      <c r="C5867">
        <v>1</v>
      </c>
      <c r="D5867">
        <v>571045</v>
      </c>
      <c r="E5867">
        <f>D5866-D5867</f>
        <v>2</v>
      </c>
    </row>
    <row r="5868" spans="1:5" x14ac:dyDescent="0.3">
      <c r="A5868">
        <v>58661</v>
      </c>
      <c r="B5868">
        <v>1</v>
      </c>
      <c r="C5868">
        <v>1</v>
      </c>
      <c r="D5868">
        <v>571040</v>
      </c>
      <c r="E5868">
        <f>D5867-D5868</f>
        <v>5</v>
      </c>
    </row>
    <row r="5869" spans="1:5" x14ac:dyDescent="0.3">
      <c r="A5869">
        <v>58671</v>
      </c>
      <c r="B5869">
        <v>1</v>
      </c>
      <c r="C5869">
        <v>1</v>
      </c>
      <c r="D5869">
        <v>571040</v>
      </c>
      <c r="E5869">
        <f>D5868-D5869</f>
        <v>0</v>
      </c>
    </row>
    <row r="5870" spans="1:5" x14ac:dyDescent="0.3">
      <c r="A5870">
        <v>58681</v>
      </c>
      <c r="B5870">
        <v>1</v>
      </c>
      <c r="C5870">
        <v>1</v>
      </c>
      <c r="D5870">
        <v>571029</v>
      </c>
      <c r="E5870">
        <f>D5869-D5870</f>
        <v>11</v>
      </c>
    </row>
    <row r="5871" spans="1:5" x14ac:dyDescent="0.3">
      <c r="A5871">
        <v>58691</v>
      </c>
      <c r="B5871">
        <v>1</v>
      </c>
      <c r="C5871">
        <v>1</v>
      </c>
      <c r="D5871">
        <v>571003</v>
      </c>
      <c r="E5871">
        <f>D5870-D5871</f>
        <v>26</v>
      </c>
    </row>
    <row r="5872" spans="1:5" x14ac:dyDescent="0.3">
      <c r="A5872">
        <v>58701</v>
      </c>
      <c r="B5872">
        <v>1</v>
      </c>
      <c r="C5872">
        <v>1</v>
      </c>
      <c r="D5872">
        <v>570992</v>
      </c>
      <c r="E5872">
        <f>D5871-D5872</f>
        <v>11</v>
      </c>
    </row>
    <row r="5873" spans="1:5" x14ac:dyDescent="0.3">
      <c r="A5873">
        <v>58711</v>
      </c>
      <c r="B5873">
        <v>1</v>
      </c>
      <c r="C5873">
        <v>1</v>
      </c>
      <c r="D5873">
        <v>570981</v>
      </c>
      <c r="E5873">
        <f>D5872-D5873</f>
        <v>11</v>
      </c>
    </row>
    <row r="5874" spans="1:5" x14ac:dyDescent="0.3">
      <c r="A5874">
        <v>58721</v>
      </c>
      <c r="B5874">
        <v>1</v>
      </c>
      <c r="C5874">
        <v>1</v>
      </c>
      <c r="D5874">
        <v>570969</v>
      </c>
      <c r="E5874">
        <f>D5873-D5874</f>
        <v>12</v>
      </c>
    </row>
    <row r="5875" spans="1:5" x14ac:dyDescent="0.3">
      <c r="A5875">
        <v>58731</v>
      </c>
      <c r="B5875">
        <v>1</v>
      </c>
      <c r="C5875">
        <v>1</v>
      </c>
      <c r="D5875">
        <v>570957</v>
      </c>
      <c r="E5875">
        <f>D5874-D5875</f>
        <v>12</v>
      </c>
    </row>
    <row r="5876" spans="1:5" x14ac:dyDescent="0.3">
      <c r="A5876">
        <v>58741</v>
      </c>
      <c r="B5876">
        <v>1</v>
      </c>
      <c r="C5876">
        <v>1</v>
      </c>
      <c r="D5876">
        <v>570944</v>
      </c>
      <c r="E5876">
        <f>D5875-D5876</f>
        <v>13</v>
      </c>
    </row>
    <row r="5877" spans="1:5" x14ac:dyDescent="0.3">
      <c r="A5877">
        <v>58752</v>
      </c>
      <c r="B5877">
        <v>1</v>
      </c>
      <c r="C5877">
        <v>1</v>
      </c>
      <c r="D5877">
        <v>570932</v>
      </c>
      <c r="E5877">
        <f>D5876-D5877</f>
        <v>12</v>
      </c>
    </row>
    <row r="5878" spans="1:5" x14ac:dyDescent="0.3">
      <c r="A5878">
        <v>58761</v>
      </c>
      <c r="B5878">
        <v>1</v>
      </c>
      <c r="C5878">
        <v>1</v>
      </c>
      <c r="D5878">
        <v>570921</v>
      </c>
      <c r="E5878">
        <f>D5877-D5878</f>
        <v>11</v>
      </c>
    </row>
    <row r="5879" spans="1:5" x14ac:dyDescent="0.3">
      <c r="A5879">
        <v>58771</v>
      </c>
      <c r="B5879">
        <v>1</v>
      </c>
      <c r="C5879">
        <v>1</v>
      </c>
      <c r="D5879">
        <v>570907</v>
      </c>
      <c r="E5879">
        <f>D5878-D5879</f>
        <v>14</v>
      </c>
    </row>
    <row r="5880" spans="1:5" x14ac:dyDescent="0.3">
      <c r="A5880">
        <v>58781</v>
      </c>
      <c r="B5880">
        <v>1</v>
      </c>
      <c r="C5880">
        <v>1</v>
      </c>
      <c r="D5880">
        <v>570895</v>
      </c>
      <c r="E5880">
        <f>D5879-D5880</f>
        <v>12</v>
      </c>
    </row>
    <row r="5881" spans="1:5" x14ac:dyDescent="0.3">
      <c r="A5881">
        <v>58791</v>
      </c>
      <c r="B5881">
        <v>1</v>
      </c>
      <c r="C5881">
        <v>1</v>
      </c>
      <c r="D5881">
        <v>570884</v>
      </c>
      <c r="E5881">
        <f>D5880-D5881</f>
        <v>11</v>
      </c>
    </row>
    <row r="5882" spans="1:5" x14ac:dyDescent="0.3">
      <c r="A5882">
        <v>58801</v>
      </c>
      <c r="B5882">
        <v>1</v>
      </c>
      <c r="C5882">
        <v>1</v>
      </c>
      <c r="D5882">
        <v>570873</v>
      </c>
      <c r="E5882">
        <f>D5881-D5882</f>
        <v>11</v>
      </c>
    </row>
    <row r="5883" spans="1:5" x14ac:dyDescent="0.3">
      <c r="A5883">
        <v>58811</v>
      </c>
      <c r="B5883">
        <v>1</v>
      </c>
      <c r="C5883">
        <v>1</v>
      </c>
      <c r="D5883">
        <v>570861</v>
      </c>
      <c r="E5883">
        <f>D5882-D5883</f>
        <v>12</v>
      </c>
    </row>
    <row r="5884" spans="1:5" x14ac:dyDescent="0.3">
      <c r="A5884">
        <v>58821</v>
      </c>
      <c r="B5884">
        <v>1</v>
      </c>
      <c r="C5884">
        <v>1</v>
      </c>
      <c r="D5884">
        <v>570849</v>
      </c>
      <c r="E5884">
        <f>D5883-D5884</f>
        <v>12</v>
      </c>
    </row>
    <row r="5885" spans="1:5" x14ac:dyDescent="0.3">
      <c r="A5885">
        <v>58831</v>
      </c>
      <c r="B5885">
        <v>1</v>
      </c>
      <c r="C5885">
        <v>1</v>
      </c>
      <c r="D5885">
        <v>570836</v>
      </c>
      <c r="E5885">
        <f>D5884-D5885</f>
        <v>13</v>
      </c>
    </row>
    <row r="5886" spans="1:5" x14ac:dyDescent="0.3">
      <c r="A5886">
        <v>58841</v>
      </c>
      <c r="B5886">
        <v>1</v>
      </c>
      <c r="C5886">
        <v>1</v>
      </c>
      <c r="D5886">
        <v>570825</v>
      </c>
      <c r="E5886">
        <f>D5885-D5886</f>
        <v>11</v>
      </c>
    </row>
    <row r="5887" spans="1:5" x14ac:dyDescent="0.3">
      <c r="A5887">
        <v>58851</v>
      </c>
      <c r="B5887">
        <v>1</v>
      </c>
      <c r="C5887">
        <v>1</v>
      </c>
      <c r="D5887">
        <v>570812</v>
      </c>
      <c r="E5887">
        <f>D5886-D5887</f>
        <v>13</v>
      </c>
    </row>
    <row r="5888" spans="1:5" x14ac:dyDescent="0.3">
      <c r="A5888">
        <v>58861</v>
      </c>
      <c r="B5888">
        <v>1</v>
      </c>
      <c r="C5888">
        <v>1</v>
      </c>
      <c r="D5888">
        <v>570800</v>
      </c>
      <c r="E5888">
        <f>D5887-D5888</f>
        <v>12</v>
      </c>
    </row>
    <row r="5889" spans="1:5" x14ac:dyDescent="0.3">
      <c r="A5889">
        <v>58871</v>
      </c>
      <c r="B5889">
        <v>1</v>
      </c>
      <c r="C5889">
        <v>1</v>
      </c>
      <c r="D5889">
        <v>570788</v>
      </c>
      <c r="E5889">
        <f>D5888-D5889</f>
        <v>12</v>
      </c>
    </row>
    <row r="5890" spans="1:5" x14ac:dyDescent="0.3">
      <c r="A5890">
        <v>58881</v>
      </c>
      <c r="B5890">
        <v>1</v>
      </c>
      <c r="C5890">
        <v>1</v>
      </c>
      <c r="D5890">
        <v>570778</v>
      </c>
      <c r="E5890">
        <f>D5889-D5890</f>
        <v>10</v>
      </c>
    </row>
    <row r="5891" spans="1:5" x14ac:dyDescent="0.3">
      <c r="A5891">
        <v>58891</v>
      </c>
      <c r="B5891">
        <v>1</v>
      </c>
      <c r="C5891">
        <v>1</v>
      </c>
      <c r="D5891">
        <v>570765</v>
      </c>
      <c r="E5891">
        <f>D5890-D5891</f>
        <v>13</v>
      </c>
    </row>
    <row r="5892" spans="1:5" x14ac:dyDescent="0.3">
      <c r="A5892">
        <v>58901</v>
      </c>
      <c r="B5892">
        <v>1</v>
      </c>
      <c r="C5892">
        <v>1</v>
      </c>
      <c r="D5892">
        <v>570753</v>
      </c>
      <c r="E5892">
        <f>D5891-D5892</f>
        <v>12</v>
      </c>
    </row>
    <row r="5893" spans="1:5" x14ac:dyDescent="0.3">
      <c r="A5893">
        <v>58911</v>
      </c>
      <c r="B5893">
        <v>1</v>
      </c>
      <c r="C5893">
        <v>1</v>
      </c>
      <c r="D5893">
        <v>570740</v>
      </c>
      <c r="E5893">
        <f>D5892-D5893</f>
        <v>13</v>
      </c>
    </row>
    <row r="5894" spans="1:5" x14ac:dyDescent="0.3">
      <c r="A5894">
        <v>58921</v>
      </c>
      <c r="B5894">
        <v>1</v>
      </c>
      <c r="C5894">
        <v>1</v>
      </c>
      <c r="D5894">
        <v>570728</v>
      </c>
      <c r="E5894">
        <f>D5893-D5894</f>
        <v>12</v>
      </c>
    </row>
    <row r="5895" spans="1:5" x14ac:dyDescent="0.3">
      <c r="A5895">
        <v>58931</v>
      </c>
      <c r="B5895">
        <v>1</v>
      </c>
      <c r="C5895">
        <v>1</v>
      </c>
      <c r="D5895">
        <v>570716</v>
      </c>
      <c r="E5895">
        <f>D5894-D5895</f>
        <v>12</v>
      </c>
    </row>
    <row r="5896" spans="1:5" x14ac:dyDescent="0.3">
      <c r="A5896">
        <v>58941</v>
      </c>
      <c r="B5896">
        <v>1</v>
      </c>
      <c r="C5896">
        <v>1</v>
      </c>
      <c r="D5896">
        <v>570703</v>
      </c>
      <c r="E5896">
        <f>D5895-D5896</f>
        <v>13</v>
      </c>
    </row>
    <row r="5897" spans="1:5" x14ac:dyDescent="0.3">
      <c r="A5897">
        <v>58951</v>
      </c>
      <c r="B5897">
        <v>1</v>
      </c>
      <c r="C5897">
        <v>1</v>
      </c>
      <c r="D5897">
        <v>570691</v>
      </c>
      <c r="E5897">
        <f>D5896-D5897</f>
        <v>12</v>
      </c>
    </row>
    <row r="5898" spans="1:5" x14ac:dyDescent="0.3">
      <c r="A5898">
        <v>58961</v>
      </c>
      <c r="B5898">
        <v>1</v>
      </c>
      <c r="C5898">
        <v>1</v>
      </c>
      <c r="D5898">
        <v>570680</v>
      </c>
      <c r="E5898">
        <f>D5897-D5898</f>
        <v>11</v>
      </c>
    </row>
    <row r="5899" spans="1:5" x14ac:dyDescent="0.3">
      <c r="A5899">
        <v>58971</v>
      </c>
      <c r="B5899">
        <v>1</v>
      </c>
      <c r="C5899">
        <v>1</v>
      </c>
      <c r="D5899">
        <v>570668</v>
      </c>
      <c r="E5899">
        <f>D5898-D5899</f>
        <v>12</v>
      </c>
    </row>
    <row r="5900" spans="1:5" x14ac:dyDescent="0.3">
      <c r="A5900">
        <v>58981</v>
      </c>
      <c r="B5900">
        <v>1</v>
      </c>
      <c r="C5900">
        <v>1</v>
      </c>
      <c r="D5900">
        <v>570656</v>
      </c>
      <c r="E5900">
        <f>D5899-D5900</f>
        <v>12</v>
      </c>
    </row>
    <row r="5901" spans="1:5" x14ac:dyDescent="0.3">
      <c r="A5901">
        <v>58991</v>
      </c>
      <c r="B5901">
        <v>1</v>
      </c>
      <c r="C5901">
        <v>1</v>
      </c>
      <c r="D5901">
        <v>570645</v>
      </c>
      <c r="E5901">
        <f>D5900-D5901</f>
        <v>11</v>
      </c>
    </row>
    <row r="5902" spans="1:5" x14ac:dyDescent="0.3">
      <c r="A5902">
        <v>59001</v>
      </c>
      <c r="B5902">
        <v>1</v>
      </c>
      <c r="C5902">
        <v>1</v>
      </c>
      <c r="D5902">
        <v>570631</v>
      </c>
      <c r="E5902">
        <f>D5901-D5902</f>
        <v>14</v>
      </c>
    </row>
    <row r="5903" spans="1:5" x14ac:dyDescent="0.3">
      <c r="A5903">
        <v>59011</v>
      </c>
      <c r="B5903">
        <v>1</v>
      </c>
      <c r="C5903">
        <v>1</v>
      </c>
      <c r="D5903">
        <v>570620</v>
      </c>
      <c r="E5903">
        <f>D5902-D5903</f>
        <v>11</v>
      </c>
    </row>
    <row r="5904" spans="1:5" x14ac:dyDescent="0.3">
      <c r="A5904">
        <v>59021</v>
      </c>
      <c r="B5904">
        <v>1</v>
      </c>
      <c r="C5904">
        <v>1</v>
      </c>
      <c r="D5904">
        <v>570607</v>
      </c>
      <c r="E5904">
        <f>D5903-D5904</f>
        <v>13</v>
      </c>
    </row>
    <row r="5905" spans="1:5" x14ac:dyDescent="0.3">
      <c r="A5905">
        <v>59031</v>
      </c>
      <c r="B5905">
        <v>1</v>
      </c>
      <c r="C5905">
        <v>1</v>
      </c>
      <c r="D5905">
        <v>570595</v>
      </c>
      <c r="E5905">
        <f>D5904-D5905</f>
        <v>12</v>
      </c>
    </row>
    <row r="5906" spans="1:5" x14ac:dyDescent="0.3">
      <c r="A5906">
        <v>59041</v>
      </c>
      <c r="B5906">
        <v>1</v>
      </c>
      <c r="C5906">
        <v>1</v>
      </c>
      <c r="D5906">
        <v>570583</v>
      </c>
      <c r="E5906">
        <f>D5905-D5906</f>
        <v>12</v>
      </c>
    </row>
    <row r="5907" spans="1:5" x14ac:dyDescent="0.3">
      <c r="A5907">
        <v>59051</v>
      </c>
      <c r="B5907">
        <v>1</v>
      </c>
      <c r="C5907">
        <v>1</v>
      </c>
      <c r="D5907">
        <v>570572</v>
      </c>
      <c r="E5907">
        <f>D5906-D5907</f>
        <v>11</v>
      </c>
    </row>
    <row r="5908" spans="1:5" x14ac:dyDescent="0.3">
      <c r="A5908">
        <v>59061</v>
      </c>
      <c r="B5908">
        <v>1</v>
      </c>
      <c r="C5908">
        <v>1</v>
      </c>
      <c r="D5908">
        <v>570560</v>
      </c>
      <c r="E5908">
        <f>D5907-D5908</f>
        <v>12</v>
      </c>
    </row>
    <row r="5909" spans="1:5" x14ac:dyDescent="0.3">
      <c r="A5909">
        <v>59071</v>
      </c>
      <c r="B5909">
        <v>1</v>
      </c>
      <c r="C5909">
        <v>1</v>
      </c>
      <c r="D5909">
        <v>570549</v>
      </c>
      <c r="E5909">
        <f>D5908-D5909</f>
        <v>11</v>
      </c>
    </row>
    <row r="5910" spans="1:5" x14ac:dyDescent="0.3">
      <c r="A5910">
        <v>59081</v>
      </c>
      <c r="B5910">
        <v>1</v>
      </c>
      <c r="C5910">
        <v>1</v>
      </c>
      <c r="D5910">
        <v>570536</v>
      </c>
      <c r="E5910">
        <f>D5909-D5910</f>
        <v>13</v>
      </c>
    </row>
    <row r="5911" spans="1:5" x14ac:dyDescent="0.3">
      <c r="A5911">
        <v>59091</v>
      </c>
      <c r="B5911">
        <v>1</v>
      </c>
      <c r="C5911">
        <v>1</v>
      </c>
      <c r="D5911">
        <v>570522</v>
      </c>
      <c r="E5911">
        <f>D5910-D5911</f>
        <v>14</v>
      </c>
    </row>
    <row r="5912" spans="1:5" x14ac:dyDescent="0.3">
      <c r="A5912">
        <v>59101</v>
      </c>
      <c r="B5912">
        <v>1</v>
      </c>
      <c r="C5912">
        <v>1</v>
      </c>
      <c r="D5912">
        <v>570511</v>
      </c>
      <c r="E5912">
        <f>D5911-D5912</f>
        <v>11</v>
      </c>
    </row>
    <row r="5913" spans="1:5" x14ac:dyDescent="0.3">
      <c r="A5913">
        <v>59111</v>
      </c>
      <c r="B5913">
        <v>1</v>
      </c>
      <c r="C5913">
        <v>1</v>
      </c>
      <c r="D5913">
        <v>570500</v>
      </c>
      <c r="E5913">
        <f>D5912-D5913</f>
        <v>11</v>
      </c>
    </row>
    <row r="5914" spans="1:5" x14ac:dyDescent="0.3">
      <c r="A5914">
        <v>59121</v>
      </c>
      <c r="B5914">
        <v>1</v>
      </c>
      <c r="C5914">
        <v>1</v>
      </c>
      <c r="D5914">
        <v>570488</v>
      </c>
      <c r="E5914">
        <f>D5913-D5914</f>
        <v>12</v>
      </c>
    </row>
    <row r="5915" spans="1:5" x14ac:dyDescent="0.3">
      <c r="A5915">
        <v>59131</v>
      </c>
      <c r="B5915">
        <v>1</v>
      </c>
      <c r="C5915">
        <v>1</v>
      </c>
      <c r="D5915">
        <v>570475</v>
      </c>
      <c r="E5915">
        <f>D5914-D5915</f>
        <v>13</v>
      </c>
    </row>
    <row r="5916" spans="1:5" x14ac:dyDescent="0.3">
      <c r="A5916">
        <v>59141</v>
      </c>
      <c r="B5916">
        <v>1</v>
      </c>
      <c r="C5916">
        <v>1</v>
      </c>
      <c r="D5916">
        <v>570464</v>
      </c>
      <c r="E5916">
        <f>D5915-D5916</f>
        <v>11</v>
      </c>
    </row>
    <row r="5917" spans="1:5" x14ac:dyDescent="0.3">
      <c r="A5917">
        <v>59151</v>
      </c>
      <c r="B5917">
        <v>1</v>
      </c>
      <c r="C5917">
        <v>1</v>
      </c>
      <c r="D5917">
        <v>570451</v>
      </c>
      <c r="E5917">
        <f>D5916-D5917</f>
        <v>13</v>
      </c>
    </row>
    <row r="5918" spans="1:5" x14ac:dyDescent="0.3">
      <c r="A5918">
        <v>59161</v>
      </c>
      <c r="B5918">
        <v>1</v>
      </c>
      <c r="C5918">
        <v>1</v>
      </c>
      <c r="D5918">
        <v>570439</v>
      </c>
      <c r="E5918">
        <f>D5917-D5918</f>
        <v>12</v>
      </c>
    </row>
    <row r="5919" spans="1:5" x14ac:dyDescent="0.3">
      <c r="A5919">
        <v>59171</v>
      </c>
      <c r="B5919">
        <v>1</v>
      </c>
      <c r="C5919">
        <v>1</v>
      </c>
      <c r="D5919">
        <v>570426</v>
      </c>
      <c r="E5919">
        <f>D5918-D5919</f>
        <v>13</v>
      </c>
    </row>
    <row r="5920" spans="1:5" x14ac:dyDescent="0.3">
      <c r="A5920">
        <v>59181</v>
      </c>
      <c r="B5920">
        <v>1</v>
      </c>
      <c r="C5920">
        <v>1</v>
      </c>
      <c r="D5920">
        <v>570415</v>
      </c>
      <c r="E5920">
        <f>D5919-D5920</f>
        <v>11</v>
      </c>
    </row>
    <row r="5921" spans="1:5" x14ac:dyDescent="0.3">
      <c r="A5921">
        <v>59191</v>
      </c>
      <c r="B5921">
        <v>1</v>
      </c>
      <c r="C5921">
        <v>1</v>
      </c>
      <c r="D5921">
        <v>570404</v>
      </c>
      <c r="E5921">
        <f>D5920-D5921</f>
        <v>11</v>
      </c>
    </row>
    <row r="5922" spans="1:5" x14ac:dyDescent="0.3">
      <c r="A5922">
        <v>59201</v>
      </c>
      <c r="B5922">
        <v>1</v>
      </c>
      <c r="C5922">
        <v>1</v>
      </c>
      <c r="D5922">
        <v>570391</v>
      </c>
      <c r="E5922">
        <f>D5921-D5922</f>
        <v>13</v>
      </c>
    </row>
    <row r="5923" spans="1:5" x14ac:dyDescent="0.3">
      <c r="A5923">
        <v>59211</v>
      </c>
      <c r="B5923">
        <v>1</v>
      </c>
      <c r="C5923">
        <v>1</v>
      </c>
      <c r="D5923">
        <v>570379</v>
      </c>
      <c r="E5923">
        <f>D5922-D5923</f>
        <v>12</v>
      </c>
    </row>
    <row r="5924" spans="1:5" x14ac:dyDescent="0.3">
      <c r="A5924">
        <v>59222</v>
      </c>
      <c r="B5924">
        <v>1</v>
      </c>
      <c r="C5924">
        <v>1</v>
      </c>
      <c r="D5924">
        <v>570367</v>
      </c>
      <c r="E5924">
        <f>D5923-D5924</f>
        <v>12</v>
      </c>
    </row>
    <row r="5925" spans="1:5" x14ac:dyDescent="0.3">
      <c r="A5925">
        <v>59231</v>
      </c>
      <c r="B5925">
        <v>1</v>
      </c>
      <c r="C5925">
        <v>1</v>
      </c>
      <c r="D5925">
        <v>570357</v>
      </c>
      <c r="E5925">
        <f>D5924-D5925</f>
        <v>10</v>
      </c>
    </row>
    <row r="5926" spans="1:5" x14ac:dyDescent="0.3">
      <c r="A5926">
        <v>59241</v>
      </c>
      <c r="B5926">
        <v>1</v>
      </c>
      <c r="C5926">
        <v>1</v>
      </c>
      <c r="D5926">
        <v>570344</v>
      </c>
      <c r="E5926">
        <f>D5925-D5926</f>
        <v>13</v>
      </c>
    </row>
    <row r="5927" spans="1:5" x14ac:dyDescent="0.3">
      <c r="A5927">
        <v>59251</v>
      </c>
      <c r="B5927">
        <v>1</v>
      </c>
      <c r="C5927">
        <v>1</v>
      </c>
      <c r="D5927">
        <v>570330</v>
      </c>
      <c r="E5927">
        <f>D5926-D5927</f>
        <v>14</v>
      </c>
    </row>
    <row r="5928" spans="1:5" x14ac:dyDescent="0.3">
      <c r="A5928">
        <v>59261</v>
      </c>
      <c r="B5928">
        <v>1</v>
      </c>
      <c r="C5928">
        <v>1</v>
      </c>
      <c r="D5928">
        <v>570319</v>
      </c>
      <c r="E5928">
        <f>D5927-D5928</f>
        <v>11</v>
      </c>
    </row>
    <row r="5929" spans="1:5" x14ac:dyDescent="0.3">
      <c r="A5929">
        <v>59271</v>
      </c>
      <c r="B5929">
        <v>1</v>
      </c>
      <c r="C5929">
        <v>1</v>
      </c>
      <c r="D5929">
        <v>570308</v>
      </c>
      <c r="E5929">
        <f>D5928-D5929</f>
        <v>11</v>
      </c>
    </row>
    <row r="5930" spans="1:5" x14ac:dyDescent="0.3">
      <c r="A5930">
        <v>59281</v>
      </c>
      <c r="B5930">
        <v>1</v>
      </c>
      <c r="C5930">
        <v>1</v>
      </c>
      <c r="D5930">
        <v>570296</v>
      </c>
      <c r="E5930">
        <f>D5929-D5930</f>
        <v>12</v>
      </c>
    </row>
    <row r="5931" spans="1:5" x14ac:dyDescent="0.3">
      <c r="A5931">
        <v>59291</v>
      </c>
      <c r="B5931">
        <v>1</v>
      </c>
      <c r="C5931">
        <v>1</v>
      </c>
      <c r="D5931">
        <v>570284</v>
      </c>
      <c r="E5931">
        <f>D5930-D5931</f>
        <v>12</v>
      </c>
    </row>
    <row r="5932" spans="1:5" x14ac:dyDescent="0.3">
      <c r="A5932">
        <v>59301</v>
      </c>
      <c r="B5932">
        <v>1</v>
      </c>
      <c r="C5932">
        <v>1</v>
      </c>
      <c r="D5932">
        <v>570271</v>
      </c>
      <c r="E5932">
        <f>D5931-D5932</f>
        <v>13</v>
      </c>
    </row>
    <row r="5933" spans="1:5" x14ac:dyDescent="0.3">
      <c r="A5933">
        <v>59311</v>
      </c>
      <c r="B5933">
        <v>1</v>
      </c>
      <c r="C5933">
        <v>1</v>
      </c>
      <c r="D5933">
        <v>570260</v>
      </c>
      <c r="E5933">
        <f>D5932-D5933</f>
        <v>11</v>
      </c>
    </row>
    <row r="5934" spans="1:5" x14ac:dyDescent="0.3">
      <c r="A5934">
        <v>59321</v>
      </c>
      <c r="B5934">
        <v>1</v>
      </c>
      <c r="C5934">
        <v>1</v>
      </c>
      <c r="D5934">
        <v>570247</v>
      </c>
      <c r="E5934">
        <f>D5933-D5934</f>
        <v>13</v>
      </c>
    </row>
    <row r="5935" spans="1:5" x14ac:dyDescent="0.3">
      <c r="A5935">
        <v>59331</v>
      </c>
      <c r="B5935">
        <v>1</v>
      </c>
      <c r="C5935">
        <v>1</v>
      </c>
      <c r="D5935">
        <v>570234</v>
      </c>
      <c r="E5935">
        <f>D5934-D5935</f>
        <v>13</v>
      </c>
    </row>
    <row r="5936" spans="1:5" x14ac:dyDescent="0.3">
      <c r="A5936">
        <v>59341</v>
      </c>
      <c r="B5936">
        <v>1</v>
      </c>
      <c r="C5936">
        <v>1</v>
      </c>
      <c r="D5936">
        <v>570222</v>
      </c>
      <c r="E5936">
        <f>D5935-D5936</f>
        <v>12</v>
      </c>
    </row>
    <row r="5937" spans="1:5" x14ac:dyDescent="0.3">
      <c r="A5937">
        <v>59351</v>
      </c>
      <c r="B5937">
        <v>1</v>
      </c>
      <c r="C5937">
        <v>1</v>
      </c>
      <c r="D5937">
        <v>570211</v>
      </c>
      <c r="E5937">
        <f>D5936-D5937</f>
        <v>11</v>
      </c>
    </row>
    <row r="5938" spans="1:5" x14ac:dyDescent="0.3">
      <c r="A5938">
        <v>59361</v>
      </c>
      <c r="B5938">
        <v>1</v>
      </c>
      <c r="C5938">
        <v>1</v>
      </c>
      <c r="D5938">
        <v>570199</v>
      </c>
      <c r="E5938">
        <f>D5937-D5938</f>
        <v>12</v>
      </c>
    </row>
    <row r="5939" spans="1:5" x14ac:dyDescent="0.3">
      <c r="A5939">
        <v>59371</v>
      </c>
      <c r="B5939">
        <v>1</v>
      </c>
      <c r="C5939">
        <v>1</v>
      </c>
      <c r="D5939">
        <v>570187</v>
      </c>
      <c r="E5939">
        <f>D5938-D5939</f>
        <v>12</v>
      </c>
    </row>
    <row r="5940" spans="1:5" x14ac:dyDescent="0.3">
      <c r="A5940">
        <v>59381</v>
      </c>
      <c r="B5940">
        <v>1</v>
      </c>
      <c r="C5940">
        <v>1</v>
      </c>
      <c r="D5940">
        <v>570175</v>
      </c>
      <c r="E5940">
        <f>D5939-D5940</f>
        <v>12</v>
      </c>
    </row>
    <row r="5941" spans="1:5" x14ac:dyDescent="0.3">
      <c r="A5941">
        <v>59392</v>
      </c>
      <c r="B5941">
        <v>1</v>
      </c>
      <c r="C5941">
        <v>1</v>
      </c>
      <c r="D5941">
        <v>570163</v>
      </c>
      <c r="E5941">
        <f>D5940-D5941</f>
        <v>12</v>
      </c>
    </row>
    <row r="5942" spans="1:5" x14ac:dyDescent="0.3">
      <c r="A5942">
        <v>59401</v>
      </c>
      <c r="B5942">
        <v>1</v>
      </c>
      <c r="C5942">
        <v>1</v>
      </c>
      <c r="D5942">
        <v>570152</v>
      </c>
      <c r="E5942">
        <f>D5941-D5942</f>
        <v>11</v>
      </c>
    </row>
    <row r="5943" spans="1:5" x14ac:dyDescent="0.3">
      <c r="A5943">
        <v>59411</v>
      </c>
      <c r="B5943">
        <v>1</v>
      </c>
      <c r="C5943">
        <v>1</v>
      </c>
      <c r="D5943">
        <v>570138</v>
      </c>
      <c r="E5943">
        <f>D5942-D5943</f>
        <v>14</v>
      </c>
    </row>
    <row r="5944" spans="1:5" x14ac:dyDescent="0.3">
      <c r="A5944">
        <v>59421</v>
      </c>
      <c r="B5944">
        <v>1</v>
      </c>
      <c r="C5944">
        <v>1</v>
      </c>
      <c r="D5944">
        <v>570126</v>
      </c>
      <c r="E5944">
        <f>D5943-D5944</f>
        <v>12</v>
      </c>
    </row>
    <row r="5945" spans="1:5" x14ac:dyDescent="0.3">
      <c r="A5945">
        <v>59431</v>
      </c>
      <c r="B5945">
        <v>1</v>
      </c>
      <c r="C5945">
        <v>1</v>
      </c>
      <c r="D5945">
        <v>570114</v>
      </c>
      <c r="E5945">
        <f>D5944-D5945</f>
        <v>12</v>
      </c>
    </row>
    <row r="5946" spans="1:5" x14ac:dyDescent="0.3">
      <c r="A5946">
        <v>59441</v>
      </c>
      <c r="B5946">
        <v>1</v>
      </c>
      <c r="C5946">
        <v>1</v>
      </c>
      <c r="D5946">
        <v>570103</v>
      </c>
      <c r="E5946">
        <f>D5945-D5946</f>
        <v>11</v>
      </c>
    </row>
    <row r="5947" spans="1:5" x14ac:dyDescent="0.3">
      <c r="A5947">
        <v>59451</v>
      </c>
      <c r="B5947">
        <v>1</v>
      </c>
      <c r="C5947">
        <v>1</v>
      </c>
      <c r="D5947">
        <v>570090</v>
      </c>
      <c r="E5947">
        <f>D5946-D5947</f>
        <v>13</v>
      </c>
    </row>
    <row r="5948" spans="1:5" x14ac:dyDescent="0.3">
      <c r="A5948">
        <v>59461</v>
      </c>
      <c r="B5948">
        <v>1</v>
      </c>
      <c r="C5948">
        <v>1</v>
      </c>
      <c r="D5948">
        <v>570079</v>
      </c>
      <c r="E5948">
        <f>D5947-D5948</f>
        <v>11</v>
      </c>
    </row>
    <row r="5949" spans="1:5" x14ac:dyDescent="0.3">
      <c r="A5949">
        <v>59471</v>
      </c>
      <c r="B5949">
        <v>1</v>
      </c>
      <c r="C5949">
        <v>1</v>
      </c>
      <c r="D5949">
        <v>570067</v>
      </c>
      <c r="E5949">
        <f>D5948-D5949</f>
        <v>12</v>
      </c>
    </row>
    <row r="5950" spans="1:5" x14ac:dyDescent="0.3">
      <c r="A5950">
        <v>59481</v>
      </c>
      <c r="B5950">
        <v>1</v>
      </c>
      <c r="C5950">
        <v>1</v>
      </c>
      <c r="D5950">
        <v>570056</v>
      </c>
      <c r="E5950">
        <f>D5949-D5950</f>
        <v>11</v>
      </c>
    </row>
    <row r="5951" spans="1:5" x14ac:dyDescent="0.3">
      <c r="A5951">
        <v>59491</v>
      </c>
      <c r="B5951">
        <v>1</v>
      </c>
      <c r="C5951">
        <v>1</v>
      </c>
      <c r="D5951">
        <v>570043</v>
      </c>
      <c r="E5951">
        <f>D5950-D5951</f>
        <v>13</v>
      </c>
    </row>
    <row r="5952" spans="1:5" x14ac:dyDescent="0.3">
      <c r="A5952">
        <v>59501</v>
      </c>
      <c r="B5952">
        <v>1</v>
      </c>
      <c r="C5952">
        <v>1</v>
      </c>
      <c r="D5952">
        <v>570030</v>
      </c>
      <c r="E5952">
        <f>D5951-D5952</f>
        <v>13</v>
      </c>
    </row>
    <row r="5953" spans="1:5" x14ac:dyDescent="0.3">
      <c r="A5953">
        <v>59511</v>
      </c>
      <c r="B5953">
        <v>1</v>
      </c>
      <c r="C5953">
        <v>1</v>
      </c>
      <c r="D5953">
        <v>570018</v>
      </c>
      <c r="E5953">
        <f>D5952-D5953</f>
        <v>12</v>
      </c>
    </row>
    <row r="5954" spans="1:5" x14ac:dyDescent="0.3">
      <c r="A5954">
        <v>59521</v>
      </c>
      <c r="B5954">
        <v>1</v>
      </c>
      <c r="C5954">
        <v>1</v>
      </c>
      <c r="D5954">
        <v>570008</v>
      </c>
      <c r="E5954">
        <f>D5953-D5954</f>
        <v>10</v>
      </c>
    </row>
    <row r="5955" spans="1:5" x14ac:dyDescent="0.3">
      <c r="A5955">
        <v>59531</v>
      </c>
      <c r="B5955">
        <v>1</v>
      </c>
      <c r="C5955">
        <v>1</v>
      </c>
      <c r="D5955">
        <v>569995</v>
      </c>
      <c r="E5955">
        <f>D5954-D5955</f>
        <v>13</v>
      </c>
    </row>
    <row r="5956" spans="1:5" x14ac:dyDescent="0.3">
      <c r="A5956">
        <v>59541</v>
      </c>
      <c r="B5956">
        <v>1</v>
      </c>
      <c r="C5956">
        <v>1</v>
      </c>
      <c r="D5956">
        <v>569983</v>
      </c>
      <c r="E5956">
        <f>D5955-D5956</f>
        <v>12</v>
      </c>
    </row>
    <row r="5957" spans="1:5" x14ac:dyDescent="0.3">
      <c r="A5957">
        <v>59551</v>
      </c>
      <c r="B5957">
        <v>1</v>
      </c>
      <c r="C5957">
        <v>1</v>
      </c>
      <c r="D5957">
        <v>569971</v>
      </c>
      <c r="E5957">
        <f>D5956-D5957</f>
        <v>12</v>
      </c>
    </row>
    <row r="5958" spans="1:5" x14ac:dyDescent="0.3">
      <c r="A5958">
        <v>59561</v>
      </c>
      <c r="B5958">
        <v>1</v>
      </c>
      <c r="C5958">
        <v>1</v>
      </c>
      <c r="D5958">
        <v>569959</v>
      </c>
      <c r="E5958">
        <f>D5957-D5958</f>
        <v>12</v>
      </c>
    </row>
    <row r="5959" spans="1:5" x14ac:dyDescent="0.3">
      <c r="A5959">
        <v>59571</v>
      </c>
      <c r="B5959">
        <v>1</v>
      </c>
      <c r="C5959">
        <v>1</v>
      </c>
      <c r="D5959">
        <v>569946</v>
      </c>
      <c r="E5959">
        <f>D5958-D5959</f>
        <v>13</v>
      </c>
    </row>
    <row r="5960" spans="1:5" x14ac:dyDescent="0.3">
      <c r="A5960">
        <v>59581</v>
      </c>
      <c r="B5960">
        <v>1</v>
      </c>
      <c r="C5960">
        <v>1</v>
      </c>
      <c r="D5960">
        <v>569935</v>
      </c>
      <c r="E5960">
        <f>D5959-D5960</f>
        <v>11</v>
      </c>
    </row>
    <row r="5961" spans="1:5" x14ac:dyDescent="0.3">
      <c r="A5961">
        <v>59591</v>
      </c>
      <c r="B5961">
        <v>1</v>
      </c>
      <c r="C5961">
        <v>1</v>
      </c>
      <c r="D5961">
        <v>569923</v>
      </c>
      <c r="E5961">
        <f>D5960-D5961</f>
        <v>12</v>
      </c>
    </row>
    <row r="5962" spans="1:5" x14ac:dyDescent="0.3">
      <c r="A5962">
        <v>59601</v>
      </c>
      <c r="B5962">
        <v>1</v>
      </c>
      <c r="C5962">
        <v>1</v>
      </c>
      <c r="D5962">
        <v>569911</v>
      </c>
      <c r="E5962">
        <f>D5961-D5962</f>
        <v>12</v>
      </c>
    </row>
    <row r="5963" spans="1:5" x14ac:dyDescent="0.3">
      <c r="A5963">
        <v>59611</v>
      </c>
      <c r="B5963">
        <v>1</v>
      </c>
      <c r="C5963">
        <v>1</v>
      </c>
      <c r="D5963">
        <v>569901</v>
      </c>
      <c r="E5963">
        <f>D5962-D5963</f>
        <v>10</v>
      </c>
    </row>
    <row r="5964" spans="1:5" x14ac:dyDescent="0.3">
      <c r="A5964">
        <v>59621</v>
      </c>
      <c r="B5964">
        <v>1</v>
      </c>
      <c r="C5964">
        <v>1</v>
      </c>
      <c r="D5964">
        <v>569888</v>
      </c>
      <c r="E5964">
        <f>D5963-D5964</f>
        <v>13</v>
      </c>
    </row>
    <row r="5965" spans="1:5" x14ac:dyDescent="0.3">
      <c r="A5965">
        <v>59631</v>
      </c>
      <c r="B5965">
        <v>1</v>
      </c>
      <c r="C5965">
        <v>1</v>
      </c>
      <c r="D5965">
        <v>569875</v>
      </c>
      <c r="E5965">
        <f>D5964-D5965</f>
        <v>13</v>
      </c>
    </row>
    <row r="5966" spans="1:5" x14ac:dyDescent="0.3">
      <c r="A5966">
        <v>59641</v>
      </c>
      <c r="B5966">
        <v>1</v>
      </c>
      <c r="C5966">
        <v>1</v>
      </c>
      <c r="D5966">
        <v>569863</v>
      </c>
      <c r="E5966">
        <f>D5965-D5966</f>
        <v>12</v>
      </c>
    </row>
    <row r="5967" spans="1:5" x14ac:dyDescent="0.3">
      <c r="A5967">
        <v>59651</v>
      </c>
      <c r="B5967">
        <v>1</v>
      </c>
      <c r="C5967">
        <v>1</v>
      </c>
      <c r="D5967">
        <v>569851</v>
      </c>
      <c r="E5967">
        <f>D5966-D5967</f>
        <v>12</v>
      </c>
    </row>
    <row r="5968" spans="1:5" x14ac:dyDescent="0.3">
      <c r="A5968">
        <v>59661</v>
      </c>
      <c r="B5968">
        <v>1</v>
      </c>
      <c r="C5968">
        <v>1</v>
      </c>
      <c r="D5968">
        <v>569839</v>
      </c>
      <c r="E5968">
        <f>D5967-D5968</f>
        <v>12</v>
      </c>
    </row>
    <row r="5969" spans="1:5" x14ac:dyDescent="0.3">
      <c r="A5969">
        <v>59671</v>
      </c>
      <c r="B5969">
        <v>1</v>
      </c>
      <c r="C5969">
        <v>1</v>
      </c>
      <c r="D5969">
        <v>569828</v>
      </c>
      <c r="E5969">
        <f>D5968-D5969</f>
        <v>11</v>
      </c>
    </row>
    <row r="5970" spans="1:5" x14ac:dyDescent="0.3">
      <c r="A5970">
        <v>59681</v>
      </c>
      <c r="B5970">
        <v>1</v>
      </c>
      <c r="C5970">
        <v>1</v>
      </c>
      <c r="D5970">
        <v>569816</v>
      </c>
      <c r="E5970">
        <f>D5969-D5970</f>
        <v>12</v>
      </c>
    </row>
    <row r="5971" spans="1:5" x14ac:dyDescent="0.3">
      <c r="A5971">
        <v>59691</v>
      </c>
      <c r="B5971">
        <v>1</v>
      </c>
      <c r="C5971">
        <v>1</v>
      </c>
      <c r="D5971">
        <v>569805</v>
      </c>
      <c r="E5971">
        <f>D5970-D5971</f>
        <v>11</v>
      </c>
    </row>
    <row r="5972" spans="1:5" x14ac:dyDescent="0.3">
      <c r="A5972">
        <v>59701</v>
      </c>
      <c r="B5972">
        <v>1</v>
      </c>
      <c r="C5972">
        <v>1</v>
      </c>
      <c r="D5972">
        <v>569792</v>
      </c>
      <c r="E5972">
        <f>D5971-D5972</f>
        <v>13</v>
      </c>
    </row>
    <row r="5973" spans="1:5" x14ac:dyDescent="0.3">
      <c r="A5973">
        <v>59711</v>
      </c>
      <c r="B5973">
        <v>1</v>
      </c>
      <c r="C5973">
        <v>1</v>
      </c>
      <c r="D5973">
        <v>569781</v>
      </c>
      <c r="E5973">
        <f>D5972-D5973</f>
        <v>11</v>
      </c>
    </row>
    <row r="5974" spans="1:5" x14ac:dyDescent="0.3">
      <c r="A5974">
        <v>59721</v>
      </c>
      <c r="B5974">
        <v>1</v>
      </c>
      <c r="C5974">
        <v>1</v>
      </c>
      <c r="D5974">
        <v>569768</v>
      </c>
      <c r="E5974">
        <f>D5973-D5974</f>
        <v>13</v>
      </c>
    </row>
    <row r="5975" spans="1:5" x14ac:dyDescent="0.3">
      <c r="A5975">
        <v>59731</v>
      </c>
      <c r="B5975">
        <v>1</v>
      </c>
      <c r="C5975">
        <v>1</v>
      </c>
      <c r="D5975">
        <v>569754</v>
      </c>
      <c r="E5975">
        <f>D5974-D5975</f>
        <v>14</v>
      </c>
    </row>
    <row r="5976" spans="1:5" x14ac:dyDescent="0.3">
      <c r="A5976">
        <v>59741</v>
      </c>
      <c r="B5976">
        <v>1</v>
      </c>
      <c r="C5976">
        <v>1</v>
      </c>
      <c r="D5976">
        <v>569743</v>
      </c>
      <c r="E5976">
        <f>D5975-D5976</f>
        <v>11</v>
      </c>
    </row>
    <row r="5977" spans="1:5" x14ac:dyDescent="0.3">
      <c r="A5977">
        <v>59751</v>
      </c>
      <c r="B5977">
        <v>1</v>
      </c>
      <c r="C5977">
        <v>1</v>
      </c>
      <c r="D5977">
        <v>569739</v>
      </c>
      <c r="E5977">
        <f>D5976-D5977</f>
        <v>4</v>
      </c>
    </row>
    <row r="5978" spans="1:5" x14ac:dyDescent="0.3">
      <c r="A5978">
        <v>59761</v>
      </c>
      <c r="B5978">
        <v>1</v>
      </c>
      <c r="C5978">
        <v>1</v>
      </c>
      <c r="D5978">
        <v>569732</v>
      </c>
      <c r="E5978">
        <f>D5977-D5978</f>
        <v>7</v>
      </c>
    </row>
    <row r="5979" spans="1:5" x14ac:dyDescent="0.3">
      <c r="A5979">
        <v>59771</v>
      </c>
      <c r="B5979">
        <v>1</v>
      </c>
      <c r="C5979">
        <v>1</v>
      </c>
      <c r="D5979">
        <v>569729</v>
      </c>
      <c r="E5979">
        <f>D5978-D5979</f>
        <v>3</v>
      </c>
    </row>
    <row r="5980" spans="1:5" x14ac:dyDescent="0.3">
      <c r="A5980">
        <v>59781</v>
      </c>
      <c r="B5980">
        <v>1</v>
      </c>
      <c r="C5980">
        <v>1</v>
      </c>
      <c r="D5980">
        <v>569729</v>
      </c>
      <c r="E5980">
        <f>D5979-D5980</f>
        <v>0</v>
      </c>
    </row>
    <row r="5981" spans="1:5" x14ac:dyDescent="0.3">
      <c r="A5981">
        <v>59791</v>
      </c>
      <c r="B5981">
        <v>1</v>
      </c>
      <c r="C5981">
        <v>1</v>
      </c>
      <c r="D5981">
        <v>569729</v>
      </c>
      <c r="E5981">
        <f>D5980-D5981</f>
        <v>0</v>
      </c>
    </row>
    <row r="5982" spans="1:5" x14ac:dyDescent="0.3">
      <c r="A5982">
        <v>59801</v>
      </c>
      <c r="B5982">
        <v>1</v>
      </c>
      <c r="C5982">
        <v>1</v>
      </c>
      <c r="D5982">
        <v>569729</v>
      </c>
      <c r="E5982">
        <f>D5981-D5982</f>
        <v>0</v>
      </c>
    </row>
    <row r="5983" spans="1:5" x14ac:dyDescent="0.3">
      <c r="A5983">
        <v>59811</v>
      </c>
      <c r="B5983">
        <v>1</v>
      </c>
      <c r="C5983">
        <v>1</v>
      </c>
      <c r="D5983">
        <v>569729</v>
      </c>
      <c r="E5983">
        <f>D5982-D5983</f>
        <v>0</v>
      </c>
    </row>
    <row r="5984" spans="1:5" x14ac:dyDescent="0.3">
      <c r="A5984">
        <v>59821</v>
      </c>
      <c r="B5984">
        <v>1</v>
      </c>
      <c r="C5984">
        <v>1</v>
      </c>
      <c r="D5984">
        <v>569729</v>
      </c>
      <c r="E5984">
        <f>D5983-D5984</f>
        <v>0</v>
      </c>
    </row>
    <row r="5985" spans="1:5" x14ac:dyDescent="0.3">
      <c r="A5985">
        <v>59831</v>
      </c>
      <c r="B5985">
        <v>1</v>
      </c>
      <c r="C5985">
        <v>1</v>
      </c>
      <c r="D5985">
        <v>569729</v>
      </c>
      <c r="E5985">
        <f>D5984-D5985</f>
        <v>0</v>
      </c>
    </row>
    <row r="5986" spans="1:5" x14ac:dyDescent="0.3">
      <c r="A5986">
        <v>59841</v>
      </c>
      <c r="B5986">
        <v>1</v>
      </c>
      <c r="C5986">
        <v>1</v>
      </c>
      <c r="D5986">
        <v>569729</v>
      </c>
      <c r="E5986">
        <f>D5985-D5986</f>
        <v>0</v>
      </c>
    </row>
    <row r="5987" spans="1:5" x14ac:dyDescent="0.3">
      <c r="A5987">
        <v>59851</v>
      </c>
      <c r="B5987">
        <v>1</v>
      </c>
      <c r="C5987">
        <v>1</v>
      </c>
      <c r="D5987">
        <v>569729</v>
      </c>
      <c r="E5987">
        <f>D5986-D5987</f>
        <v>0</v>
      </c>
    </row>
    <row r="5988" spans="1:5" x14ac:dyDescent="0.3">
      <c r="A5988">
        <v>59862</v>
      </c>
      <c r="B5988">
        <v>1</v>
      </c>
      <c r="C5988">
        <v>1</v>
      </c>
      <c r="D5988">
        <v>569729</v>
      </c>
      <c r="E5988">
        <f>D5987-D5988</f>
        <v>0</v>
      </c>
    </row>
    <row r="5989" spans="1:5" x14ac:dyDescent="0.3">
      <c r="A5989">
        <v>59871</v>
      </c>
      <c r="B5989">
        <v>1</v>
      </c>
      <c r="C5989">
        <v>1</v>
      </c>
      <c r="D5989">
        <v>569729</v>
      </c>
      <c r="E5989">
        <f>D5988-D5989</f>
        <v>0</v>
      </c>
    </row>
    <row r="5990" spans="1:5" x14ac:dyDescent="0.3">
      <c r="A5990">
        <v>59881</v>
      </c>
      <c r="B5990">
        <v>1</v>
      </c>
      <c r="C5990">
        <v>1</v>
      </c>
      <c r="D5990">
        <v>569729</v>
      </c>
      <c r="E5990">
        <f>D5989-D5990</f>
        <v>0</v>
      </c>
    </row>
    <row r="5991" spans="1:5" x14ac:dyDescent="0.3">
      <c r="A5991">
        <v>59891</v>
      </c>
      <c r="B5991">
        <v>1</v>
      </c>
      <c r="C5991">
        <v>1</v>
      </c>
      <c r="D5991">
        <v>569729</v>
      </c>
      <c r="E5991">
        <f>D5990-D5991</f>
        <v>0</v>
      </c>
    </row>
    <row r="5992" spans="1:5" x14ac:dyDescent="0.3">
      <c r="A5992">
        <v>59901</v>
      </c>
      <c r="B5992">
        <v>1</v>
      </c>
      <c r="C5992">
        <v>1</v>
      </c>
      <c r="D5992">
        <v>569729</v>
      </c>
      <c r="E5992">
        <f>D5991-D5992</f>
        <v>0</v>
      </c>
    </row>
    <row r="5993" spans="1:5" x14ac:dyDescent="0.3">
      <c r="A5993">
        <v>59911</v>
      </c>
      <c r="B5993">
        <v>1</v>
      </c>
      <c r="C5993">
        <v>1</v>
      </c>
      <c r="D5993">
        <v>569678</v>
      </c>
      <c r="E5993">
        <f>D5992-D5993</f>
        <v>51</v>
      </c>
    </row>
    <row r="5994" spans="1:5" x14ac:dyDescent="0.3">
      <c r="A5994">
        <v>59921</v>
      </c>
      <c r="B5994">
        <v>1</v>
      </c>
      <c r="C5994">
        <v>1</v>
      </c>
      <c r="D5994">
        <v>569519</v>
      </c>
      <c r="E5994">
        <f>D5993-D5994</f>
        <v>159</v>
      </c>
    </row>
    <row r="5995" spans="1:5" x14ac:dyDescent="0.3">
      <c r="A5995">
        <v>59931</v>
      </c>
      <c r="B5995">
        <v>1</v>
      </c>
      <c r="C5995">
        <v>1</v>
      </c>
      <c r="D5995">
        <v>569175</v>
      </c>
      <c r="E5995">
        <f>D5994-D5995</f>
        <v>344</v>
      </c>
    </row>
    <row r="5996" spans="1:5" x14ac:dyDescent="0.3">
      <c r="A5996">
        <v>59941</v>
      </c>
      <c r="B5996">
        <v>1</v>
      </c>
      <c r="C5996">
        <v>1</v>
      </c>
      <c r="D5996">
        <v>568788</v>
      </c>
      <c r="E5996">
        <f>D5995-D5996</f>
        <v>387</v>
      </c>
    </row>
    <row r="5997" spans="1:5" x14ac:dyDescent="0.3">
      <c r="A5997">
        <v>59951</v>
      </c>
      <c r="B5997">
        <v>1</v>
      </c>
      <c r="C5997">
        <v>1</v>
      </c>
      <c r="D5997">
        <v>568437</v>
      </c>
      <c r="E5997">
        <f>D5996-D5997</f>
        <v>351</v>
      </c>
    </row>
    <row r="5998" spans="1:5" x14ac:dyDescent="0.3">
      <c r="A5998">
        <v>59961</v>
      </c>
      <c r="B5998">
        <v>1</v>
      </c>
      <c r="C5998">
        <v>1</v>
      </c>
      <c r="D5998">
        <v>568043</v>
      </c>
      <c r="E5998">
        <f>D5997-D5998</f>
        <v>394</v>
      </c>
    </row>
    <row r="5999" spans="1:5" x14ac:dyDescent="0.3">
      <c r="A5999">
        <v>59971</v>
      </c>
      <c r="B5999">
        <v>1</v>
      </c>
      <c r="C5999">
        <v>1</v>
      </c>
      <c r="D5999">
        <v>567654</v>
      </c>
      <c r="E5999">
        <f>D5998-D5999</f>
        <v>389</v>
      </c>
    </row>
    <row r="6000" spans="1:5" x14ac:dyDescent="0.3">
      <c r="A6000">
        <v>59981</v>
      </c>
      <c r="B6000">
        <v>1</v>
      </c>
      <c r="C6000">
        <v>1</v>
      </c>
      <c r="D6000">
        <v>567264</v>
      </c>
      <c r="E6000">
        <f>D5999-D6000</f>
        <v>390</v>
      </c>
    </row>
    <row r="6001" spans="1:5" x14ac:dyDescent="0.3">
      <c r="A6001">
        <v>59991</v>
      </c>
      <c r="B6001">
        <v>1</v>
      </c>
      <c r="C6001">
        <v>1</v>
      </c>
      <c r="D6001">
        <v>566903</v>
      </c>
      <c r="E6001">
        <f>D6000-D6001</f>
        <v>361</v>
      </c>
    </row>
    <row r="6002" spans="1:5" x14ac:dyDescent="0.3">
      <c r="A6002">
        <v>60001</v>
      </c>
      <c r="B6002">
        <v>1</v>
      </c>
      <c r="C6002">
        <v>1</v>
      </c>
      <c r="D6002">
        <v>566507</v>
      </c>
      <c r="E6002">
        <f>D6001-D6002</f>
        <v>396</v>
      </c>
    </row>
    <row r="6003" spans="1:5" x14ac:dyDescent="0.3">
      <c r="A6003">
        <v>60011</v>
      </c>
      <c r="B6003">
        <v>1</v>
      </c>
      <c r="C6003">
        <v>1</v>
      </c>
      <c r="D6003">
        <v>566116</v>
      </c>
      <c r="E6003">
        <f>D6002-D6003</f>
        <v>391</v>
      </c>
    </row>
    <row r="6004" spans="1:5" x14ac:dyDescent="0.3">
      <c r="A6004">
        <v>60021</v>
      </c>
      <c r="B6004">
        <v>1</v>
      </c>
      <c r="C6004">
        <v>1</v>
      </c>
      <c r="D6004">
        <v>565726</v>
      </c>
      <c r="E6004">
        <f>D6003-D6004</f>
        <v>390</v>
      </c>
    </row>
    <row r="6005" spans="1:5" x14ac:dyDescent="0.3">
      <c r="A6005">
        <v>60032</v>
      </c>
      <c r="B6005">
        <v>1</v>
      </c>
      <c r="C6005">
        <v>1</v>
      </c>
      <c r="D6005">
        <v>565335</v>
      </c>
      <c r="E6005">
        <f>D6004-D6005</f>
        <v>391</v>
      </c>
    </row>
    <row r="6006" spans="1:5" x14ac:dyDescent="0.3">
      <c r="A6006">
        <v>60041</v>
      </c>
      <c r="B6006">
        <v>1</v>
      </c>
      <c r="C6006">
        <v>1</v>
      </c>
      <c r="D6006">
        <v>564981</v>
      </c>
      <c r="E6006">
        <f>D6005-D6006</f>
        <v>354</v>
      </c>
    </row>
    <row r="6007" spans="1:5" x14ac:dyDescent="0.3">
      <c r="A6007">
        <v>60051</v>
      </c>
      <c r="B6007">
        <v>1</v>
      </c>
      <c r="C6007">
        <v>1</v>
      </c>
      <c r="D6007">
        <v>564586</v>
      </c>
      <c r="E6007">
        <f>D6006-D6007</f>
        <v>395</v>
      </c>
    </row>
    <row r="6008" spans="1:5" x14ac:dyDescent="0.3">
      <c r="A6008">
        <v>60061</v>
      </c>
      <c r="B6008">
        <v>1</v>
      </c>
      <c r="C6008">
        <v>1</v>
      </c>
      <c r="D6008">
        <v>564189</v>
      </c>
      <c r="E6008">
        <f>D6007-D6008</f>
        <v>397</v>
      </c>
    </row>
    <row r="6009" spans="1:5" x14ac:dyDescent="0.3">
      <c r="A6009">
        <v>60071</v>
      </c>
      <c r="B6009">
        <v>1</v>
      </c>
      <c r="C6009">
        <v>1</v>
      </c>
      <c r="D6009">
        <v>563800</v>
      </c>
      <c r="E6009">
        <f>D6008-D6009</f>
        <v>389</v>
      </c>
    </row>
    <row r="6010" spans="1:5" x14ac:dyDescent="0.3">
      <c r="A6010">
        <v>60081</v>
      </c>
      <c r="B6010">
        <v>1</v>
      </c>
      <c r="C6010">
        <v>1</v>
      </c>
      <c r="D6010">
        <v>563447</v>
      </c>
      <c r="E6010">
        <f>D6009-D6010</f>
        <v>353</v>
      </c>
    </row>
    <row r="6011" spans="1:5" x14ac:dyDescent="0.3">
      <c r="A6011">
        <v>60091</v>
      </c>
      <c r="B6011">
        <v>1</v>
      </c>
      <c r="C6011">
        <v>1</v>
      </c>
      <c r="D6011">
        <v>563057</v>
      </c>
      <c r="E6011">
        <f>D6010-D6011</f>
        <v>390</v>
      </c>
    </row>
    <row r="6012" spans="1:5" x14ac:dyDescent="0.3">
      <c r="A6012">
        <v>60101</v>
      </c>
      <c r="B6012">
        <v>1</v>
      </c>
      <c r="C6012">
        <v>1</v>
      </c>
      <c r="D6012">
        <v>562663</v>
      </c>
      <c r="E6012">
        <f>D6011-D6012</f>
        <v>394</v>
      </c>
    </row>
    <row r="6013" spans="1:5" x14ac:dyDescent="0.3">
      <c r="A6013">
        <v>60111</v>
      </c>
      <c r="B6013">
        <v>1</v>
      </c>
      <c r="C6013">
        <v>1</v>
      </c>
      <c r="D6013">
        <v>562265</v>
      </c>
      <c r="E6013">
        <f>D6012-D6013</f>
        <v>398</v>
      </c>
    </row>
    <row r="6014" spans="1:5" x14ac:dyDescent="0.3">
      <c r="A6014">
        <v>60121</v>
      </c>
      <c r="B6014">
        <v>1</v>
      </c>
      <c r="C6014">
        <v>1</v>
      </c>
      <c r="D6014">
        <v>561913</v>
      </c>
      <c r="E6014">
        <f>D6013-D6014</f>
        <v>352</v>
      </c>
    </row>
    <row r="6015" spans="1:5" x14ac:dyDescent="0.3">
      <c r="A6015">
        <v>60131</v>
      </c>
      <c r="B6015">
        <v>1</v>
      </c>
      <c r="C6015">
        <v>1</v>
      </c>
      <c r="D6015">
        <v>561520</v>
      </c>
      <c r="E6015">
        <f>D6014-D6015</f>
        <v>393</v>
      </c>
    </row>
    <row r="6016" spans="1:5" x14ac:dyDescent="0.3">
      <c r="A6016">
        <v>60141</v>
      </c>
      <c r="B6016">
        <v>1</v>
      </c>
      <c r="C6016">
        <v>1</v>
      </c>
      <c r="D6016">
        <v>561126</v>
      </c>
      <c r="E6016">
        <f>D6015-D6016</f>
        <v>394</v>
      </c>
    </row>
    <row r="6017" spans="1:5" x14ac:dyDescent="0.3">
      <c r="A6017">
        <v>60151</v>
      </c>
      <c r="B6017">
        <v>1</v>
      </c>
      <c r="C6017">
        <v>1</v>
      </c>
      <c r="D6017">
        <v>560734</v>
      </c>
      <c r="E6017">
        <f>D6016-D6017</f>
        <v>392</v>
      </c>
    </row>
    <row r="6018" spans="1:5" x14ac:dyDescent="0.3">
      <c r="A6018">
        <v>60161</v>
      </c>
      <c r="B6018">
        <v>1</v>
      </c>
      <c r="C6018">
        <v>1</v>
      </c>
      <c r="D6018">
        <v>560378</v>
      </c>
      <c r="E6018">
        <f>D6017-D6018</f>
        <v>356</v>
      </c>
    </row>
    <row r="6019" spans="1:5" x14ac:dyDescent="0.3">
      <c r="A6019">
        <v>60171</v>
      </c>
      <c r="B6019">
        <v>1</v>
      </c>
      <c r="C6019">
        <v>1</v>
      </c>
      <c r="D6019">
        <v>559988</v>
      </c>
      <c r="E6019">
        <f>D6018-D6019</f>
        <v>390</v>
      </c>
    </row>
    <row r="6020" spans="1:5" x14ac:dyDescent="0.3">
      <c r="A6020">
        <v>60181</v>
      </c>
      <c r="B6020">
        <v>1</v>
      </c>
      <c r="C6020">
        <v>1</v>
      </c>
      <c r="D6020">
        <v>559594</v>
      </c>
      <c r="E6020">
        <f>D6019-D6020</f>
        <v>394</v>
      </c>
    </row>
    <row r="6021" spans="1:5" x14ac:dyDescent="0.3">
      <c r="A6021">
        <v>60191</v>
      </c>
      <c r="B6021">
        <v>1</v>
      </c>
      <c r="C6021">
        <v>0</v>
      </c>
      <c r="D6021">
        <v>559199</v>
      </c>
      <c r="E6021">
        <f>D6020-D6021</f>
        <v>395</v>
      </c>
    </row>
    <row r="6022" spans="1:5" x14ac:dyDescent="0.3">
      <c r="A6022">
        <v>60201</v>
      </c>
      <c r="B6022">
        <v>1</v>
      </c>
      <c r="C6022">
        <v>0</v>
      </c>
      <c r="D6022">
        <v>558808</v>
      </c>
      <c r="E6022">
        <f>D6021-D6022</f>
        <v>391</v>
      </c>
    </row>
    <row r="6023" spans="1:5" x14ac:dyDescent="0.3">
      <c r="A6023">
        <v>60211</v>
      </c>
      <c r="B6023">
        <v>1</v>
      </c>
      <c r="C6023">
        <v>0</v>
      </c>
      <c r="D6023">
        <v>558454</v>
      </c>
      <c r="E6023">
        <f>D6022-D6023</f>
        <v>354</v>
      </c>
    </row>
    <row r="6024" spans="1:5" x14ac:dyDescent="0.3">
      <c r="A6024">
        <v>60221</v>
      </c>
      <c r="B6024">
        <v>1</v>
      </c>
      <c r="C6024">
        <v>0</v>
      </c>
      <c r="D6024">
        <v>558061</v>
      </c>
      <c r="E6024">
        <f>D6023-D6024</f>
        <v>393</v>
      </c>
    </row>
    <row r="6025" spans="1:5" x14ac:dyDescent="0.3">
      <c r="A6025">
        <v>60231</v>
      </c>
      <c r="B6025">
        <v>1</v>
      </c>
      <c r="C6025">
        <v>0</v>
      </c>
      <c r="D6025">
        <v>557668</v>
      </c>
      <c r="E6025">
        <f>D6024-D6025</f>
        <v>393</v>
      </c>
    </row>
    <row r="6026" spans="1:5" x14ac:dyDescent="0.3">
      <c r="A6026">
        <v>60241</v>
      </c>
      <c r="B6026">
        <v>1</v>
      </c>
      <c r="C6026">
        <v>0</v>
      </c>
      <c r="D6026">
        <v>557276</v>
      </c>
      <c r="E6026">
        <f>D6025-D6026</f>
        <v>392</v>
      </c>
    </row>
    <row r="6027" spans="1:5" x14ac:dyDescent="0.3">
      <c r="A6027">
        <v>60251</v>
      </c>
      <c r="B6027">
        <v>1</v>
      </c>
      <c r="C6027">
        <v>0</v>
      </c>
      <c r="D6027">
        <v>556928</v>
      </c>
      <c r="E6027">
        <f>D6026-D6027</f>
        <v>348</v>
      </c>
    </row>
    <row r="6028" spans="1:5" x14ac:dyDescent="0.3">
      <c r="A6028">
        <v>60261</v>
      </c>
      <c r="B6028">
        <v>1</v>
      </c>
      <c r="C6028">
        <v>0</v>
      </c>
      <c r="D6028">
        <v>556532</v>
      </c>
      <c r="E6028">
        <f>D6027-D6028</f>
        <v>396</v>
      </c>
    </row>
    <row r="6029" spans="1:5" x14ac:dyDescent="0.3">
      <c r="A6029">
        <v>60271</v>
      </c>
      <c r="B6029">
        <v>1</v>
      </c>
      <c r="C6029">
        <v>0</v>
      </c>
      <c r="D6029">
        <v>556134</v>
      </c>
      <c r="E6029">
        <f>D6028-D6029</f>
        <v>398</v>
      </c>
    </row>
    <row r="6030" spans="1:5" x14ac:dyDescent="0.3">
      <c r="A6030">
        <v>60281</v>
      </c>
      <c r="B6030">
        <v>1</v>
      </c>
      <c r="C6030">
        <v>0</v>
      </c>
      <c r="D6030">
        <v>555737</v>
      </c>
      <c r="E6030">
        <f>D6029-D6030</f>
        <v>397</v>
      </c>
    </row>
    <row r="6031" spans="1:5" x14ac:dyDescent="0.3">
      <c r="A6031">
        <v>60291</v>
      </c>
      <c r="B6031">
        <v>1</v>
      </c>
      <c r="C6031">
        <v>0</v>
      </c>
      <c r="D6031">
        <v>555389</v>
      </c>
      <c r="E6031">
        <f>D6030-D6031</f>
        <v>348</v>
      </c>
    </row>
    <row r="6032" spans="1:5" x14ac:dyDescent="0.3">
      <c r="A6032">
        <v>60301</v>
      </c>
      <c r="B6032">
        <v>1</v>
      </c>
      <c r="C6032">
        <v>0</v>
      </c>
      <c r="D6032">
        <v>554999</v>
      </c>
      <c r="E6032">
        <f>D6031-D6032</f>
        <v>390</v>
      </c>
    </row>
    <row r="6033" spans="1:5" x14ac:dyDescent="0.3">
      <c r="A6033">
        <v>60311</v>
      </c>
      <c r="B6033">
        <v>1</v>
      </c>
      <c r="C6033">
        <v>0</v>
      </c>
      <c r="D6033">
        <v>554600</v>
      </c>
      <c r="E6033">
        <f>D6032-D6033</f>
        <v>399</v>
      </c>
    </row>
    <row r="6034" spans="1:5" x14ac:dyDescent="0.3">
      <c r="A6034">
        <v>60321</v>
      </c>
      <c r="B6034">
        <v>1</v>
      </c>
      <c r="C6034">
        <v>0</v>
      </c>
      <c r="D6034">
        <v>554209</v>
      </c>
      <c r="E6034">
        <f>D6033-D6034</f>
        <v>391</v>
      </c>
    </row>
    <row r="6035" spans="1:5" x14ac:dyDescent="0.3">
      <c r="A6035">
        <v>60331</v>
      </c>
      <c r="B6035">
        <v>1</v>
      </c>
      <c r="C6035">
        <v>0</v>
      </c>
      <c r="D6035">
        <v>553854</v>
      </c>
      <c r="E6035">
        <f>D6034-D6035</f>
        <v>355</v>
      </c>
    </row>
    <row r="6036" spans="1:5" x14ac:dyDescent="0.3">
      <c r="A6036">
        <v>60341</v>
      </c>
      <c r="B6036">
        <v>1</v>
      </c>
      <c r="C6036">
        <v>0</v>
      </c>
      <c r="D6036">
        <v>553442</v>
      </c>
      <c r="E6036">
        <f>D6035-D6036</f>
        <v>412</v>
      </c>
    </row>
    <row r="6037" spans="1:5" x14ac:dyDescent="0.3">
      <c r="A6037">
        <v>60351</v>
      </c>
      <c r="B6037">
        <v>1</v>
      </c>
      <c r="C6037">
        <v>0</v>
      </c>
      <c r="D6037">
        <v>553060</v>
      </c>
      <c r="E6037">
        <f>D6036-D6037</f>
        <v>382</v>
      </c>
    </row>
    <row r="6038" spans="1:5" x14ac:dyDescent="0.3">
      <c r="A6038">
        <v>60361</v>
      </c>
      <c r="B6038">
        <v>1</v>
      </c>
      <c r="C6038">
        <v>0</v>
      </c>
      <c r="D6038">
        <v>552672</v>
      </c>
      <c r="E6038">
        <f>D6037-D6038</f>
        <v>388</v>
      </c>
    </row>
    <row r="6039" spans="1:5" x14ac:dyDescent="0.3">
      <c r="A6039">
        <v>60371</v>
      </c>
      <c r="B6039">
        <v>0</v>
      </c>
      <c r="C6039">
        <v>0</v>
      </c>
      <c r="D6039">
        <v>552281</v>
      </c>
      <c r="E6039">
        <f>D6038-D6039</f>
        <v>391</v>
      </c>
    </row>
    <row r="6040" spans="1:5" x14ac:dyDescent="0.3">
      <c r="A6040">
        <v>60381</v>
      </c>
      <c r="B6040">
        <v>0</v>
      </c>
      <c r="C6040">
        <v>0</v>
      </c>
      <c r="D6040">
        <v>551915</v>
      </c>
      <c r="E6040">
        <f>D6039-D6040</f>
        <v>366</v>
      </c>
    </row>
    <row r="6041" spans="1:5" x14ac:dyDescent="0.3">
      <c r="A6041">
        <v>60391</v>
      </c>
      <c r="B6041">
        <v>0</v>
      </c>
      <c r="C6041">
        <v>0</v>
      </c>
      <c r="D6041">
        <v>551522</v>
      </c>
      <c r="E6041">
        <f>D6040-D6041</f>
        <v>393</v>
      </c>
    </row>
    <row r="6042" spans="1:5" x14ac:dyDescent="0.3">
      <c r="A6042">
        <v>60401</v>
      </c>
      <c r="B6042">
        <v>0</v>
      </c>
      <c r="C6042">
        <v>0</v>
      </c>
      <c r="D6042">
        <v>551129</v>
      </c>
      <c r="E6042">
        <f>D6041-D6042</f>
        <v>393</v>
      </c>
    </row>
    <row r="6043" spans="1:5" x14ac:dyDescent="0.3">
      <c r="A6043">
        <v>60411</v>
      </c>
      <c r="B6043">
        <v>0</v>
      </c>
      <c r="C6043">
        <v>0</v>
      </c>
      <c r="D6043">
        <v>550735</v>
      </c>
      <c r="E6043">
        <f>D6042-D6043</f>
        <v>394</v>
      </c>
    </row>
    <row r="6044" spans="1:5" x14ac:dyDescent="0.3">
      <c r="A6044">
        <v>60421</v>
      </c>
      <c r="B6044">
        <v>0</v>
      </c>
      <c r="C6044">
        <v>0</v>
      </c>
      <c r="D6044">
        <v>550383</v>
      </c>
      <c r="E6044">
        <f>D6043-D6044</f>
        <v>352</v>
      </c>
    </row>
    <row r="6045" spans="1:5" x14ac:dyDescent="0.3">
      <c r="A6045">
        <v>60431</v>
      </c>
      <c r="B6045">
        <v>0</v>
      </c>
      <c r="C6045">
        <v>0</v>
      </c>
      <c r="D6045">
        <v>549989</v>
      </c>
      <c r="E6045">
        <f>D6044-D6045</f>
        <v>394</v>
      </c>
    </row>
    <row r="6046" spans="1:5" x14ac:dyDescent="0.3">
      <c r="A6046">
        <v>60441</v>
      </c>
      <c r="B6046">
        <v>0</v>
      </c>
      <c r="C6046">
        <v>0</v>
      </c>
      <c r="D6046">
        <v>549595</v>
      </c>
      <c r="E6046">
        <f>D6045-D6046</f>
        <v>394</v>
      </c>
    </row>
    <row r="6047" spans="1:5" x14ac:dyDescent="0.3">
      <c r="A6047">
        <v>60451</v>
      </c>
      <c r="B6047">
        <v>0</v>
      </c>
      <c r="C6047">
        <v>0</v>
      </c>
      <c r="D6047">
        <v>549203</v>
      </c>
      <c r="E6047">
        <f>D6046-D6047</f>
        <v>392</v>
      </c>
    </row>
    <row r="6048" spans="1:5" x14ac:dyDescent="0.3">
      <c r="A6048">
        <v>60461</v>
      </c>
      <c r="B6048">
        <v>0</v>
      </c>
      <c r="C6048">
        <v>0</v>
      </c>
      <c r="D6048">
        <v>548849</v>
      </c>
      <c r="E6048">
        <f>D6047-D6048</f>
        <v>354</v>
      </c>
    </row>
    <row r="6049" spans="1:5" x14ac:dyDescent="0.3">
      <c r="A6049">
        <v>60471</v>
      </c>
      <c r="B6049">
        <v>0</v>
      </c>
      <c r="C6049">
        <v>0</v>
      </c>
      <c r="D6049">
        <v>548457</v>
      </c>
      <c r="E6049">
        <f>D6048-D6049</f>
        <v>392</v>
      </c>
    </row>
    <row r="6050" spans="1:5" x14ac:dyDescent="0.3">
      <c r="A6050">
        <v>60481</v>
      </c>
      <c r="B6050">
        <v>0</v>
      </c>
      <c r="C6050">
        <v>0</v>
      </c>
      <c r="D6050">
        <v>548074</v>
      </c>
      <c r="E6050">
        <f>D6049-D6050</f>
        <v>383</v>
      </c>
    </row>
    <row r="6051" spans="1:5" x14ac:dyDescent="0.3">
      <c r="A6051">
        <v>60491</v>
      </c>
      <c r="B6051">
        <v>0</v>
      </c>
      <c r="C6051">
        <v>0</v>
      </c>
      <c r="D6051">
        <v>547799</v>
      </c>
      <c r="E6051">
        <f>D6050-D6051</f>
        <v>275</v>
      </c>
    </row>
    <row r="6052" spans="1:5" x14ac:dyDescent="0.3">
      <c r="A6052">
        <v>60502</v>
      </c>
      <c r="B6052">
        <v>0</v>
      </c>
      <c r="C6052">
        <v>0</v>
      </c>
      <c r="D6052">
        <v>547686</v>
      </c>
      <c r="E6052">
        <f>D6051-D6052</f>
        <v>113</v>
      </c>
    </row>
    <row r="6053" spans="1:5" x14ac:dyDescent="0.3">
      <c r="A6053">
        <v>60511</v>
      </c>
      <c r="B6053">
        <v>0</v>
      </c>
      <c r="C6053">
        <v>0</v>
      </c>
      <c r="D6053">
        <v>547657</v>
      </c>
      <c r="E6053">
        <f>D6052-D6053</f>
        <v>29</v>
      </c>
    </row>
    <row r="6054" spans="1:5" x14ac:dyDescent="0.3">
      <c r="A6054">
        <v>60521</v>
      </c>
      <c r="B6054">
        <v>0</v>
      </c>
      <c r="C6054">
        <v>0</v>
      </c>
      <c r="D6054">
        <v>547648</v>
      </c>
      <c r="E6054">
        <f>D6053-D6054</f>
        <v>9</v>
      </c>
    </row>
    <row r="6055" spans="1:5" x14ac:dyDescent="0.3">
      <c r="A6055">
        <v>60531</v>
      </c>
      <c r="B6055">
        <v>0</v>
      </c>
      <c r="C6055">
        <v>0</v>
      </c>
      <c r="D6055">
        <v>547641</v>
      </c>
      <c r="E6055">
        <f>D6054-D6055</f>
        <v>7</v>
      </c>
    </row>
    <row r="6056" spans="1:5" x14ac:dyDescent="0.3">
      <c r="A6056">
        <v>60541</v>
      </c>
      <c r="B6056">
        <v>0</v>
      </c>
      <c r="C6056">
        <v>0</v>
      </c>
      <c r="D6056">
        <v>547638</v>
      </c>
      <c r="E6056">
        <f>D6055-D6056</f>
        <v>3</v>
      </c>
    </row>
    <row r="6057" spans="1:5" x14ac:dyDescent="0.3">
      <c r="A6057">
        <v>60551</v>
      </c>
      <c r="B6057">
        <v>0</v>
      </c>
      <c r="C6057">
        <v>0</v>
      </c>
      <c r="D6057">
        <v>547637</v>
      </c>
      <c r="E6057">
        <f>D6056-D6057</f>
        <v>1</v>
      </c>
    </row>
    <row r="6058" spans="1:5" x14ac:dyDescent="0.3">
      <c r="A6058">
        <v>60561</v>
      </c>
      <c r="B6058">
        <v>0</v>
      </c>
      <c r="C6058">
        <v>0</v>
      </c>
      <c r="D6058">
        <v>547637</v>
      </c>
      <c r="E6058">
        <f>D6057-D6058</f>
        <v>0</v>
      </c>
    </row>
    <row r="6059" spans="1:5" x14ac:dyDescent="0.3">
      <c r="A6059">
        <v>60571</v>
      </c>
      <c r="B6059">
        <v>0</v>
      </c>
      <c r="C6059">
        <v>0</v>
      </c>
      <c r="D6059">
        <v>547637</v>
      </c>
      <c r="E6059">
        <f>D6058-D6059</f>
        <v>0</v>
      </c>
    </row>
    <row r="6060" spans="1:5" x14ac:dyDescent="0.3">
      <c r="A6060">
        <v>60581</v>
      </c>
      <c r="B6060">
        <v>0</v>
      </c>
      <c r="C6060">
        <v>0</v>
      </c>
      <c r="D6060">
        <v>547637</v>
      </c>
      <c r="E6060">
        <f>D6059-D6060</f>
        <v>0</v>
      </c>
    </row>
    <row r="6061" spans="1:5" x14ac:dyDescent="0.3">
      <c r="A6061">
        <v>60591</v>
      </c>
      <c r="B6061">
        <v>0</v>
      </c>
      <c r="C6061">
        <v>0</v>
      </c>
      <c r="D6061">
        <v>547715</v>
      </c>
      <c r="E6061">
        <f>D6060-D6061</f>
        <v>-78</v>
      </c>
    </row>
    <row r="6062" spans="1:5" x14ac:dyDescent="0.3">
      <c r="A6062">
        <v>60601</v>
      </c>
      <c r="B6062">
        <v>0</v>
      </c>
      <c r="C6062">
        <v>0</v>
      </c>
      <c r="D6062">
        <v>547865</v>
      </c>
      <c r="E6062">
        <f>D6061-D6062</f>
        <v>-150</v>
      </c>
    </row>
    <row r="6063" spans="1:5" x14ac:dyDescent="0.3">
      <c r="A6063">
        <v>60611</v>
      </c>
      <c r="B6063">
        <v>0</v>
      </c>
      <c r="C6063">
        <v>0</v>
      </c>
      <c r="D6063">
        <v>548195</v>
      </c>
      <c r="E6063">
        <f>D6062-D6063</f>
        <v>-330</v>
      </c>
    </row>
    <row r="6064" spans="1:5" x14ac:dyDescent="0.3">
      <c r="A6064">
        <v>60621</v>
      </c>
      <c r="B6064">
        <v>0</v>
      </c>
      <c r="C6064">
        <v>0</v>
      </c>
      <c r="D6064">
        <v>548581</v>
      </c>
      <c r="E6064">
        <f>D6063-D6064</f>
        <v>-386</v>
      </c>
    </row>
    <row r="6065" spans="1:5" x14ac:dyDescent="0.3">
      <c r="A6065">
        <v>60631</v>
      </c>
      <c r="B6065">
        <v>0</v>
      </c>
      <c r="C6065">
        <v>0</v>
      </c>
      <c r="D6065">
        <v>548933</v>
      </c>
      <c r="E6065">
        <f>D6064-D6065</f>
        <v>-352</v>
      </c>
    </row>
    <row r="6066" spans="1:5" x14ac:dyDescent="0.3">
      <c r="A6066">
        <v>60641</v>
      </c>
      <c r="B6066">
        <v>0</v>
      </c>
      <c r="C6066">
        <v>0</v>
      </c>
      <c r="D6066">
        <v>549326</v>
      </c>
      <c r="E6066">
        <f>D6065-D6066</f>
        <v>-393</v>
      </c>
    </row>
    <row r="6067" spans="1:5" x14ac:dyDescent="0.3">
      <c r="A6067">
        <v>60651</v>
      </c>
      <c r="B6067">
        <v>0</v>
      </c>
      <c r="C6067">
        <v>0</v>
      </c>
      <c r="D6067">
        <v>549718</v>
      </c>
      <c r="E6067">
        <f>D6066-D6067</f>
        <v>-392</v>
      </c>
    </row>
    <row r="6068" spans="1:5" x14ac:dyDescent="0.3">
      <c r="A6068">
        <v>60661</v>
      </c>
      <c r="B6068">
        <v>0</v>
      </c>
      <c r="C6068">
        <v>0</v>
      </c>
      <c r="D6068">
        <v>550107</v>
      </c>
      <c r="E6068">
        <f>D6067-D6068</f>
        <v>-389</v>
      </c>
    </row>
    <row r="6069" spans="1:5" x14ac:dyDescent="0.3">
      <c r="A6069">
        <v>60672</v>
      </c>
      <c r="B6069">
        <v>0</v>
      </c>
      <c r="C6069">
        <v>0</v>
      </c>
      <c r="D6069">
        <v>550420</v>
      </c>
      <c r="E6069">
        <f>D6068-D6069</f>
        <v>-313</v>
      </c>
    </row>
    <row r="6070" spans="1:5" x14ac:dyDescent="0.3">
      <c r="A6070">
        <v>60681</v>
      </c>
      <c r="B6070">
        <v>0</v>
      </c>
      <c r="C6070">
        <v>0</v>
      </c>
      <c r="D6070">
        <v>550560</v>
      </c>
      <c r="E6070">
        <f>D6069-D6070</f>
        <v>-140</v>
      </c>
    </row>
    <row r="6071" spans="1:5" x14ac:dyDescent="0.3">
      <c r="A6071">
        <v>60691</v>
      </c>
      <c r="B6071">
        <v>0</v>
      </c>
      <c r="C6071">
        <v>0</v>
      </c>
      <c r="D6071">
        <v>550608</v>
      </c>
      <c r="E6071">
        <f>D6070-D6071</f>
        <v>-48</v>
      </c>
    </row>
    <row r="6072" spans="1:5" x14ac:dyDescent="0.3">
      <c r="A6072">
        <v>60701</v>
      </c>
      <c r="B6072">
        <v>0</v>
      </c>
      <c r="C6072">
        <v>0</v>
      </c>
      <c r="D6072">
        <v>550621</v>
      </c>
      <c r="E6072">
        <f>D6071-D6072</f>
        <v>-13</v>
      </c>
    </row>
    <row r="6073" spans="1:5" x14ac:dyDescent="0.3">
      <c r="A6073">
        <v>60711</v>
      </c>
      <c r="B6073">
        <v>0</v>
      </c>
      <c r="C6073">
        <v>0</v>
      </c>
      <c r="D6073">
        <v>550629</v>
      </c>
      <c r="E6073">
        <f>D6072-D6073</f>
        <v>-8</v>
      </c>
    </row>
    <row r="6074" spans="1:5" x14ac:dyDescent="0.3">
      <c r="A6074">
        <v>60721</v>
      </c>
      <c r="B6074">
        <v>0</v>
      </c>
      <c r="C6074">
        <v>0</v>
      </c>
      <c r="D6074">
        <v>550631</v>
      </c>
      <c r="E6074">
        <f>D6073-D6074</f>
        <v>-2</v>
      </c>
    </row>
    <row r="6075" spans="1:5" x14ac:dyDescent="0.3">
      <c r="A6075">
        <v>60731</v>
      </c>
      <c r="B6075">
        <v>0</v>
      </c>
      <c r="C6075">
        <v>0</v>
      </c>
      <c r="D6075">
        <v>550636</v>
      </c>
      <c r="E6075">
        <f>D6074-D6075</f>
        <v>-5</v>
      </c>
    </row>
    <row r="6076" spans="1:5" x14ac:dyDescent="0.3">
      <c r="A6076">
        <v>60741</v>
      </c>
      <c r="B6076">
        <v>0</v>
      </c>
      <c r="C6076">
        <v>0</v>
      </c>
      <c r="D6076">
        <v>550636</v>
      </c>
      <c r="E6076">
        <f>D6075-D6076</f>
        <v>0</v>
      </c>
    </row>
    <row r="6077" spans="1:5" x14ac:dyDescent="0.3">
      <c r="A6077">
        <v>60751</v>
      </c>
      <c r="B6077">
        <v>0</v>
      </c>
      <c r="C6077">
        <v>0</v>
      </c>
      <c r="D6077">
        <v>550629</v>
      </c>
      <c r="E6077">
        <f>D6076-D6077</f>
        <v>7</v>
      </c>
    </row>
    <row r="6078" spans="1:5" x14ac:dyDescent="0.3">
      <c r="A6078">
        <v>60761</v>
      </c>
      <c r="B6078">
        <v>0</v>
      </c>
      <c r="C6078">
        <v>0</v>
      </c>
      <c r="D6078">
        <v>550519</v>
      </c>
      <c r="E6078">
        <f>D6077-D6078</f>
        <v>110</v>
      </c>
    </row>
    <row r="6079" spans="1:5" x14ac:dyDescent="0.3">
      <c r="A6079">
        <v>60771</v>
      </c>
      <c r="B6079">
        <v>0</v>
      </c>
      <c r="C6079">
        <v>0</v>
      </c>
      <c r="D6079">
        <v>550263</v>
      </c>
      <c r="E6079">
        <f>D6078-D6079</f>
        <v>256</v>
      </c>
    </row>
    <row r="6080" spans="1:5" x14ac:dyDescent="0.3">
      <c r="A6080">
        <v>60781</v>
      </c>
      <c r="B6080">
        <v>0</v>
      </c>
      <c r="C6080">
        <v>0</v>
      </c>
      <c r="D6080">
        <v>549889</v>
      </c>
      <c r="E6080">
        <f>D6079-D6080</f>
        <v>374</v>
      </c>
    </row>
    <row r="6081" spans="1:5" x14ac:dyDescent="0.3">
      <c r="A6081">
        <v>60791</v>
      </c>
      <c r="B6081">
        <v>0</v>
      </c>
      <c r="C6081">
        <v>0</v>
      </c>
      <c r="D6081">
        <v>549502</v>
      </c>
      <c r="E6081">
        <f>D6080-D6081</f>
        <v>387</v>
      </c>
    </row>
    <row r="6082" spans="1:5" x14ac:dyDescent="0.3">
      <c r="A6082">
        <v>60801</v>
      </c>
      <c r="B6082">
        <v>0</v>
      </c>
      <c r="C6082">
        <v>0</v>
      </c>
      <c r="D6082">
        <v>549149</v>
      </c>
      <c r="E6082">
        <f>D6081-D6082</f>
        <v>353</v>
      </c>
    </row>
    <row r="6083" spans="1:5" x14ac:dyDescent="0.3">
      <c r="A6083">
        <v>60811</v>
      </c>
      <c r="B6083">
        <v>0</v>
      </c>
      <c r="C6083">
        <v>0</v>
      </c>
      <c r="D6083">
        <v>548754</v>
      </c>
      <c r="E6083">
        <f>D6082-D6083</f>
        <v>395</v>
      </c>
    </row>
    <row r="6084" spans="1:5" x14ac:dyDescent="0.3">
      <c r="A6084">
        <v>60821</v>
      </c>
      <c r="B6084">
        <v>0</v>
      </c>
      <c r="C6084">
        <v>0</v>
      </c>
      <c r="D6084">
        <v>548364</v>
      </c>
      <c r="E6084">
        <f>D6083-D6084</f>
        <v>390</v>
      </c>
    </row>
    <row r="6085" spans="1:5" x14ac:dyDescent="0.3">
      <c r="A6085">
        <v>60831</v>
      </c>
      <c r="B6085">
        <v>0</v>
      </c>
      <c r="C6085">
        <v>0</v>
      </c>
      <c r="D6085">
        <v>547969</v>
      </c>
      <c r="E6085">
        <f>D6084-D6085</f>
        <v>395</v>
      </c>
    </row>
    <row r="6086" spans="1:5" x14ac:dyDescent="0.3">
      <c r="A6086">
        <v>60841</v>
      </c>
      <c r="B6086">
        <v>0</v>
      </c>
      <c r="C6086">
        <v>0</v>
      </c>
      <c r="D6086">
        <v>547577</v>
      </c>
      <c r="E6086">
        <f>D6085-D6086</f>
        <v>392</v>
      </c>
    </row>
    <row r="6087" spans="1:5" x14ac:dyDescent="0.3">
      <c r="A6087">
        <v>60851</v>
      </c>
      <c r="B6087">
        <v>0</v>
      </c>
      <c r="C6087">
        <v>0</v>
      </c>
      <c r="D6087">
        <v>547223</v>
      </c>
      <c r="E6087">
        <f>D6086-D6087</f>
        <v>354</v>
      </c>
    </row>
    <row r="6088" spans="1:5" x14ac:dyDescent="0.3">
      <c r="A6088">
        <v>60861</v>
      </c>
      <c r="B6088">
        <v>0</v>
      </c>
      <c r="C6088">
        <v>0</v>
      </c>
      <c r="D6088">
        <v>546830</v>
      </c>
      <c r="E6088">
        <f>D6087-D6088</f>
        <v>393</v>
      </c>
    </row>
    <row r="6089" spans="1:5" x14ac:dyDescent="0.3">
      <c r="A6089">
        <v>60871</v>
      </c>
      <c r="B6089">
        <v>0</v>
      </c>
      <c r="C6089">
        <v>0</v>
      </c>
      <c r="D6089">
        <v>546437</v>
      </c>
      <c r="E6089">
        <f>D6088-D6089</f>
        <v>393</v>
      </c>
    </row>
    <row r="6090" spans="1:5" x14ac:dyDescent="0.3">
      <c r="A6090">
        <v>60881</v>
      </c>
      <c r="B6090">
        <v>0</v>
      </c>
      <c r="C6090">
        <v>0</v>
      </c>
      <c r="D6090">
        <v>546043</v>
      </c>
      <c r="E6090">
        <f>D6089-D6090</f>
        <v>394</v>
      </c>
    </row>
    <row r="6091" spans="1:5" x14ac:dyDescent="0.3">
      <c r="A6091">
        <v>60891</v>
      </c>
      <c r="B6091">
        <v>0</v>
      </c>
      <c r="C6091">
        <v>0</v>
      </c>
      <c r="D6091">
        <v>545689</v>
      </c>
      <c r="E6091">
        <f>D6090-D6091</f>
        <v>354</v>
      </c>
    </row>
    <row r="6092" spans="1:5" x14ac:dyDescent="0.3">
      <c r="A6092">
        <v>60901</v>
      </c>
      <c r="B6092">
        <v>0</v>
      </c>
      <c r="C6092">
        <v>0</v>
      </c>
      <c r="D6092">
        <v>545297</v>
      </c>
      <c r="E6092">
        <f>D6091-D6092</f>
        <v>392</v>
      </c>
    </row>
    <row r="6093" spans="1:5" x14ac:dyDescent="0.3">
      <c r="A6093">
        <v>60911</v>
      </c>
      <c r="B6093">
        <v>0</v>
      </c>
      <c r="C6093">
        <v>0</v>
      </c>
      <c r="D6093">
        <v>544902</v>
      </c>
      <c r="E6093">
        <f>D6092-D6093</f>
        <v>395</v>
      </c>
    </row>
    <row r="6094" spans="1:5" x14ac:dyDescent="0.3">
      <c r="A6094">
        <v>60921</v>
      </c>
      <c r="B6094">
        <v>0</v>
      </c>
      <c r="C6094">
        <v>0</v>
      </c>
      <c r="D6094">
        <v>544510</v>
      </c>
      <c r="E6094">
        <f>D6093-D6094</f>
        <v>392</v>
      </c>
    </row>
    <row r="6095" spans="1:5" x14ac:dyDescent="0.3">
      <c r="A6095">
        <v>60931</v>
      </c>
      <c r="B6095">
        <v>0</v>
      </c>
      <c r="C6095">
        <v>0</v>
      </c>
      <c r="D6095">
        <v>544157</v>
      </c>
      <c r="E6095">
        <f>D6094-D6095</f>
        <v>353</v>
      </c>
    </row>
    <row r="6096" spans="1:5" x14ac:dyDescent="0.3">
      <c r="A6096">
        <v>60941</v>
      </c>
      <c r="B6096">
        <v>0</v>
      </c>
      <c r="C6096">
        <v>0</v>
      </c>
      <c r="D6096">
        <v>543764</v>
      </c>
      <c r="E6096">
        <f>D6095-D6096</f>
        <v>393</v>
      </c>
    </row>
    <row r="6097" spans="1:5" x14ac:dyDescent="0.3">
      <c r="A6097">
        <v>60951</v>
      </c>
      <c r="B6097">
        <v>0</v>
      </c>
      <c r="C6097">
        <v>0</v>
      </c>
      <c r="D6097">
        <v>543371</v>
      </c>
      <c r="E6097">
        <f>D6096-D6097</f>
        <v>393</v>
      </c>
    </row>
    <row r="6098" spans="1:5" x14ac:dyDescent="0.3">
      <c r="A6098">
        <v>60961</v>
      </c>
      <c r="B6098">
        <v>0</v>
      </c>
      <c r="C6098">
        <v>0</v>
      </c>
      <c r="D6098">
        <v>542977</v>
      </c>
      <c r="E6098">
        <f>D6097-D6098</f>
        <v>394</v>
      </c>
    </row>
    <row r="6099" spans="1:5" x14ac:dyDescent="0.3">
      <c r="A6099">
        <v>60971</v>
      </c>
      <c r="B6099">
        <v>0</v>
      </c>
      <c r="C6099">
        <v>0</v>
      </c>
      <c r="D6099">
        <v>542625</v>
      </c>
      <c r="E6099">
        <f>D6098-D6099</f>
        <v>352</v>
      </c>
    </row>
    <row r="6100" spans="1:5" x14ac:dyDescent="0.3">
      <c r="A6100">
        <v>60981</v>
      </c>
      <c r="B6100">
        <v>0</v>
      </c>
      <c r="C6100">
        <v>0</v>
      </c>
      <c r="D6100">
        <v>542230</v>
      </c>
      <c r="E6100">
        <f>D6099-D6100</f>
        <v>395</v>
      </c>
    </row>
    <row r="6101" spans="1:5" x14ac:dyDescent="0.3">
      <c r="A6101">
        <v>60991</v>
      </c>
      <c r="B6101">
        <v>0</v>
      </c>
      <c r="C6101">
        <v>0</v>
      </c>
      <c r="D6101">
        <v>541838</v>
      </c>
      <c r="E6101">
        <f>D6100-D6101</f>
        <v>392</v>
      </c>
    </row>
    <row r="6102" spans="1:5" x14ac:dyDescent="0.3">
      <c r="A6102">
        <v>61001</v>
      </c>
      <c r="B6102">
        <v>0</v>
      </c>
      <c r="C6102">
        <v>0</v>
      </c>
      <c r="D6102">
        <v>541445</v>
      </c>
      <c r="E6102">
        <f>D6101-D6102</f>
        <v>393</v>
      </c>
    </row>
    <row r="6103" spans="1:5" x14ac:dyDescent="0.3">
      <c r="A6103">
        <v>61011</v>
      </c>
      <c r="B6103">
        <v>0</v>
      </c>
      <c r="C6103">
        <v>0</v>
      </c>
      <c r="D6103">
        <v>541050</v>
      </c>
      <c r="E6103">
        <f>D6102-D6103</f>
        <v>395</v>
      </c>
    </row>
    <row r="6104" spans="1:5" x14ac:dyDescent="0.3">
      <c r="A6104">
        <v>61021</v>
      </c>
      <c r="B6104">
        <v>0</v>
      </c>
      <c r="C6104">
        <v>0</v>
      </c>
      <c r="D6104">
        <v>540698</v>
      </c>
      <c r="E6104">
        <f>D6103-D6104</f>
        <v>352</v>
      </c>
    </row>
    <row r="6105" spans="1:5" x14ac:dyDescent="0.3">
      <c r="A6105">
        <v>61031</v>
      </c>
      <c r="B6105">
        <v>0</v>
      </c>
      <c r="C6105">
        <v>1</v>
      </c>
      <c r="D6105">
        <v>540307</v>
      </c>
      <c r="E6105">
        <f>D6104-D6105</f>
        <v>391</v>
      </c>
    </row>
    <row r="6106" spans="1:5" x14ac:dyDescent="0.3">
      <c r="A6106">
        <v>61041</v>
      </c>
      <c r="B6106">
        <v>0</v>
      </c>
      <c r="C6106">
        <v>1</v>
      </c>
      <c r="D6106">
        <v>539911</v>
      </c>
      <c r="E6106">
        <f>D6105-D6106</f>
        <v>396</v>
      </c>
    </row>
    <row r="6107" spans="1:5" x14ac:dyDescent="0.3">
      <c r="A6107">
        <v>61051</v>
      </c>
      <c r="B6107">
        <v>0</v>
      </c>
      <c r="C6107">
        <v>1</v>
      </c>
      <c r="D6107">
        <v>539517</v>
      </c>
      <c r="E6107">
        <f>D6106-D6107</f>
        <v>394</v>
      </c>
    </row>
    <row r="6108" spans="1:5" x14ac:dyDescent="0.3">
      <c r="A6108">
        <v>61061</v>
      </c>
      <c r="B6108">
        <v>0</v>
      </c>
      <c r="C6108">
        <v>1</v>
      </c>
      <c r="D6108">
        <v>539160</v>
      </c>
      <c r="E6108">
        <f>D6107-D6108</f>
        <v>357</v>
      </c>
    </row>
    <row r="6109" spans="1:5" x14ac:dyDescent="0.3">
      <c r="A6109">
        <v>61071</v>
      </c>
      <c r="B6109">
        <v>0</v>
      </c>
      <c r="C6109">
        <v>1</v>
      </c>
      <c r="D6109">
        <v>538761</v>
      </c>
      <c r="E6109">
        <f>D6108-D6109</f>
        <v>399</v>
      </c>
    </row>
    <row r="6110" spans="1:5" x14ac:dyDescent="0.3">
      <c r="A6110">
        <v>61081</v>
      </c>
      <c r="B6110">
        <v>0</v>
      </c>
      <c r="C6110">
        <v>1</v>
      </c>
      <c r="D6110">
        <v>538370</v>
      </c>
      <c r="E6110">
        <f>D6109-D6110</f>
        <v>391</v>
      </c>
    </row>
    <row r="6111" spans="1:5" x14ac:dyDescent="0.3">
      <c r="A6111">
        <v>61091</v>
      </c>
      <c r="B6111">
        <v>0</v>
      </c>
      <c r="C6111">
        <v>1</v>
      </c>
      <c r="D6111">
        <v>538006</v>
      </c>
      <c r="E6111">
        <f>D6110-D6111</f>
        <v>364</v>
      </c>
    </row>
    <row r="6112" spans="1:5" x14ac:dyDescent="0.3">
      <c r="A6112">
        <v>61101</v>
      </c>
      <c r="B6112">
        <v>0</v>
      </c>
      <c r="C6112">
        <v>1</v>
      </c>
      <c r="D6112">
        <v>537788</v>
      </c>
      <c r="E6112">
        <f>D6111-D6112</f>
        <v>218</v>
      </c>
    </row>
    <row r="6113" spans="1:5" x14ac:dyDescent="0.3">
      <c r="A6113">
        <v>61111</v>
      </c>
      <c r="B6113">
        <v>0</v>
      </c>
      <c r="C6113">
        <v>1</v>
      </c>
      <c r="D6113">
        <v>537694</v>
      </c>
      <c r="E6113">
        <f>D6112-D6113</f>
        <v>94</v>
      </c>
    </row>
    <row r="6114" spans="1:5" x14ac:dyDescent="0.3">
      <c r="A6114">
        <v>61121</v>
      </c>
      <c r="B6114">
        <v>0</v>
      </c>
      <c r="C6114">
        <v>1</v>
      </c>
      <c r="D6114">
        <v>537669</v>
      </c>
      <c r="E6114">
        <f>D6113-D6114</f>
        <v>25</v>
      </c>
    </row>
    <row r="6115" spans="1:5" x14ac:dyDescent="0.3">
      <c r="A6115">
        <v>61131</v>
      </c>
      <c r="B6115">
        <v>0</v>
      </c>
      <c r="C6115">
        <v>1</v>
      </c>
      <c r="D6115">
        <v>537662</v>
      </c>
      <c r="E6115">
        <f>D6114-D6115</f>
        <v>7</v>
      </c>
    </row>
    <row r="6116" spans="1:5" x14ac:dyDescent="0.3">
      <c r="A6116">
        <v>61142</v>
      </c>
      <c r="B6116">
        <v>0</v>
      </c>
      <c r="C6116">
        <v>1</v>
      </c>
      <c r="D6116">
        <v>537657</v>
      </c>
      <c r="E6116">
        <f>D6115-D6116</f>
        <v>5</v>
      </c>
    </row>
    <row r="6117" spans="1:5" x14ac:dyDescent="0.3">
      <c r="A6117">
        <v>61151</v>
      </c>
      <c r="B6117">
        <v>0</v>
      </c>
      <c r="C6117">
        <v>1</v>
      </c>
      <c r="D6117">
        <v>537652</v>
      </c>
      <c r="E6117">
        <f>D6116-D6117</f>
        <v>5</v>
      </c>
    </row>
    <row r="6118" spans="1:5" x14ac:dyDescent="0.3">
      <c r="A6118">
        <v>61161</v>
      </c>
      <c r="B6118">
        <v>0</v>
      </c>
      <c r="C6118">
        <v>1</v>
      </c>
      <c r="D6118">
        <v>537652</v>
      </c>
      <c r="E6118">
        <f>D6117-D6118</f>
        <v>0</v>
      </c>
    </row>
    <row r="6119" spans="1:5" x14ac:dyDescent="0.3">
      <c r="A6119">
        <v>61171</v>
      </c>
      <c r="B6119">
        <v>0</v>
      </c>
      <c r="C6119">
        <v>1</v>
      </c>
      <c r="D6119">
        <v>537705</v>
      </c>
      <c r="E6119">
        <f>D6118-D6119</f>
        <v>-53</v>
      </c>
    </row>
    <row r="6120" spans="1:5" x14ac:dyDescent="0.3">
      <c r="A6120">
        <v>61181</v>
      </c>
      <c r="B6120">
        <v>0</v>
      </c>
      <c r="C6120">
        <v>1</v>
      </c>
      <c r="D6120">
        <v>537785</v>
      </c>
      <c r="E6120">
        <f>D6119-D6120</f>
        <v>-80</v>
      </c>
    </row>
    <row r="6121" spans="1:5" x14ac:dyDescent="0.3">
      <c r="A6121">
        <v>61191</v>
      </c>
      <c r="B6121">
        <v>0</v>
      </c>
      <c r="C6121">
        <v>1</v>
      </c>
      <c r="D6121">
        <v>537904</v>
      </c>
      <c r="E6121">
        <f>D6120-D6121</f>
        <v>-119</v>
      </c>
    </row>
    <row r="6122" spans="1:5" x14ac:dyDescent="0.3">
      <c r="A6122">
        <v>61201</v>
      </c>
      <c r="B6122">
        <v>0</v>
      </c>
      <c r="C6122">
        <v>1</v>
      </c>
      <c r="D6122">
        <v>538048</v>
      </c>
      <c r="E6122">
        <f>D6121-D6122</f>
        <v>-144</v>
      </c>
    </row>
    <row r="6123" spans="1:5" x14ac:dyDescent="0.3">
      <c r="A6123">
        <v>61211</v>
      </c>
      <c r="B6123">
        <v>0</v>
      </c>
      <c r="C6123">
        <v>1</v>
      </c>
      <c r="D6123">
        <v>538194</v>
      </c>
      <c r="E6123">
        <f>D6122-D6123</f>
        <v>-146</v>
      </c>
    </row>
    <row r="6124" spans="1:5" x14ac:dyDescent="0.3">
      <c r="A6124">
        <v>61221</v>
      </c>
      <c r="B6124">
        <v>0</v>
      </c>
      <c r="C6124">
        <v>1</v>
      </c>
      <c r="D6124">
        <v>538341</v>
      </c>
      <c r="E6124">
        <f>D6123-D6124</f>
        <v>-147</v>
      </c>
    </row>
    <row r="6125" spans="1:5" x14ac:dyDescent="0.3">
      <c r="A6125">
        <v>61231</v>
      </c>
      <c r="B6125">
        <v>0</v>
      </c>
      <c r="C6125">
        <v>1</v>
      </c>
      <c r="D6125">
        <v>538473</v>
      </c>
      <c r="E6125">
        <f>D6124-D6125</f>
        <v>-132</v>
      </c>
    </row>
    <row r="6126" spans="1:5" x14ac:dyDescent="0.3">
      <c r="A6126">
        <v>61241</v>
      </c>
      <c r="B6126">
        <v>0</v>
      </c>
      <c r="C6126">
        <v>1</v>
      </c>
      <c r="D6126">
        <v>538621</v>
      </c>
      <c r="E6126">
        <f>D6125-D6126</f>
        <v>-148</v>
      </c>
    </row>
    <row r="6127" spans="1:5" x14ac:dyDescent="0.3">
      <c r="A6127">
        <v>61251</v>
      </c>
      <c r="B6127">
        <v>0</v>
      </c>
      <c r="C6127">
        <v>1</v>
      </c>
      <c r="D6127">
        <v>538769</v>
      </c>
      <c r="E6127">
        <f>D6126-D6127</f>
        <v>-148</v>
      </c>
    </row>
    <row r="6128" spans="1:5" x14ac:dyDescent="0.3">
      <c r="A6128">
        <v>61261</v>
      </c>
      <c r="B6128">
        <v>0</v>
      </c>
      <c r="C6128">
        <v>1</v>
      </c>
      <c r="D6128">
        <v>538916</v>
      </c>
      <c r="E6128">
        <f>D6127-D6128</f>
        <v>-147</v>
      </c>
    </row>
    <row r="6129" spans="1:5" x14ac:dyDescent="0.3">
      <c r="A6129">
        <v>61271</v>
      </c>
      <c r="B6129">
        <v>0</v>
      </c>
      <c r="C6129">
        <v>1</v>
      </c>
      <c r="D6129">
        <v>539049</v>
      </c>
      <c r="E6129">
        <f>D6128-D6129</f>
        <v>-133</v>
      </c>
    </row>
    <row r="6130" spans="1:5" x14ac:dyDescent="0.3">
      <c r="A6130">
        <v>61281</v>
      </c>
      <c r="B6130">
        <v>0</v>
      </c>
      <c r="C6130">
        <v>1</v>
      </c>
      <c r="D6130">
        <v>539196</v>
      </c>
      <c r="E6130">
        <f>D6129-D6130</f>
        <v>-147</v>
      </c>
    </row>
    <row r="6131" spans="1:5" x14ac:dyDescent="0.3">
      <c r="A6131">
        <v>61291</v>
      </c>
      <c r="B6131">
        <v>0</v>
      </c>
      <c r="C6131">
        <v>1</v>
      </c>
      <c r="D6131">
        <v>539343</v>
      </c>
      <c r="E6131">
        <f>D6130-D6131</f>
        <v>-147</v>
      </c>
    </row>
    <row r="6132" spans="1:5" x14ac:dyDescent="0.3">
      <c r="A6132">
        <v>61301</v>
      </c>
      <c r="B6132">
        <v>0</v>
      </c>
      <c r="C6132">
        <v>1</v>
      </c>
      <c r="D6132">
        <v>539490</v>
      </c>
      <c r="E6132">
        <f>D6131-D6132</f>
        <v>-147</v>
      </c>
    </row>
    <row r="6133" spans="1:5" x14ac:dyDescent="0.3">
      <c r="A6133">
        <v>61312</v>
      </c>
      <c r="B6133">
        <v>0</v>
      </c>
      <c r="C6133">
        <v>1</v>
      </c>
      <c r="D6133">
        <v>539639</v>
      </c>
      <c r="E6133">
        <f>D6132-D6133</f>
        <v>-149</v>
      </c>
    </row>
    <row r="6134" spans="1:5" x14ac:dyDescent="0.3">
      <c r="A6134">
        <v>61321</v>
      </c>
      <c r="B6134">
        <v>0</v>
      </c>
      <c r="C6134">
        <v>1</v>
      </c>
      <c r="D6134">
        <v>539771</v>
      </c>
      <c r="E6134">
        <f>D6133-D6134</f>
        <v>-132</v>
      </c>
    </row>
    <row r="6135" spans="1:5" x14ac:dyDescent="0.3">
      <c r="A6135">
        <v>61331</v>
      </c>
      <c r="B6135">
        <v>0</v>
      </c>
      <c r="C6135">
        <v>1</v>
      </c>
      <c r="D6135">
        <v>539918</v>
      </c>
      <c r="E6135">
        <f>D6134-D6135</f>
        <v>-147</v>
      </c>
    </row>
    <row r="6136" spans="1:5" x14ac:dyDescent="0.3">
      <c r="A6136">
        <v>61341</v>
      </c>
      <c r="B6136">
        <v>0</v>
      </c>
      <c r="C6136">
        <v>1</v>
      </c>
      <c r="D6136">
        <v>540066</v>
      </c>
      <c r="E6136">
        <f>D6135-D6136</f>
        <v>-148</v>
      </c>
    </row>
    <row r="6137" spans="1:5" x14ac:dyDescent="0.3">
      <c r="A6137">
        <v>61351</v>
      </c>
      <c r="B6137">
        <v>0</v>
      </c>
      <c r="C6137">
        <v>1</v>
      </c>
      <c r="D6137">
        <v>540213</v>
      </c>
      <c r="E6137">
        <f>D6136-D6137</f>
        <v>-147</v>
      </c>
    </row>
    <row r="6138" spans="1:5" x14ac:dyDescent="0.3">
      <c r="A6138">
        <v>61361</v>
      </c>
      <c r="B6138">
        <v>0</v>
      </c>
      <c r="C6138">
        <v>1</v>
      </c>
      <c r="D6138">
        <v>540345</v>
      </c>
      <c r="E6138">
        <f>D6137-D6138</f>
        <v>-132</v>
      </c>
    </row>
    <row r="6139" spans="1:5" x14ac:dyDescent="0.3">
      <c r="A6139">
        <v>61371</v>
      </c>
      <c r="B6139">
        <v>0</v>
      </c>
      <c r="C6139">
        <v>1</v>
      </c>
      <c r="D6139">
        <v>540493</v>
      </c>
      <c r="E6139">
        <f>D6138-D6139</f>
        <v>-148</v>
      </c>
    </row>
    <row r="6140" spans="1:5" x14ac:dyDescent="0.3">
      <c r="A6140">
        <v>61381</v>
      </c>
      <c r="B6140">
        <v>0</v>
      </c>
      <c r="C6140">
        <v>1</v>
      </c>
      <c r="D6140">
        <v>540641</v>
      </c>
      <c r="E6140">
        <f>D6139-D6140</f>
        <v>-148</v>
      </c>
    </row>
    <row r="6141" spans="1:5" x14ac:dyDescent="0.3">
      <c r="A6141">
        <v>61391</v>
      </c>
      <c r="B6141">
        <v>0</v>
      </c>
      <c r="C6141">
        <v>1</v>
      </c>
      <c r="D6141">
        <v>540788</v>
      </c>
      <c r="E6141">
        <f>D6140-D6141</f>
        <v>-147</v>
      </c>
    </row>
    <row r="6142" spans="1:5" x14ac:dyDescent="0.3">
      <c r="A6142">
        <v>61401</v>
      </c>
      <c r="B6142">
        <v>0</v>
      </c>
      <c r="C6142">
        <v>1</v>
      </c>
      <c r="D6142">
        <v>540920</v>
      </c>
      <c r="E6142">
        <f>D6141-D6142</f>
        <v>-132</v>
      </c>
    </row>
    <row r="6143" spans="1:5" x14ac:dyDescent="0.3">
      <c r="A6143">
        <v>61411</v>
      </c>
      <c r="B6143">
        <v>0</v>
      </c>
      <c r="C6143">
        <v>1</v>
      </c>
      <c r="D6143">
        <v>541068</v>
      </c>
      <c r="E6143">
        <f>D6142-D6143</f>
        <v>-148</v>
      </c>
    </row>
    <row r="6144" spans="1:5" x14ac:dyDescent="0.3">
      <c r="A6144">
        <v>61421</v>
      </c>
      <c r="B6144">
        <v>0</v>
      </c>
      <c r="C6144">
        <v>1</v>
      </c>
      <c r="D6144">
        <v>541215</v>
      </c>
      <c r="E6144">
        <f>D6143-D6144</f>
        <v>-147</v>
      </c>
    </row>
    <row r="6145" spans="1:5" x14ac:dyDescent="0.3">
      <c r="A6145">
        <v>61431</v>
      </c>
      <c r="B6145">
        <v>0</v>
      </c>
      <c r="C6145">
        <v>1</v>
      </c>
      <c r="D6145">
        <v>541362</v>
      </c>
      <c r="E6145">
        <f>D6144-D6145</f>
        <v>-147</v>
      </c>
    </row>
    <row r="6146" spans="1:5" x14ac:dyDescent="0.3">
      <c r="A6146">
        <v>61441</v>
      </c>
      <c r="B6146">
        <v>0</v>
      </c>
      <c r="C6146">
        <v>1</v>
      </c>
      <c r="D6146">
        <v>541496</v>
      </c>
      <c r="E6146">
        <f>D6145-D6146</f>
        <v>-134</v>
      </c>
    </row>
    <row r="6147" spans="1:5" x14ac:dyDescent="0.3">
      <c r="A6147">
        <v>61451</v>
      </c>
      <c r="B6147">
        <v>0</v>
      </c>
      <c r="C6147">
        <v>1</v>
      </c>
      <c r="D6147">
        <v>541643</v>
      </c>
      <c r="E6147">
        <f>D6146-D6147</f>
        <v>-147</v>
      </c>
    </row>
    <row r="6148" spans="1:5" x14ac:dyDescent="0.3">
      <c r="A6148">
        <v>61461</v>
      </c>
      <c r="B6148">
        <v>0</v>
      </c>
      <c r="C6148">
        <v>1</v>
      </c>
      <c r="D6148">
        <v>541791</v>
      </c>
      <c r="E6148">
        <f>D6147-D6148</f>
        <v>-148</v>
      </c>
    </row>
    <row r="6149" spans="1:5" x14ac:dyDescent="0.3">
      <c r="A6149">
        <v>61471</v>
      </c>
      <c r="B6149">
        <v>0</v>
      </c>
      <c r="C6149">
        <v>1</v>
      </c>
      <c r="D6149">
        <v>541937</v>
      </c>
      <c r="E6149">
        <f>D6148-D6149</f>
        <v>-146</v>
      </c>
    </row>
    <row r="6150" spans="1:5" x14ac:dyDescent="0.3">
      <c r="A6150">
        <v>61481</v>
      </c>
      <c r="B6150">
        <v>0</v>
      </c>
      <c r="C6150">
        <v>1</v>
      </c>
      <c r="D6150">
        <v>542085</v>
      </c>
      <c r="E6150">
        <f>D6149-D6150</f>
        <v>-148</v>
      </c>
    </row>
    <row r="6151" spans="1:5" x14ac:dyDescent="0.3">
      <c r="A6151">
        <v>61491</v>
      </c>
      <c r="B6151">
        <v>0</v>
      </c>
      <c r="C6151">
        <v>1</v>
      </c>
      <c r="D6151">
        <v>542217</v>
      </c>
      <c r="E6151">
        <f>D6150-D6151</f>
        <v>-132</v>
      </c>
    </row>
    <row r="6152" spans="1:5" x14ac:dyDescent="0.3">
      <c r="A6152">
        <v>61501</v>
      </c>
      <c r="B6152">
        <v>0</v>
      </c>
      <c r="C6152">
        <v>1</v>
      </c>
      <c r="D6152">
        <v>542365</v>
      </c>
      <c r="E6152">
        <f>D6151-D6152</f>
        <v>-148</v>
      </c>
    </row>
    <row r="6153" spans="1:5" x14ac:dyDescent="0.3">
      <c r="A6153">
        <v>61511</v>
      </c>
      <c r="B6153">
        <v>0</v>
      </c>
      <c r="C6153">
        <v>1</v>
      </c>
      <c r="D6153">
        <v>542513</v>
      </c>
      <c r="E6153">
        <f>D6152-D6153</f>
        <v>-148</v>
      </c>
    </row>
    <row r="6154" spans="1:5" x14ac:dyDescent="0.3">
      <c r="A6154">
        <v>61521</v>
      </c>
      <c r="B6154">
        <v>0</v>
      </c>
      <c r="C6154">
        <v>1</v>
      </c>
      <c r="D6154">
        <v>542660</v>
      </c>
      <c r="E6154">
        <f>D6153-D6154</f>
        <v>-147</v>
      </c>
    </row>
    <row r="6155" spans="1:5" x14ac:dyDescent="0.3">
      <c r="A6155">
        <v>61531</v>
      </c>
      <c r="B6155">
        <v>0</v>
      </c>
      <c r="C6155">
        <v>1</v>
      </c>
      <c r="D6155">
        <v>542792</v>
      </c>
      <c r="E6155">
        <f>D6154-D6155</f>
        <v>-132</v>
      </c>
    </row>
    <row r="6156" spans="1:5" x14ac:dyDescent="0.3">
      <c r="A6156">
        <v>61541</v>
      </c>
      <c r="B6156">
        <v>0</v>
      </c>
      <c r="C6156">
        <v>1</v>
      </c>
      <c r="D6156">
        <v>542941</v>
      </c>
      <c r="E6156">
        <f>D6155-D6156</f>
        <v>-149</v>
      </c>
    </row>
    <row r="6157" spans="1:5" x14ac:dyDescent="0.3">
      <c r="A6157">
        <v>61551</v>
      </c>
      <c r="B6157">
        <v>0</v>
      </c>
      <c r="C6157">
        <v>1</v>
      </c>
      <c r="D6157">
        <v>543088</v>
      </c>
      <c r="E6157">
        <f>D6156-D6157</f>
        <v>-147</v>
      </c>
    </row>
    <row r="6158" spans="1:5" x14ac:dyDescent="0.3">
      <c r="A6158">
        <v>61561</v>
      </c>
      <c r="B6158">
        <v>0</v>
      </c>
      <c r="C6158">
        <v>1</v>
      </c>
      <c r="D6158">
        <v>543234</v>
      </c>
      <c r="E6158">
        <f>D6157-D6158</f>
        <v>-146</v>
      </c>
    </row>
    <row r="6159" spans="1:5" x14ac:dyDescent="0.3">
      <c r="A6159">
        <v>61571</v>
      </c>
      <c r="B6159">
        <v>0</v>
      </c>
      <c r="C6159">
        <v>1</v>
      </c>
      <c r="D6159">
        <v>543368</v>
      </c>
      <c r="E6159">
        <f>D6158-D6159</f>
        <v>-134</v>
      </c>
    </row>
    <row r="6160" spans="1:5" x14ac:dyDescent="0.3">
      <c r="A6160">
        <v>61581</v>
      </c>
      <c r="B6160">
        <v>0</v>
      </c>
      <c r="C6160">
        <v>1</v>
      </c>
      <c r="D6160">
        <v>543516</v>
      </c>
      <c r="E6160">
        <f>D6159-D6160</f>
        <v>-148</v>
      </c>
    </row>
    <row r="6161" spans="1:5" x14ac:dyDescent="0.3">
      <c r="A6161">
        <v>61591</v>
      </c>
      <c r="B6161">
        <v>0</v>
      </c>
      <c r="C6161">
        <v>1</v>
      </c>
      <c r="D6161">
        <v>543662</v>
      </c>
      <c r="E6161">
        <f>D6160-D6161</f>
        <v>-146</v>
      </c>
    </row>
    <row r="6162" spans="1:5" x14ac:dyDescent="0.3">
      <c r="A6162">
        <v>61601</v>
      </c>
      <c r="B6162">
        <v>0</v>
      </c>
      <c r="C6162">
        <v>1</v>
      </c>
      <c r="D6162">
        <v>543810</v>
      </c>
      <c r="E6162">
        <f>D6161-D6162</f>
        <v>-148</v>
      </c>
    </row>
    <row r="6163" spans="1:5" x14ac:dyDescent="0.3">
      <c r="A6163">
        <v>61611</v>
      </c>
      <c r="B6163">
        <v>0</v>
      </c>
      <c r="C6163">
        <v>1</v>
      </c>
      <c r="D6163">
        <v>543943</v>
      </c>
      <c r="E6163">
        <f>D6162-D6163</f>
        <v>-133</v>
      </c>
    </row>
    <row r="6164" spans="1:5" x14ac:dyDescent="0.3">
      <c r="A6164">
        <v>61621</v>
      </c>
      <c r="B6164">
        <v>0</v>
      </c>
      <c r="C6164">
        <v>1</v>
      </c>
      <c r="D6164">
        <v>544091</v>
      </c>
      <c r="E6164">
        <f>D6163-D6164</f>
        <v>-148</v>
      </c>
    </row>
    <row r="6165" spans="1:5" x14ac:dyDescent="0.3">
      <c r="A6165">
        <v>61631</v>
      </c>
      <c r="B6165">
        <v>0</v>
      </c>
      <c r="C6165">
        <v>1</v>
      </c>
      <c r="D6165">
        <v>544237</v>
      </c>
      <c r="E6165">
        <f>D6164-D6165</f>
        <v>-146</v>
      </c>
    </row>
    <row r="6166" spans="1:5" x14ac:dyDescent="0.3">
      <c r="A6166">
        <v>61641</v>
      </c>
      <c r="B6166">
        <v>0</v>
      </c>
      <c r="C6166">
        <v>1</v>
      </c>
      <c r="D6166">
        <v>544375</v>
      </c>
      <c r="E6166">
        <f>D6165-D6166</f>
        <v>-138</v>
      </c>
    </row>
    <row r="6167" spans="1:5" x14ac:dyDescent="0.3">
      <c r="A6167">
        <v>61651</v>
      </c>
      <c r="B6167">
        <v>0</v>
      </c>
      <c r="C6167">
        <v>1</v>
      </c>
      <c r="D6167">
        <v>544465</v>
      </c>
      <c r="E6167">
        <f>D6166-D6167</f>
        <v>-90</v>
      </c>
    </row>
    <row r="6168" spans="1:5" x14ac:dyDescent="0.3">
      <c r="A6168">
        <v>61661</v>
      </c>
      <c r="B6168">
        <v>0</v>
      </c>
      <c r="C6168">
        <v>1</v>
      </c>
      <c r="D6168">
        <v>544501</v>
      </c>
      <c r="E6168">
        <f>D6167-D6168</f>
        <v>-36</v>
      </c>
    </row>
    <row r="6169" spans="1:5" x14ac:dyDescent="0.3">
      <c r="A6169">
        <v>61671</v>
      </c>
      <c r="B6169">
        <v>0</v>
      </c>
      <c r="C6169">
        <v>1</v>
      </c>
      <c r="D6169">
        <v>544522</v>
      </c>
      <c r="E6169">
        <f>D6168-D6169</f>
        <v>-21</v>
      </c>
    </row>
    <row r="6170" spans="1:5" x14ac:dyDescent="0.3">
      <c r="A6170">
        <v>61681</v>
      </c>
      <c r="B6170">
        <v>0</v>
      </c>
      <c r="C6170">
        <v>1</v>
      </c>
      <c r="D6170">
        <v>544532</v>
      </c>
      <c r="E6170">
        <f>D6169-D6170</f>
        <v>-10</v>
      </c>
    </row>
    <row r="6171" spans="1:5" x14ac:dyDescent="0.3">
      <c r="A6171">
        <v>61691</v>
      </c>
      <c r="B6171">
        <v>0</v>
      </c>
      <c r="C6171">
        <v>1</v>
      </c>
      <c r="D6171">
        <v>544535</v>
      </c>
      <c r="E6171">
        <f>D6170-D6171</f>
        <v>-3</v>
      </c>
    </row>
    <row r="6172" spans="1:5" x14ac:dyDescent="0.3">
      <c r="A6172">
        <v>61701</v>
      </c>
      <c r="B6172">
        <v>0</v>
      </c>
      <c r="C6172">
        <v>1</v>
      </c>
      <c r="D6172">
        <v>544540</v>
      </c>
      <c r="E6172">
        <f>D6171-D6172</f>
        <v>-5</v>
      </c>
    </row>
    <row r="6173" spans="1:5" x14ac:dyDescent="0.3">
      <c r="A6173">
        <v>61711</v>
      </c>
      <c r="B6173">
        <v>0</v>
      </c>
      <c r="C6173">
        <v>1</v>
      </c>
      <c r="D6173">
        <v>544540</v>
      </c>
      <c r="E6173">
        <f>D6172-D6173</f>
        <v>0</v>
      </c>
    </row>
    <row r="6174" spans="1:5" x14ac:dyDescent="0.3">
      <c r="A6174">
        <v>61721</v>
      </c>
      <c r="B6174">
        <v>0</v>
      </c>
      <c r="C6174">
        <v>1</v>
      </c>
      <c r="D6174">
        <v>544484</v>
      </c>
      <c r="E6174">
        <f>D6173-D6174</f>
        <v>56</v>
      </c>
    </row>
    <row r="6175" spans="1:5" x14ac:dyDescent="0.3">
      <c r="A6175">
        <v>61731</v>
      </c>
      <c r="B6175">
        <v>0</v>
      </c>
      <c r="C6175">
        <v>1</v>
      </c>
      <c r="D6175">
        <v>544410</v>
      </c>
      <c r="E6175">
        <f>D6174-D6175</f>
        <v>74</v>
      </c>
    </row>
    <row r="6176" spans="1:5" x14ac:dyDescent="0.3">
      <c r="A6176">
        <v>61741</v>
      </c>
      <c r="B6176">
        <v>0</v>
      </c>
      <c r="C6176">
        <v>1</v>
      </c>
      <c r="D6176">
        <v>544292</v>
      </c>
      <c r="E6176">
        <f>D6175-D6176</f>
        <v>118</v>
      </c>
    </row>
    <row r="6177" spans="1:5" x14ac:dyDescent="0.3">
      <c r="A6177">
        <v>61751</v>
      </c>
      <c r="B6177">
        <v>0</v>
      </c>
      <c r="C6177">
        <v>1</v>
      </c>
      <c r="D6177">
        <v>544148</v>
      </c>
      <c r="E6177">
        <f>D6176-D6177</f>
        <v>144</v>
      </c>
    </row>
    <row r="6178" spans="1:5" x14ac:dyDescent="0.3">
      <c r="A6178">
        <v>61761</v>
      </c>
      <c r="B6178">
        <v>0</v>
      </c>
      <c r="C6178">
        <v>1</v>
      </c>
      <c r="D6178">
        <v>544003</v>
      </c>
      <c r="E6178">
        <f>D6177-D6178</f>
        <v>145</v>
      </c>
    </row>
    <row r="6179" spans="1:5" x14ac:dyDescent="0.3">
      <c r="A6179">
        <v>61771</v>
      </c>
      <c r="B6179">
        <v>0</v>
      </c>
      <c r="C6179">
        <v>1</v>
      </c>
      <c r="D6179">
        <v>543856</v>
      </c>
      <c r="E6179">
        <f>D6178-D6179</f>
        <v>147</v>
      </c>
    </row>
    <row r="6180" spans="1:5" x14ac:dyDescent="0.3">
      <c r="A6180">
        <v>61782</v>
      </c>
      <c r="B6180">
        <v>0</v>
      </c>
      <c r="C6180">
        <v>1</v>
      </c>
      <c r="D6180">
        <v>543709</v>
      </c>
      <c r="E6180">
        <f>D6179-D6180</f>
        <v>147</v>
      </c>
    </row>
    <row r="6181" spans="1:5" x14ac:dyDescent="0.3">
      <c r="A6181">
        <v>61791</v>
      </c>
      <c r="B6181">
        <v>0</v>
      </c>
      <c r="C6181">
        <v>1</v>
      </c>
      <c r="D6181">
        <v>543577</v>
      </c>
      <c r="E6181">
        <f>D6180-D6181</f>
        <v>132</v>
      </c>
    </row>
    <row r="6182" spans="1:5" x14ac:dyDescent="0.3">
      <c r="A6182">
        <v>61801</v>
      </c>
      <c r="B6182">
        <v>0</v>
      </c>
      <c r="C6182">
        <v>1</v>
      </c>
      <c r="D6182">
        <v>543458</v>
      </c>
      <c r="E6182">
        <f>D6181-D6182</f>
        <v>119</v>
      </c>
    </row>
    <row r="6183" spans="1:5" x14ac:dyDescent="0.3">
      <c r="A6183">
        <v>61811</v>
      </c>
      <c r="B6183">
        <v>0</v>
      </c>
      <c r="C6183">
        <v>1</v>
      </c>
      <c r="D6183">
        <v>543393</v>
      </c>
      <c r="E6183">
        <f>D6182-D6183</f>
        <v>65</v>
      </c>
    </row>
    <row r="6184" spans="1:5" x14ac:dyDescent="0.3">
      <c r="A6184">
        <v>61821</v>
      </c>
      <c r="B6184">
        <v>0</v>
      </c>
      <c r="C6184">
        <v>1</v>
      </c>
      <c r="D6184">
        <v>543365</v>
      </c>
      <c r="E6184">
        <f>D6183-D6184</f>
        <v>28</v>
      </c>
    </row>
    <row r="6185" spans="1:5" x14ac:dyDescent="0.3">
      <c r="A6185">
        <v>61831</v>
      </c>
      <c r="B6185">
        <v>0</v>
      </c>
      <c r="C6185">
        <v>1</v>
      </c>
      <c r="D6185">
        <v>543352</v>
      </c>
      <c r="E6185">
        <f>D6184-D6185</f>
        <v>13</v>
      </c>
    </row>
    <row r="6186" spans="1:5" x14ac:dyDescent="0.3">
      <c r="A6186">
        <v>61841</v>
      </c>
      <c r="B6186">
        <v>0</v>
      </c>
      <c r="C6186">
        <v>1</v>
      </c>
      <c r="D6186">
        <v>543348</v>
      </c>
      <c r="E6186">
        <f>D6185-D6186</f>
        <v>4</v>
      </c>
    </row>
    <row r="6187" spans="1:5" x14ac:dyDescent="0.3">
      <c r="A6187">
        <v>61851</v>
      </c>
      <c r="B6187">
        <v>0</v>
      </c>
      <c r="C6187">
        <v>1</v>
      </c>
      <c r="D6187">
        <v>543341</v>
      </c>
      <c r="E6187">
        <f>D6186-D6187</f>
        <v>7</v>
      </c>
    </row>
    <row r="6188" spans="1:5" x14ac:dyDescent="0.3">
      <c r="A6188">
        <v>61861</v>
      </c>
      <c r="B6188">
        <v>0</v>
      </c>
      <c r="C6188">
        <v>1</v>
      </c>
      <c r="D6188">
        <v>543340</v>
      </c>
      <c r="E6188">
        <f>D6187-D6188</f>
        <v>1</v>
      </c>
    </row>
    <row r="6189" spans="1:5" x14ac:dyDescent="0.3">
      <c r="A6189">
        <v>61871</v>
      </c>
      <c r="B6189">
        <v>0</v>
      </c>
      <c r="C6189">
        <v>1</v>
      </c>
      <c r="D6189">
        <v>543340</v>
      </c>
      <c r="E6189">
        <f>D6188-D6189</f>
        <v>0</v>
      </c>
    </row>
    <row r="6190" spans="1:5" x14ac:dyDescent="0.3">
      <c r="A6190">
        <v>61881</v>
      </c>
      <c r="B6190">
        <v>0</v>
      </c>
      <c r="C6190">
        <v>1</v>
      </c>
      <c r="D6190">
        <v>543340</v>
      </c>
      <c r="E6190">
        <f>D6189-D6190</f>
        <v>0</v>
      </c>
    </row>
    <row r="6191" spans="1:5" x14ac:dyDescent="0.3">
      <c r="A6191">
        <v>61891</v>
      </c>
      <c r="B6191">
        <v>0</v>
      </c>
      <c r="C6191">
        <v>1</v>
      </c>
      <c r="D6191">
        <v>543340</v>
      </c>
      <c r="E6191">
        <f>D6190-D6191</f>
        <v>0</v>
      </c>
    </row>
    <row r="6192" spans="1:5" x14ac:dyDescent="0.3">
      <c r="A6192">
        <v>61901</v>
      </c>
      <c r="B6192">
        <v>0</v>
      </c>
      <c r="C6192">
        <v>1</v>
      </c>
      <c r="D6192">
        <v>543340</v>
      </c>
      <c r="E6192">
        <f>D6191-D6192</f>
        <v>0</v>
      </c>
    </row>
    <row r="6193" spans="1:5" x14ac:dyDescent="0.3">
      <c r="A6193">
        <v>61911</v>
      </c>
      <c r="B6193">
        <v>0</v>
      </c>
      <c r="C6193">
        <v>1</v>
      </c>
      <c r="D6193">
        <v>543340</v>
      </c>
      <c r="E6193">
        <f>D6192-D6193</f>
        <v>0</v>
      </c>
    </row>
    <row r="6194" spans="1:5" x14ac:dyDescent="0.3">
      <c r="A6194">
        <v>61921</v>
      </c>
      <c r="B6194">
        <v>0</v>
      </c>
      <c r="C6194">
        <v>1</v>
      </c>
      <c r="D6194">
        <v>543340</v>
      </c>
      <c r="E6194">
        <f>D6193-D6194</f>
        <v>0</v>
      </c>
    </row>
    <row r="6195" spans="1:5" x14ac:dyDescent="0.3">
      <c r="A6195">
        <v>61931</v>
      </c>
      <c r="B6195">
        <v>0</v>
      </c>
      <c r="C6195">
        <v>1</v>
      </c>
      <c r="D6195">
        <v>543340</v>
      </c>
      <c r="E6195">
        <f>D6194-D6195</f>
        <v>0</v>
      </c>
    </row>
    <row r="6196" spans="1:5" x14ac:dyDescent="0.3">
      <c r="A6196">
        <v>61941</v>
      </c>
      <c r="B6196">
        <v>0</v>
      </c>
      <c r="C6196">
        <v>1</v>
      </c>
      <c r="D6196">
        <v>543340</v>
      </c>
      <c r="E6196">
        <f>D6195-D6196</f>
        <v>0</v>
      </c>
    </row>
    <row r="6197" spans="1:5" x14ac:dyDescent="0.3">
      <c r="A6197">
        <v>61952</v>
      </c>
      <c r="B6197">
        <v>0</v>
      </c>
      <c r="C6197">
        <v>1</v>
      </c>
      <c r="D6197">
        <v>543340</v>
      </c>
      <c r="E6197">
        <f>D6196-D6197</f>
        <v>0</v>
      </c>
    </row>
    <row r="6198" spans="1:5" x14ac:dyDescent="0.3">
      <c r="A6198">
        <v>61961</v>
      </c>
      <c r="B6198">
        <v>0</v>
      </c>
      <c r="C6198">
        <v>1</v>
      </c>
      <c r="D6198">
        <v>543340</v>
      </c>
      <c r="E6198">
        <f>D6197-D6198</f>
        <v>0</v>
      </c>
    </row>
    <row r="6199" spans="1:5" x14ac:dyDescent="0.3">
      <c r="A6199">
        <v>61971</v>
      </c>
      <c r="B6199">
        <v>0</v>
      </c>
      <c r="C6199">
        <v>1</v>
      </c>
      <c r="D6199">
        <v>543340</v>
      </c>
      <c r="E6199">
        <f>D6198-D6199</f>
        <v>0</v>
      </c>
    </row>
    <row r="6200" spans="1:5" x14ac:dyDescent="0.3">
      <c r="A6200">
        <v>61981</v>
      </c>
      <c r="B6200">
        <v>0</v>
      </c>
      <c r="C6200">
        <v>1</v>
      </c>
      <c r="D6200">
        <v>543340</v>
      </c>
      <c r="E6200">
        <f>D6199-D6200</f>
        <v>0</v>
      </c>
    </row>
    <row r="6201" spans="1:5" x14ac:dyDescent="0.3">
      <c r="A6201">
        <v>61991</v>
      </c>
      <c r="B6201">
        <v>0</v>
      </c>
      <c r="C6201">
        <v>1</v>
      </c>
      <c r="D6201">
        <v>543340</v>
      </c>
      <c r="E6201">
        <f>D6200-D6201</f>
        <v>0</v>
      </c>
    </row>
    <row r="6202" spans="1:5" x14ac:dyDescent="0.3">
      <c r="A6202">
        <v>62001</v>
      </c>
      <c r="B6202">
        <v>0</v>
      </c>
      <c r="C6202">
        <v>1</v>
      </c>
      <c r="D6202">
        <v>543340</v>
      </c>
      <c r="E6202">
        <f>D6201-D6202</f>
        <v>0</v>
      </c>
    </row>
    <row r="6203" spans="1:5" x14ac:dyDescent="0.3">
      <c r="A6203">
        <v>62011</v>
      </c>
      <c r="B6203">
        <v>0</v>
      </c>
      <c r="C6203">
        <v>1</v>
      </c>
      <c r="D6203">
        <v>543340</v>
      </c>
      <c r="E6203">
        <f>D6202-D6203</f>
        <v>0</v>
      </c>
    </row>
    <row r="6204" spans="1:5" x14ac:dyDescent="0.3">
      <c r="A6204">
        <v>62021</v>
      </c>
      <c r="B6204">
        <v>0</v>
      </c>
      <c r="C6204">
        <v>1</v>
      </c>
      <c r="D6204">
        <v>543340</v>
      </c>
      <c r="E6204">
        <f>D6203-D6204</f>
        <v>0</v>
      </c>
    </row>
    <row r="6205" spans="1:5" x14ac:dyDescent="0.3">
      <c r="A6205">
        <v>62031</v>
      </c>
      <c r="B6205">
        <v>0</v>
      </c>
      <c r="C6205">
        <v>1</v>
      </c>
      <c r="D6205">
        <v>543340</v>
      </c>
      <c r="E6205">
        <f>D6204-D6205</f>
        <v>0</v>
      </c>
    </row>
    <row r="6206" spans="1:5" x14ac:dyDescent="0.3">
      <c r="A6206">
        <v>62041</v>
      </c>
      <c r="B6206">
        <v>0</v>
      </c>
      <c r="C6206">
        <v>1</v>
      </c>
      <c r="D6206">
        <v>543340</v>
      </c>
      <c r="E6206">
        <f>D6205-D6206</f>
        <v>0</v>
      </c>
    </row>
    <row r="6207" spans="1:5" x14ac:dyDescent="0.3">
      <c r="A6207">
        <v>62051</v>
      </c>
      <c r="B6207">
        <v>0</v>
      </c>
      <c r="C6207">
        <v>1</v>
      </c>
      <c r="D6207">
        <v>543340</v>
      </c>
      <c r="E6207">
        <f>D6206-D6207</f>
        <v>0</v>
      </c>
    </row>
    <row r="6208" spans="1:5" x14ac:dyDescent="0.3">
      <c r="A6208">
        <v>62061</v>
      </c>
      <c r="B6208">
        <v>0</v>
      </c>
      <c r="C6208">
        <v>1</v>
      </c>
      <c r="D6208">
        <v>543340</v>
      </c>
      <c r="E6208">
        <f>D6207-D6208</f>
        <v>0</v>
      </c>
    </row>
    <row r="6209" spans="1:5" x14ac:dyDescent="0.3">
      <c r="A6209">
        <v>62071</v>
      </c>
      <c r="B6209">
        <v>0</v>
      </c>
      <c r="C6209">
        <v>1</v>
      </c>
      <c r="D6209">
        <v>543340</v>
      </c>
      <c r="E6209">
        <f>D6208-D6209</f>
        <v>0</v>
      </c>
    </row>
    <row r="6210" spans="1:5" x14ac:dyDescent="0.3">
      <c r="A6210">
        <v>62081</v>
      </c>
      <c r="B6210">
        <v>0</v>
      </c>
      <c r="C6210">
        <v>1</v>
      </c>
      <c r="D6210">
        <v>543340</v>
      </c>
      <c r="E6210">
        <f>D6209-D6210</f>
        <v>0</v>
      </c>
    </row>
    <row r="6211" spans="1:5" x14ac:dyDescent="0.3">
      <c r="A6211">
        <v>62091</v>
      </c>
      <c r="B6211">
        <v>0</v>
      </c>
      <c r="C6211">
        <v>1</v>
      </c>
      <c r="D6211">
        <v>543340</v>
      </c>
      <c r="E6211">
        <f>D6210-D6211</f>
        <v>0</v>
      </c>
    </row>
    <row r="6212" spans="1:5" x14ac:dyDescent="0.3">
      <c r="A6212">
        <v>62101</v>
      </c>
      <c r="B6212">
        <v>0</v>
      </c>
      <c r="C6212">
        <v>1</v>
      </c>
      <c r="D6212">
        <v>543340</v>
      </c>
      <c r="E6212">
        <f>D6211-D6212</f>
        <v>0</v>
      </c>
    </row>
    <row r="6213" spans="1:5" x14ac:dyDescent="0.3">
      <c r="A6213">
        <v>62111</v>
      </c>
      <c r="B6213">
        <v>0</v>
      </c>
      <c r="C6213">
        <v>1</v>
      </c>
      <c r="D6213">
        <v>543340</v>
      </c>
      <c r="E6213">
        <f>D6212-D6213</f>
        <v>0</v>
      </c>
    </row>
    <row r="6214" spans="1:5" x14ac:dyDescent="0.3">
      <c r="A6214">
        <v>62121</v>
      </c>
      <c r="B6214">
        <v>0</v>
      </c>
      <c r="C6214">
        <v>1</v>
      </c>
      <c r="D6214">
        <v>543340</v>
      </c>
      <c r="E6214">
        <f>D6213-D6214</f>
        <v>0</v>
      </c>
    </row>
    <row r="6215" spans="1:5" x14ac:dyDescent="0.3">
      <c r="A6215">
        <v>62131</v>
      </c>
      <c r="B6215">
        <v>0</v>
      </c>
      <c r="C6215">
        <v>1</v>
      </c>
      <c r="D6215">
        <v>543340</v>
      </c>
      <c r="E6215">
        <f>D6214-D6215</f>
        <v>0</v>
      </c>
    </row>
    <row r="6216" spans="1:5" x14ac:dyDescent="0.3">
      <c r="A6216">
        <v>62141</v>
      </c>
      <c r="B6216">
        <v>0</v>
      </c>
      <c r="C6216">
        <v>1</v>
      </c>
      <c r="D6216">
        <v>543340</v>
      </c>
      <c r="E6216">
        <f>D6215-D6216</f>
        <v>0</v>
      </c>
    </row>
    <row r="6217" spans="1:5" x14ac:dyDescent="0.3">
      <c r="A6217">
        <v>62151</v>
      </c>
      <c r="B6217">
        <v>0</v>
      </c>
      <c r="C6217">
        <v>1</v>
      </c>
      <c r="D6217">
        <v>543340</v>
      </c>
      <c r="E6217">
        <f>D6216-D6217</f>
        <v>0</v>
      </c>
    </row>
    <row r="6218" spans="1:5" x14ac:dyDescent="0.3">
      <c r="A6218">
        <v>62161</v>
      </c>
      <c r="B6218">
        <v>0</v>
      </c>
      <c r="C6218">
        <v>1</v>
      </c>
      <c r="D6218">
        <v>543340</v>
      </c>
      <c r="E6218">
        <f>D6217-D6218</f>
        <v>0</v>
      </c>
    </row>
    <row r="6219" spans="1:5" x14ac:dyDescent="0.3">
      <c r="A6219">
        <v>62171</v>
      </c>
      <c r="B6219">
        <v>0</v>
      </c>
      <c r="C6219">
        <v>1</v>
      </c>
      <c r="D6219">
        <v>543340</v>
      </c>
      <c r="E6219">
        <f>D6218-D6219</f>
        <v>0</v>
      </c>
    </row>
    <row r="6220" spans="1:5" x14ac:dyDescent="0.3">
      <c r="A6220">
        <v>62181</v>
      </c>
      <c r="B6220">
        <v>0</v>
      </c>
      <c r="C6220">
        <v>1</v>
      </c>
      <c r="D6220">
        <v>543340</v>
      </c>
      <c r="E6220">
        <f>D6219-D6220</f>
        <v>0</v>
      </c>
    </row>
    <row r="6221" spans="1:5" x14ac:dyDescent="0.3">
      <c r="A6221">
        <v>62191</v>
      </c>
      <c r="B6221">
        <v>0</v>
      </c>
      <c r="C6221">
        <v>1</v>
      </c>
      <c r="D6221">
        <v>543340</v>
      </c>
      <c r="E6221">
        <f>D6220-D6221</f>
        <v>0</v>
      </c>
    </row>
    <row r="6222" spans="1:5" x14ac:dyDescent="0.3">
      <c r="A6222">
        <v>62201</v>
      </c>
      <c r="B6222">
        <v>0</v>
      </c>
      <c r="C6222">
        <v>1</v>
      </c>
      <c r="D6222">
        <v>543340</v>
      </c>
      <c r="E6222">
        <f>D6221-D6222</f>
        <v>0</v>
      </c>
    </row>
    <row r="6223" spans="1:5" x14ac:dyDescent="0.3">
      <c r="A6223">
        <v>62211</v>
      </c>
      <c r="B6223">
        <v>0</v>
      </c>
      <c r="C6223">
        <v>1</v>
      </c>
      <c r="D6223">
        <v>543316</v>
      </c>
      <c r="E6223">
        <f>D6222-D6223</f>
        <v>24</v>
      </c>
    </row>
    <row r="6224" spans="1:5" x14ac:dyDescent="0.3">
      <c r="A6224">
        <v>62221</v>
      </c>
      <c r="B6224">
        <v>0</v>
      </c>
      <c r="C6224">
        <v>1</v>
      </c>
      <c r="D6224">
        <v>543257</v>
      </c>
      <c r="E6224">
        <f>D6223-D6224</f>
        <v>59</v>
      </c>
    </row>
    <row r="6225" spans="1:5" x14ac:dyDescent="0.3">
      <c r="A6225">
        <v>62231</v>
      </c>
      <c r="B6225">
        <v>0</v>
      </c>
      <c r="C6225">
        <v>1</v>
      </c>
      <c r="D6225">
        <v>543130</v>
      </c>
      <c r="E6225">
        <f>D6224-D6225</f>
        <v>127</v>
      </c>
    </row>
    <row r="6226" spans="1:5" x14ac:dyDescent="0.3">
      <c r="A6226">
        <v>62241</v>
      </c>
      <c r="B6226">
        <v>0</v>
      </c>
      <c r="C6226">
        <v>1</v>
      </c>
      <c r="D6226">
        <v>542988</v>
      </c>
      <c r="E6226">
        <f>D6225-D6226</f>
        <v>142</v>
      </c>
    </row>
    <row r="6227" spans="1:5" x14ac:dyDescent="0.3">
      <c r="A6227">
        <v>62251</v>
      </c>
      <c r="B6227">
        <v>0</v>
      </c>
      <c r="C6227">
        <v>1</v>
      </c>
      <c r="D6227">
        <v>542858</v>
      </c>
      <c r="E6227">
        <f>D6226-D6227</f>
        <v>130</v>
      </c>
    </row>
    <row r="6228" spans="1:5" x14ac:dyDescent="0.3">
      <c r="A6228">
        <v>62261</v>
      </c>
      <c r="B6228">
        <v>0</v>
      </c>
      <c r="C6228">
        <v>1</v>
      </c>
      <c r="D6228">
        <v>542710</v>
      </c>
      <c r="E6228">
        <f>D6227-D6228</f>
        <v>148</v>
      </c>
    </row>
    <row r="6229" spans="1:5" x14ac:dyDescent="0.3">
      <c r="A6229">
        <v>62271</v>
      </c>
      <c r="B6229">
        <v>0</v>
      </c>
      <c r="C6229">
        <v>1</v>
      </c>
      <c r="D6229">
        <v>542569</v>
      </c>
      <c r="E6229">
        <f>D6228-D6229</f>
        <v>141</v>
      </c>
    </row>
    <row r="6230" spans="1:5" x14ac:dyDescent="0.3">
      <c r="A6230">
        <v>62281</v>
      </c>
      <c r="B6230">
        <v>0</v>
      </c>
      <c r="C6230">
        <v>1</v>
      </c>
      <c r="D6230">
        <v>542466</v>
      </c>
      <c r="E6230">
        <f>D6229-D6230</f>
        <v>103</v>
      </c>
    </row>
    <row r="6231" spans="1:5" x14ac:dyDescent="0.3">
      <c r="A6231">
        <v>62291</v>
      </c>
      <c r="B6231">
        <v>0</v>
      </c>
      <c r="C6231">
        <v>1</v>
      </c>
      <c r="D6231">
        <v>542418</v>
      </c>
      <c r="E6231">
        <f>D6230-D6231</f>
        <v>48</v>
      </c>
    </row>
    <row r="6232" spans="1:5" x14ac:dyDescent="0.3">
      <c r="A6232">
        <v>62301</v>
      </c>
      <c r="B6232">
        <v>0</v>
      </c>
      <c r="C6232">
        <v>1</v>
      </c>
      <c r="D6232">
        <v>542398</v>
      </c>
      <c r="E6232">
        <f>D6231-D6232</f>
        <v>20</v>
      </c>
    </row>
    <row r="6233" spans="1:5" x14ac:dyDescent="0.3">
      <c r="A6233">
        <v>62311</v>
      </c>
      <c r="B6233">
        <v>0</v>
      </c>
      <c r="C6233">
        <v>1</v>
      </c>
      <c r="D6233">
        <v>542388</v>
      </c>
      <c r="E6233">
        <f>D6232-D6233</f>
        <v>10</v>
      </c>
    </row>
    <row r="6234" spans="1:5" x14ac:dyDescent="0.3">
      <c r="A6234">
        <v>62321</v>
      </c>
      <c r="B6234">
        <v>0</v>
      </c>
      <c r="C6234">
        <v>1</v>
      </c>
      <c r="D6234">
        <v>542385</v>
      </c>
      <c r="E6234">
        <f>D6233-D6234</f>
        <v>3</v>
      </c>
    </row>
    <row r="6235" spans="1:5" x14ac:dyDescent="0.3">
      <c r="A6235">
        <v>62331</v>
      </c>
      <c r="B6235">
        <v>0</v>
      </c>
      <c r="C6235">
        <v>1</v>
      </c>
      <c r="D6235">
        <v>542378</v>
      </c>
      <c r="E6235">
        <f>D6234-D6235</f>
        <v>7</v>
      </c>
    </row>
    <row r="6236" spans="1:5" x14ac:dyDescent="0.3">
      <c r="A6236">
        <v>62341</v>
      </c>
      <c r="B6236">
        <v>0</v>
      </c>
      <c r="C6236">
        <v>1</v>
      </c>
      <c r="D6236">
        <v>542378</v>
      </c>
      <c r="E6236">
        <f>D6235-D6236</f>
        <v>0</v>
      </c>
    </row>
    <row r="6237" spans="1:5" x14ac:dyDescent="0.3">
      <c r="A6237">
        <v>62351</v>
      </c>
      <c r="B6237">
        <v>0</v>
      </c>
      <c r="C6237">
        <v>1</v>
      </c>
      <c r="D6237">
        <v>542378</v>
      </c>
      <c r="E6237">
        <f>D6236-D6237</f>
        <v>0</v>
      </c>
    </row>
    <row r="6238" spans="1:5" x14ac:dyDescent="0.3">
      <c r="A6238">
        <v>62361</v>
      </c>
      <c r="B6238">
        <v>0</v>
      </c>
      <c r="C6238">
        <v>1</v>
      </c>
      <c r="D6238">
        <v>542378</v>
      </c>
      <c r="E6238">
        <f>D6237-D6238</f>
        <v>0</v>
      </c>
    </row>
    <row r="6239" spans="1:5" x14ac:dyDescent="0.3">
      <c r="A6239">
        <v>62371</v>
      </c>
      <c r="B6239">
        <v>0</v>
      </c>
      <c r="C6239">
        <v>1</v>
      </c>
      <c r="D6239">
        <v>542378</v>
      </c>
      <c r="E6239">
        <f>D6238-D6239</f>
        <v>0</v>
      </c>
    </row>
    <row r="6240" spans="1:5" x14ac:dyDescent="0.3">
      <c r="A6240">
        <v>62381</v>
      </c>
      <c r="B6240">
        <v>0</v>
      </c>
      <c r="C6240">
        <v>1</v>
      </c>
      <c r="D6240">
        <v>542378</v>
      </c>
      <c r="E6240">
        <f>D6239-D6240</f>
        <v>0</v>
      </c>
    </row>
    <row r="6241" spans="1:5" x14ac:dyDescent="0.3">
      <c r="A6241">
        <v>62391</v>
      </c>
      <c r="B6241">
        <v>0</v>
      </c>
      <c r="C6241">
        <v>1</v>
      </c>
      <c r="D6241">
        <v>542378</v>
      </c>
      <c r="E6241">
        <f>D6240-D6241</f>
        <v>0</v>
      </c>
    </row>
    <row r="6242" spans="1:5" x14ac:dyDescent="0.3">
      <c r="A6242">
        <v>62401</v>
      </c>
      <c r="B6242">
        <v>0</v>
      </c>
      <c r="C6242">
        <v>1</v>
      </c>
      <c r="D6242">
        <v>542378</v>
      </c>
      <c r="E6242">
        <f>D6241-D6242</f>
        <v>0</v>
      </c>
    </row>
    <row r="6243" spans="1:5" x14ac:dyDescent="0.3">
      <c r="A6243">
        <v>62411</v>
      </c>
      <c r="B6243">
        <v>0</v>
      </c>
      <c r="C6243">
        <v>1</v>
      </c>
      <c r="D6243">
        <v>542378</v>
      </c>
      <c r="E6243">
        <f>D6242-D6243</f>
        <v>0</v>
      </c>
    </row>
    <row r="6244" spans="1:5" x14ac:dyDescent="0.3">
      <c r="A6244">
        <v>62422</v>
      </c>
      <c r="B6244">
        <v>0</v>
      </c>
      <c r="C6244">
        <v>1</v>
      </c>
      <c r="D6244">
        <v>542378</v>
      </c>
      <c r="E6244">
        <f>D6243-D6244</f>
        <v>0</v>
      </c>
    </row>
    <row r="6245" spans="1:5" x14ac:dyDescent="0.3">
      <c r="A6245">
        <v>62431</v>
      </c>
      <c r="B6245">
        <v>0</v>
      </c>
      <c r="C6245">
        <v>1</v>
      </c>
      <c r="D6245">
        <v>542378</v>
      </c>
      <c r="E6245">
        <f>D6244-D6245</f>
        <v>0</v>
      </c>
    </row>
    <row r="6246" spans="1:5" x14ac:dyDescent="0.3">
      <c r="A6246">
        <v>62441</v>
      </c>
      <c r="B6246">
        <v>0</v>
      </c>
      <c r="C6246">
        <v>1</v>
      </c>
      <c r="D6246">
        <v>542378</v>
      </c>
      <c r="E6246">
        <f>D6245-D6246</f>
        <v>0</v>
      </c>
    </row>
    <row r="6247" spans="1:5" x14ac:dyDescent="0.3">
      <c r="A6247">
        <v>62451</v>
      </c>
      <c r="B6247">
        <v>0</v>
      </c>
      <c r="C6247">
        <v>1</v>
      </c>
      <c r="D6247">
        <v>542378</v>
      </c>
      <c r="E6247">
        <f>D6246-D6247</f>
        <v>0</v>
      </c>
    </row>
    <row r="6248" spans="1:5" x14ac:dyDescent="0.3">
      <c r="A6248">
        <v>62461</v>
      </c>
      <c r="B6248">
        <v>0</v>
      </c>
      <c r="C6248">
        <v>1</v>
      </c>
      <c r="D6248">
        <v>542378</v>
      </c>
      <c r="E6248">
        <f>D6247-D6248</f>
        <v>0</v>
      </c>
    </row>
    <row r="6249" spans="1:5" x14ac:dyDescent="0.3">
      <c r="A6249">
        <v>62471</v>
      </c>
      <c r="B6249">
        <v>0</v>
      </c>
      <c r="C6249">
        <v>1</v>
      </c>
      <c r="D6249">
        <v>542378</v>
      </c>
      <c r="E6249">
        <f>D6248-D6249</f>
        <v>0</v>
      </c>
    </row>
    <row r="6250" spans="1:5" x14ac:dyDescent="0.3">
      <c r="A6250">
        <v>62481</v>
      </c>
      <c r="B6250">
        <v>0</v>
      </c>
      <c r="C6250">
        <v>1</v>
      </c>
      <c r="D6250">
        <v>542378</v>
      </c>
      <c r="E6250">
        <f>D6249-D6250</f>
        <v>0</v>
      </c>
    </row>
    <row r="6251" spans="1:5" x14ac:dyDescent="0.3">
      <c r="A6251">
        <v>62491</v>
      </c>
      <c r="B6251">
        <v>0</v>
      </c>
      <c r="C6251">
        <v>1</v>
      </c>
      <c r="D6251">
        <v>542378</v>
      </c>
      <c r="E6251">
        <f>D6250-D6251</f>
        <v>0</v>
      </c>
    </row>
    <row r="6252" spans="1:5" x14ac:dyDescent="0.3">
      <c r="A6252">
        <v>62501</v>
      </c>
      <c r="B6252">
        <v>0</v>
      </c>
      <c r="C6252">
        <v>1</v>
      </c>
      <c r="D6252">
        <v>542378</v>
      </c>
      <c r="E6252">
        <f>D6251-D6252</f>
        <v>0</v>
      </c>
    </row>
    <row r="6253" spans="1:5" x14ac:dyDescent="0.3">
      <c r="A6253">
        <v>62511</v>
      </c>
      <c r="B6253">
        <v>0</v>
      </c>
      <c r="C6253">
        <v>1</v>
      </c>
      <c r="D6253">
        <v>542378</v>
      </c>
      <c r="E6253">
        <f>D6252-D6253</f>
        <v>0</v>
      </c>
    </row>
    <row r="6254" spans="1:5" x14ac:dyDescent="0.3">
      <c r="A6254">
        <v>62521</v>
      </c>
      <c r="B6254">
        <v>0</v>
      </c>
      <c r="C6254">
        <v>1</v>
      </c>
      <c r="D6254">
        <v>542378</v>
      </c>
      <c r="E6254">
        <f>D6253-D6254</f>
        <v>0</v>
      </c>
    </row>
    <row r="6255" spans="1:5" x14ac:dyDescent="0.3">
      <c r="A6255">
        <v>62531</v>
      </c>
      <c r="B6255">
        <v>0</v>
      </c>
      <c r="C6255">
        <v>1</v>
      </c>
      <c r="D6255">
        <v>542378</v>
      </c>
      <c r="E6255">
        <f>D6254-D6255</f>
        <v>0</v>
      </c>
    </row>
    <row r="6256" spans="1:5" x14ac:dyDescent="0.3">
      <c r="A6256">
        <v>62541</v>
      </c>
      <c r="B6256">
        <v>0</v>
      </c>
      <c r="C6256">
        <v>1</v>
      </c>
      <c r="D6256">
        <v>542378</v>
      </c>
      <c r="E6256">
        <f>D6255-D6256</f>
        <v>0</v>
      </c>
    </row>
    <row r="6257" spans="1:5" x14ac:dyDescent="0.3">
      <c r="A6257">
        <v>62551</v>
      </c>
      <c r="B6257">
        <v>0</v>
      </c>
      <c r="C6257">
        <v>1</v>
      </c>
      <c r="D6257">
        <v>542378</v>
      </c>
      <c r="E6257">
        <f>D6256-D6257</f>
        <v>0</v>
      </c>
    </row>
    <row r="6258" spans="1:5" x14ac:dyDescent="0.3">
      <c r="A6258">
        <v>62561</v>
      </c>
      <c r="B6258">
        <v>0</v>
      </c>
      <c r="C6258">
        <v>1</v>
      </c>
      <c r="D6258">
        <v>542378</v>
      </c>
      <c r="E6258">
        <f>D6257-D6258</f>
        <v>0</v>
      </c>
    </row>
    <row r="6259" spans="1:5" x14ac:dyDescent="0.3">
      <c r="A6259">
        <v>62571</v>
      </c>
      <c r="B6259">
        <v>0</v>
      </c>
      <c r="C6259">
        <v>1</v>
      </c>
      <c r="D6259">
        <v>542378</v>
      </c>
      <c r="E6259">
        <f>D6258-D6259</f>
        <v>0</v>
      </c>
    </row>
    <row r="6260" spans="1:5" x14ac:dyDescent="0.3">
      <c r="A6260">
        <v>62581</v>
      </c>
      <c r="B6260">
        <v>0</v>
      </c>
      <c r="C6260">
        <v>1</v>
      </c>
      <c r="D6260">
        <v>542378</v>
      </c>
      <c r="E6260">
        <f>D6259-D6260</f>
        <v>0</v>
      </c>
    </row>
    <row r="6261" spans="1:5" x14ac:dyDescent="0.3">
      <c r="A6261">
        <v>62592</v>
      </c>
      <c r="B6261">
        <v>0</v>
      </c>
      <c r="C6261">
        <v>1</v>
      </c>
      <c r="D6261">
        <v>542378</v>
      </c>
      <c r="E6261">
        <f>D6260-D6261</f>
        <v>0</v>
      </c>
    </row>
    <row r="6262" spans="1:5" x14ac:dyDescent="0.3">
      <c r="A6262">
        <v>62601</v>
      </c>
      <c r="B6262">
        <v>0</v>
      </c>
      <c r="C6262">
        <v>1</v>
      </c>
      <c r="D6262">
        <v>542378</v>
      </c>
      <c r="E6262">
        <f>D6261-D6262</f>
        <v>0</v>
      </c>
    </row>
    <row r="6263" spans="1:5" x14ac:dyDescent="0.3">
      <c r="A6263">
        <v>62611</v>
      </c>
      <c r="B6263">
        <v>0</v>
      </c>
      <c r="C6263">
        <v>1</v>
      </c>
      <c r="D6263">
        <v>542378</v>
      </c>
      <c r="E6263">
        <f>D6262-D6263</f>
        <v>0</v>
      </c>
    </row>
    <row r="6264" spans="1:5" x14ac:dyDescent="0.3">
      <c r="A6264">
        <v>62621</v>
      </c>
      <c r="B6264">
        <v>0</v>
      </c>
      <c r="C6264">
        <v>1</v>
      </c>
      <c r="D6264">
        <v>542378</v>
      </c>
      <c r="E6264">
        <f>D6263-D6264</f>
        <v>0</v>
      </c>
    </row>
    <row r="6265" spans="1:5" x14ac:dyDescent="0.3">
      <c r="A6265">
        <v>62631</v>
      </c>
      <c r="B6265">
        <v>0</v>
      </c>
      <c r="C6265">
        <v>1</v>
      </c>
      <c r="D6265">
        <v>542378</v>
      </c>
      <c r="E6265">
        <f>D6264-D6265</f>
        <v>0</v>
      </c>
    </row>
    <row r="6266" spans="1:5" x14ac:dyDescent="0.3">
      <c r="A6266">
        <v>62641</v>
      </c>
      <c r="B6266">
        <v>0</v>
      </c>
      <c r="C6266">
        <v>1</v>
      </c>
      <c r="D6266">
        <v>542378</v>
      </c>
      <c r="E6266">
        <f>D6265-D6266</f>
        <v>0</v>
      </c>
    </row>
    <row r="6267" spans="1:5" x14ac:dyDescent="0.3">
      <c r="A6267">
        <v>62651</v>
      </c>
      <c r="B6267">
        <v>0</v>
      </c>
      <c r="C6267">
        <v>1</v>
      </c>
      <c r="D6267">
        <v>542378</v>
      </c>
      <c r="E6267">
        <f>D6266-D6267</f>
        <v>0</v>
      </c>
    </row>
    <row r="6268" spans="1:5" x14ac:dyDescent="0.3">
      <c r="A6268">
        <v>62661</v>
      </c>
      <c r="B6268">
        <v>0</v>
      </c>
      <c r="C6268">
        <v>1</v>
      </c>
      <c r="D6268">
        <v>542378</v>
      </c>
      <c r="E6268">
        <f>D6267-D6268</f>
        <v>0</v>
      </c>
    </row>
    <row r="6269" spans="1:5" x14ac:dyDescent="0.3">
      <c r="A6269">
        <v>62671</v>
      </c>
      <c r="B6269">
        <v>0</v>
      </c>
      <c r="C6269">
        <v>1</v>
      </c>
      <c r="D6269">
        <v>542371</v>
      </c>
      <c r="E6269">
        <f>D6268-D6269</f>
        <v>7</v>
      </c>
    </row>
    <row r="6270" spans="1:5" x14ac:dyDescent="0.3">
      <c r="A6270">
        <v>62681</v>
      </c>
      <c r="B6270">
        <v>0</v>
      </c>
      <c r="C6270">
        <v>1</v>
      </c>
      <c r="D6270">
        <v>542340</v>
      </c>
      <c r="E6270">
        <f>D6269-D6270</f>
        <v>31</v>
      </c>
    </row>
    <row r="6271" spans="1:5" x14ac:dyDescent="0.3">
      <c r="A6271">
        <v>62691</v>
      </c>
      <c r="B6271">
        <v>0</v>
      </c>
      <c r="C6271">
        <v>1</v>
      </c>
      <c r="D6271">
        <v>542245</v>
      </c>
      <c r="E6271">
        <f>D6270-D6271</f>
        <v>95</v>
      </c>
    </row>
    <row r="6272" spans="1:5" x14ac:dyDescent="0.3">
      <c r="A6272">
        <v>62701</v>
      </c>
      <c r="B6272">
        <v>0</v>
      </c>
      <c r="C6272">
        <v>1</v>
      </c>
      <c r="D6272">
        <v>542109</v>
      </c>
      <c r="E6272">
        <f>D6271-D6272</f>
        <v>136</v>
      </c>
    </row>
    <row r="6273" spans="1:5" x14ac:dyDescent="0.3">
      <c r="A6273">
        <v>62711</v>
      </c>
      <c r="B6273">
        <v>0</v>
      </c>
      <c r="C6273">
        <v>1</v>
      </c>
      <c r="D6273">
        <v>541966</v>
      </c>
      <c r="E6273">
        <f>D6272-D6273</f>
        <v>143</v>
      </c>
    </row>
    <row r="6274" spans="1:5" x14ac:dyDescent="0.3">
      <c r="A6274">
        <v>62721</v>
      </c>
      <c r="B6274">
        <v>0</v>
      </c>
      <c r="C6274">
        <v>1</v>
      </c>
      <c r="D6274">
        <v>541835</v>
      </c>
      <c r="E6274">
        <f>D6273-D6274</f>
        <v>131</v>
      </c>
    </row>
    <row r="6275" spans="1:5" x14ac:dyDescent="0.3">
      <c r="A6275">
        <v>62731</v>
      </c>
      <c r="B6275">
        <v>0</v>
      </c>
      <c r="C6275">
        <v>1</v>
      </c>
      <c r="D6275">
        <v>541688</v>
      </c>
      <c r="E6275">
        <f>D6274-D6275</f>
        <v>147</v>
      </c>
    </row>
    <row r="6276" spans="1:5" x14ac:dyDescent="0.3">
      <c r="A6276">
        <v>62741</v>
      </c>
      <c r="B6276">
        <v>0</v>
      </c>
      <c r="C6276">
        <v>1</v>
      </c>
      <c r="D6276">
        <v>541558</v>
      </c>
      <c r="E6276">
        <f>D6275-D6276</f>
        <v>130</v>
      </c>
    </row>
    <row r="6277" spans="1:5" x14ac:dyDescent="0.3">
      <c r="A6277">
        <v>62751</v>
      </c>
      <c r="B6277">
        <v>0</v>
      </c>
      <c r="C6277">
        <v>1</v>
      </c>
      <c r="D6277">
        <v>541479</v>
      </c>
      <c r="E6277">
        <f>D6276-D6277</f>
        <v>79</v>
      </c>
    </row>
    <row r="6278" spans="1:5" x14ac:dyDescent="0.3">
      <c r="A6278">
        <v>62761</v>
      </c>
      <c r="B6278">
        <v>0</v>
      </c>
      <c r="C6278">
        <v>1</v>
      </c>
      <c r="D6278">
        <v>541447</v>
      </c>
      <c r="E6278">
        <f>D6277-D6278</f>
        <v>32</v>
      </c>
    </row>
    <row r="6279" spans="1:5" x14ac:dyDescent="0.3">
      <c r="A6279">
        <v>62771</v>
      </c>
      <c r="B6279">
        <v>0</v>
      </c>
      <c r="C6279">
        <v>1</v>
      </c>
      <c r="D6279">
        <v>541431</v>
      </c>
      <c r="E6279">
        <f>D6278-D6279</f>
        <v>16</v>
      </c>
    </row>
    <row r="6280" spans="1:5" x14ac:dyDescent="0.3">
      <c r="A6280">
        <v>62781</v>
      </c>
      <c r="B6280">
        <v>0</v>
      </c>
      <c r="C6280">
        <v>1</v>
      </c>
      <c r="D6280">
        <v>541425</v>
      </c>
      <c r="E6280">
        <f>D6279-D6280</f>
        <v>6</v>
      </c>
    </row>
    <row r="6281" spans="1:5" x14ac:dyDescent="0.3">
      <c r="A6281">
        <v>62791</v>
      </c>
      <c r="B6281">
        <v>0</v>
      </c>
      <c r="C6281">
        <v>1</v>
      </c>
      <c r="D6281">
        <v>541419</v>
      </c>
      <c r="E6281">
        <f>D6280-D6281</f>
        <v>6</v>
      </c>
    </row>
    <row r="6282" spans="1:5" x14ac:dyDescent="0.3">
      <c r="A6282">
        <v>62801</v>
      </c>
      <c r="B6282">
        <v>0</v>
      </c>
      <c r="C6282">
        <v>1</v>
      </c>
      <c r="D6282">
        <v>541417</v>
      </c>
      <c r="E6282">
        <f>D6281-D6282</f>
        <v>2</v>
      </c>
    </row>
    <row r="6283" spans="1:5" x14ac:dyDescent="0.3">
      <c r="A6283">
        <v>62811</v>
      </c>
      <c r="B6283">
        <v>0</v>
      </c>
      <c r="C6283">
        <v>1</v>
      </c>
      <c r="D6283">
        <v>541417</v>
      </c>
      <c r="E6283">
        <f>D6282-D6283</f>
        <v>0</v>
      </c>
    </row>
    <row r="6284" spans="1:5" x14ac:dyDescent="0.3">
      <c r="A6284">
        <v>62821</v>
      </c>
      <c r="B6284">
        <v>0</v>
      </c>
      <c r="C6284">
        <v>1</v>
      </c>
      <c r="D6284">
        <v>541417</v>
      </c>
      <c r="E6284">
        <f>D6283-D6284</f>
        <v>0</v>
      </c>
    </row>
    <row r="6285" spans="1:5" x14ac:dyDescent="0.3">
      <c r="A6285">
        <v>62831</v>
      </c>
      <c r="B6285">
        <v>0</v>
      </c>
      <c r="C6285">
        <v>1</v>
      </c>
      <c r="D6285">
        <v>541417</v>
      </c>
      <c r="E6285">
        <f>D6284-D6285</f>
        <v>0</v>
      </c>
    </row>
    <row r="6286" spans="1:5" x14ac:dyDescent="0.3">
      <c r="A6286">
        <v>62841</v>
      </c>
      <c r="B6286">
        <v>0</v>
      </c>
      <c r="C6286">
        <v>1</v>
      </c>
      <c r="D6286">
        <v>541417</v>
      </c>
      <c r="E6286">
        <f>D6285-D6286</f>
        <v>0</v>
      </c>
    </row>
    <row r="6287" spans="1:5" x14ac:dyDescent="0.3">
      <c r="A6287">
        <v>62851</v>
      </c>
      <c r="B6287">
        <v>0</v>
      </c>
      <c r="C6287">
        <v>1</v>
      </c>
      <c r="D6287">
        <v>541417</v>
      </c>
      <c r="E6287">
        <f>D6286-D6287</f>
        <v>0</v>
      </c>
    </row>
    <row r="6288" spans="1:5" x14ac:dyDescent="0.3">
      <c r="A6288">
        <v>62861</v>
      </c>
      <c r="B6288">
        <v>0</v>
      </c>
      <c r="C6288">
        <v>1</v>
      </c>
      <c r="D6288">
        <v>541417</v>
      </c>
      <c r="E6288">
        <f>D6287-D6288</f>
        <v>0</v>
      </c>
    </row>
    <row r="6289" spans="1:5" x14ac:dyDescent="0.3">
      <c r="A6289">
        <v>62871</v>
      </c>
      <c r="B6289">
        <v>0</v>
      </c>
      <c r="C6289">
        <v>1</v>
      </c>
      <c r="D6289">
        <v>541417</v>
      </c>
      <c r="E6289">
        <f>D6288-D6289</f>
        <v>0</v>
      </c>
    </row>
    <row r="6290" spans="1:5" x14ac:dyDescent="0.3">
      <c r="A6290">
        <v>62881</v>
      </c>
      <c r="B6290">
        <v>0</v>
      </c>
      <c r="C6290">
        <v>1</v>
      </c>
      <c r="D6290">
        <v>541417</v>
      </c>
      <c r="E6290">
        <f>D6289-D6290</f>
        <v>0</v>
      </c>
    </row>
    <row r="6291" spans="1:5" x14ac:dyDescent="0.3">
      <c r="A6291">
        <v>62891</v>
      </c>
      <c r="B6291">
        <v>0</v>
      </c>
      <c r="C6291">
        <v>1</v>
      </c>
      <c r="D6291">
        <v>541417</v>
      </c>
      <c r="E6291">
        <f>D6290-D6291</f>
        <v>0</v>
      </c>
    </row>
    <row r="6292" spans="1:5" x14ac:dyDescent="0.3">
      <c r="A6292">
        <v>62901</v>
      </c>
      <c r="B6292">
        <v>0</v>
      </c>
      <c r="C6292">
        <v>1</v>
      </c>
      <c r="D6292">
        <v>541417</v>
      </c>
      <c r="E6292">
        <f>D6291-D6292</f>
        <v>0</v>
      </c>
    </row>
    <row r="6293" spans="1:5" x14ac:dyDescent="0.3">
      <c r="A6293">
        <v>62911</v>
      </c>
      <c r="B6293">
        <v>0</v>
      </c>
      <c r="C6293">
        <v>1</v>
      </c>
      <c r="D6293">
        <v>541417</v>
      </c>
      <c r="E6293">
        <f>D6292-D6293</f>
        <v>0</v>
      </c>
    </row>
    <row r="6294" spans="1:5" x14ac:dyDescent="0.3">
      <c r="A6294">
        <v>62921</v>
      </c>
      <c r="B6294">
        <v>0</v>
      </c>
      <c r="C6294">
        <v>1</v>
      </c>
      <c r="D6294">
        <v>541417</v>
      </c>
      <c r="E6294">
        <f>D6293-D6294</f>
        <v>0</v>
      </c>
    </row>
    <row r="6295" spans="1:5" x14ac:dyDescent="0.3">
      <c r="A6295">
        <v>62931</v>
      </c>
      <c r="B6295">
        <v>0</v>
      </c>
      <c r="C6295">
        <v>1</v>
      </c>
      <c r="D6295">
        <v>541417</v>
      </c>
      <c r="E6295">
        <f>D6294-D6295</f>
        <v>0</v>
      </c>
    </row>
    <row r="6296" spans="1:5" x14ac:dyDescent="0.3">
      <c r="A6296">
        <v>62941</v>
      </c>
      <c r="B6296">
        <v>0</v>
      </c>
      <c r="C6296">
        <v>1</v>
      </c>
      <c r="D6296">
        <v>541417</v>
      </c>
      <c r="E6296">
        <f>D6295-D6296</f>
        <v>0</v>
      </c>
    </row>
    <row r="6297" spans="1:5" x14ac:dyDescent="0.3">
      <c r="A6297">
        <v>62951</v>
      </c>
      <c r="B6297">
        <v>0</v>
      </c>
      <c r="C6297">
        <v>1</v>
      </c>
      <c r="D6297">
        <v>541417</v>
      </c>
      <c r="E6297">
        <f>D6296-D6297</f>
        <v>0</v>
      </c>
    </row>
    <row r="6298" spans="1:5" x14ac:dyDescent="0.3">
      <c r="A6298">
        <v>62961</v>
      </c>
      <c r="B6298">
        <v>0</v>
      </c>
      <c r="C6298">
        <v>1</v>
      </c>
      <c r="D6298">
        <v>541417</v>
      </c>
      <c r="E6298">
        <f>D6297-D6298</f>
        <v>0</v>
      </c>
    </row>
    <row r="6299" spans="1:5" x14ac:dyDescent="0.3">
      <c r="A6299">
        <v>62971</v>
      </c>
      <c r="B6299">
        <v>0</v>
      </c>
      <c r="C6299">
        <v>1</v>
      </c>
      <c r="D6299">
        <v>541417</v>
      </c>
      <c r="E6299">
        <f>D6298-D6299</f>
        <v>0</v>
      </c>
    </row>
    <row r="6300" spans="1:5" x14ac:dyDescent="0.3">
      <c r="A6300">
        <v>62981</v>
      </c>
      <c r="B6300">
        <v>0</v>
      </c>
      <c r="C6300">
        <v>1</v>
      </c>
      <c r="D6300">
        <v>541417</v>
      </c>
      <c r="E6300">
        <f>D6299-D6300</f>
        <v>0</v>
      </c>
    </row>
    <row r="6301" spans="1:5" x14ac:dyDescent="0.3">
      <c r="A6301">
        <v>62991</v>
      </c>
      <c r="B6301">
        <v>0</v>
      </c>
      <c r="C6301">
        <v>1</v>
      </c>
      <c r="D6301">
        <v>541417</v>
      </c>
      <c r="E6301">
        <f>D6300-D6301</f>
        <v>0</v>
      </c>
    </row>
    <row r="6302" spans="1:5" x14ac:dyDescent="0.3">
      <c r="A6302">
        <v>63001</v>
      </c>
      <c r="B6302">
        <v>0</v>
      </c>
      <c r="C6302">
        <v>1</v>
      </c>
      <c r="D6302">
        <v>541417</v>
      </c>
      <c r="E6302">
        <f>D6301-D6302</f>
        <v>0</v>
      </c>
    </row>
    <row r="6303" spans="1:5" x14ac:dyDescent="0.3">
      <c r="A6303">
        <v>63011</v>
      </c>
      <c r="B6303">
        <v>0</v>
      </c>
      <c r="C6303">
        <v>1</v>
      </c>
      <c r="D6303">
        <v>541417</v>
      </c>
      <c r="E6303">
        <f>D6302-D6303</f>
        <v>0</v>
      </c>
    </row>
    <row r="6304" spans="1:5" x14ac:dyDescent="0.3">
      <c r="A6304">
        <v>63021</v>
      </c>
      <c r="B6304">
        <v>0</v>
      </c>
      <c r="C6304">
        <v>1</v>
      </c>
      <c r="D6304">
        <v>541417</v>
      </c>
      <c r="E6304">
        <f>D6303-D6304</f>
        <v>0</v>
      </c>
    </row>
    <row r="6305" spans="1:5" x14ac:dyDescent="0.3">
      <c r="A6305">
        <v>63031</v>
      </c>
      <c r="B6305">
        <v>0</v>
      </c>
      <c r="C6305">
        <v>1</v>
      </c>
      <c r="D6305">
        <v>541417</v>
      </c>
      <c r="E6305">
        <f>D6304-D6305</f>
        <v>0</v>
      </c>
    </row>
    <row r="6306" spans="1:5" x14ac:dyDescent="0.3">
      <c r="A6306">
        <v>63041</v>
      </c>
      <c r="B6306">
        <v>0</v>
      </c>
      <c r="C6306">
        <v>1</v>
      </c>
      <c r="D6306">
        <v>541417</v>
      </c>
      <c r="E6306">
        <f>D6305-D6306</f>
        <v>0</v>
      </c>
    </row>
    <row r="6307" spans="1:5" x14ac:dyDescent="0.3">
      <c r="A6307">
        <v>63051</v>
      </c>
      <c r="B6307">
        <v>0</v>
      </c>
      <c r="C6307">
        <v>1</v>
      </c>
      <c r="D6307">
        <v>541417</v>
      </c>
      <c r="E6307">
        <f>D6306-D6307</f>
        <v>0</v>
      </c>
    </row>
    <row r="6308" spans="1:5" x14ac:dyDescent="0.3">
      <c r="A6308">
        <v>63062</v>
      </c>
      <c r="B6308">
        <v>0</v>
      </c>
      <c r="C6308">
        <v>1</v>
      </c>
      <c r="D6308">
        <v>541417</v>
      </c>
      <c r="E6308">
        <f>D6307-D6308</f>
        <v>0</v>
      </c>
    </row>
    <row r="6309" spans="1:5" x14ac:dyDescent="0.3">
      <c r="A6309">
        <v>63071</v>
      </c>
      <c r="B6309">
        <v>0</v>
      </c>
      <c r="C6309">
        <v>1</v>
      </c>
      <c r="D6309">
        <v>541417</v>
      </c>
      <c r="E6309">
        <f>D6308-D6309</f>
        <v>0</v>
      </c>
    </row>
    <row r="6310" spans="1:5" x14ac:dyDescent="0.3">
      <c r="A6310">
        <v>63081</v>
      </c>
      <c r="B6310">
        <v>0</v>
      </c>
      <c r="C6310">
        <v>1</v>
      </c>
      <c r="D6310">
        <v>541417</v>
      </c>
      <c r="E6310">
        <f>D6309-D6310</f>
        <v>0</v>
      </c>
    </row>
    <row r="6311" spans="1:5" x14ac:dyDescent="0.3">
      <c r="A6311">
        <v>63091</v>
      </c>
      <c r="B6311">
        <v>0</v>
      </c>
      <c r="C6311">
        <v>1</v>
      </c>
      <c r="D6311">
        <v>541417</v>
      </c>
      <c r="E6311">
        <f>D6310-D6311</f>
        <v>0</v>
      </c>
    </row>
    <row r="6312" spans="1:5" x14ac:dyDescent="0.3">
      <c r="A6312">
        <v>63101</v>
      </c>
      <c r="B6312">
        <v>0</v>
      </c>
      <c r="C6312">
        <v>1</v>
      </c>
      <c r="D6312">
        <v>541417</v>
      </c>
      <c r="E6312">
        <f>D6311-D6312</f>
        <v>0</v>
      </c>
    </row>
    <row r="6313" spans="1:5" x14ac:dyDescent="0.3">
      <c r="A6313">
        <v>63111</v>
      </c>
      <c r="B6313">
        <v>0</v>
      </c>
      <c r="C6313">
        <v>1</v>
      </c>
      <c r="D6313">
        <v>541417</v>
      </c>
      <c r="E6313">
        <f>D6312-D6313</f>
        <v>0</v>
      </c>
    </row>
    <row r="6314" spans="1:5" x14ac:dyDescent="0.3">
      <c r="A6314">
        <v>63121</v>
      </c>
      <c r="B6314">
        <v>0</v>
      </c>
      <c r="C6314">
        <v>1</v>
      </c>
      <c r="D6314">
        <v>541417</v>
      </c>
      <c r="E6314">
        <f>D6313-D6314</f>
        <v>0</v>
      </c>
    </row>
    <row r="6315" spans="1:5" x14ac:dyDescent="0.3">
      <c r="A6315">
        <v>63131</v>
      </c>
      <c r="B6315">
        <v>0</v>
      </c>
      <c r="C6315">
        <v>1</v>
      </c>
      <c r="D6315">
        <v>541417</v>
      </c>
      <c r="E6315">
        <f>D6314-D6315</f>
        <v>0</v>
      </c>
    </row>
    <row r="6316" spans="1:5" x14ac:dyDescent="0.3">
      <c r="A6316">
        <v>63141</v>
      </c>
      <c r="B6316">
        <v>0</v>
      </c>
      <c r="C6316">
        <v>1</v>
      </c>
      <c r="D6316">
        <v>541401</v>
      </c>
      <c r="E6316">
        <f>D6315-D6316</f>
        <v>16</v>
      </c>
    </row>
    <row r="6317" spans="1:5" x14ac:dyDescent="0.3">
      <c r="A6317">
        <v>63151</v>
      </c>
      <c r="B6317">
        <v>0</v>
      </c>
      <c r="C6317">
        <v>1</v>
      </c>
      <c r="D6317">
        <v>541367</v>
      </c>
      <c r="E6317">
        <f>D6316-D6317</f>
        <v>34</v>
      </c>
    </row>
    <row r="6318" spans="1:5" x14ac:dyDescent="0.3">
      <c r="A6318">
        <v>63161</v>
      </c>
      <c r="B6318">
        <v>0</v>
      </c>
      <c r="C6318">
        <v>1</v>
      </c>
      <c r="D6318">
        <v>541258</v>
      </c>
      <c r="E6318">
        <f>D6317-D6318</f>
        <v>109</v>
      </c>
    </row>
    <row r="6319" spans="1:5" x14ac:dyDescent="0.3">
      <c r="A6319">
        <v>63171</v>
      </c>
      <c r="B6319">
        <v>0</v>
      </c>
      <c r="C6319">
        <v>1</v>
      </c>
      <c r="D6319">
        <v>541120</v>
      </c>
      <c r="E6319">
        <f>D6318-D6319</f>
        <v>138</v>
      </c>
    </row>
    <row r="6320" spans="1:5" x14ac:dyDescent="0.3">
      <c r="A6320">
        <v>63181</v>
      </c>
      <c r="B6320">
        <v>0</v>
      </c>
      <c r="C6320">
        <v>1</v>
      </c>
      <c r="D6320">
        <v>540976</v>
      </c>
      <c r="E6320">
        <f>D6319-D6320</f>
        <v>144</v>
      </c>
    </row>
    <row r="6321" spans="1:5" x14ac:dyDescent="0.3">
      <c r="A6321">
        <v>63191</v>
      </c>
      <c r="B6321">
        <v>0</v>
      </c>
      <c r="C6321">
        <v>1</v>
      </c>
      <c r="D6321">
        <v>540844</v>
      </c>
      <c r="E6321">
        <f>D6320-D6321</f>
        <v>132</v>
      </c>
    </row>
    <row r="6322" spans="1:5" x14ac:dyDescent="0.3">
      <c r="A6322">
        <v>63201</v>
      </c>
      <c r="B6322">
        <v>0</v>
      </c>
      <c r="C6322">
        <v>1</v>
      </c>
      <c r="D6322">
        <v>540698</v>
      </c>
      <c r="E6322">
        <f>D6321-D6322</f>
        <v>146</v>
      </c>
    </row>
    <row r="6323" spans="1:5" x14ac:dyDescent="0.3">
      <c r="A6323">
        <v>63211</v>
      </c>
      <c r="B6323">
        <v>0</v>
      </c>
      <c r="C6323">
        <v>1</v>
      </c>
      <c r="D6323">
        <v>540576</v>
      </c>
      <c r="E6323">
        <f>D6322-D6323</f>
        <v>122</v>
      </c>
    </row>
    <row r="6324" spans="1:5" x14ac:dyDescent="0.3">
      <c r="A6324">
        <v>63221</v>
      </c>
      <c r="B6324">
        <v>0</v>
      </c>
      <c r="C6324">
        <v>1</v>
      </c>
      <c r="D6324">
        <v>540507</v>
      </c>
      <c r="E6324">
        <f>D6323-D6324</f>
        <v>69</v>
      </c>
    </row>
    <row r="6325" spans="1:5" x14ac:dyDescent="0.3">
      <c r="A6325">
        <v>63232</v>
      </c>
      <c r="B6325">
        <v>0</v>
      </c>
      <c r="C6325">
        <v>1</v>
      </c>
      <c r="D6325">
        <v>540481</v>
      </c>
      <c r="E6325">
        <f>D6324-D6325</f>
        <v>26</v>
      </c>
    </row>
    <row r="6326" spans="1:5" x14ac:dyDescent="0.3">
      <c r="A6326">
        <v>63241</v>
      </c>
      <c r="B6326">
        <v>0</v>
      </c>
      <c r="C6326">
        <v>1</v>
      </c>
      <c r="D6326">
        <v>540467</v>
      </c>
      <c r="E6326">
        <f>D6325-D6326</f>
        <v>14</v>
      </c>
    </row>
    <row r="6327" spans="1:5" x14ac:dyDescent="0.3">
      <c r="A6327">
        <v>63251</v>
      </c>
      <c r="B6327">
        <v>0</v>
      </c>
      <c r="C6327">
        <v>1</v>
      </c>
      <c r="D6327">
        <v>540465</v>
      </c>
      <c r="E6327">
        <f>D6326-D6327</f>
        <v>2</v>
      </c>
    </row>
    <row r="6328" spans="1:5" x14ac:dyDescent="0.3">
      <c r="A6328">
        <v>63261</v>
      </c>
      <c r="B6328">
        <v>0</v>
      </c>
      <c r="C6328">
        <v>1</v>
      </c>
      <c r="D6328">
        <v>540457</v>
      </c>
      <c r="E6328">
        <f>D6327-D6328</f>
        <v>8</v>
      </c>
    </row>
    <row r="6329" spans="1:5" x14ac:dyDescent="0.3">
      <c r="A6329">
        <v>63271</v>
      </c>
      <c r="B6329">
        <v>0</v>
      </c>
      <c r="C6329">
        <v>1</v>
      </c>
      <c r="D6329">
        <v>540457</v>
      </c>
      <c r="E6329">
        <f>D6328-D6329</f>
        <v>0</v>
      </c>
    </row>
    <row r="6330" spans="1:5" x14ac:dyDescent="0.3">
      <c r="A6330">
        <v>63281</v>
      </c>
      <c r="B6330">
        <v>0</v>
      </c>
      <c r="C6330">
        <v>1</v>
      </c>
      <c r="D6330">
        <v>540457</v>
      </c>
      <c r="E6330">
        <f>D6329-D6330</f>
        <v>0</v>
      </c>
    </row>
    <row r="6331" spans="1:5" x14ac:dyDescent="0.3">
      <c r="A6331">
        <v>63291</v>
      </c>
      <c r="B6331">
        <v>0</v>
      </c>
      <c r="C6331">
        <v>1</v>
      </c>
      <c r="D6331">
        <v>540457</v>
      </c>
      <c r="E6331">
        <f>D6330-D6331</f>
        <v>0</v>
      </c>
    </row>
    <row r="6332" spans="1:5" x14ac:dyDescent="0.3">
      <c r="A6332">
        <v>63301</v>
      </c>
      <c r="B6332">
        <v>0</v>
      </c>
      <c r="C6332">
        <v>1</v>
      </c>
      <c r="D6332">
        <v>540457</v>
      </c>
      <c r="E6332">
        <f>D6331-D6332</f>
        <v>0</v>
      </c>
    </row>
    <row r="6333" spans="1:5" x14ac:dyDescent="0.3">
      <c r="A6333">
        <v>63311</v>
      </c>
      <c r="B6333">
        <v>0</v>
      </c>
      <c r="C6333">
        <v>1</v>
      </c>
      <c r="D6333">
        <v>540457</v>
      </c>
      <c r="E6333">
        <f>D6332-D6333</f>
        <v>0</v>
      </c>
    </row>
    <row r="6334" spans="1:5" x14ac:dyDescent="0.3">
      <c r="A6334">
        <v>63321</v>
      </c>
      <c r="B6334">
        <v>0</v>
      </c>
      <c r="C6334">
        <v>1</v>
      </c>
      <c r="D6334">
        <v>540457</v>
      </c>
      <c r="E6334">
        <f>D6333-D6334</f>
        <v>0</v>
      </c>
    </row>
    <row r="6335" spans="1:5" x14ac:dyDescent="0.3">
      <c r="A6335">
        <v>63331</v>
      </c>
      <c r="B6335">
        <v>0</v>
      </c>
      <c r="C6335">
        <v>1</v>
      </c>
      <c r="D6335">
        <v>540457</v>
      </c>
      <c r="E6335">
        <f>D6334-D6335</f>
        <v>0</v>
      </c>
    </row>
    <row r="6336" spans="1:5" x14ac:dyDescent="0.3">
      <c r="A6336">
        <v>63341</v>
      </c>
      <c r="B6336">
        <v>0</v>
      </c>
      <c r="C6336">
        <v>1</v>
      </c>
      <c r="D6336">
        <v>540457</v>
      </c>
      <c r="E6336">
        <f>D6335-D6336</f>
        <v>0</v>
      </c>
    </row>
    <row r="6337" spans="1:5" x14ac:dyDescent="0.3">
      <c r="A6337">
        <v>63351</v>
      </c>
      <c r="B6337">
        <v>0</v>
      </c>
      <c r="C6337">
        <v>1</v>
      </c>
      <c r="D6337">
        <v>540457</v>
      </c>
      <c r="E6337">
        <f>D6336-D6337</f>
        <v>0</v>
      </c>
    </row>
    <row r="6338" spans="1:5" x14ac:dyDescent="0.3">
      <c r="A6338">
        <v>63361</v>
      </c>
      <c r="B6338">
        <v>0</v>
      </c>
      <c r="C6338">
        <v>1</v>
      </c>
      <c r="D6338">
        <v>540457</v>
      </c>
      <c r="E6338">
        <f>D6337-D6338</f>
        <v>0</v>
      </c>
    </row>
    <row r="6339" spans="1:5" x14ac:dyDescent="0.3">
      <c r="A6339">
        <v>63371</v>
      </c>
      <c r="B6339">
        <v>0</v>
      </c>
      <c r="C6339">
        <v>1</v>
      </c>
      <c r="D6339">
        <v>540457</v>
      </c>
      <c r="E6339">
        <f>D6338-D6339</f>
        <v>0</v>
      </c>
    </row>
    <row r="6340" spans="1:5" x14ac:dyDescent="0.3">
      <c r="A6340">
        <v>63381</v>
      </c>
      <c r="B6340">
        <v>0</v>
      </c>
      <c r="C6340">
        <v>1</v>
      </c>
      <c r="D6340">
        <v>540457</v>
      </c>
      <c r="E6340">
        <f>D6339-D6340</f>
        <v>0</v>
      </c>
    </row>
    <row r="6341" spans="1:5" x14ac:dyDescent="0.3">
      <c r="A6341">
        <v>63391</v>
      </c>
      <c r="B6341">
        <v>0</v>
      </c>
      <c r="C6341">
        <v>1</v>
      </c>
      <c r="D6341">
        <v>540457</v>
      </c>
      <c r="E6341">
        <f>D6340-D6341</f>
        <v>0</v>
      </c>
    </row>
    <row r="6342" spans="1:5" x14ac:dyDescent="0.3">
      <c r="A6342">
        <v>63401</v>
      </c>
      <c r="B6342">
        <v>0</v>
      </c>
      <c r="C6342">
        <v>1</v>
      </c>
      <c r="D6342">
        <v>540457</v>
      </c>
      <c r="E6342">
        <f>D6341-D6342</f>
        <v>0</v>
      </c>
    </row>
    <row r="6343" spans="1:5" x14ac:dyDescent="0.3">
      <c r="A6343">
        <v>63411</v>
      </c>
      <c r="B6343">
        <v>0</v>
      </c>
      <c r="C6343">
        <v>1</v>
      </c>
      <c r="D6343">
        <v>540457</v>
      </c>
      <c r="E6343">
        <f>D6342-D6343</f>
        <v>0</v>
      </c>
    </row>
    <row r="6344" spans="1:5" x14ac:dyDescent="0.3">
      <c r="A6344">
        <v>63421</v>
      </c>
      <c r="B6344">
        <v>0</v>
      </c>
      <c r="C6344">
        <v>1</v>
      </c>
      <c r="D6344">
        <v>540457</v>
      </c>
      <c r="E6344">
        <f>D6343-D6344</f>
        <v>0</v>
      </c>
    </row>
    <row r="6345" spans="1:5" x14ac:dyDescent="0.3">
      <c r="A6345">
        <v>63431</v>
      </c>
      <c r="B6345">
        <v>0</v>
      </c>
      <c r="C6345">
        <v>1</v>
      </c>
      <c r="D6345">
        <v>540457</v>
      </c>
      <c r="E6345">
        <f>D6344-D6345</f>
        <v>0</v>
      </c>
    </row>
    <row r="6346" spans="1:5" x14ac:dyDescent="0.3">
      <c r="A6346">
        <v>63441</v>
      </c>
      <c r="B6346">
        <v>0</v>
      </c>
      <c r="C6346">
        <v>1</v>
      </c>
      <c r="D6346">
        <v>540457</v>
      </c>
      <c r="E6346">
        <f>D6345-D6346</f>
        <v>0</v>
      </c>
    </row>
    <row r="6347" spans="1:5" x14ac:dyDescent="0.3">
      <c r="A6347">
        <v>63451</v>
      </c>
      <c r="B6347">
        <v>0</v>
      </c>
      <c r="C6347">
        <v>1</v>
      </c>
      <c r="D6347">
        <v>540457</v>
      </c>
      <c r="E6347">
        <f>D6346-D6347</f>
        <v>0</v>
      </c>
    </row>
    <row r="6348" spans="1:5" x14ac:dyDescent="0.3">
      <c r="A6348">
        <v>63461</v>
      </c>
      <c r="B6348">
        <v>0</v>
      </c>
      <c r="C6348">
        <v>1</v>
      </c>
      <c r="D6348">
        <v>540457</v>
      </c>
      <c r="E6348">
        <f>D6347-D6348</f>
        <v>0</v>
      </c>
    </row>
    <row r="6349" spans="1:5" x14ac:dyDescent="0.3">
      <c r="A6349">
        <v>63471</v>
      </c>
      <c r="B6349">
        <v>0</v>
      </c>
      <c r="C6349">
        <v>1</v>
      </c>
      <c r="D6349">
        <v>540457</v>
      </c>
      <c r="E6349">
        <f>D6348-D6349</f>
        <v>0</v>
      </c>
    </row>
    <row r="6350" spans="1:5" x14ac:dyDescent="0.3">
      <c r="A6350">
        <v>63481</v>
      </c>
      <c r="B6350">
        <v>0</v>
      </c>
      <c r="C6350">
        <v>1</v>
      </c>
      <c r="D6350">
        <v>540457</v>
      </c>
      <c r="E6350">
        <f>D6349-D6350</f>
        <v>0</v>
      </c>
    </row>
    <row r="6351" spans="1:5" x14ac:dyDescent="0.3">
      <c r="A6351">
        <v>63491</v>
      </c>
      <c r="B6351">
        <v>0</v>
      </c>
      <c r="C6351">
        <v>1</v>
      </c>
      <c r="D6351">
        <v>540457</v>
      </c>
      <c r="E6351">
        <f>D6350-D6351</f>
        <v>0</v>
      </c>
    </row>
    <row r="6352" spans="1:5" x14ac:dyDescent="0.3">
      <c r="A6352">
        <v>63501</v>
      </c>
      <c r="B6352">
        <v>0</v>
      </c>
      <c r="C6352">
        <v>1</v>
      </c>
      <c r="D6352">
        <v>540457</v>
      </c>
      <c r="E6352">
        <f>D6351-D6352</f>
        <v>0</v>
      </c>
    </row>
    <row r="6353" spans="1:5" x14ac:dyDescent="0.3">
      <c r="A6353">
        <v>63511</v>
      </c>
      <c r="B6353">
        <v>0</v>
      </c>
      <c r="C6353">
        <v>1</v>
      </c>
      <c r="D6353">
        <v>540457</v>
      </c>
      <c r="E6353">
        <f>D6352-D6353</f>
        <v>0</v>
      </c>
    </row>
    <row r="6354" spans="1:5" x14ac:dyDescent="0.3">
      <c r="A6354">
        <v>63521</v>
      </c>
      <c r="B6354">
        <v>0</v>
      </c>
      <c r="C6354">
        <v>1</v>
      </c>
      <c r="D6354">
        <v>540457</v>
      </c>
      <c r="E6354">
        <f>D6353-D6354</f>
        <v>0</v>
      </c>
    </row>
    <row r="6355" spans="1:5" x14ac:dyDescent="0.3">
      <c r="A6355">
        <v>63531</v>
      </c>
      <c r="B6355">
        <v>0</v>
      </c>
      <c r="C6355">
        <v>1</v>
      </c>
      <c r="D6355">
        <v>540457</v>
      </c>
      <c r="E6355">
        <f>D6354-D6355</f>
        <v>0</v>
      </c>
    </row>
    <row r="6356" spans="1:5" x14ac:dyDescent="0.3">
      <c r="A6356">
        <v>63541</v>
      </c>
      <c r="B6356">
        <v>0</v>
      </c>
      <c r="C6356">
        <v>1</v>
      </c>
      <c r="D6356">
        <v>540457</v>
      </c>
      <c r="E6356">
        <f>D6355-D6356</f>
        <v>0</v>
      </c>
    </row>
    <row r="6357" spans="1:5" x14ac:dyDescent="0.3">
      <c r="A6357">
        <v>63551</v>
      </c>
      <c r="B6357">
        <v>0</v>
      </c>
      <c r="C6357">
        <v>1</v>
      </c>
      <c r="D6357">
        <v>540457</v>
      </c>
      <c r="E6357">
        <f>D6356-D6357</f>
        <v>0</v>
      </c>
    </row>
    <row r="6358" spans="1:5" x14ac:dyDescent="0.3">
      <c r="A6358">
        <v>63561</v>
      </c>
      <c r="B6358">
        <v>0</v>
      </c>
      <c r="C6358">
        <v>1</v>
      </c>
      <c r="D6358">
        <v>540457</v>
      </c>
      <c r="E6358">
        <f>D6357-D6358</f>
        <v>0</v>
      </c>
    </row>
    <row r="6359" spans="1:5" x14ac:dyDescent="0.3">
      <c r="A6359">
        <v>63571</v>
      </c>
      <c r="B6359">
        <v>0</v>
      </c>
      <c r="C6359">
        <v>1</v>
      </c>
      <c r="D6359">
        <v>540457</v>
      </c>
      <c r="E6359">
        <f>D6358-D6359</f>
        <v>0</v>
      </c>
    </row>
    <row r="6360" spans="1:5" x14ac:dyDescent="0.3">
      <c r="A6360">
        <v>63581</v>
      </c>
      <c r="B6360">
        <v>0</v>
      </c>
      <c r="C6360">
        <v>1</v>
      </c>
      <c r="D6360">
        <v>540457</v>
      </c>
      <c r="E6360">
        <f>D6359-D6360</f>
        <v>0</v>
      </c>
    </row>
    <row r="6361" spans="1:5" x14ac:dyDescent="0.3">
      <c r="A6361">
        <v>63591</v>
      </c>
      <c r="B6361">
        <v>0</v>
      </c>
      <c r="C6361">
        <v>1</v>
      </c>
      <c r="D6361">
        <v>540457</v>
      </c>
      <c r="E6361">
        <f>D6360-D6361</f>
        <v>0</v>
      </c>
    </row>
    <row r="6362" spans="1:5" x14ac:dyDescent="0.3">
      <c r="A6362">
        <v>63601</v>
      </c>
      <c r="B6362">
        <v>0</v>
      </c>
      <c r="C6362">
        <v>1</v>
      </c>
      <c r="D6362">
        <v>540457</v>
      </c>
      <c r="E6362">
        <f>D6361-D6362</f>
        <v>0</v>
      </c>
    </row>
    <row r="6363" spans="1:5" x14ac:dyDescent="0.3">
      <c r="A6363">
        <v>63611</v>
      </c>
      <c r="B6363">
        <v>0</v>
      </c>
      <c r="C6363">
        <v>1</v>
      </c>
      <c r="D6363">
        <v>540435</v>
      </c>
      <c r="E6363">
        <f>D6362-D6363</f>
        <v>22</v>
      </c>
    </row>
    <row r="6364" spans="1:5" x14ac:dyDescent="0.3">
      <c r="A6364">
        <v>63621</v>
      </c>
      <c r="B6364">
        <v>0</v>
      </c>
      <c r="C6364">
        <v>1</v>
      </c>
      <c r="D6364">
        <v>540393</v>
      </c>
      <c r="E6364">
        <f>D6363-D6364</f>
        <v>42</v>
      </c>
    </row>
    <row r="6365" spans="1:5" x14ac:dyDescent="0.3">
      <c r="A6365">
        <v>63631</v>
      </c>
      <c r="B6365">
        <v>0</v>
      </c>
      <c r="C6365">
        <v>1</v>
      </c>
      <c r="D6365">
        <v>540275</v>
      </c>
      <c r="E6365">
        <f>D6364-D6365</f>
        <v>118</v>
      </c>
    </row>
    <row r="6366" spans="1:5" x14ac:dyDescent="0.3">
      <c r="A6366">
        <v>63641</v>
      </c>
      <c r="B6366">
        <v>0</v>
      </c>
      <c r="C6366">
        <v>1</v>
      </c>
      <c r="D6366">
        <v>540135</v>
      </c>
      <c r="E6366">
        <f>D6365-D6366</f>
        <v>140</v>
      </c>
    </row>
    <row r="6367" spans="1:5" x14ac:dyDescent="0.3">
      <c r="A6367">
        <v>63651</v>
      </c>
      <c r="B6367">
        <v>0</v>
      </c>
      <c r="C6367">
        <v>1</v>
      </c>
      <c r="D6367">
        <v>539990</v>
      </c>
      <c r="E6367">
        <f>D6366-D6367</f>
        <v>145</v>
      </c>
    </row>
    <row r="6368" spans="1:5" x14ac:dyDescent="0.3">
      <c r="A6368">
        <v>63661</v>
      </c>
      <c r="B6368">
        <v>0</v>
      </c>
      <c r="C6368">
        <v>1</v>
      </c>
      <c r="D6368">
        <v>539858</v>
      </c>
      <c r="E6368">
        <f>D6367-D6368</f>
        <v>132</v>
      </c>
    </row>
    <row r="6369" spans="1:5" x14ac:dyDescent="0.3">
      <c r="A6369">
        <v>63671</v>
      </c>
      <c r="B6369">
        <v>0</v>
      </c>
      <c r="C6369">
        <v>1</v>
      </c>
      <c r="D6369">
        <v>539713</v>
      </c>
      <c r="E6369">
        <f>D6368-D6369</f>
        <v>145</v>
      </c>
    </row>
    <row r="6370" spans="1:5" x14ac:dyDescent="0.3">
      <c r="A6370">
        <v>63681</v>
      </c>
      <c r="B6370">
        <v>0</v>
      </c>
      <c r="C6370">
        <v>1</v>
      </c>
      <c r="D6370">
        <v>539599</v>
      </c>
      <c r="E6370">
        <f>D6369-D6370</f>
        <v>114</v>
      </c>
    </row>
    <row r="6371" spans="1:5" x14ac:dyDescent="0.3">
      <c r="A6371">
        <v>63691</v>
      </c>
      <c r="B6371">
        <v>0</v>
      </c>
      <c r="C6371">
        <v>1</v>
      </c>
      <c r="D6371">
        <v>539541</v>
      </c>
      <c r="E6371">
        <f>D6370-D6371</f>
        <v>58</v>
      </c>
    </row>
    <row r="6372" spans="1:5" x14ac:dyDescent="0.3">
      <c r="A6372">
        <v>63702</v>
      </c>
      <c r="B6372">
        <v>0</v>
      </c>
      <c r="C6372">
        <v>1</v>
      </c>
      <c r="D6372">
        <v>539516</v>
      </c>
      <c r="E6372">
        <f>D6371-D6372</f>
        <v>25</v>
      </c>
    </row>
    <row r="6373" spans="1:5" x14ac:dyDescent="0.3">
      <c r="A6373">
        <v>63711</v>
      </c>
      <c r="B6373">
        <v>0</v>
      </c>
      <c r="C6373">
        <v>1</v>
      </c>
      <c r="D6373">
        <v>539505</v>
      </c>
      <c r="E6373">
        <f>D6372-D6373</f>
        <v>11</v>
      </c>
    </row>
    <row r="6374" spans="1:5" x14ac:dyDescent="0.3">
      <c r="A6374">
        <v>63721</v>
      </c>
      <c r="B6374">
        <v>0</v>
      </c>
      <c r="C6374">
        <v>1</v>
      </c>
      <c r="D6374">
        <v>539502</v>
      </c>
      <c r="E6374">
        <f>D6373-D6374</f>
        <v>3</v>
      </c>
    </row>
    <row r="6375" spans="1:5" x14ac:dyDescent="0.3">
      <c r="A6375">
        <v>63731</v>
      </c>
      <c r="B6375">
        <v>0</v>
      </c>
      <c r="C6375">
        <v>1</v>
      </c>
      <c r="D6375">
        <v>539494</v>
      </c>
      <c r="E6375">
        <f>D6374-D6375</f>
        <v>8</v>
      </c>
    </row>
    <row r="6376" spans="1:5" x14ac:dyDescent="0.3">
      <c r="A6376">
        <v>63741</v>
      </c>
      <c r="B6376">
        <v>0</v>
      </c>
      <c r="C6376">
        <v>1</v>
      </c>
      <c r="D6376">
        <v>539494</v>
      </c>
      <c r="E6376">
        <f>D6375-D6376</f>
        <v>0</v>
      </c>
    </row>
    <row r="6377" spans="1:5" x14ac:dyDescent="0.3">
      <c r="A6377">
        <v>63751</v>
      </c>
      <c r="B6377">
        <v>0</v>
      </c>
      <c r="C6377">
        <v>1</v>
      </c>
      <c r="D6377">
        <v>539495</v>
      </c>
      <c r="E6377">
        <f>D6376-D6377</f>
        <v>-1</v>
      </c>
    </row>
    <row r="6378" spans="1:5" x14ac:dyDescent="0.3">
      <c r="A6378">
        <v>63761</v>
      </c>
      <c r="B6378">
        <v>0</v>
      </c>
      <c r="C6378">
        <v>1</v>
      </c>
      <c r="D6378">
        <v>539494</v>
      </c>
      <c r="E6378">
        <f>D6377-D6378</f>
        <v>1</v>
      </c>
    </row>
    <row r="6379" spans="1:5" x14ac:dyDescent="0.3">
      <c r="A6379">
        <v>63771</v>
      </c>
      <c r="B6379">
        <v>0</v>
      </c>
      <c r="C6379">
        <v>1</v>
      </c>
      <c r="D6379">
        <v>539494</v>
      </c>
      <c r="E6379">
        <f>D6378-D6379</f>
        <v>0</v>
      </c>
    </row>
    <row r="6380" spans="1:5" x14ac:dyDescent="0.3">
      <c r="A6380">
        <v>63781</v>
      </c>
      <c r="B6380">
        <v>0</v>
      </c>
      <c r="C6380">
        <v>1</v>
      </c>
      <c r="D6380">
        <v>539494</v>
      </c>
      <c r="E6380">
        <f>D6379-D6380</f>
        <v>0</v>
      </c>
    </row>
    <row r="6381" spans="1:5" x14ac:dyDescent="0.3">
      <c r="A6381">
        <v>63791</v>
      </c>
      <c r="B6381">
        <v>0</v>
      </c>
      <c r="C6381">
        <v>1</v>
      </c>
      <c r="D6381">
        <v>539494</v>
      </c>
      <c r="E6381">
        <f>D6380-D6381</f>
        <v>0</v>
      </c>
    </row>
    <row r="6382" spans="1:5" x14ac:dyDescent="0.3">
      <c r="A6382">
        <v>63801</v>
      </c>
      <c r="B6382">
        <v>0</v>
      </c>
      <c r="C6382">
        <v>1</v>
      </c>
      <c r="D6382">
        <v>539494</v>
      </c>
      <c r="E6382">
        <f>D6381-D6382</f>
        <v>0</v>
      </c>
    </row>
    <row r="6383" spans="1:5" x14ac:dyDescent="0.3">
      <c r="A6383">
        <v>63811</v>
      </c>
      <c r="B6383">
        <v>0</v>
      </c>
      <c r="C6383">
        <v>1</v>
      </c>
      <c r="D6383">
        <v>539494</v>
      </c>
      <c r="E6383">
        <f>D6382-D6383</f>
        <v>0</v>
      </c>
    </row>
    <row r="6384" spans="1:5" x14ac:dyDescent="0.3">
      <c r="A6384">
        <v>63821</v>
      </c>
      <c r="B6384">
        <v>0</v>
      </c>
      <c r="C6384">
        <v>1</v>
      </c>
      <c r="D6384">
        <v>539494</v>
      </c>
      <c r="E6384">
        <f>D6383-D6384</f>
        <v>0</v>
      </c>
    </row>
    <row r="6385" spans="1:5" x14ac:dyDescent="0.3">
      <c r="A6385">
        <v>63831</v>
      </c>
      <c r="B6385">
        <v>0</v>
      </c>
      <c r="C6385">
        <v>1</v>
      </c>
      <c r="D6385">
        <v>539494</v>
      </c>
      <c r="E6385">
        <f>D6384-D6385</f>
        <v>0</v>
      </c>
    </row>
    <row r="6386" spans="1:5" x14ac:dyDescent="0.3">
      <c r="A6386">
        <v>63841</v>
      </c>
      <c r="B6386">
        <v>0</v>
      </c>
      <c r="C6386">
        <v>1</v>
      </c>
      <c r="D6386">
        <v>539494</v>
      </c>
      <c r="E6386">
        <f>D6385-D6386</f>
        <v>0</v>
      </c>
    </row>
    <row r="6387" spans="1:5" x14ac:dyDescent="0.3">
      <c r="A6387">
        <v>63851</v>
      </c>
      <c r="B6387">
        <v>0</v>
      </c>
      <c r="C6387">
        <v>1</v>
      </c>
      <c r="D6387">
        <v>539494</v>
      </c>
      <c r="E6387">
        <f>D6386-D6387</f>
        <v>0</v>
      </c>
    </row>
    <row r="6388" spans="1:5" x14ac:dyDescent="0.3">
      <c r="A6388">
        <v>63861</v>
      </c>
      <c r="B6388">
        <v>0</v>
      </c>
      <c r="C6388">
        <v>1</v>
      </c>
      <c r="D6388">
        <v>539494</v>
      </c>
      <c r="E6388">
        <f>D6387-D6388</f>
        <v>0</v>
      </c>
    </row>
    <row r="6389" spans="1:5" x14ac:dyDescent="0.3">
      <c r="A6389">
        <v>63872</v>
      </c>
      <c r="B6389">
        <v>0</v>
      </c>
      <c r="C6389">
        <v>1</v>
      </c>
      <c r="D6389">
        <v>539494</v>
      </c>
      <c r="E6389">
        <f>D6388-D6389</f>
        <v>0</v>
      </c>
    </row>
    <row r="6390" spans="1:5" x14ac:dyDescent="0.3">
      <c r="A6390">
        <v>63881</v>
      </c>
      <c r="B6390">
        <v>0</v>
      </c>
      <c r="C6390">
        <v>1</v>
      </c>
      <c r="D6390">
        <v>539494</v>
      </c>
      <c r="E6390">
        <f>D6389-D6390</f>
        <v>0</v>
      </c>
    </row>
    <row r="6391" spans="1:5" x14ac:dyDescent="0.3">
      <c r="A6391">
        <v>63891</v>
      </c>
      <c r="B6391">
        <v>0</v>
      </c>
      <c r="C6391">
        <v>1</v>
      </c>
      <c r="D6391">
        <v>539494</v>
      </c>
      <c r="E6391">
        <f>D6390-D6391</f>
        <v>0</v>
      </c>
    </row>
    <row r="6392" spans="1:5" x14ac:dyDescent="0.3">
      <c r="A6392">
        <v>63901</v>
      </c>
      <c r="B6392">
        <v>0</v>
      </c>
      <c r="C6392">
        <v>1</v>
      </c>
      <c r="D6392">
        <v>539494</v>
      </c>
      <c r="E6392">
        <f>D6391-D6392</f>
        <v>0</v>
      </c>
    </row>
    <row r="6393" spans="1:5" x14ac:dyDescent="0.3">
      <c r="A6393">
        <v>63911</v>
      </c>
      <c r="B6393">
        <v>0</v>
      </c>
      <c r="C6393">
        <v>1</v>
      </c>
      <c r="D6393">
        <v>539494</v>
      </c>
      <c r="E6393">
        <f>D6392-D6393</f>
        <v>0</v>
      </c>
    </row>
    <row r="6394" spans="1:5" x14ac:dyDescent="0.3">
      <c r="A6394">
        <v>63921</v>
      </c>
      <c r="B6394">
        <v>0</v>
      </c>
      <c r="C6394">
        <v>1</v>
      </c>
      <c r="D6394">
        <v>539494</v>
      </c>
      <c r="E6394">
        <f>D6393-D6394</f>
        <v>0</v>
      </c>
    </row>
    <row r="6395" spans="1:5" x14ac:dyDescent="0.3">
      <c r="A6395">
        <v>63931</v>
      </c>
      <c r="B6395">
        <v>0</v>
      </c>
      <c r="C6395">
        <v>1</v>
      </c>
      <c r="D6395">
        <v>539494</v>
      </c>
      <c r="E6395">
        <f>D6394-D6395</f>
        <v>0</v>
      </c>
    </row>
    <row r="6396" spans="1:5" x14ac:dyDescent="0.3">
      <c r="A6396">
        <v>63941</v>
      </c>
      <c r="B6396">
        <v>0</v>
      </c>
      <c r="C6396">
        <v>1</v>
      </c>
      <c r="D6396">
        <v>539494</v>
      </c>
      <c r="E6396">
        <f>D6395-D6396</f>
        <v>0</v>
      </c>
    </row>
    <row r="6397" spans="1:5" x14ac:dyDescent="0.3">
      <c r="A6397">
        <v>63951</v>
      </c>
      <c r="B6397">
        <v>0</v>
      </c>
      <c r="C6397">
        <v>1</v>
      </c>
      <c r="D6397">
        <v>539494</v>
      </c>
      <c r="E6397">
        <f>D6396-D6397</f>
        <v>0</v>
      </c>
    </row>
    <row r="6398" spans="1:5" x14ac:dyDescent="0.3">
      <c r="A6398">
        <v>63961</v>
      </c>
      <c r="B6398">
        <v>0</v>
      </c>
      <c r="C6398">
        <v>1</v>
      </c>
      <c r="D6398">
        <v>539494</v>
      </c>
      <c r="E6398">
        <f>D6397-D6398</f>
        <v>0</v>
      </c>
    </row>
    <row r="6399" spans="1:5" x14ac:dyDescent="0.3">
      <c r="A6399">
        <v>63971</v>
      </c>
      <c r="B6399">
        <v>0</v>
      </c>
      <c r="C6399">
        <v>1</v>
      </c>
      <c r="D6399">
        <v>539494</v>
      </c>
      <c r="E6399">
        <f>D6398-D6399</f>
        <v>0</v>
      </c>
    </row>
    <row r="6400" spans="1:5" x14ac:dyDescent="0.3">
      <c r="A6400">
        <v>63981</v>
      </c>
      <c r="B6400">
        <v>0</v>
      </c>
      <c r="C6400">
        <v>1</v>
      </c>
      <c r="D6400">
        <v>539494</v>
      </c>
      <c r="E6400">
        <f>D6399-D6400</f>
        <v>0</v>
      </c>
    </row>
    <row r="6401" spans="1:5" x14ac:dyDescent="0.3">
      <c r="A6401">
        <v>63991</v>
      </c>
      <c r="B6401">
        <v>0</v>
      </c>
      <c r="C6401">
        <v>1</v>
      </c>
      <c r="D6401">
        <v>539494</v>
      </c>
      <c r="E6401">
        <f>D6400-D6401</f>
        <v>0</v>
      </c>
    </row>
    <row r="6402" spans="1:5" x14ac:dyDescent="0.3">
      <c r="A6402">
        <v>64001</v>
      </c>
      <c r="B6402">
        <v>0</v>
      </c>
      <c r="C6402">
        <v>1</v>
      </c>
      <c r="D6402">
        <v>539494</v>
      </c>
      <c r="E6402">
        <f>D6401-D6402</f>
        <v>0</v>
      </c>
    </row>
    <row r="6403" spans="1:5" x14ac:dyDescent="0.3">
      <c r="A6403">
        <v>64011</v>
      </c>
      <c r="B6403">
        <v>0</v>
      </c>
      <c r="C6403">
        <v>1</v>
      </c>
      <c r="D6403">
        <v>539494</v>
      </c>
      <c r="E6403">
        <f>D6402-D6403</f>
        <v>0</v>
      </c>
    </row>
    <row r="6404" spans="1:5" x14ac:dyDescent="0.3">
      <c r="A6404">
        <v>64021</v>
      </c>
      <c r="B6404">
        <v>0</v>
      </c>
      <c r="C6404">
        <v>1</v>
      </c>
      <c r="D6404">
        <v>539494</v>
      </c>
      <c r="E6404">
        <f>D6403-D6404</f>
        <v>0</v>
      </c>
    </row>
    <row r="6405" spans="1:5" x14ac:dyDescent="0.3">
      <c r="A6405">
        <v>64031</v>
      </c>
      <c r="B6405">
        <v>0</v>
      </c>
      <c r="C6405">
        <v>1</v>
      </c>
      <c r="D6405">
        <v>539494</v>
      </c>
      <c r="E6405">
        <f>D6404-D6405</f>
        <v>0</v>
      </c>
    </row>
    <row r="6406" spans="1:5" x14ac:dyDescent="0.3">
      <c r="A6406">
        <v>64041</v>
      </c>
      <c r="B6406">
        <v>0</v>
      </c>
      <c r="C6406">
        <v>1</v>
      </c>
      <c r="D6406">
        <v>539494</v>
      </c>
      <c r="E6406">
        <f>D6405-D6406</f>
        <v>0</v>
      </c>
    </row>
    <row r="6407" spans="1:5" x14ac:dyDescent="0.3">
      <c r="A6407">
        <v>64051</v>
      </c>
      <c r="B6407">
        <v>0</v>
      </c>
      <c r="C6407">
        <v>1</v>
      </c>
      <c r="D6407">
        <v>539494</v>
      </c>
      <c r="E6407">
        <f>D6406-D6407</f>
        <v>0</v>
      </c>
    </row>
    <row r="6408" spans="1:5" x14ac:dyDescent="0.3">
      <c r="A6408">
        <v>64061</v>
      </c>
      <c r="B6408">
        <v>0</v>
      </c>
      <c r="C6408">
        <v>1</v>
      </c>
      <c r="D6408">
        <v>539494</v>
      </c>
      <c r="E6408">
        <f>D6407-D6408</f>
        <v>0</v>
      </c>
    </row>
    <row r="6409" spans="1:5" x14ac:dyDescent="0.3">
      <c r="A6409">
        <v>64071</v>
      </c>
      <c r="B6409">
        <v>0</v>
      </c>
      <c r="C6409">
        <v>1</v>
      </c>
      <c r="D6409">
        <v>539494</v>
      </c>
      <c r="E6409">
        <f>D6408-D6409</f>
        <v>0</v>
      </c>
    </row>
    <row r="6410" spans="1:5" x14ac:dyDescent="0.3">
      <c r="A6410">
        <v>64081</v>
      </c>
      <c r="B6410">
        <v>0</v>
      </c>
      <c r="C6410">
        <v>1</v>
      </c>
      <c r="D6410">
        <v>539470</v>
      </c>
      <c r="E6410">
        <f>D6409-D6410</f>
        <v>24</v>
      </c>
    </row>
    <row r="6411" spans="1:5" x14ac:dyDescent="0.3">
      <c r="A6411">
        <v>64091</v>
      </c>
      <c r="B6411">
        <v>0</v>
      </c>
      <c r="C6411">
        <v>1</v>
      </c>
      <c r="D6411">
        <v>539422</v>
      </c>
      <c r="E6411">
        <f>D6410-D6411</f>
        <v>48</v>
      </c>
    </row>
    <row r="6412" spans="1:5" x14ac:dyDescent="0.3">
      <c r="A6412">
        <v>64101</v>
      </c>
      <c r="B6412">
        <v>0</v>
      </c>
      <c r="C6412">
        <v>1</v>
      </c>
      <c r="D6412">
        <v>539299</v>
      </c>
      <c r="E6412">
        <f>D6411-D6412</f>
        <v>123</v>
      </c>
    </row>
    <row r="6413" spans="1:5" x14ac:dyDescent="0.3">
      <c r="A6413">
        <v>64111</v>
      </c>
      <c r="B6413">
        <v>0</v>
      </c>
      <c r="C6413">
        <v>1</v>
      </c>
      <c r="D6413">
        <v>539159</v>
      </c>
      <c r="E6413">
        <f>D6412-D6413</f>
        <v>140</v>
      </c>
    </row>
    <row r="6414" spans="1:5" x14ac:dyDescent="0.3">
      <c r="A6414">
        <v>64121</v>
      </c>
      <c r="B6414">
        <v>0</v>
      </c>
      <c r="C6414">
        <v>1</v>
      </c>
      <c r="D6414">
        <v>539013</v>
      </c>
      <c r="E6414">
        <f>D6413-D6414</f>
        <v>146</v>
      </c>
    </row>
    <row r="6415" spans="1:5" x14ac:dyDescent="0.3">
      <c r="A6415">
        <v>64131</v>
      </c>
      <c r="B6415">
        <v>0</v>
      </c>
      <c r="C6415">
        <v>1</v>
      </c>
      <c r="D6415">
        <v>538881</v>
      </c>
      <c r="E6415">
        <f>D6414-D6415</f>
        <v>132</v>
      </c>
    </row>
    <row r="6416" spans="1:5" x14ac:dyDescent="0.3">
      <c r="A6416">
        <v>64141</v>
      </c>
      <c r="B6416">
        <v>0</v>
      </c>
      <c r="C6416">
        <v>1</v>
      </c>
      <c r="D6416">
        <v>538738</v>
      </c>
      <c r="E6416">
        <f>D6415-D6416</f>
        <v>143</v>
      </c>
    </row>
    <row r="6417" spans="1:5" x14ac:dyDescent="0.3">
      <c r="A6417">
        <v>64151</v>
      </c>
      <c r="B6417">
        <v>0</v>
      </c>
      <c r="C6417">
        <v>1</v>
      </c>
      <c r="D6417">
        <v>538629</v>
      </c>
      <c r="E6417">
        <f>D6416-D6417</f>
        <v>109</v>
      </c>
    </row>
    <row r="6418" spans="1:5" x14ac:dyDescent="0.3">
      <c r="A6418">
        <v>64161</v>
      </c>
      <c r="B6418">
        <v>0</v>
      </c>
      <c r="C6418">
        <v>1</v>
      </c>
      <c r="D6418">
        <v>538575</v>
      </c>
      <c r="E6418">
        <f>D6417-D6418</f>
        <v>54</v>
      </c>
    </row>
    <row r="6419" spans="1:5" x14ac:dyDescent="0.3">
      <c r="A6419">
        <v>64171</v>
      </c>
      <c r="B6419">
        <v>0</v>
      </c>
      <c r="C6419">
        <v>1</v>
      </c>
      <c r="D6419">
        <v>538553</v>
      </c>
      <c r="E6419">
        <f>D6418-D6419</f>
        <v>22</v>
      </c>
    </row>
    <row r="6420" spans="1:5" x14ac:dyDescent="0.3">
      <c r="A6420">
        <v>64181</v>
      </c>
      <c r="B6420">
        <v>0</v>
      </c>
      <c r="C6420">
        <v>1</v>
      </c>
      <c r="D6420">
        <v>538542</v>
      </c>
      <c r="E6420">
        <f>D6419-D6420</f>
        <v>11</v>
      </c>
    </row>
    <row r="6421" spans="1:5" x14ac:dyDescent="0.3">
      <c r="A6421">
        <v>64191</v>
      </c>
      <c r="B6421">
        <v>0</v>
      </c>
      <c r="C6421">
        <v>1</v>
      </c>
      <c r="D6421">
        <v>538540</v>
      </c>
      <c r="E6421">
        <f>D6420-D6421</f>
        <v>2</v>
      </c>
    </row>
    <row r="6422" spans="1:5" x14ac:dyDescent="0.3">
      <c r="A6422">
        <v>64201</v>
      </c>
      <c r="B6422">
        <v>0</v>
      </c>
      <c r="C6422">
        <v>1</v>
      </c>
      <c r="D6422">
        <v>538533</v>
      </c>
      <c r="E6422">
        <f>D6421-D6422</f>
        <v>7</v>
      </c>
    </row>
    <row r="6423" spans="1:5" x14ac:dyDescent="0.3">
      <c r="A6423">
        <v>64211</v>
      </c>
      <c r="B6423">
        <v>0</v>
      </c>
      <c r="C6423">
        <v>1</v>
      </c>
      <c r="D6423">
        <v>538533</v>
      </c>
      <c r="E6423">
        <f>D6422-D6423</f>
        <v>0</v>
      </c>
    </row>
    <row r="6424" spans="1:5" x14ac:dyDescent="0.3">
      <c r="A6424">
        <v>64221</v>
      </c>
      <c r="B6424">
        <v>0</v>
      </c>
      <c r="C6424">
        <v>1</v>
      </c>
      <c r="D6424">
        <v>538533</v>
      </c>
      <c r="E6424">
        <f>D6423-D6424</f>
        <v>0</v>
      </c>
    </row>
    <row r="6425" spans="1:5" x14ac:dyDescent="0.3">
      <c r="A6425">
        <v>64231</v>
      </c>
      <c r="B6425">
        <v>0</v>
      </c>
      <c r="C6425">
        <v>1</v>
      </c>
      <c r="D6425">
        <v>538533</v>
      </c>
      <c r="E6425">
        <f>D6424-D6425</f>
        <v>0</v>
      </c>
    </row>
    <row r="6426" spans="1:5" x14ac:dyDescent="0.3">
      <c r="A6426">
        <v>64241</v>
      </c>
      <c r="B6426">
        <v>0</v>
      </c>
      <c r="C6426">
        <v>1</v>
      </c>
      <c r="D6426">
        <v>538533</v>
      </c>
      <c r="E6426">
        <f>D6425-D6426</f>
        <v>0</v>
      </c>
    </row>
    <row r="6427" spans="1:5" x14ac:dyDescent="0.3">
      <c r="A6427">
        <v>64251</v>
      </c>
      <c r="B6427">
        <v>0</v>
      </c>
      <c r="C6427">
        <v>1</v>
      </c>
      <c r="D6427">
        <v>538533</v>
      </c>
      <c r="E6427">
        <f>D6426-D6427</f>
        <v>0</v>
      </c>
    </row>
    <row r="6428" spans="1:5" x14ac:dyDescent="0.3">
      <c r="A6428">
        <v>64261</v>
      </c>
      <c r="B6428">
        <v>0</v>
      </c>
      <c r="C6428">
        <v>1</v>
      </c>
      <c r="D6428">
        <v>538533</v>
      </c>
      <c r="E6428">
        <f>D6427-D6428</f>
        <v>0</v>
      </c>
    </row>
    <row r="6429" spans="1:5" x14ac:dyDescent="0.3">
      <c r="A6429">
        <v>64271</v>
      </c>
      <c r="B6429">
        <v>0</v>
      </c>
      <c r="C6429">
        <v>1</v>
      </c>
      <c r="D6429">
        <v>538533</v>
      </c>
      <c r="E6429">
        <f>D6428-D6429</f>
        <v>0</v>
      </c>
    </row>
    <row r="6430" spans="1:5" x14ac:dyDescent="0.3">
      <c r="A6430">
        <v>64281</v>
      </c>
      <c r="B6430">
        <v>0</v>
      </c>
      <c r="C6430">
        <v>1</v>
      </c>
      <c r="D6430">
        <v>538533</v>
      </c>
      <c r="E6430">
        <f>D6429-D6430</f>
        <v>0</v>
      </c>
    </row>
    <row r="6431" spans="1:5" x14ac:dyDescent="0.3">
      <c r="A6431">
        <v>64291</v>
      </c>
      <c r="B6431">
        <v>0</v>
      </c>
      <c r="C6431">
        <v>1</v>
      </c>
      <c r="D6431">
        <v>538533</v>
      </c>
      <c r="E6431">
        <f>D6430-D6431</f>
        <v>0</v>
      </c>
    </row>
    <row r="6432" spans="1:5" x14ac:dyDescent="0.3">
      <c r="A6432">
        <v>64301</v>
      </c>
      <c r="B6432">
        <v>0</v>
      </c>
      <c r="C6432">
        <v>1</v>
      </c>
      <c r="D6432">
        <v>538533</v>
      </c>
      <c r="E6432">
        <f>D6431-D6432</f>
        <v>0</v>
      </c>
    </row>
    <row r="6433" spans="1:5" x14ac:dyDescent="0.3">
      <c r="A6433">
        <v>64311</v>
      </c>
      <c r="B6433">
        <v>0</v>
      </c>
      <c r="C6433">
        <v>1</v>
      </c>
      <c r="D6433">
        <v>538533</v>
      </c>
      <c r="E6433">
        <f>D6432-D6433</f>
        <v>0</v>
      </c>
    </row>
    <row r="6434" spans="1:5" x14ac:dyDescent="0.3">
      <c r="A6434">
        <v>64321</v>
      </c>
      <c r="B6434">
        <v>0</v>
      </c>
      <c r="C6434">
        <v>1</v>
      </c>
      <c r="D6434">
        <v>538533</v>
      </c>
      <c r="E6434">
        <f>D6433-D6434</f>
        <v>0</v>
      </c>
    </row>
    <row r="6435" spans="1:5" x14ac:dyDescent="0.3">
      <c r="A6435">
        <v>64331</v>
      </c>
      <c r="B6435">
        <v>0</v>
      </c>
      <c r="C6435">
        <v>1</v>
      </c>
      <c r="D6435">
        <v>538533</v>
      </c>
      <c r="E6435">
        <f>D6434-D6435</f>
        <v>0</v>
      </c>
    </row>
    <row r="6436" spans="1:5" x14ac:dyDescent="0.3">
      <c r="A6436">
        <v>64342</v>
      </c>
      <c r="B6436">
        <v>0</v>
      </c>
      <c r="C6436">
        <v>1</v>
      </c>
      <c r="D6436">
        <v>538533</v>
      </c>
      <c r="E6436">
        <f>D6435-D6436</f>
        <v>0</v>
      </c>
    </row>
    <row r="6437" spans="1:5" x14ac:dyDescent="0.3">
      <c r="A6437">
        <v>64351</v>
      </c>
      <c r="B6437">
        <v>0</v>
      </c>
      <c r="C6437">
        <v>1</v>
      </c>
      <c r="D6437">
        <v>538533</v>
      </c>
      <c r="E6437">
        <f>D6436-D6437</f>
        <v>0</v>
      </c>
    </row>
    <row r="6438" spans="1:5" x14ac:dyDescent="0.3">
      <c r="A6438">
        <v>64361</v>
      </c>
      <c r="B6438">
        <v>0</v>
      </c>
      <c r="C6438">
        <v>1</v>
      </c>
      <c r="D6438">
        <v>538533</v>
      </c>
      <c r="E6438">
        <f>D6437-D6438</f>
        <v>0</v>
      </c>
    </row>
    <row r="6439" spans="1:5" x14ac:dyDescent="0.3">
      <c r="A6439">
        <v>64371</v>
      </c>
      <c r="B6439">
        <v>0</v>
      </c>
      <c r="C6439">
        <v>1</v>
      </c>
      <c r="D6439">
        <v>538533</v>
      </c>
      <c r="E6439">
        <f>D6438-D6439</f>
        <v>0</v>
      </c>
    </row>
    <row r="6440" spans="1:5" x14ac:dyDescent="0.3">
      <c r="A6440">
        <v>64381</v>
      </c>
      <c r="B6440">
        <v>0</v>
      </c>
      <c r="C6440">
        <v>1</v>
      </c>
      <c r="D6440">
        <v>538533</v>
      </c>
      <c r="E6440">
        <f>D6439-D6440</f>
        <v>0</v>
      </c>
    </row>
    <row r="6441" spans="1:5" x14ac:dyDescent="0.3">
      <c r="A6441">
        <v>64391</v>
      </c>
      <c r="B6441">
        <v>0</v>
      </c>
      <c r="C6441">
        <v>1</v>
      </c>
      <c r="D6441">
        <v>538533</v>
      </c>
      <c r="E6441">
        <f>D6440-D6441</f>
        <v>0</v>
      </c>
    </row>
    <row r="6442" spans="1:5" x14ac:dyDescent="0.3">
      <c r="A6442">
        <v>64401</v>
      </c>
      <c r="B6442">
        <v>0</v>
      </c>
      <c r="C6442">
        <v>1</v>
      </c>
      <c r="D6442">
        <v>538533</v>
      </c>
      <c r="E6442">
        <f>D6441-D6442</f>
        <v>0</v>
      </c>
    </row>
    <row r="6443" spans="1:5" x14ac:dyDescent="0.3">
      <c r="A6443">
        <v>64411</v>
      </c>
      <c r="B6443">
        <v>0</v>
      </c>
      <c r="C6443">
        <v>1</v>
      </c>
      <c r="D6443">
        <v>538533</v>
      </c>
      <c r="E6443">
        <f>D6442-D6443</f>
        <v>0</v>
      </c>
    </row>
    <row r="6444" spans="1:5" x14ac:dyDescent="0.3">
      <c r="A6444">
        <v>64421</v>
      </c>
      <c r="B6444">
        <v>0</v>
      </c>
      <c r="C6444">
        <v>1</v>
      </c>
      <c r="D6444">
        <v>538533</v>
      </c>
      <c r="E6444">
        <f>D6443-D6444</f>
        <v>0</v>
      </c>
    </row>
    <row r="6445" spans="1:5" x14ac:dyDescent="0.3">
      <c r="A6445">
        <v>64431</v>
      </c>
      <c r="B6445">
        <v>0</v>
      </c>
      <c r="C6445">
        <v>1</v>
      </c>
      <c r="D6445">
        <v>538533</v>
      </c>
      <c r="E6445">
        <f>D6444-D6445</f>
        <v>0</v>
      </c>
    </row>
    <row r="6446" spans="1:5" x14ac:dyDescent="0.3">
      <c r="A6446">
        <v>64441</v>
      </c>
      <c r="B6446">
        <v>0</v>
      </c>
      <c r="C6446">
        <v>1</v>
      </c>
      <c r="D6446">
        <v>538533</v>
      </c>
      <c r="E6446">
        <f>D6445-D6446</f>
        <v>0</v>
      </c>
    </row>
    <row r="6447" spans="1:5" x14ac:dyDescent="0.3">
      <c r="A6447">
        <v>64451</v>
      </c>
      <c r="B6447">
        <v>0</v>
      </c>
      <c r="C6447">
        <v>1</v>
      </c>
      <c r="D6447">
        <v>538533</v>
      </c>
      <c r="E6447">
        <f>D6446-D6447</f>
        <v>0</v>
      </c>
    </row>
    <row r="6448" spans="1:5" x14ac:dyDescent="0.3">
      <c r="A6448">
        <v>64461</v>
      </c>
      <c r="B6448">
        <v>0</v>
      </c>
      <c r="C6448">
        <v>1</v>
      </c>
      <c r="D6448">
        <v>538533</v>
      </c>
      <c r="E6448">
        <f>D6447-D6448</f>
        <v>0</v>
      </c>
    </row>
    <row r="6449" spans="1:5" x14ac:dyDescent="0.3">
      <c r="A6449">
        <v>64471</v>
      </c>
      <c r="B6449">
        <v>0</v>
      </c>
      <c r="C6449">
        <v>1</v>
      </c>
      <c r="D6449">
        <v>538533</v>
      </c>
      <c r="E6449">
        <f>D6448-D6449</f>
        <v>0</v>
      </c>
    </row>
    <row r="6450" spans="1:5" x14ac:dyDescent="0.3">
      <c r="A6450">
        <v>64481</v>
      </c>
      <c r="B6450">
        <v>0</v>
      </c>
      <c r="C6450">
        <v>1</v>
      </c>
      <c r="D6450">
        <v>538533</v>
      </c>
      <c r="E6450">
        <f>D6449-D6450</f>
        <v>0</v>
      </c>
    </row>
    <row r="6451" spans="1:5" x14ac:dyDescent="0.3">
      <c r="A6451">
        <v>64491</v>
      </c>
      <c r="B6451">
        <v>0</v>
      </c>
      <c r="C6451">
        <v>1</v>
      </c>
      <c r="D6451">
        <v>538533</v>
      </c>
      <c r="E6451">
        <f>D6450-D6451</f>
        <v>0</v>
      </c>
    </row>
    <row r="6452" spans="1:5" x14ac:dyDescent="0.3">
      <c r="A6452">
        <v>64501</v>
      </c>
      <c r="B6452">
        <v>0</v>
      </c>
      <c r="C6452">
        <v>1</v>
      </c>
      <c r="D6452">
        <v>538533</v>
      </c>
      <c r="E6452">
        <f>D6451-D6452</f>
        <v>0</v>
      </c>
    </row>
    <row r="6453" spans="1:5" x14ac:dyDescent="0.3">
      <c r="A6453">
        <v>64512</v>
      </c>
      <c r="B6453">
        <v>0</v>
      </c>
      <c r="C6453">
        <v>1</v>
      </c>
      <c r="D6453">
        <v>538533</v>
      </c>
      <c r="E6453">
        <f>D6452-D6453</f>
        <v>0</v>
      </c>
    </row>
    <row r="6454" spans="1:5" x14ac:dyDescent="0.3">
      <c r="A6454">
        <v>64521</v>
      </c>
      <c r="B6454">
        <v>0</v>
      </c>
      <c r="C6454">
        <v>1</v>
      </c>
      <c r="D6454">
        <v>538533</v>
      </c>
      <c r="E6454">
        <f>D6453-D6454</f>
        <v>0</v>
      </c>
    </row>
    <row r="6455" spans="1:5" x14ac:dyDescent="0.3">
      <c r="A6455">
        <v>64531</v>
      </c>
      <c r="B6455">
        <v>0</v>
      </c>
      <c r="C6455">
        <v>1</v>
      </c>
      <c r="D6455">
        <v>538533</v>
      </c>
      <c r="E6455">
        <f>D6454-D6455</f>
        <v>0</v>
      </c>
    </row>
    <row r="6456" spans="1:5" x14ac:dyDescent="0.3">
      <c r="A6456">
        <v>64541</v>
      </c>
      <c r="B6456">
        <v>0</v>
      </c>
      <c r="C6456">
        <v>1</v>
      </c>
      <c r="D6456">
        <v>538533</v>
      </c>
      <c r="E6456">
        <f>D6455-D6456</f>
        <v>0</v>
      </c>
    </row>
    <row r="6457" spans="1:5" x14ac:dyDescent="0.3">
      <c r="A6457">
        <v>64551</v>
      </c>
      <c r="B6457">
        <v>0</v>
      </c>
      <c r="C6457">
        <v>1</v>
      </c>
      <c r="D6457">
        <v>538503</v>
      </c>
      <c r="E6457">
        <f>D6456-D6457</f>
        <v>30</v>
      </c>
    </row>
    <row r="6458" spans="1:5" x14ac:dyDescent="0.3">
      <c r="A6458">
        <v>64561</v>
      </c>
      <c r="B6458">
        <v>0</v>
      </c>
      <c r="C6458">
        <v>1</v>
      </c>
      <c r="D6458">
        <v>538434</v>
      </c>
      <c r="E6458">
        <f>D6457-D6458</f>
        <v>69</v>
      </c>
    </row>
    <row r="6459" spans="1:5" x14ac:dyDescent="0.3">
      <c r="A6459">
        <v>64571</v>
      </c>
      <c r="B6459">
        <v>0</v>
      </c>
      <c r="C6459">
        <v>1</v>
      </c>
      <c r="D6459">
        <v>538303</v>
      </c>
      <c r="E6459">
        <f>D6458-D6459</f>
        <v>131</v>
      </c>
    </row>
    <row r="6460" spans="1:5" x14ac:dyDescent="0.3">
      <c r="A6460">
        <v>64581</v>
      </c>
      <c r="B6460">
        <v>0</v>
      </c>
      <c r="C6460">
        <v>1</v>
      </c>
      <c r="D6460">
        <v>538161</v>
      </c>
      <c r="E6460">
        <f>D6459-D6460</f>
        <v>142</v>
      </c>
    </row>
    <row r="6461" spans="1:5" x14ac:dyDescent="0.3">
      <c r="A6461">
        <v>64591</v>
      </c>
      <c r="B6461">
        <v>0</v>
      </c>
      <c r="C6461">
        <v>1</v>
      </c>
      <c r="D6461">
        <v>538016</v>
      </c>
      <c r="E6461">
        <f>D6460-D6461</f>
        <v>145</v>
      </c>
    </row>
    <row r="6462" spans="1:5" x14ac:dyDescent="0.3">
      <c r="A6462">
        <v>64601</v>
      </c>
      <c r="B6462">
        <v>0</v>
      </c>
      <c r="C6462">
        <v>1</v>
      </c>
      <c r="D6462">
        <v>537883</v>
      </c>
      <c r="E6462">
        <f>D6461-D6462</f>
        <v>133</v>
      </c>
    </row>
    <row r="6463" spans="1:5" x14ac:dyDescent="0.3">
      <c r="A6463">
        <v>64611</v>
      </c>
      <c r="B6463">
        <v>0</v>
      </c>
      <c r="C6463">
        <v>1</v>
      </c>
      <c r="D6463">
        <v>537745</v>
      </c>
      <c r="E6463">
        <f>D6462-D6463</f>
        <v>138</v>
      </c>
    </row>
    <row r="6464" spans="1:5" x14ac:dyDescent="0.3">
      <c r="A6464">
        <v>64621</v>
      </c>
      <c r="B6464">
        <v>0</v>
      </c>
      <c r="C6464">
        <v>1</v>
      </c>
      <c r="D6464">
        <v>537650</v>
      </c>
      <c r="E6464">
        <f>D6463-D6464</f>
        <v>95</v>
      </c>
    </row>
    <row r="6465" spans="1:5" x14ac:dyDescent="0.3">
      <c r="A6465">
        <v>64631</v>
      </c>
      <c r="B6465">
        <v>0</v>
      </c>
      <c r="C6465">
        <v>1</v>
      </c>
      <c r="D6465">
        <v>537608</v>
      </c>
      <c r="E6465">
        <f>D6464-D6465</f>
        <v>42</v>
      </c>
    </row>
    <row r="6466" spans="1:5" x14ac:dyDescent="0.3">
      <c r="A6466">
        <v>64641</v>
      </c>
      <c r="B6466">
        <v>0</v>
      </c>
      <c r="C6466">
        <v>1</v>
      </c>
      <c r="D6466">
        <v>537588</v>
      </c>
      <c r="E6466">
        <f>D6465-D6466</f>
        <v>20</v>
      </c>
    </row>
    <row r="6467" spans="1:5" x14ac:dyDescent="0.3">
      <c r="A6467">
        <v>64651</v>
      </c>
      <c r="B6467">
        <v>0</v>
      </c>
      <c r="C6467">
        <v>1</v>
      </c>
      <c r="D6467">
        <v>537580</v>
      </c>
      <c r="E6467">
        <f>D6466-D6467</f>
        <v>8</v>
      </c>
    </row>
    <row r="6468" spans="1:5" x14ac:dyDescent="0.3">
      <c r="A6468">
        <v>64661</v>
      </c>
      <c r="B6468">
        <v>0</v>
      </c>
      <c r="C6468">
        <v>1</v>
      </c>
      <c r="D6468">
        <v>537577</v>
      </c>
      <c r="E6468">
        <f>D6467-D6468</f>
        <v>3</v>
      </c>
    </row>
    <row r="6469" spans="1:5" x14ac:dyDescent="0.3">
      <c r="A6469">
        <v>64671</v>
      </c>
      <c r="B6469">
        <v>0</v>
      </c>
      <c r="C6469">
        <v>1</v>
      </c>
      <c r="D6469">
        <v>537571</v>
      </c>
      <c r="E6469">
        <f>D6468-D6469</f>
        <v>6</v>
      </c>
    </row>
    <row r="6470" spans="1:5" x14ac:dyDescent="0.3">
      <c r="A6470">
        <v>64681</v>
      </c>
      <c r="B6470">
        <v>0</v>
      </c>
      <c r="C6470">
        <v>1</v>
      </c>
      <c r="D6470">
        <v>537571</v>
      </c>
      <c r="E6470">
        <f>D6469-D6470</f>
        <v>0</v>
      </c>
    </row>
    <row r="6471" spans="1:5" x14ac:dyDescent="0.3">
      <c r="A6471">
        <v>64691</v>
      </c>
      <c r="B6471">
        <v>0</v>
      </c>
      <c r="C6471">
        <v>1</v>
      </c>
      <c r="D6471">
        <v>537571</v>
      </c>
      <c r="E6471">
        <f>D6470-D6471</f>
        <v>0</v>
      </c>
    </row>
    <row r="6472" spans="1:5" x14ac:dyDescent="0.3">
      <c r="A6472">
        <v>64701</v>
      </c>
      <c r="B6472">
        <v>0</v>
      </c>
      <c r="C6472">
        <v>1</v>
      </c>
      <c r="D6472">
        <v>537571</v>
      </c>
      <c r="E6472">
        <f>D6471-D6472</f>
        <v>0</v>
      </c>
    </row>
    <row r="6473" spans="1:5" x14ac:dyDescent="0.3">
      <c r="A6473">
        <v>64711</v>
      </c>
      <c r="B6473">
        <v>0</v>
      </c>
      <c r="C6473">
        <v>1</v>
      </c>
      <c r="D6473">
        <v>537571</v>
      </c>
      <c r="E6473">
        <f>D6472-D6473</f>
        <v>0</v>
      </c>
    </row>
    <row r="6474" spans="1:5" x14ac:dyDescent="0.3">
      <c r="A6474">
        <v>64721</v>
      </c>
      <c r="B6474">
        <v>0</v>
      </c>
      <c r="C6474">
        <v>1</v>
      </c>
      <c r="D6474">
        <v>537571</v>
      </c>
      <c r="E6474">
        <f>D6473-D6474</f>
        <v>0</v>
      </c>
    </row>
    <row r="6475" spans="1:5" x14ac:dyDescent="0.3">
      <c r="A6475">
        <v>64731</v>
      </c>
      <c r="B6475">
        <v>0</v>
      </c>
      <c r="C6475">
        <v>1</v>
      </c>
      <c r="D6475">
        <v>537571</v>
      </c>
      <c r="E6475">
        <f>D6474-D6475</f>
        <v>0</v>
      </c>
    </row>
    <row r="6476" spans="1:5" x14ac:dyDescent="0.3">
      <c r="A6476">
        <v>64741</v>
      </c>
      <c r="B6476">
        <v>0</v>
      </c>
      <c r="C6476">
        <v>1</v>
      </c>
      <c r="D6476">
        <v>537571</v>
      </c>
      <c r="E6476">
        <f>D6475-D6476</f>
        <v>0</v>
      </c>
    </row>
    <row r="6477" spans="1:5" x14ac:dyDescent="0.3">
      <c r="A6477">
        <v>64751</v>
      </c>
      <c r="B6477">
        <v>0</v>
      </c>
      <c r="C6477">
        <v>1</v>
      </c>
      <c r="D6477">
        <v>537571</v>
      </c>
      <c r="E6477">
        <f>D6476-D6477</f>
        <v>0</v>
      </c>
    </row>
    <row r="6478" spans="1:5" x14ac:dyDescent="0.3">
      <c r="A6478">
        <v>64761</v>
      </c>
      <c r="B6478">
        <v>0</v>
      </c>
      <c r="C6478">
        <v>1</v>
      </c>
      <c r="D6478">
        <v>537571</v>
      </c>
      <c r="E6478">
        <f>D6477-D6478</f>
        <v>0</v>
      </c>
    </row>
    <row r="6479" spans="1:5" x14ac:dyDescent="0.3">
      <c r="A6479">
        <v>64771</v>
      </c>
      <c r="B6479">
        <v>0</v>
      </c>
      <c r="C6479">
        <v>1</v>
      </c>
      <c r="D6479">
        <v>537571</v>
      </c>
      <c r="E6479">
        <f>D6478-D6479</f>
        <v>0</v>
      </c>
    </row>
    <row r="6480" spans="1:5" x14ac:dyDescent="0.3">
      <c r="A6480">
        <v>64781</v>
      </c>
      <c r="B6480">
        <v>0</v>
      </c>
      <c r="C6480">
        <v>1</v>
      </c>
      <c r="D6480">
        <v>537571</v>
      </c>
      <c r="E6480">
        <f>D6479-D6480</f>
        <v>0</v>
      </c>
    </row>
    <row r="6481" spans="1:5" x14ac:dyDescent="0.3">
      <c r="A6481">
        <v>64791</v>
      </c>
      <c r="B6481">
        <v>0</v>
      </c>
      <c r="C6481">
        <v>1</v>
      </c>
      <c r="D6481">
        <v>537571</v>
      </c>
      <c r="E6481">
        <f>D6480-D6481</f>
        <v>0</v>
      </c>
    </row>
    <row r="6482" spans="1:5" x14ac:dyDescent="0.3">
      <c r="A6482">
        <v>64801</v>
      </c>
      <c r="B6482">
        <v>0</v>
      </c>
      <c r="C6482">
        <v>1</v>
      </c>
      <c r="D6482">
        <v>537571</v>
      </c>
      <c r="E6482">
        <f>D6481-D6482</f>
        <v>0</v>
      </c>
    </row>
    <row r="6483" spans="1:5" x14ac:dyDescent="0.3">
      <c r="A6483">
        <v>64811</v>
      </c>
      <c r="B6483">
        <v>0</v>
      </c>
      <c r="C6483">
        <v>1</v>
      </c>
      <c r="D6483">
        <v>537571</v>
      </c>
      <c r="E6483">
        <f>D6482-D6483</f>
        <v>0</v>
      </c>
    </row>
    <row r="6484" spans="1:5" x14ac:dyDescent="0.3">
      <c r="A6484">
        <v>64821</v>
      </c>
      <c r="B6484">
        <v>0</v>
      </c>
      <c r="C6484">
        <v>1</v>
      </c>
      <c r="D6484">
        <v>537571</v>
      </c>
      <c r="E6484">
        <f>D6483-D6484</f>
        <v>0</v>
      </c>
    </row>
    <row r="6485" spans="1:5" x14ac:dyDescent="0.3">
      <c r="A6485">
        <v>64831</v>
      </c>
      <c r="B6485">
        <v>0</v>
      </c>
      <c r="C6485">
        <v>1</v>
      </c>
      <c r="D6485">
        <v>537571</v>
      </c>
      <c r="E6485">
        <f>D6484-D6485</f>
        <v>0</v>
      </c>
    </row>
    <row r="6486" spans="1:5" x14ac:dyDescent="0.3">
      <c r="A6486">
        <v>64841</v>
      </c>
      <c r="B6486">
        <v>0</v>
      </c>
      <c r="C6486">
        <v>1</v>
      </c>
      <c r="D6486">
        <v>537571</v>
      </c>
      <c r="E6486">
        <f>D6485-D6486</f>
        <v>0</v>
      </c>
    </row>
    <row r="6487" spans="1:5" x14ac:dyDescent="0.3">
      <c r="A6487">
        <v>64851</v>
      </c>
      <c r="B6487">
        <v>0</v>
      </c>
      <c r="C6487">
        <v>1</v>
      </c>
      <c r="D6487">
        <v>537571</v>
      </c>
      <c r="E6487">
        <f>D6486-D6487</f>
        <v>0</v>
      </c>
    </row>
    <row r="6488" spans="1:5" x14ac:dyDescent="0.3">
      <c r="A6488">
        <v>64861</v>
      </c>
      <c r="B6488">
        <v>0</v>
      </c>
      <c r="C6488">
        <v>1</v>
      </c>
      <c r="D6488">
        <v>537571</v>
      </c>
      <c r="E6488">
        <f>D6487-D6488</f>
        <v>0</v>
      </c>
    </row>
    <row r="6489" spans="1:5" x14ac:dyDescent="0.3">
      <c r="A6489">
        <v>64871</v>
      </c>
      <c r="B6489">
        <v>0</v>
      </c>
      <c r="C6489">
        <v>1</v>
      </c>
      <c r="D6489">
        <v>537571</v>
      </c>
      <c r="E6489">
        <f>D6488-D6489</f>
        <v>0</v>
      </c>
    </row>
    <row r="6490" spans="1:5" x14ac:dyDescent="0.3">
      <c r="A6490">
        <v>64881</v>
      </c>
      <c r="B6490">
        <v>0</v>
      </c>
      <c r="C6490">
        <v>1</v>
      </c>
      <c r="D6490">
        <v>537571</v>
      </c>
      <c r="E6490">
        <f>D6489-D6490</f>
        <v>0</v>
      </c>
    </row>
    <row r="6491" spans="1:5" x14ac:dyDescent="0.3">
      <c r="A6491">
        <v>64891</v>
      </c>
      <c r="B6491">
        <v>0</v>
      </c>
      <c r="C6491">
        <v>1</v>
      </c>
      <c r="D6491">
        <v>537571</v>
      </c>
      <c r="E6491">
        <f>D6490-D6491</f>
        <v>0</v>
      </c>
    </row>
    <row r="6492" spans="1:5" x14ac:dyDescent="0.3">
      <c r="A6492">
        <v>64901</v>
      </c>
      <c r="B6492">
        <v>0</v>
      </c>
      <c r="C6492">
        <v>1</v>
      </c>
      <c r="D6492">
        <v>537571</v>
      </c>
      <c r="E6492">
        <f>D6491-D6492</f>
        <v>0</v>
      </c>
    </row>
    <row r="6493" spans="1:5" x14ac:dyDescent="0.3">
      <c r="A6493">
        <v>64911</v>
      </c>
      <c r="B6493">
        <v>0</v>
      </c>
      <c r="C6493">
        <v>1</v>
      </c>
      <c r="D6493">
        <v>537571</v>
      </c>
      <c r="E6493">
        <f>D6492-D6493</f>
        <v>0</v>
      </c>
    </row>
    <row r="6494" spans="1:5" x14ac:dyDescent="0.3">
      <c r="A6494">
        <v>64921</v>
      </c>
      <c r="B6494">
        <v>0</v>
      </c>
      <c r="C6494">
        <v>1</v>
      </c>
      <c r="D6494">
        <v>537571</v>
      </c>
      <c r="E6494">
        <f>D6493-D6494</f>
        <v>0</v>
      </c>
    </row>
    <row r="6495" spans="1:5" x14ac:dyDescent="0.3">
      <c r="A6495">
        <v>64931</v>
      </c>
      <c r="B6495">
        <v>0</v>
      </c>
      <c r="C6495">
        <v>1</v>
      </c>
      <c r="D6495">
        <v>537571</v>
      </c>
      <c r="E6495">
        <f>D6494-D6495</f>
        <v>0</v>
      </c>
    </row>
    <row r="6496" spans="1:5" x14ac:dyDescent="0.3">
      <c r="A6496">
        <v>64941</v>
      </c>
      <c r="B6496">
        <v>0</v>
      </c>
      <c r="C6496">
        <v>1</v>
      </c>
      <c r="D6496">
        <v>537571</v>
      </c>
      <c r="E6496">
        <f>D6495-D6496</f>
        <v>0</v>
      </c>
    </row>
    <row r="6497" spans="1:5" x14ac:dyDescent="0.3">
      <c r="A6497">
        <v>64951</v>
      </c>
      <c r="B6497">
        <v>0</v>
      </c>
      <c r="C6497">
        <v>1</v>
      </c>
      <c r="D6497">
        <v>537571</v>
      </c>
      <c r="E6497">
        <f>D6496-D6497</f>
        <v>0</v>
      </c>
    </row>
    <row r="6498" spans="1:5" x14ac:dyDescent="0.3">
      <c r="A6498">
        <v>64961</v>
      </c>
      <c r="B6498">
        <v>0</v>
      </c>
      <c r="C6498">
        <v>1</v>
      </c>
      <c r="D6498">
        <v>537571</v>
      </c>
      <c r="E6498">
        <f>D6497-D6498</f>
        <v>0</v>
      </c>
    </row>
    <row r="6499" spans="1:5" x14ac:dyDescent="0.3">
      <c r="A6499">
        <v>64971</v>
      </c>
      <c r="B6499">
        <v>0</v>
      </c>
      <c r="C6499">
        <v>1</v>
      </c>
      <c r="D6499">
        <v>537571</v>
      </c>
      <c r="E6499">
        <f>D6498-D6499</f>
        <v>0</v>
      </c>
    </row>
    <row r="6500" spans="1:5" x14ac:dyDescent="0.3">
      <c r="A6500">
        <v>64982</v>
      </c>
      <c r="B6500">
        <v>0</v>
      </c>
      <c r="C6500">
        <v>1</v>
      </c>
      <c r="D6500">
        <v>537571</v>
      </c>
      <c r="E6500">
        <f>D6499-D6500</f>
        <v>0</v>
      </c>
    </row>
    <row r="6501" spans="1:5" x14ac:dyDescent="0.3">
      <c r="A6501">
        <v>64991</v>
      </c>
      <c r="B6501">
        <v>0</v>
      </c>
      <c r="C6501">
        <v>1</v>
      </c>
      <c r="D6501">
        <v>537571</v>
      </c>
      <c r="E6501">
        <f>D6500-D6501</f>
        <v>0</v>
      </c>
    </row>
    <row r="6502" spans="1:5" x14ac:dyDescent="0.3">
      <c r="A6502">
        <v>65001</v>
      </c>
      <c r="B6502">
        <v>0</v>
      </c>
      <c r="C6502">
        <v>1</v>
      </c>
      <c r="D6502">
        <v>537571</v>
      </c>
      <c r="E6502">
        <f>D6501-D6502</f>
        <v>0</v>
      </c>
    </row>
    <row r="6503" spans="1:5" x14ac:dyDescent="0.3">
      <c r="A6503">
        <v>65011</v>
      </c>
      <c r="B6503">
        <v>0</v>
      </c>
      <c r="C6503">
        <v>1</v>
      </c>
      <c r="D6503">
        <v>537570</v>
      </c>
      <c r="E6503">
        <f>D6502-D6503</f>
        <v>1</v>
      </c>
    </row>
    <row r="6504" spans="1:5" x14ac:dyDescent="0.3">
      <c r="A6504">
        <v>65021</v>
      </c>
      <c r="B6504">
        <v>0</v>
      </c>
      <c r="C6504">
        <v>1</v>
      </c>
      <c r="D6504">
        <v>537537</v>
      </c>
      <c r="E6504">
        <f>D6503-D6504</f>
        <v>33</v>
      </c>
    </row>
    <row r="6505" spans="1:5" x14ac:dyDescent="0.3">
      <c r="A6505">
        <v>65031</v>
      </c>
      <c r="B6505">
        <v>0</v>
      </c>
      <c r="C6505">
        <v>1</v>
      </c>
      <c r="D6505">
        <v>537459</v>
      </c>
      <c r="E6505">
        <f>D6504-D6505</f>
        <v>78</v>
      </c>
    </row>
    <row r="6506" spans="1:5" x14ac:dyDescent="0.3">
      <c r="A6506">
        <v>65041</v>
      </c>
      <c r="B6506">
        <v>0</v>
      </c>
      <c r="C6506">
        <v>1</v>
      </c>
      <c r="D6506">
        <v>537327</v>
      </c>
      <c r="E6506">
        <f>D6505-D6506</f>
        <v>132</v>
      </c>
    </row>
    <row r="6507" spans="1:5" x14ac:dyDescent="0.3">
      <c r="A6507">
        <v>65051</v>
      </c>
      <c r="B6507">
        <v>0</v>
      </c>
      <c r="C6507">
        <v>1</v>
      </c>
      <c r="D6507">
        <v>537185</v>
      </c>
      <c r="E6507">
        <f>D6506-D6507</f>
        <v>142</v>
      </c>
    </row>
    <row r="6508" spans="1:5" x14ac:dyDescent="0.3">
      <c r="A6508">
        <v>65061</v>
      </c>
      <c r="B6508">
        <v>0</v>
      </c>
      <c r="C6508">
        <v>1</v>
      </c>
      <c r="D6508">
        <v>537038</v>
      </c>
      <c r="E6508">
        <f>D6507-D6508</f>
        <v>147</v>
      </c>
    </row>
    <row r="6509" spans="1:5" x14ac:dyDescent="0.3">
      <c r="A6509">
        <v>65071</v>
      </c>
      <c r="B6509">
        <v>0</v>
      </c>
      <c r="C6509">
        <v>1</v>
      </c>
      <c r="D6509">
        <v>536906</v>
      </c>
      <c r="E6509">
        <f>D6508-D6509</f>
        <v>132</v>
      </c>
    </row>
    <row r="6510" spans="1:5" x14ac:dyDescent="0.3">
      <c r="A6510">
        <v>65081</v>
      </c>
      <c r="B6510">
        <v>0</v>
      </c>
      <c r="C6510">
        <v>1</v>
      </c>
      <c r="D6510">
        <v>536770</v>
      </c>
      <c r="E6510">
        <f>D6509-D6510</f>
        <v>136</v>
      </c>
    </row>
    <row r="6511" spans="1:5" x14ac:dyDescent="0.3">
      <c r="A6511">
        <v>65091</v>
      </c>
      <c r="B6511">
        <v>0</v>
      </c>
      <c r="C6511">
        <v>1</v>
      </c>
      <c r="D6511">
        <v>536682</v>
      </c>
      <c r="E6511">
        <f>D6510-D6511</f>
        <v>88</v>
      </c>
    </row>
    <row r="6512" spans="1:5" x14ac:dyDescent="0.3">
      <c r="A6512">
        <v>65101</v>
      </c>
      <c r="B6512">
        <v>0</v>
      </c>
      <c r="C6512">
        <v>1</v>
      </c>
      <c r="D6512">
        <v>536643</v>
      </c>
      <c r="E6512">
        <f>D6511-D6512</f>
        <v>39</v>
      </c>
    </row>
    <row r="6513" spans="1:5" x14ac:dyDescent="0.3">
      <c r="A6513">
        <v>65111</v>
      </c>
      <c r="B6513">
        <v>0</v>
      </c>
      <c r="C6513">
        <v>1</v>
      </c>
      <c r="D6513">
        <v>536625</v>
      </c>
      <c r="E6513">
        <f>D6512-D6513</f>
        <v>18</v>
      </c>
    </row>
    <row r="6514" spans="1:5" x14ac:dyDescent="0.3">
      <c r="A6514">
        <v>65121</v>
      </c>
      <c r="B6514">
        <v>0</v>
      </c>
      <c r="C6514">
        <v>1</v>
      </c>
      <c r="D6514">
        <v>536617</v>
      </c>
      <c r="E6514">
        <f>D6513-D6514</f>
        <v>8</v>
      </c>
    </row>
    <row r="6515" spans="1:5" x14ac:dyDescent="0.3">
      <c r="A6515">
        <v>65131</v>
      </c>
      <c r="B6515">
        <v>0</v>
      </c>
      <c r="C6515">
        <v>1</v>
      </c>
      <c r="D6515">
        <v>536615</v>
      </c>
      <c r="E6515">
        <f>D6514-D6515</f>
        <v>2</v>
      </c>
    </row>
    <row r="6516" spans="1:5" x14ac:dyDescent="0.3">
      <c r="A6516">
        <v>65141</v>
      </c>
      <c r="B6516">
        <v>0</v>
      </c>
      <c r="C6516">
        <v>1</v>
      </c>
      <c r="D6516">
        <v>536609</v>
      </c>
      <c r="E6516">
        <f>D6515-D6516</f>
        <v>6</v>
      </c>
    </row>
    <row r="6517" spans="1:5" x14ac:dyDescent="0.3">
      <c r="A6517">
        <v>65152</v>
      </c>
      <c r="B6517">
        <v>0</v>
      </c>
      <c r="C6517">
        <v>1</v>
      </c>
      <c r="D6517">
        <v>536610</v>
      </c>
      <c r="E6517">
        <f>D6516-D6517</f>
        <v>-1</v>
      </c>
    </row>
    <row r="6518" spans="1:5" x14ac:dyDescent="0.3">
      <c r="A6518">
        <v>65161</v>
      </c>
      <c r="B6518">
        <v>0</v>
      </c>
      <c r="C6518">
        <v>1</v>
      </c>
      <c r="D6518">
        <v>536610</v>
      </c>
      <c r="E6518">
        <f>D6517-D6518</f>
        <v>0</v>
      </c>
    </row>
    <row r="6519" spans="1:5" x14ac:dyDescent="0.3">
      <c r="A6519">
        <v>65171</v>
      </c>
      <c r="B6519">
        <v>0</v>
      </c>
      <c r="C6519">
        <v>1</v>
      </c>
      <c r="D6519">
        <v>536610</v>
      </c>
      <c r="E6519">
        <f>D6518-D6519</f>
        <v>0</v>
      </c>
    </row>
    <row r="6520" spans="1:5" x14ac:dyDescent="0.3">
      <c r="A6520">
        <v>65181</v>
      </c>
      <c r="B6520">
        <v>0</v>
      </c>
      <c r="C6520">
        <v>1</v>
      </c>
      <c r="D6520">
        <v>536610</v>
      </c>
      <c r="E6520">
        <f>D6519-D6520</f>
        <v>0</v>
      </c>
    </row>
    <row r="6521" spans="1:5" x14ac:dyDescent="0.3">
      <c r="A6521">
        <v>65191</v>
      </c>
      <c r="B6521">
        <v>0</v>
      </c>
      <c r="C6521">
        <v>1</v>
      </c>
      <c r="D6521">
        <v>536610</v>
      </c>
      <c r="E6521">
        <f>D6520-D6521</f>
        <v>0</v>
      </c>
    </row>
    <row r="6522" spans="1:5" x14ac:dyDescent="0.3">
      <c r="A6522">
        <v>65201</v>
      </c>
      <c r="B6522">
        <v>0</v>
      </c>
      <c r="C6522">
        <v>1</v>
      </c>
      <c r="D6522">
        <v>536610</v>
      </c>
      <c r="E6522">
        <f>D6521-D6522</f>
        <v>0</v>
      </c>
    </row>
    <row r="6523" spans="1:5" x14ac:dyDescent="0.3">
      <c r="A6523">
        <v>65211</v>
      </c>
      <c r="B6523">
        <v>0</v>
      </c>
      <c r="C6523">
        <v>1</v>
      </c>
      <c r="D6523">
        <v>536610</v>
      </c>
      <c r="E6523">
        <f>D6522-D6523</f>
        <v>0</v>
      </c>
    </row>
    <row r="6524" spans="1:5" x14ac:dyDescent="0.3">
      <c r="A6524">
        <v>65221</v>
      </c>
      <c r="B6524">
        <v>0</v>
      </c>
      <c r="C6524">
        <v>1</v>
      </c>
      <c r="D6524">
        <v>536610</v>
      </c>
      <c r="E6524">
        <f>D6523-D6524</f>
        <v>0</v>
      </c>
    </row>
    <row r="6525" spans="1:5" x14ac:dyDescent="0.3">
      <c r="A6525">
        <v>65231</v>
      </c>
      <c r="B6525">
        <v>0</v>
      </c>
      <c r="C6525">
        <v>1</v>
      </c>
      <c r="D6525">
        <v>536610</v>
      </c>
      <c r="E6525">
        <f>D6524-D6525</f>
        <v>0</v>
      </c>
    </row>
    <row r="6526" spans="1:5" x14ac:dyDescent="0.3">
      <c r="A6526">
        <v>65241</v>
      </c>
      <c r="B6526">
        <v>0</v>
      </c>
      <c r="C6526">
        <v>1</v>
      </c>
      <c r="D6526">
        <v>536610</v>
      </c>
      <c r="E6526">
        <f>D6525-D6526</f>
        <v>0</v>
      </c>
    </row>
    <row r="6527" spans="1:5" x14ac:dyDescent="0.3">
      <c r="A6527">
        <v>65251</v>
      </c>
      <c r="B6527">
        <v>0</v>
      </c>
      <c r="C6527">
        <v>1</v>
      </c>
      <c r="D6527">
        <v>536610</v>
      </c>
      <c r="E6527">
        <f>D6526-D6527</f>
        <v>0</v>
      </c>
    </row>
    <row r="6528" spans="1:5" x14ac:dyDescent="0.3">
      <c r="A6528">
        <v>65261</v>
      </c>
      <c r="B6528">
        <v>0</v>
      </c>
      <c r="C6528">
        <v>1</v>
      </c>
      <c r="D6528">
        <v>536610</v>
      </c>
      <c r="E6528">
        <f>D6527-D6528</f>
        <v>0</v>
      </c>
    </row>
    <row r="6529" spans="1:5" x14ac:dyDescent="0.3">
      <c r="A6529">
        <v>65271</v>
      </c>
      <c r="B6529">
        <v>0</v>
      </c>
      <c r="C6529">
        <v>1</v>
      </c>
      <c r="D6529">
        <v>536610</v>
      </c>
      <c r="E6529">
        <f>D6528-D6529</f>
        <v>0</v>
      </c>
    </row>
    <row r="6530" spans="1:5" x14ac:dyDescent="0.3">
      <c r="A6530">
        <v>65281</v>
      </c>
      <c r="B6530">
        <v>0</v>
      </c>
      <c r="C6530">
        <v>1</v>
      </c>
      <c r="D6530">
        <v>536610</v>
      </c>
      <c r="E6530">
        <f>D6529-D6530</f>
        <v>0</v>
      </c>
    </row>
    <row r="6531" spans="1:5" x14ac:dyDescent="0.3">
      <c r="A6531">
        <v>65291</v>
      </c>
      <c r="B6531">
        <v>0</v>
      </c>
      <c r="C6531">
        <v>1</v>
      </c>
      <c r="D6531">
        <v>536610</v>
      </c>
      <c r="E6531">
        <f>D6530-D6531</f>
        <v>0</v>
      </c>
    </row>
    <row r="6532" spans="1:5" x14ac:dyDescent="0.3">
      <c r="A6532">
        <v>65301</v>
      </c>
      <c r="B6532">
        <v>0</v>
      </c>
      <c r="C6532">
        <v>1</v>
      </c>
      <c r="D6532">
        <v>536610</v>
      </c>
      <c r="E6532">
        <f>D6531-D6532</f>
        <v>0</v>
      </c>
    </row>
    <row r="6533" spans="1:5" x14ac:dyDescent="0.3">
      <c r="A6533">
        <v>65311</v>
      </c>
      <c r="B6533">
        <v>0</v>
      </c>
      <c r="C6533">
        <v>1</v>
      </c>
      <c r="D6533">
        <v>536610</v>
      </c>
      <c r="E6533">
        <f>D6532-D6533</f>
        <v>0</v>
      </c>
    </row>
    <row r="6534" spans="1:5" x14ac:dyDescent="0.3">
      <c r="A6534">
        <v>65321</v>
      </c>
      <c r="B6534">
        <v>0</v>
      </c>
      <c r="C6534">
        <v>1</v>
      </c>
      <c r="D6534">
        <v>536610</v>
      </c>
      <c r="E6534">
        <f>D6533-D6534</f>
        <v>0</v>
      </c>
    </row>
    <row r="6535" spans="1:5" x14ac:dyDescent="0.3">
      <c r="A6535">
        <v>65331</v>
      </c>
      <c r="B6535">
        <v>0</v>
      </c>
      <c r="C6535">
        <v>1</v>
      </c>
      <c r="D6535">
        <v>536610</v>
      </c>
      <c r="E6535">
        <f>D6534-D6535</f>
        <v>0</v>
      </c>
    </row>
    <row r="6536" spans="1:5" x14ac:dyDescent="0.3">
      <c r="A6536">
        <v>65341</v>
      </c>
      <c r="B6536">
        <v>0</v>
      </c>
      <c r="C6536">
        <v>1</v>
      </c>
      <c r="D6536">
        <v>536610</v>
      </c>
      <c r="E6536">
        <f>D6535-D6536</f>
        <v>0</v>
      </c>
    </row>
    <row r="6537" spans="1:5" x14ac:dyDescent="0.3">
      <c r="A6537">
        <v>65351</v>
      </c>
      <c r="B6537">
        <v>0</v>
      </c>
      <c r="C6537">
        <v>1</v>
      </c>
      <c r="D6537">
        <v>536610</v>
      </c>
      <c r="E6537">
        <f>D6536-D6537</f>
        <v>0</v>
      </c>
    </row>
    <row r="6538" spans="1:5" x14ac:dyDescent="0.3">
      <c r="A6538">
        <v>65361</v>
      </c>
      <c r="B6538">
        <v>0</v>
      </c>
      <c r="C6538">
        <v>1</v>
      </c>
      <c r="D6538">
        <v>536610</v>
      </c>
      <c r="E6538">
        <f>D6537-D6538</f>
        <v>0</v>
      </c>
    </row>
    <row r="6539" spans="1:5" x14ac:dyDescent="0.3">
      <c r="A6539">
        <v>65371</v>
      </c>
      <c r="B6539">
        <v>0</v>
      </c>
      <c r="C6539">
        <v>1</v>
      </c>
      <c r="D6539">
        <v>536610</v>
      </c>
      <c r="E6539">
        <f>D6538-D6539</f>
        <v>0</v>
      </c>
    </row>
    <row r="6540" spans="1:5" x14ac:dyDescent="0.3">
      <c r="A6540">
        <v>65381</v>
      </c>
      <c r="B6540">
        <v>0</v>
      </c>
      <c r="C6540">
        <v>1</v>
      </c>
      <c r="D6540">
        <v>536610</v>
      </c>
      <c r="E6540">
        <f>D6539-D6540</f>
        <v>0</v>
      </c>
    </row>
    <row r="6541" spans="1:5" x14ac:dyDescent="0.3">
      <c r="A6541">
        <v>65391</v>
      </c>
      <c r="B6541">
        <v>0</v>
      </c>
      <c r="C6541">
        <v>1</v>
      </c>
      <c r="D6541">
        <v>536610</v>
      </c>
      <c r="E6541">
        <f>D6540-D6541</f>
        <v>0</v>
      </c>
    </row>
    <row r="6542" spans="1:5" x14ac:dyDescent="0.3">
      <c r="A6542">
        <v>65401</v>
      </c>
      <c r="B6542">
        <v>0</v>
      </c>
      <c r="C6542">
        <v>1</v>
      </c>
      <c r="D6542">
        <v>536610</v>
      </c>
      <c r="E6542">
        <f>D6541-D6542</f>
        <v>0</v>
      </c>
    </row>
    <row r="6543" spans="1:5" x14ac:dyDescent="0.3">
      <c r="A6543">
        <v>65411</v>
      </c>
      <c r="B6543">
        <v>0</v>
      </c>
      <c r="C6543">
        <v>1</v>
      </c>
      <c r="D6543">
        <v>536610</v>
      </c>
      <c r="E6543">
        <f>D6542-D6543</f>
        <v>0</v>
      </c>
    </row>
    <row r="6544" spans="1:5" x14ac:dyDescent="0.3">
      <c r="A6544">
        <v>65421</v>
      </c>
      <c r="B6544">
        <v>0</v>
      </c>
      <c r="C6544">
        <v>1</v>
      </c>
      <c r="D6544">
        <v>536610</v>
      </c>
      <c r="E6544">
        <f>D6543-D6544</f>
        <v>0</v>
      </c>
    </row>
    <row r="6545" spans="1:5" x14ac:dyDescent="0.3">
      <c r="A6545">
        <v>65431</v>
      </c>
      <c r="B6545">
        <v>0</v>
      </c>
      <c r="C6545">
        <v>1</v>
      </c>
      <c r="D6545">
        <v>536610</v>
      </c>
      <c r="E6545">
        <f>D6544-D6545</f>
        <v>0</v>
      </c>
    </row>
    <row r="6546" spans="1:5" x14ac:dyDescent="0.3">
      <c r="A6546">
        <v>65441</v>
      </c>
      <c r="B6546">
        <v>0</v>
      </c>
      <c r="C6546">
        <v>1</v>
      </c>
      <c r="D6546">
        <v>536610</v>
      </c>
      <c r="E6546">
        <f>D6545-D6546</f>
        <v>0</v>
      </c>
    </row>
    <row r="6547" spans="1:5" x14ac:dyDescent="0.3">
      <c r="A6547">
        <v>65451</v>
      </c>
      <c r="B6547">
        <v>0</v>
      </c>
      <c r="C6547">
        <v>1</v>
      </c>
      <c r="D6547">
        <v>536610</v>
      </c>
      <c r="E6547">
        <f>D6546-D6547</f>
        <v>0</v>
      </c>
    </row>
    <row r="6548" spans="1:5" x14ac:dyDescent="0.3">
      <c r="A6548">
        <v>65461</v>
      </c>
      <c r="B6548">
        <v>0</v>
      </c>
      <c r="C6548">
        <v>1</v>
      </c>
      <c r="D6548">
        <v>536610</v>
      </c>
      <c r="E6548">
        <f>D6547-D6548</f>
        <v>0</v>
      </c>
    </row>
    <row r="6549" spans="1:5" x14ac:dyDescent="0.3">
      <c r="A6549">
        <v>65471</v>
      </c>
      <c r="B6549">
        <v>0</v>
      </c>
      <c r="C6549">
        <v>1</v>
      </c>
      <c r="D6549">
        <v>536610</v>
      </c>
      <c r="E6549">
        <f>D6548-D6549</f>
        <v>0</v>
      </c>
    </row>
    <row r="6550" spans="1:5" x14ac:dyDescent="0.3">
      <c r="A6550">
        <v>65481</v>
      </c>
      <c r="B6550">
        <v>0</v>
      </c>
      <c r="C6550">
        <v>1</v>
      </c>
      <c r="D6550">
        <v>536600</v>
      </c>
      <c r="E6550">
        <f>D6549-D6550</f>
        <v>10</v>
      </c>
    </row>
    <row r="6551" spans="1:5" x14ac:dyDescent="0.3">
      <c r="A6551">
        <v>65491</v>
      </c>
      <c r="B6551">
        <v>0</v>
      </c>
      <c r="C6551">
        <v>1</v>
      </c>
      <c r="D6551">
        <v>536563</v>
      </c>
      <c r="E6551">
        <f>D6550-D6551</f>
        <v>37</v>
      </c>
    </row>
    <row r="6552" spans="1:5" x14ac:dyDescent="0.3">
      <c r="A6552">
        <v>65501</v>
      </c>
      <c r="B6552">
        <v>0</v>
      </c>
      <c r="C6552">
        <v>1</v>
      </c>
      <c r="D6552">
        <v>536469</v>
      </c>
      <c r="E6552">
        <f>D6551-D6552</f>
        <v>94</v>
      </c>
    </row>
    <row r="6553" spans="1:5" x14ac:dyDescent="0.3">
      <c r="A6553">
        <v>65511</v>
      </c>
      <c r="B6553">
        <v>0</v>
      </c>
      <c r="C6553">
        <v>1</v>
      </c>
      <c r="D6553">
        <v>536332</v>
      </c>
      <c r="E6553">
        <f>D6552-D6553</f>
        <v>137</v>
      </c>
    </row>
    <row r="6554" spans="1:5" x14ac:dyDescent="0.3">
      <c r="A6554">
        <v>65521</v>
      </c>
      <c r="B6554">
        <v>0</v>
      </c>
      <c r="C6554">
        <v>1</v>
      </c>
      <c r="D6554">
        <v>536188</v>
      </c>
      <c r="E6554">
        <f>D6553-D6554</f>
        <v>144</v>
      </c>
    </row>
    <row r="6555" spans="1:5" x14ac:dyDescent="0.3">
      <c r="A6555">
        <v>65531</v>
      </c>
      <c r="B6555">
        <v>0</v>
      </c>
      <c r="C6555">
        <v>1</v>
      </c>
      <c r="D6555">
        <v>536042</v>
      </c>
      <c r="E6555">
        <f>D6554-D6555</f>
        <v>146</v>
      </c>
    </row>
    <row r="6556" spans="1:5" x14ac:dyDescent="0.3">
      <c r="A6556">
        <v>65541</v>
      </c>
      <c r="B6556">
        <v>0</v>
      </c>
      <c r="C6556">
        <v>1</v>
      </c>
      <c r="D6556">
        <v>535910</v>
      </c>
      <c r="E6556">
        <f>D6555-D6556</f>
        <v>132</v>
      </c>
    </row>
    <row r="6557" spans="1:5" x14ac:dyDescent="0.3">
      <c r="A6557">
        <v>65551</v>
      </c>
      <c r="B6557">
        <v>0</v>
      </c>
      <c r="C6557">
        <v>1</v>
      </c>
      <c r="D6557">
        <v>535783</v>
      </c>
      <c r="E6557">
        <f>D6556-D6557</f>
        <v>127</v>
      </c>
    </row>
    <row r="6558" spans="1:5" x14ac:dyDescent="0.3">
      <c r="A6558">
        <v>65561</v>
      </c>
      <c r="B6558">
        <v>0</v>
      </c>
      <c r="C6558">
        <v>1</v>
      </c>
      <c r="D6558">
        <v>535707</v>
      </c>
      <c r="E6558">
        <f>D6557-D6558</f>
        <v>76</v>
      </c>
    </row>
    <row r="6559" spans="1:5" x14ac:dyDescent="0.3">
      <c r="A6559">
        <v>65571</v>
      </c>
      <c r="B6559">
        <v>0</v>
      </c>
      <c r="C6559">
        <v>1</v>
      </c>
      <c r="D6559">
        <v>535676</v>
      </c>
      <c r="E6559">
        <f>D6558-D6559</f>
        <v>31</v>
      </c>
    </row>
    <row r="6560" spans="1:5" x14ac:dyDescent="0.3">
      <c r="A6560">
        <v>65581</v>
      </c>
      <c r="B6560">
        <v>0</v>
      </c>
      <c r="C6560">
        <v>1</v>
      </c>
      <c r="D6560">
        <v>535662</v>
      </c>
      <c r="E6560">
        <f>D6559-D6560</f>
        <v>14</v>
      </c>
    </row>
    <row r="6561" spans="1:5" x14ac:dyDescent="0.3">
      <c r="A6561">
        <v>65591</v>
      </c>
      <c r="B6561">
        <v>0</v>
      </c>
      <c r="C6561">
        <v>1</v>
      </c>
      <c r="D6561">
        <v>535654</v>
      </c>
      <c r="E6561">
        <f>D6560-D6561</f>
        <v>8</v>
      </c>
    </row>
    <row r="6562" spans="1:5" x14ac:dyDescent="0.3">
      <c r="A6562">
        <v>65601</v>
      </c>
      <c r="B6562">
        <v>0</v>
      </c>
      <c r="C6562">
        <v>1</v>
      </c>
      <c r="D6562">
        <v>535652</v>
      </c>
      <c r="E6562">
        <f>D6561-D6562</f>
        <v>2</v>
      </c>
    </row>
    <row r="6563" spans="1:5" x14ac:dyDescent="0.3">
      <c r="A6563">
        <v>65611</v>
      </c>
      <c r="B6563">
        <v>0</v>
      </c>
      <c r="C6563">
        <v>1</v>
      </c>
      <c r="D6563">
        <v>535648</v>
      </c>
      <c r="E6563">
        <f>D6562-D6563</f>
        <v>4</v>
      </c>
    </row>
    <row r="6564" spans="1:5" x14ac:dyDescent="0.3">
      <c r="A6564">
        <v>65622</v>
      </c>
      <c r="B6564">
        <v>0</v>
      </c>
      <c r="C6564">
        <v>1</v>
      </c>
      <c r="D6564">
        <v>535648</v>
      </c>
      <c r="E6564">
        <f>D6563-D6564</f>
        <v>0</v>
      </c>
    </row>
    <row r="6565" spans="1:5" x14ac:dyDescent="0.3">
      <c r="A6565">
        <v>65631</v>
      </c>
      <c r="B6565">
        <v>0</v>
      </c>
      <c r="C6565">
        <v>1</v>
      </c>
      <c r="D6565">
        <v>535648</v>
      </c>
      <c r="E6565">
        <f>D6564-D6565</f>
        <v>0</v>
      </c>
    </row>
    <row r="6566" spans="1:5" x14ac:dyDescent="0.3">
      <c r="A6566">
        <v>65641</v>
      </c>
      <c r="B6566">
        <v>0</v>
      </c>
      <c r="C6566">
        <v>1</v>
      </c>
      <c r="D6566">
        <v>535648</v>
      </c>
      <c r="E6566">
        <f>D6565-D6566</f>
        <v>0</v>
      </c>
    </row>
    <row r="6567" spans="1:5" x14ac:dyDescent="0.3">
      <c r="A6567">
        <v>65651</v>
      </c>
      <c r="B6567">
        <v>0</v>
      </c>
      <c r="C6567">
        <v>1</v>
      </c>
      <c r="D6567">
        <v>535648</v>
      </c>
      <c r="E6567">
        <f>D6566-D6567</f>
        <v>0</v>
      </c>
    </row>
    <row r="6568" spans="1:5" x14ac:dyDescent="0.3">
      <c r="A6568">
        <v>65661</v>
      </c>
      <c r="B6568">
        <v>0</v>
      </c>
      <c r="C6568">
        <v>1</v>
      </c>
      <c r="D6568">
        <v>535648</v>
      </c>
      <c r="E6568">
        <f>D6567-D6568</f>
        <v>0</v>
      </c>
    </row>
    <row r="6569" spans="1:5" x14ac:dyDescent="0.3">
      <c r="A6569">
        <v>65671</v>
      </c>
      <c r="B6569">
        <v>0</v>
      </c>
      <c r="C6569">
        <v>1</v>
      </c>
      <c r="D6569">
        <v>535648</v>
      </c>
      <c r="E6569">
        <f>D6568-D6569</f>
        <v>0</v>
      </c>
    </row>
    <row r="6570" spans="1:5" x14ac:dyDescent="0.3">
      <c r="A6570">
        <v>65681</v>
      </c>
      <c r="B6570">
        <v>0</v>
      </c>
      <c r="C6570">
        <v>1</v>
      </c>
      <c r="D6570">
        <v>535648</v>
      </c>
      <c r="E6570">
        <f>D6569-D6570</f>
        <v>0</v>
      </c>
    </row>
    <row r="6571" spans="1:5" x14ac:dyDescent="0.3">
      <c r="A6571">
        <v>65691</v>
      </c>
      <c r="B6571">
        <v>0</v>
      </c>
      <c r="C6571">
        <v>1</v>
      </c>
      <c r="D6571">
        <v>535648</v>
      </c>
      <c r="E6571">
        <f>D6570-D6571</f>
        <v>0</v>
      </c>
    </row>
    <row r="6572" spans="1:5" x14ac:dyDescent="0.3">
      <c r="A6572">
        <v>65701</v>
      </c>
      <c r="B6572">
        <v>0</v>
      </c>
      <c r="C6572">
        <v>1</v>
      </c>
      <c r="D6572">
        <v>535648</v>
      </c>
      <c r="E6572">
        <f>D6571-D6572</f>
        <v>0</v>
      </c>
    </row>
    <row r="6573" spans="1:5" x14ac:dyDescent="0.3">
      <c r="A6573">
        <v>65711</v>
      </c>
      <c r="B6573">
        <v>0</v>
      </c>
      <c r="C6573">
        <v>1</v>
      </c>
      <c r="D6573">
        <v>535648</v>
      </c>
      <c r="E6573">
        <f>D6572-D6573</f>
        <v>0</v>
      </c>
    </row>
    <row r="6574" spans="1:5" x14ac:dyDescent="0.3">
      <c r="A6574">
        <v>65721</v>
      </c>
      <c r="B6574">
        <v>0</v>
      </c>
      <c r="C6574">
        <v>1</v>
      </c>
      <c r="D6574">
        <v>535648</v>
      </c>
      <c r="E6574">
        <f>D6573-D6574</f>
        <v>0</v>
      </c>
    </row>
    <row r="6575" spans="1:5" x14ac:dyDescent="0.3">
      <c r="A6575">
        <v>65731</v>
      </c>
      <c r="B6575">
        <v>0</v>
      </c>
      <c r="C6575">
        <v>1</v>
      </c>
      <c r="D6575">
        <v>535648</v>
      </c>
      <c r="E6575">
        <f>D6574-D6575</f>
        <v>0</v>
      </c>
    </row>
    <row r="6576" spans="1:5" x14ac:dyDescent="0.3">
      <c r="A6576">
        <v>65741</v>
      </c>
      <c r="B6576">
        <v>0</v>
      </c>
      <c r="C6576">
        <v>1</v>
      </c>
      <c r="D6576">
        <v>535648</v>
      </c>
      <c r="E6576">
        <f>D6575-D6576</f>
        <v>0</v>
      </c>
    </row>
    <row r="6577" spans="1:5" x14ac:dyDescent="0.3">
      <c r="A6577">
        <v>65751</v>
      </c>
      <c r="B6577">
        <v>0</v>
      </c>
      <c r="C6577">
        <v>1</v>
      </c>
      <c r="D6577">
        <v>535648</v>
      </c>
      <c r="E6577">
        <f>D6576-D6577</f>
        <v>0</v>
      </c>
    </row>
    <row r="6578" spans="1:5" x14ac:dyDescent="0.3">
      <c r="A6578">
        <v>65761</v>
      </c>
      <c r="B6578">
        <v>0</v>
      </c>
      <c r="C6578">
        <v>1</v>
      </c>
      <c r="D6578">
        <v>535648</v>
      </c>
      <c r="E6578">
        <f>D6577-D6578</f>
        <v>0</v>
      </c>
    </row>
    <row r="6579" spans="1:5" x14ac:dyDescent="0.3">
      <c r="A6579">
        <v>65771</v>
      </c>
      <c r="B6579">
        <v>0</v>
      </c>
      <c r="C6579">
        <v>1</v>
      </c>
      <c r="D6579">
        <v>535648</v>
      </c>
      <c r="E6579">
        <f>D6578-D6579</f>
        <v>0</v>
      </c>
    </row>
    <row r="6580" spans="1:5" x14ac:dyDescent="0.3">
      <c r="A6580">
        <v>65781</v>
      </c>
      <c r="B6580">
        <v>0</v>
      </c>
      <c r="C6580">
        <v>1</v>
      </c>
      <c r="D6580">
        <v>535648</v>
      </c>
      <c r="E6580">
        <f>D6579-D6580</f>
        <v>0</v>
      </c>
    </row>
    <row r="6581" spans="1:5" x14ac:dyDescent="0.3">
      <c r="A6581">
        <v>65792</v>
      </c>
      <c r="B6581">
        <v>0</v>
      </c>
      <c r="C6581">
        <v>1</v>
      </c>
      <c r="D6581">
        <v>535648</v>
      </c>
      <c r="E6581">
        <f>D6580-D6581</f>
        <v>0</v>
      </c>
    </row>
    <row r="6582" spans="1:5" x14ac:dyDescent="0.3">
      <c r="A6582">
        <v>65801</v>
      </c>
      <c r="B6582">
        <v>0</v>
      </c>
      <c r="C6582">
        <v>1</v>
      </c>
      <c r="D6582">
        <v>535648</v>
      </c>
      <c r="E6582">
        <f>D6581-D6582</f>
        <v>0</v>
      </c>
    </row>
    <row r="6583" spans="1:5" x14ac:dyDescent="0.3">
      <c r="A6583">
        <v>65811</v>
      </c>
      <c r="B6583">
        <v>0</v>
      </c>
      <c r="C6583">
        <v>1</v>
      </c>
      <c r="D6583">
        <v>535648</v>
      </c>
      <c r="E6583">
        <f>D6582-D6583</f>
        <v>0</v>
      </c>
    </row>
    <row r="6584" spans="1:5" x14ac:dyDescent="0.3">
      <c r="A6584">
        <v>65821</v>
      </c>
      <c r="B6584">
        <v>0</v>
      </c>
      <c r="C6584">
        <v>1</v>
      </c>
      <c r="D6584">
        <v>535648</v>
      </c>
      <c r="E6584">
        <f>D6583-D6584</f>
        <v>0</v>
      </c>
    </row>
    <row r="6585" spans="1:5" x14ac:dyDescent="0.3">
      <c r="A6585">
        <v>65831</v>
      </c>
      <c r="B6585">
        <v>0</v>
      </c>
      <c r="C6585">
        <v>1</v>
      </c>
      <c r="D6585">
        <v>535648</v>
      </c>
      <c r="E6585">
        <f>D6584-D6585</f>
        <v>0</v>
      </c>
    </row>
    <row r="6586" spans="1:5" x14ac:dyDescent="0.3">
      <c r="A6586">
        <v>65841</v>
      </c>
      <c r="B6586">
        <v>0</v>
      </c>
      <c r="C6586">
        <v>1</v>
      </c>
      <c r="D6586">
        <v>535648</v>
      </c>
      <c r="E6586">
        <f>D6585-D6586</f>
        <v>0</v>
      </c>
    </row>
    <row r="6587" spans="1:5" x14ac:dyDescent="0.3">
      <c r="A6587">
        <v>65851</v>
      </c>
      <c r="B6587">
        <v>0</v>
      </c>
      <c r="C6587">
        <v>1</v>
      </c>
      <c r="D6587">
        <v>535648</v>
      </c>
      <c r="E6587">
        <f>D6586-D6587</f>
        <v>0</v>
      </c>
    </row>
    <row r="6588" spans="1:5" x14ac:dyDescent="0.3">
      <c r="A6588">
        <v>65861</v>
      </c>
      <c r="B6588">
        <v>0</v>
      </c>
      <c r="C6588">
        <v>1</v>
      </c>
      <c r="D6588">
        <v>535648</v>
      </c>
      <c r="E6588">
        <f>D6587-D6588</f>
        <v>0</v>
      </c>
    </row>
    <row r="6589" spans="1:5" x14ac:dyDescent="0.3">
      <c r="A6589">
        <v>65871</v>
      </c>
      <c r="B6589">
        <v>0</v>
      </c>
      <c r="C6589">
        <v>1</v>
      </c>
      <c r="D6589">
        <v>535648</v>
      </c>
      <c r="E6589">
        <f>D6588-D6589</f>
        <v>0</v>
      </c>
    </row>
    <row r="6590" spans="1:5" x14ac:dyDescent="0.3">
      <c r="A6590">
        <v>65881</v>
      </c>
      <c r="B6590">
        <v>0</v>
      </c>
      <c r="C6590">
        <v>1</v>
      </c>
      <c r="D6590">
        <v>535648</v>
      </c>
      <c r="E6590">
        <f>D6589-D6590</f>
        <v>0</v>
      </c>
    </row>
    <row r="6591" spans="1:5" x14ac:dyDescent="0.3">
      <c r="A6591">
        <v>65891</v>
      </c>
      <c r="B6591">
        <v>0</v>
      </c>
      <c r="C6591">
        <v>1</v>
      </c>
      <c r="D6591">
        <v>535648</v>
      </c>
      <c r="E6591">
        <f>D6590-D6591</f>
        <v>0</v>
      </c>
    </row>
    <row r="6592" spans="1:5" x14ac:dyDescent="0.3">
      <c r="A6592">
        <v>65901</v>
      </c>
      <c r="B6592">
        <v>0</v>
      </c>
      <c r="C6592">
        <v>1</v>
      </c>
      <c r="D6592">
        <v>535648</v>
      </c>
      <c r="E6592">
        <f>D6591-D6592</f>
        <v>0</v>
      </c>
    </row>
    <row r="6593" spans="1:5" x14ac:dyDescent="0.3">
      <c r="A6593">
        <v>65911</v>
      </c>
      <c r="B6593">
        <v>0</v>
      </c>
      <c r="C6593">
        <v>1</v>
      </c>
      <c r="D6593">
        <v>535648</v>
      </c>
      <c r="E6593">
        <f>D6592-D6593</f>
        <v>0</v>
      </c>
    </row>
    <row r="6594" spans="1:5" x14ac:dyDescent="0.3">
      <c r="A6594">
        <v>65921</v>
      </c>
      <c r="B6594">
        <v>0</v>
      </c>
      <c r="C6594">
        <v>1</v>
      </c>
      <c r="D6594">
        <v>535648</v>
      </c>
      <c r="E6594">
        <f>D6593-D6594</f>
        <v>0</v>
      </c>
    </row>
    <row r="6595" spans="1:5" x14ac:dyDescent="0.3">
      <c r="A6595">
        <v>65931</v>
      </c>
      <c r="B6595">
        <v>0</v>
      </c>
      <c r="C6595">
        <v>1</v>
      </c>
      <c r="D6595">
        <v>535648</v>
      </c>
      <c r="E6595">
        <f>D6594-D6595</f>
        <v>0</v>
      </c>
    </row>
    <row r="6596" spans="1:5" x14ac:dyDescent="0.3">
      <c r="A6596">
        <v>65941</v>
      </c>
      <c r="B6596">
        <v>0</v>
      </c>
      <c r="C6596">
        <v>1</v>
      </c>
      <c r="D6596">
        <v>535648</v>
      </c>
      <c r="E6596">
        <f>D6595-D6596</f>
        <v>0</v>
      </c>
    </row>
    <row r="6597" spans="1:5" x14ac:dyDescent="0.3">
      <c r="A6597">
        <v>65951</v>
      </c>
      <c r="B6597">
        <v>0</v>
      </c>
      <c r="C6597">
        <v>1</v>
      </c>
      <c r="D6597">
        <v>535634</v>
      </c>
      <c r="E6597">
        <f>D6596-D6597</f>
        <v>14</v>
      </c>
    </row>
    <row r="6598" spans="1:5" x14ac:dyDescent="0.3">
      <c r="A6598">
        <v>65961</v>
      </c>
      <c r="B6598">
        <v>0</v>
      </c>
      <c r="C6598">
        <v>1</v>
      </c>
      <c r="D6598">
        <v>535595</v>
      </c>
      <c r="E6598">
        <f>D6597-D6598</f>
        <v>39</v>
      </c>
    </row>
    <row r="6599" spans="1:5" x14ac:dyDescent="0.3">
      <c r="A6599">
        <v>65971</v>
      </c>
      <c r="B6599">
        <v>0</v>
      </c>
      <c r="C6599">
        <v>1</v>
      </c>
      <c r="D6599">
        <v>535495</v>
      </c>
      <c r="E6599">
        <f>D6598-D6599</f>
        <v>100</v>
      </c>
    </row>
    <row r="6600" spans="1:5" x14ac:dyDescent="0.3">
      <c r="A6600">
        <v>65981</v>
      </c>
      <c r="B6600">
        <v>0</v>
      </c>
      <c r="C6600">
        <v>1</v>
      </c>
      <c r="D6600">
        <v>535357</v>
      </c>
      <c r="E6600">
        <f>D6599-D6600</f>
        <v>138</v>
      </c>
    </row>
    <row r="6601" spans="1:5" x14ac:dyDescent="0.3">
      <c r="A6601">
        <v>65991</v>
      </c>
      <c r="B6601">
        <v>0</v>
      </c>
      <c r="C6601">
        <v>1</v>
      </c>
      <c r="D6601">
        <v>535214</v>
      </c>
      <c r="E6601">
        <f>D6600-D6601</f>
        <v>143</v>
      </c>
    </row>
    <row r="6602" spans="1:5" x14ac:dyDescent="0.3">
      <c r="A6602">
        <v>66001</v>
      </c>
      <c r="B6602">
        <v>0</v>
      </c>
      <c r="C6602">
        <v>1</v>
      </c>
      <c r="D6602">
        <v>535067</v>
      </c>
      <c r="E6602">
        <f>D6601-D6602</f>
        <v>147</v>
      </c>
    </row>
    <row r="6603" spans="1:5" x14ac:dyDescent="0.3">
      <c r="A6603">
        <v>66011</v>
      </c>
      <c r="B6603">
        <v>0</v>
      </c>
      <c r="C6603">
        <v>1</v>
      </c>
      <c r="D6603">
        <v>534935</v>
      </c>
      <c r="E6603">
        <f>D6602-D6603</f>
        <v>132</v>
      </c>
    </row>
    <row r="6604" spans="1:5" x14ac:dyDescent="0.3">
      <c r="A6604">
        <v>66021</v>
      </c>
      <c r="B6604">
        <v>0</v>
      </c>
      <c r="C6604">
        <v>1</v>
      </c>
      <c r="D6604">
        <v>534811</v>
      </c>
      <c r="E6604">
        <f>D6603-D6604</f>
        <v>124</v>
      </c>
    </row>
    <row r="6605" spans="1:5" x14ac:dyDescent="0.3">
      <c r="A6605">
        <v>66031</v>
      </c>
      <c r="B6605">
        <v>0</v>
      </c>
      <c r="C6605">
        <v>1</v>
      </c>
      <c r="D6605">
        <v>534742</v>
      </c>
      <c r="E6605">
        <f>D6604-D6605</f>
        <v>69</v>
      </c>
    </row>
    <row r="6606" spans="1:5" x14ac:dyDescent="0.3">
      <c r="A6606">
        <v>66041</v>
      </c>
      <c r="B6606">
        <v>0</v>
      </c>
      <c r="C6606">
        <v>1</v>
      </c>
      <c r="D6606">
        <v>534711</v>
      </c>
      <c r="E6606">
        <f>D6605-D6606</f>
        <v>31</v>
      </c>
    </row>
    <row r="6607" spans="1:5" x14ac:dyDescent="0.3">
      <c r="A6607">
        <v>66051</v>
      </c>
      <c r="B6607">
        <v>0</v>
      </c>
      <c r="C6607">
        <v>1</v>
      </c>
      <c r="D6607">
        <v>534697</v>
      </c>
      <c r="E6607">
        <f>D6606-D6607</f>
        <v>14</v>
      </c>
    </row>
    <row r="6608" spans="1:5" x14ac:dyDescent="0.3">
      <c r="A6608">
        <v>66061</v>
      </c>
      <c r="B6608">
        <v>0</v>
      </c>
      <c r="C6608">
        <v>1</v>
      </c>
      <c r="D6608">
        <v>534693</v>
      </c>
      <c r="E6608">
        <f>D6607-D6608</f>
        <v>4</v>
      </c>
    </row>
    <row r="6609" spans="1:5" x14ac:dyDescent="0.3">
      <c r="A6609">
        <v>66071</v>
      </c>
      <c r="B6609">
        <v>0</v>
      </c>
      <c r="C6609">
        <v>1</v>
      </c>
      <c r="D6609">
        <v>534687</v>
      </c>
      <c r="E6609">
        <f>D6608-D6609</f>
        <v>6</v>
      </c>
    </row>
    <row r="6610" spans="1:5" x14ac:dyDescent="0.3">
      <c r="A6610">
        <v>66081</v>
      </c>
      <c r="B6610">
        <v>0</v>
      </c>
      <c r="C6610">
        <v>1</v>
      </c>
      <c r="D6610">
        <v>534686</v>
      </c>
      <c r="E6610">
        <f>D6609-D6610</f>
        <v>1</v>
      </c>
    </row>
    <row r="6611" spans="1:5" x14ac:dyDescent="0.3">
      <c r="A6611">
        <v>66091</v>
      </c>
      <c r="B6611">
        <v>0</v>
      </c>
      <c r="C6611">
        <v>1</v>
      </c>
      <c r="D6611">
        <v>534686</v>
      </c>
      <c r="E6611">
        <f>D6610-D6611</f>
        <v>0</v>
      </c>
    </row>
    <row r="6612" spans="1:5" x14ac:dyDescent="0.3">
      <c r="A6612">
        <v>66101</v>
      </c>
      <c r="B6612">
        <v>0</v>
      </c>
      <c r="C6612">
        <v>1</v>
      </c>
      <c r="D6612">
        <v>534686</v>
      </c>
      <c r="E6612">
        <f>D6611-D6612</f>
        <v>0</v>
      </c>
    </row>
    <row r="6613" spans="1:5" x14ac:dyDescent="0.3">
      <c r="A6613">
        <v>66111</v>
      </c>
      <c r="B6613">
        <v>0</v>
      </c>
      <c r="C6613">
        <v>1</v>
      </c>
      <c r="D6613">
        <v>534686</v>
      </c>
      <c r="E6613">
        <f>D6612-D6613</f>
        <v>0</v>
      </c>
    </row>
    <row r="6614" spans="1:5" x14ac:dyDescent="0.3">
      <c r="A6614">
        <v>66121</v>
      </c>
      <c r="B6614">
        <v>0</v>
      </c>
      <c r="C6614">
        <v>1</v>
      </c>
      <c r="D6614">
        <v>534686</v>
      </c>
      <c r="E6614">
        <f>D6613-D6614</f>
        <v>0</v>
      </c>
    </row>
    <row r="6615" spans="1:5" x14ac:dyDescent="0.3">
      <c r="A6615">
        <v>66131</v>
      </c>
      <c r="B6615">
        <v>0</v>
      </c>
      <c r="C6615">
        <v>1</v>
      </c>
      <c r="D6615">
        <v>534686</v>
      </c>
      <c r="E6615">
        <f>D6614-D6615</f>
        <v>0</v>
      </c>
    </row>
    <row r="6616" spans="1:5" x14ac:dyDescent="0.3">
      <c r="A6616">
        <v>66141</v>
      </c>
      <c r="B6616">
        <v>0</v>
      </c>
      <c r="C6616">
        <v>1</v>
      </c>
      <c r="D6616">
        <v>534686</v>
      </c>
      <c r="E6616">
        <f>D6615-D6616</f>
        <v>0</v>
      </c>
    </row>
    <row r="6617" spans="1:5" x14ac:dyDescent="0.3">
      <c r="A6617">
        <v>66151</v>
      </c>
      <c r="B6617">
        <v>0</v>
      </c>
      <c r="C6617">
        <v>1</v>
      </c>
      <c r="D6617">
        <v>534686</v>
      </c>
      <c r="E6617">
        <f>D6616-D6617</f>
        <v>0</v>
      </c>
    </row>
    <row r="6618" spans="1:5" x14ac:dyDescent="0.3">
      <c r="A6618">
        <v>66161</v>
      </c>
      <c r="B6618">
        <v>0</v>
      </c>
      <c r="C6618">
        <v>1</v>
      </c>
      <c r="D6618">
        <v>534686</v>
      </c>
      <c r="E6618">
        <f>D6617-D6618</f>
        <v>0</v>
      </c>
    </row>
    <row r="6619" spans="1:5" x14ac:dyDescent="0.3">
      <c r="A6619">
        <v>66171</v>
      </c>
      <c r="B6619">
        <v>0</v>
      </c>
      <c r="C6619">
        <v>1</v>
      </c>
      <c r="D6619">
        <v>534686</v>
      </c>
      <c r="E6619">
        <f>D6618-D6619</f>
        <v>0</v>
      </c>
    </row>
    <row r="6620" spans="1:5" x14ac:dyDescent="0.3">
      <c r="A6620">
        <v>66181</v>
      </c>
      <c r="B6620">
        <v>0</v>
      </c>
      <c r="C6620">
        <v>1</v>
      </c>
      <c r="D6620">
        <v>534686</v>
      </c>
      <c r="E6620">
        <f>D6619-D6620</f>
        <v>0</v>
      </c>
    </row>
    <row r="6621" spans="1:5" x14ac:dyDescent="0.3">
      <c r="A6621">
        <v>66191</v>
      </c>
      <c r="B6621">
        <v>0</v>
      </c>
      <c r="C6621">
        <v>1</v>
      </c>
      <c r="D6621">
        <v>534686</v>
      </c>
      <c r="E6621">
        <f>D6620-D6621</f>
        <v>0</v>
      </c>
    </row>
    <row r="6622" spans="1:5" x14ac:dyDescent="0.3">
      <c r="A6622">
        <v>66201</v>
      </c>
      <c r="B6622">
        <v>0</v>
      </c>
      <c r="C6622">
        <v>1</v>
      </c>
      <c r="D6622">
        <v>534686</v>
      </c>
      <c r="E6622">
        <f>D6621-D6622</f>
        <v>0</v>
      </c>
    </row>
    <row r="6623" spans="1:5" x14ac:dyDescent="0.3">
      <c r="A6623">
        <v>66211</v>
      </c>
      <c r="B6623">
        <v>0</v>
      </c>
      <c r="C6623">
        <v>1</v>
      </c>
      <c r="D6623">
        <v>534686</v>
      </c>
      <c r="E6623">
        <f>D6622-D6623</f>
        <v>0</v>
      </c>
    </row>
    <row r="6624" spans="1:5" x14ac:dyDescent="0.3">
      <c r="A6624">
        <v>66221</v>
      </c>
      <c r="B6624">
        <v>0</v>
      </c>
      <c r="C6624">
        <v>1</v>
      </c>
      <c r="D6624">
        <v>534686</v>
      </c>
      <c r="E6624">
        <f>D6623-D6624</f>
        <v>0</v>
      </c>
    </row>
    <row r="6625" spans="1:5" x14ac:dyDescent="0.3">
      <c r="A6625">
        <v>66231</v>
      </c>
      <c r="B6625">
        <v>0</v>
      </c>
      <c r="C6625">
        <v>1</v>
      </c>
      <c r="D6625">
        <v>534686</v>
      </c>
      <c r="E6625">
        <f>D6624-D6625</f>
        <v>0</v>
      </c>
    </row>
    <row r="6626" spans="1:5" x14ac:dyDescent="0.3">
      <c r="A6626">
        <v>66241</v>
      </c>
      <c r="B6626">
        <v>0</v>
      </c>
      <c r="C6626">
        <v>1</v>
      </c>
      <c r="D6626">
        <v>534686</v>
      </c>
      <c r="E6626">
        <f>D6625-D6626</f>
        <v>0</v>
      </c>
    </row>
    <row r="6627" spans="1:5" x14ac:dyDescent="0.3">
      <c r="A6627">
        <v>66251</v>
      </c>
      <c r="B6627">
        <v>0</v>
      </c>
      <c r="C6627">
        <v>1</v>
      </c>
      <c r="D6627">
        <v>534686</v>
      </c>
      <c r="E6627">
        <f>D6626-D6627</f>
        <v>0</v>
      </c>
    </row>
    <row r="6628" spans="1:5" x14ac:dyDescent="0.3">
      <c r="A6628">
        <v>66262</v>
      </c>
      <c r="B6628">
        <v>0</v>
      </c>
      <c r="C6628">
        <v>1</v>
      </c>
      <c r="D6628">
        <v>534686</v>
      </c>
      <c r="E6628">
        <f>D6627-D6628</f>
        <v>0</v>
      </c>
    </row>
    <row r="6629" spans="1:5" x14ac:dyDescent="0.3">
      <c r="A6629">
        <v>66271</v>
      </c>
      <c r="B6629">
        <v>0</v>
      </c>
      <c r="C6629">
        <v>1</v>
      </c>
      <c r="D6629">
        <v>534686</v>
      </c>
      <c r="E6629">
        <f>D6628-D6629</f>
        <v>0</v>
      </c>
    </row>
    <row r="6630" spans="1:5" x14ac:dyDescent="0.3">
      <c r="A6630">
        <v>66281</v>
      </c>
      <c r="B6630">
        <v>0</v>
      </c>
      <c r="C6630">
        <v>1</v>
      </c>
      <c r="D6630">
        <v>534686</v>
      </c>
      <c r="E6630">
        <f>D6629-D6630</f>
        <v>0</v>
      </c>
    </row>
    <row r="6631" spans="1:5" x14ac:dyDescent="0.3">
      <c r="A6631">
        <v>66291</v>
      </c>
      <c r="B6631">
        <v>0</v>
      </c>
      <c r="C6631">
        <v>1</v>
      </c>
      <c r="D6631">
        <v>534686</v>
      </c>
      <c r="E6631">
        <f>D6630-D6631</f>
        <v>0</v>
      </c>
    </row>
    <row r="6632" spans="1:5" x14ac:dyDescent="0.3">
      <c r="A6632">
        <v>66301</v>
      </c>
      <c r="B6632">
        <v>0</v>
      </c>
      <c r="C6632">
        <v>1</v>
      </c>
      <c r="D6632">
        <v>534686</v>
      </c>
      <c r="E6632">
        <f>D6631-D6632</f>
        <v>0</v>
      </c>
    </row>
    <row r="6633" spans="1:5" x14ac:dyDescent="0.3">
      <c r="A6633">
        <v>66311</v>
      </c>
      <c r="B6633">
        <v>0</v>
      </c>
      <c r="C6633">
        <v>1</v>
      </c>
      <c r="D6633">
        <v>534686</v>
      </c>
      <c r="E6633">
        <f>D6632-D6633</f>
        <v>0</v>
      </c>
    </row>
    <row r="6634" spans="1:5" x14ac:dyDescent="0.3">
      <c r="A6634">
        <v>66321</v>
      </c>
      <c r="B6634">
        <v>0</v>
      </c>
      <c r="C6634">
        <v>1</v>
      </c>
      <c r="D6634">
        <v>534686</v>
      </c>
      <c r="E6634">
        <f>D6633-D6634</f>
        <v>0</v>
      </c>
    </row>
    <row r="6635" spans="1:5" x14ac:dyDescent="0.3">
      <c r="A6635">
        <v>66331</v>
      </c>
      <c r="B6635">
        <v>0</v>
      </c>
      <c r="C6635">
        <v>1</v>
      </c>
      <c r="D6635">
        <v>534686</v>
      </c>
      <c r="E6635">
        <f>D6634-D6635</f>
        <v>0</v>
      </c>
    </row>
    <row r="6636" spans="1:5" x14ac:dyDescent="0.3">
      <c r="A6636">
        <v>66341</v>
      </c>
      <c r="B6636">
        <v>0</v>
      </c>
      <c r="C6636">
        <v>1</v>
      </c>
      <c r="D6636">
        <v>534686</v>
      </c>
      <c r="E6636">
        <f>D6635-D6636</f>
        <v>0</v>
      </c>
    </row>
    <row r="6637" spans="1:5" x14ac:dyDescent="0.3">
      <c r="A6637">
        <v>66351</v>
      </c>
      <c r="B6637">
        <v>0</v>
      </c>
      <c r="C6637">
        <v>1</v>
      </c>
      <c r="D6637">
        <v>534686</v>
      </c>
      <c r="E6637">
        <f>D6636-D6637</f>
        <v>0</v>
      </c>
    </row>
    <row r="6638" spans="1:5" x14ac:dyDescent="0.3">
      <c r="A6638">
        <v>66361</v>
      </c>
      <c r="B6638">
        <v>0</v>
      </c>
      <c r="C6638">
        <v>1</v>
      </c>
      <c r="D6638">
        <v>534686</v>
      </c>
      <c r="E6638">
        <f>D6637-D6638</f>
        <v>0</v>
      </c>
    </row>
    <row r="6639" spans="1:5" x14ac:dyDescent="0.3">
      <c r="A6639">
        <v>66371</v>
      </c>
      <c r="B6639">
        <v>0</v>
      </c>
      <c r="C6639">
        <v>1</v>
      </c>
      <c r="D6639">
        <v>534686</v>
      </c>
      <c r="E6639">
        <f>D6638-D6639</f>
        <v>0</v>
      </c>
    </row>
    <row r="6640" spans="1:5" x14ac:dyDescent="0.3">
      <c r="A6640">
        <v>66381</v>
      </c>
      <c r="B6640">
        <v>0</v>
      </c>
      <c r="C6640">
        <v>1</v>
      </c>
      <c r="D6640">
        <v>534686</v>
      </c>
      <c r="E6640">
        <f>D6639-D6640</f>
        <v>0</v>
      </c>
    </row>
    <row r="6641" spans="1:5" x14ac:dyDescent="0.3">
      <c r="A6641">
        <v>66391</v>
      </c>
      <c r="B6641">
        <v>0</v>
      </c>
      <c r="C6641">
        <v>1</v>
      </c>
      <c r="D6641">
        <v>534686</v>
      </c>
      <c r="E6641">
        <f>D6640-D6641</f>
        <v>0</v>
      </c>
    </row>
    <row r="6642" spans="1:5" x14ac:dyDescent="0.3">
      <c r="A6642">
        <v>66401</v>
      </c>
      <c r="B6642">
        <v>0</v>
      </c>
      <c r="C6642">
        <v>1</v>
      </c>
      <c r="D6642">
        <v>534686</v>
      </c>
      <c r="E6642">
        <f>D6641-D6642</f>
        <v>0</v>
      </c>
    </row>
    <row r="6643" spans="1:5" x14ac:dyDescent="0.3">
      <c r="A6643">
        <v>66411</v>
      </c>
      <c r="B6643">
        <v>0</v>
      </c>
      <c r="C6643">
        <v>1</v>
      </c>
      <c r="D6643">
        <v>534686</v>
      </c>
      <c r="E6643">
        <f>D6642-D6643</f>
        <v>0</v>
      </c>
    </row>
    <row r="6644" spans="1:5" x14ac:dyDescent="0.3">
      <c r="A6644">
        <v>66421</v>
      </c>
      <c r="B6644">
        <v>0</v>
      </c>
      <c r="C6644">
        <v>1</v>
      </c>
      <c r="D6644">
        <v>534667</v>
      </c>
      <c r="E6644">
        <f>D6643-D6644</f>
        <v>19</v>
      </c>
    </row>
    <row r="6645" spans="1:5" x14ac:dyDescent="0.3">
      <c r="A6645">
        <v>66432</v>
      </c>
      <c r="B6645">
        <v>0</v>
      </c>
      <c r="C6645">
        <v>1</v>
      </c>
      <c r="D6645">
        <v>534615</v>
      </c>
      <c r="E6645">
        <f>D6644-D6645</f>
        <v>52</v>
      </c>
    </row>
    <row r="6646" spans="1:5" x14ac:dyDescent="0.3">
      <c r="A6646">
        <v>66441</v>
      </c>
      <c r="B6646">
        <v>0</v>
      </c>
      <c r="C6646">
        <v>1</v>
      </c>
      <c r="D6646">
        <v>534507</v>
      </c>
      <c r="E6646">
        <f>D6645-D6646</f>
        <v>108</v>
      </c>
    </row>
    <row r="6647" spans="1:5" x14ac:dyDescent="0.3">
      <c r="A6647">
        <v>66451</v>
      </c>
      <c r="B6647">
        <v>0</v>
      </c>
      <c r="C6647">
        <v>1</v>
      </c>
      <c r="D6647">
        <v>534367</v>
      </c>
      <c r="E6647">
        <f>D6646-D6647</f>
        <v>140</v>
      </c>
    </row>
    <row r="6648" spans="1:5" x14ac:dyDescent="0.3">
      <c r="A6648">
        <v>66461</v>
      </c>
      <c r="B6648">
        <v>0</v>
      </c>
      <c r="C6648">
        <v>1</v>
      </c>
      <c r="D6648">
        <v>534223</v>
      </c>
      <c r="E6648">
        <f>D6647-D6648</f>
        <v>144</v>
      </c>
    </row>
    <row r="6649" spans="1:5" x14ac:dyDescent="0.3">
      <c r="A6649">
        <v>66471</v>
      </c>
      <c r="B6649">
        <v>0</v>
      </c>
      <c r="C6649">
        <v>1</v>
      </c>
      <c r="D6649">
        <v>534075</v>
      </c>
      <c r="E6649">
        <f>D6648-D6649</f>
        <v>148</v>
      </c>
    </row>
    <row r="6650" spans="1:5" x14ac:dyDescent="0.3">
      <c r="A6650">
        <v>66481</v>
      </c>
      <c r="B6650">
        <v>0</v>
      </c>
      <c r="C6650">
        <v>1</v>
      </c>
      <c r="D6650">
        <v>533945</v>
      </c>
      <c r="E6650">
        <f>D6649-D6650</f>
        <v>130</v>
      </c>
    </row>
    <row r="6651" spans="1:5" x14ac:dyDescent="0.3">
      <c r="A6651">
        <v>66491</v>
      </c>
      <c r="B6651">
        <v>0</v>
      </c>
      <c r="C6651">
        <v>1</v>
      </c>
      <c r="D6651">
        <v>533830</v>
      </c>
      <c r="E6651">
        <f>D6650-D6651</f>
        <v>115</v>
      </c>
    </row>
    <row r="6652" spans="1:5" x14ac:dyDescent="0.3">
      <c r="A6652">
        <v>66501</v>
      </c>
      <c r="B6652">
        <v>0</v>
      </c>
      <c r="C6652">
        <v>1</v>
      </c>
      <c r="D6652">
        <v>533770</v>
      </c>
      <c r="E6652">
        <f>D6651-D6652</f>
        <v>60</v>
      </c>
    </row>
    <row r="6653" spans="1:5" x14ac:dyDescent="0.3">
      <c r="A6653">
        <v>66511</v>
      </c>
      <c r="B6653">
        <v>0</v>
      </c>
      <c r="C6653">
        <v>1</v>
      </c>
      <c r="D6653">
        <v>533744</v>
      </c>
      <c r="E6653">
        <f>D6652-D6653</f>
        <v>26</v>
      </c>
    </row>
    <row r="6654" spans="1:5" x14ac:dyDescent="0.3">
      <c r="A6654">
        <v>66521</v>
      </c>
      <c r="B6654">
        <v>0</v>
      </c>
      <c r="C6654">
        <v>1</v>
      </c>
      <c r="D6654">
        <v>533734</v>
      </c>
      <c r="E6654">
        <f>D6653-D6654</f>
        <v>10</v>
      </c>
    </row>
    <row r="6655" spans="1:5" x14ac:dyDescent="0.3">
      <c r="A6655">
        <v>66531</v>
      </c>
      <c r="B6655">
        <v>0</v>
      </c>
      <c r="C6655">
        <v>1</v>
      </c>
      <c r="D6655">
        <v>533730</v>
      </c>
      <c r="E6655">
        <f>D6654-D6655</f>
        <v>4</v>
      </c>
    </row>
    <row r="6656" spans="1:5" x14ac:dyDescent="0.3">
      <c r="A6656">
        <v>66541</v>
      </c>
      <c r="B6656">
        <v>0</v>
      </c>
      <c r="C6656">
        <v>1</v>
      </c>
      <c r="D6656">
        <v>533723</v>
      </c>
      <c r="E6656">
        <f>D6655-D6656</f>
        <v>7</v>
      </c>
    </row>
    <row r="6657" spans="1:5" x14ac:dyDescent="0.3">
      <c r="A6657">
        <v>66551</v>
      </c>
      <c r="B6657">
        <v>0</v>
      </c>
      <c r="C6657">
        <v>1</v>
      </c>
      <c r="D6657">
        <v>533722</v>
      </c>
      <c r="E6657">
        <f>D6656-D6657</f>
        <v>1</v>
      </c>
    </row>
    <row r="6658" spans="1:5" x14ac:dyDescent="0.3">
      <c r="A6658">
        <v>66561</v>
      </c>
      <c r="B6658">
        <v>0</v>
      </c>
      <c r="C6658">
        <v>1</v>
      </c>
      <c r="D6658">
        <v>533722</v>
      </c>
      <c r="E6658">
        <f>D6657-D6658</f>
        <v>0</v>
      </c>
    </row>
    <row r="6659" spans="1:5" x14ac:dyDescent="0.3">
      <c r="A6659">
        <v>66571</v>
      </c>
      <c r="B6659">
        <v>0</v>
      </c>
      <c r="C6659">
        <v>1</v>
      </c>
      <c r="D6659">
        <v>533722</v>
      </c>
      <c r="E6659">
        <f>D6658-D6659</f>
        <v>0</v>
      </c>
    </row>
    <row r="6660" spans="1:5" x14ac:dyDescent="0.3">
      <c r="A6660">
        <v>66581</v>
      </c>
      <c r="B6660">
        <v>0</v>
      </c>
      <c r="C6660">
        <v>1</v>
      </c>
      <c r="D6660">
        <v>533722</v>
      </c>
      <c r="E6660">
        <f>D6659-D6660</f>
        <v>0</v>
      </c>
    </row>
    <row r="6661" spans="1:5" x14ac:dyDescent="0.3">
      <c r="A6661">
        <v>66591</v>
      </c>
      <c r="B6661">
        <v>0</v>
      </c>
      <c r="C6661">
        <v>1</v>
      </c>
      <c r="D6661">
        <v>533722</v>
      </c>
      <c r="E6661">
        <f>D6660-D6661</f>
        <v>0</v>
      </c>
    </row>
    <row r="6662" spans="1:5" x14ac:dyDescent="0.3">
      <c r="A6662">
        <v>66601</v>
      </c>
      <c r="B6662">
        <v>0</v>
      </c>
      <c r="C6662">
        <v>1</v>
      </c>
      <c r="D6662">
        <v>533722</v>
      </c>
      <c r="E6662">
        <f>D6661-D6662</f>
        <v>0</v>
      </c>
    </row>
    <row r="6663" spans="1:5" x14ac:dyDescent="0.3">
      <c r="A6663">
        <v>66611</v>
      </c>
      <c r="B6663">
        <v>0</v>
      </c>
      <c r="C6663">
        <v>1</v>
      </c>
      <c r="D6663">
        <v>533722</v>
      </c>
      <c r="E6663">
        <f>D6662-D6663</f>
        <v>0</v>
      </c>
    </row>
    <row r="6664" spans="1:5" x14ac:dyDescent="0.3">
      <c r="A6664">
        <v>66621</v>
      </c>
      <c r="B6664">
        <v>0</v>
      </c>
      <c r="C6664">
        <v>1</v>
      </c>
      <c r="D6664">
        <v>533722</v>
      </c>
      <c r="E6664">
        <f>D6663-D6664</f>
        <v>0</v>
      </c>
    </row>
    <row r="6665" spans="1:5" x14ac:dyDescent="0.3">
      <c r="A6665">
        <v>66631</v>
      </c>
      <c r="B6665">
        <v>0</v>
      </c>
      <c r="C6665">
        <v>1</v>
      </c>
      <c r="D6665">
        <v>533722</v>
      </c>
      <c r="E6665">
        <f>D6664-D6665</f>
        <v>0</v>
      </c>
    </row>
    <row r="6666" spans="1:5" x14ac:dyDescent="0.3">
      <c r="A6666">
        <v>66641</v>
      </c>
      <c r="B6666">
        <v>0</v>
      </c>
      <c r="C6666">
        <v>1</v>
      </c>
      <c r="D6666">
        <v>533722</v>
      </c>
      <c r="E6666">
        <f>D6665-D6666</f>
        <v>0</v>
      </c>
    </row>
    <row r="6667" spans="1:5" x14ac:dyDescent="0.3">
      <c r="A6667">
        <v>66651</v>
      </c>
      <c r="B6667">
        <v>0</v>
      </c>
      <c r="C6667">
        <v>1</v>
      </c>
      <c r="D6667">
        <v>533722</v>
      </c>
      <c r="E6667">
        <f>D6666-D6667</f>
        <v>0</v>
      </c>
    </row>
    <row r="6668" spans="1:5" x14ac:dyDescent="0.3">
      <c r="A6668">
        <v>66661</v>
      </c>
      <c r="B6668">
        <v>0</v>
      </c>
      <c r="C6668">
        <v>1</v>
      </c>
      <c r="D6668">
        <v>533722</v>
      </c>
      <c r="E6668">
        <f>D6667-D6668</f>
        <v>0</v>
      </c>
    </row>
    <row r="6669" spans="1:5" x14ac:dyDescent="0.3">
      <c r="A6669">
        <v>66671</v>
      </c>
      <c r="B6669">
        <v>0</v>
      </c>
      <c r="C6669">
        <v>1</v>
      </c>
      <c r="D6669">
        <v>533722</v>
      </c>
      <c r="E6669">
        <f>D6668-D6669</f>
        <v>0</v>
      </c>
    </row>
    <row r="6670" spans="1:5" x14ac:dyDescent="0.3">
      <c r="A6670">
        <v>66681</v>
      </c>
      <c r="B6670">
        <v>0</v>
      </c>
      <c r="C6670">
        <v>1</v>
      </c>
      <c r="D6670">
        <v>533722</v>
      </c>
      <c r="E6670">
        <f>D6669-D6670</f>
        <v>0</v>
      </c>
    </row>
    <row r="6671" spans="1:5" x14ac:dyDescent="0.3">
      <c r="A6671">
        <v>66691</v>
      </c>
      <c r="B6671">
        <v>0</v>
      </c>
      <c r="C6671">
        <v>1</v>
      </c>
      <c r="D6671">
        <v>533722</v>
      </c>
      <c r="E6671">
        <f>D6670-D6671</f>
        <v>0</v>
      </c>
    </row>
    <row r="6672" spans="1:5" x14ac:dyDescent="0.3">
      <c r="A6672">
        <v>66701</v>
      </c>
      <c r="B6672">
        <v>0</v>
      </c>
      <c r="C6672">
        <v>1</v>
      </c>
      <c r="D6672">
        <v>533722</v>
      </c>
      <c r="E6672">
        <f>D6671-D6672</f>
        <v>0</v>
      </c>
    </row>
    <row r="6673" spans="1:5" x14ac:dyDescent="0.3">
      <c r="A6673">
        <v>66711</v>
      </c>
      <c r="B6673">
        <v>0</v>
      </c>
      <c r="C6673">
        <v>1</v>
      </c>
      <c r="D6673">
        <v>533722</v>
      </c>
      <c r="E6673">
        <f>D6672-D6673</f>
        <v>0</v>
      </c>
    </row>
    <row r="6674" spans="1:5" x14ac:dyDescent="0.3">
      <c r="A6674">
        <v>66721</v>
      </c>
      <c r="B6674">
        <v>0</v>
      </c>
      <c r="C6674">
        <v>1</v>
      </c>
      <c r="D6674">
        <v>533722</v>
      </c>
      <c r="E6674">
        <f>D6673-D6674</f>
        <v>0</v>
      </c>
    </row>
    <row r="6675" spans="1:5" x14ac:dyDescent="0.3">
      <c r="A6675">
        <v>66731</v>
      </c>
      <c r="B6675">
        <v>0</v>
      </c>
      <c r="C6675">
        <v>1</v>
      </c>
      <c r="D6675">
        <v>533722</v>
      </c>
      <c r="E6675">
        <f>D6674-D6675</f>
        <v>0</v>
      </c>
    </row>
    <row r="6676" spans="1:5" x14ac:dyDescent="0.3">
      <c r="A6676">
        <v>66741</v>
      </c>
      <c r="B6676">
        <v>0</v>
      </c>
      <c r="C6676">
        <v>1</v>
      </c>
      <c r="D6676">
        <v>533722</v>
      </c>
      <c r="E6676">
        <f>D6675-D6676</f>
        <v>0</v>
      </c>
    </row>
    <row r="6677" spans="1:5" x14ac:dyDescent="0.3">
      <c r="A6677">
        <v>66751</v>
      </c>
      <c r="B6677">
        <v>0</v>
      </c>
      <c r="C6677">
        <v>1</v>
      </c>
      <c r="D6677">
        <v>533722</v>
      </c>
      <c r="E6677">
        <f>D6676-D6677</f>
        <v>0</v>
      </c>
    </row>
    <row r="6678" spans="1:5" x14ac:dyDescent="0.3">
      <c r="A6678">
        <v>66761</v>
      </c>
      <c r="B6678">
        <v>0</v>
      </c>
      <c r="C6678">
        <v>1</v>
      </c>
      <c r="D6678">
        <v>533722</v>
      </c>
      <c r="E6678">
        <f>D6677-D6678</f>
        <v>0</v>
      </c>
    </row>
    <row r="6679" spans="1:5" x14ac:dyDescent="0.3">
      <c r="A6679">
        <v>66771</v>
      </c>
      <c r="B6679">
        <v>0</v>
      </c>
      <c r="C6679">
        <v>1</v>
      </c>
      <c r="D6679">
        <v>533722</v>
      </c>
      <c r="E6679">
        <f>D6678-D6679</f>
        <v>0</v>
      </c>
    </row>
    <row r="6680" spans="1:5" x14ac:dyDescent="0.3">
      <c r="A6680">
        <v>66781</v>
      </c>
      <c r="B6680">
        <v>0</v>
      </c>
      <c r="C6680">
        <v>1</v>
      </c>
      <c r="D6680">
        <v>533722</v>
      </c>
      <c r="E6680">
        <f>D6679-D6680</f>
        <v>0</v>
      </c>
    </row>
    <row r="6681" spans="1:5" x14ac:dyDescent="0.3">
      <c r="A6681">
        <v>66791</v>
      </c>
      <c r="B6681">
        <v>0</v>
      </c>
      <c r="C6681">
        <v>1</v>
      </c>
      <c r="D6681">
        <v>533722</v>
      </c>
      <c r="E6681">
        <f>D6680-D6681</f>
        <v>0</v>
      </c>
    </row>
    <row r="6682" spans="1:5" x14ac:dyDescent="0.3">
      <c r="A6682">
        <v>66801</v>
      </c>
      <c r="B6682">
        <v>0</v>
      </c>
      <c r="C6682">
        <v>1</v>
      </c>
      <c r="D6682">
        <v>533722</v>
      </c>
      <c r="E6682">
        <f>D6681-D6682</f>
        <v>0</v>
      </c>
    </row>
    <row r="6683" spans="1:5" x14ac:dyDescent="0.3">
      <c r="A6683">
        <v>66811</v>
      </c>
      <c r="B6683">
        <v>0</v>
      </c>
      <c r="C6683">
        <v>1</v>
      </c>
      <c r="D6683">
        <v>533722</v>
      </c>
      <c r="E6683">
        <f>D6682-D6683</f>
        <v>0</v>
      </c>
    </row>
    <row r="6684" spans="1:5" x14ac:dyDescent="0.3">
      <c r="A6684">
        <v>66821</v>
      </c>
      <c r="B6684">
        <v>0</v>
      </c>
      <c r="C6684">
        <v>1</v>
      </c>
      <c r="D6684">
        <v>533722</v>
      </c>
      <c r="E6684">
        <f>D6683-D6684</f>
        <v>0</v>
      </c>
    </row>
    <row r="6685" spans="1:5" x14ac:dyDescent="0.3">
      <c r="A6685">
        <v>66831</v>
      </c>
      <c r="B6685">
        <v>0</v>
      </c>
      <c r="C6685">
        <v>1</v>
      </c>
      <c r="D6685">
        <v>533722</v>
      </c>
      <c r="E6685">
        <f>D6684-D6685</f>
        <v>0</v>
      </c>
    </row>
    <row r="6686" spans="1:5" x14ac:dyDescent="0.3">
      <c r="A6686">
        <v>66841</v>
      </c>
      <c r="B6686">
        <v>0</v>
      </c>
      <c r="C6686">
        <v>1</v>
      </c>
      <c r="D6686">
        <v>533722</v>
      </c>
      <c r="E6686">
        <f>D6685-D6686</f>
        <v>0</v>
      </c>
    </row>
    <row r="6687" spans="1:5" x14ac:dyDescent="0.3">
      <c r="A6687">
        <v>66851</v>
      </c>
      <c r="B6687">
        <v>0</v>
      </c>
      <c r="C6687">
        <v>1</v>
      </c>
      <c r="D6687">
        <v>533722</v>
      </c>
      <c r="E6687">
        <f>D6686-D6687</f>
        <v>0</v>
      </c>
    </row>
    <row r="6688" spans="1:5" x14ac:dyDescent="0.3">
      <c r="A6688">
        <v>66861</v>
      </c>
      <c r="B6688">
        <v>0</v>
      </c>
      <c r="C6688">
        <v>1</v>
      </c>
      <c r="D6688">
        <v>533722</v>
      </c>
      <c r="E6688">
        <f>D6687-D6688</f>
        <v>0</v>
      </c>
    </row>
    <row r="6689" spans="1:5" x14ac:dyDescent="0.3">
      <c r="A6689">
        <v>66871</v>
      </c>
      <c r="B6689">
        <v>0</v>
      </c>
      <c r="C6689">
        <v>1</v>
      </c>
      <c r="D6689">
        <v>533722</v>
      </c>
      <c r="E6689">
        <f>D6688-D6689</f>
        <v>0</v>
      </c>
    </row>
    <row r="6690" spans="1:5" x14ac:dyDescent="0.3">
      <c r="A6690">
        <v>66881</v>
      </c>
      <c r="B6690">
        <v>0</v>
      </c>
      <c r="C6690">
        <v>1</v>
      </c>
      <c r="D6690">
        <v>533722</v>
      </c>
      <c r="E6690">
        <f>D6689-D6690</f>
        <v>0</v>
      </c>
    </row>
    <row r="6691" spans="1:5" x14ac:dyDescent="0.3">
      <c r="A6691">
        <v>66891</v>
      </c>
      <c r="B6691">
        <v>0</v>
      </c>
      <c r="C6691">
        <v>1</v>
      </c>
      <c r="D6691">
        <v>533722</v>
      </c>
      <c r="E6691">
        <f>D6690-D6691</f>
        <v>0</v>
      </c>
    </row>
    <row r="6692" spans="1:5" x14ac:dyDescent="0.3">
      <c r="A6692">
        <v>66902</v>
      </c>
      <c r="B6692">
        <v>0</v>
      </c>
      <c r="C6692">
        <v>1</v>
      </c>
      <c r="D6692">
        <v>533722</v>
      </c>
      <c r="E6692">
        <f>D6691-D6692</f>
        <v>0</v>
      </c>
    </row>
    <row r="6693" spans="1:5" x14ac:dyDescent="0.3">
      <c r="A6693">
        <v>66911</v>
      </c>
      <c r="B6693">
        <v>0</v>
      </c>
      <c r="C6693">
        <v>1</v>
      </c>
      <c r="D6693">
        <v>533722</v>
      </c>
      <c r="E6693">
        <f>D6692-D6693</f>
        <v>0</v>
      </c>
    </row>
    <row r="6694" spans="1:5" x14ac:dyDescent="0.3">
      <c r="A6694">
        <v>66921</v>
      </c>
      <c r="B6694">
        <v>0</v>
      </c>
      <c r="C6694">
        <v>1</v>
      </c>
      <c r="D6694">
        <v>533722</v>
      </c>
      <c r="E6694">
        <f>D6693-D6694</f>
        <v>0</v>
      </c>
    </row>
    <row r="6695" spans="1:5" x14ac:dyDescent="0.3">
      <c r="A6695">
        <v>66931</v>
      </c>
      <c r="B6695">
        <v>0</v>
      </c>
      <c r="C6695">
        <v>1</v>
      </c>
      <c r="D6695">
        <v>533722</v>
      </c>
      <c r="E6695">
        <f>D6694-D6695</f>
        <v>0</v>
      </c>
    </row>
    <row r="6696" spans="1:5" x14ac:dyDescent="0.3">
      <c r="A6696">
        <v>66941</v>
      </c>
      <c r="B6696">
        <v>0</v>
      </c>
      <c r="C6696">
        <v>1</v>
      </c>
      <c r="D6696">
        <v>533722</v>
      </c>
      <c r="E6696">
        <f>D6695-D6696</f>
        <v>0</v>
      </c>
    </row>
    <row r="6697" spans="1:5" x14ac:dyDescent="0.3">
      <c r="A6697">
        <v>66951</v>
      </c>
      <c r="B6697">
        <v>0</v>
      </c>
      <c r="C6697">
        <v>1</v>
      </c>
      <c r="D6697">
        <v>533722</v>
      </c>
      <c r="E6697">
        <f>D6696-D6697</f>
        <v>0</v>
      </c>
    </row>
    <row r="6698" spans="1:5" x14ac:dyDescent="0.3">
      <c r="A6698">
        <v>66961</v>
      </c>
      <c r="B6698">
        <v>0</v>
      </c>
      <c r="C6698">
        <v>1</v>
      </c>
      <c r="D6698">
        <v>533722</v>
      </c>
      <c r="E6698">
        <f>D6697-D6698</f>
        <v>0</v>
      </c>
    </row>
    <row r="6699" spans="1:5" x14ac:dyDescent="0.3">
      <c r="A6699">
        <v>66971</v>
      </c>
      <c r="B6699">
        <v>0</v>
      </c>
      <c r="C6699">
        <v>1</v>
      </c>
      <c r="D6699">
        <v>533722</v>
      </c>
      <c r="E6699">
        <f>D6698-D6699</f>
        <v>0</v>
      </c>
    </row>
    <row r="6700" spans="1:5" x14ac:dyDescent="0.3">
      <c r="A6700">
        <v>66981</v>
      </c>
      <c r="B6700">
        <v>0</v>
      </c>
      <c r="C6700">
        <v>1</v>
      </c>
      <c r="D6700">
        <v>533722</v>
      </c>
      <c r="E6700">
        <f>D6699-D6700</f>
        <v>0</v>
      </c>
    </row>
    <row r="6701" spans="1:5" x14ac:dyDescent="0.3">
      <c r="A6701">
        <v>66991</v>
      </c>
      <c r="B6701">
        <v>0</v>
      </c>
      <c r="C6701">
        <v>1</v>
      </c>
      <c r="D6701">
        <v>533722</v>
      </c>
      <c r="E6701">
        <f>D6700-D6701</f>
        <v>0</v>
      </c>
    </row>
    <row r="6702" spans="1:5" x14ac:dyDescent="0.3">
      <c r="A6702">
        <v>67001</v>
      </c>
      <c r="B6702">
        <v>0</v>
      </c>
      <c r="C6702">
        <v>1</v>
      </c>
      <c r="D6702">
        <v>533722</v>
      </c>
      <c r="E6702">
        <f>D6701-D6702</f>
        <v>0</v>
      </c>
    </row>
    <row r="6703" spans="1:5" x14ac:dyDescent="0.3">
      <c r="A6703">
        <v>67011</v>
      </c>
      <c r="B6703">
        <v>0</v>
      </c>
      <c r="C6703">
        <v>1</v>
      </c>
      <c r="D6703">
        <v>533722</v>
      </c>
      <c r="E6703">
        <f>D6702-D6703</f>
        <v>0</v>
      </c>
    </row>
    <row r="6704" spans="1:5" x14ac:dyDescent="0.3">
      <c r="A6704">
        <v>67021</v>
      </c>
      <c r="B6704">
        <v>0</v>
      </c>
      <c r="C6704">
        <v>1</v>
      </c>
      <c r="D6704">
        <v>533722</v>
      </c>
      <c r="E6704">
        <f>D6703-D6704</f>
        <v>0</v>
      </c>
    </row>
    <row r="6705" spans="1:5" x14ac:dyDescent="0.3">
      <c r="A6705">
        <v>67031</v>
      </c>
      <c r="B6705">
        <v>0</v>
      </c>
      <c r="C6705">
        <v>1</v>
      </c>
      <c r="D6705">
        <v>533722</v>
      </c>
      <c r="E6705">
        <f>D6704-D6705</f>
        <v>0</v>
      </c>
    </row>
    <row r="6706" spans="1:5" x14ac:dyDescent="0.3">
      <c r="A6706">
        <v>67041</v>
      </c>
      <c r="B6706">
        <v>0</v>
      </c>
      <c r="C6706">
        <v>1</v>
      </c>
      <c r="D6706">
        <v>533722</v>
      </c>
      <c r="E6706">
        <f>D6705-D6706</f>
        <v>0</v>
      </c>
    </row>
    <row r="6707" spans="1:5" x14ac:dyDescent="0.3">
      <c r="A6707">
        <v>67051</v>
      </c>
      <c r="B6707">
        <v>0</v>
      </c>
      <c r="C6707">
        <v>1</v>
      </c>
      <c r="D6707">
        <v>533722</v>
      </c>
      <c r="E6707">
        <f>D6706-D6707</f>
        <v>0</v>
      </c>
    </row>
    <row r="6708" spans="1:5" x14ac:dyDescent="0.3">
      <c r="A6708">
        <v>67061</v>
      </c>
      <c r="B6708">
        <v>0</v>
      </c>
      <c r="C6708">
        <v>1</v>
      </c>
      <c r="D6708">
        <v>533714</v>
      </c>
      <c r="E6708">
        <f>D6707-D6708</f>
        <v>8</v>
      </c>
    </row>
    <row r="6709" spans="1:5" x14ac:dyDescent="0.3">
      <c r="A6709">
        <v>67072</v>
      </c>
      <c r="B6709">
        <v>0</v>
      </c>
      <c r="C6709">
        <v>1</v>
      </c>
      <c r="D6709">
        <v>533680</v>
      </c>
      <c r="E6709">
        <f>D6708-D6709</f>
        <v>34</v>
      </c>
    </row>
    <row r="6710" spans="1:5" x14ac:dyDescent="0.3">
      <c r="A6710">
        <v>67081</v>
      </c>
      <c r="B6710">
        <v>0</v>
      </c>
      <c r="C6710">
        <v>1</v>
      </c>
      <c r="D6710">
        <v>533587</v>
      </c>
      <c r="E6710">
        <f>D6709-D6710</f>
        <v>93</v>
      </c>
    </row>
    <row r="6711" spans="1:5" x14ac:dyDescent="0.3">
      <c r="A6711">
        <v>67091</v>
      </c>
      <c r="B6711">
        <v>0</v>
      </c>
      <c r="C6711">
        <v>1</v>
      </c>
      <c r="D6711">
        <v>533452</v>
      </c>
      <c r="E6711">
        <f>D6710-D6711</f>
        <v>135</v>
      </c>
    </row>
    <row r="6712" spans="1:5" x14ac:dyDescent="0.3">
      <c r="A6712">
        <v>67101</v>
      </c>
      <c r="B6712">
        <v>0</v>
      </c>
      <c r="C6712">
        <v>1</v>
      </c>
      <c r="D6712">
        <v>533308</v>
      </c>
      <c r="E6712">
        <f>D6711-D6712</f>
        <v>144</v>
      </c>
    </row>
    <row r="6713" spans="1:5" x14ac:dyDescent="0.3">
      <c r="A6713">
        <v>67111</v>
      </c>
      <c r="B6713">
        <v>0</v>
      </c>
      <c r="C6713">
        <v>1</v>
      </c>
      <c r="D6713">
        <v>533162</v>
      </c>
      <c r="E6713">
        <f>D6712-D6713</f>
        <v>146</v>
      </c>
    </row>
    <row r="6714" spans="1:5" x14ac:dyDescent="0.3">
      <c r="A6714">
        <v>67121</v>
      </c>
      <c r="B6714">
        <v>0</v>
      </c>
      <c r="C6714">
        <v>1</v>
      </c>
      <c r="D6714">
        <v>533029</v>
      </c>
      <c r="E6714">
        <f>D6713-D6714</f>
        <v>133</v>
      </c>
    </row>
    <row r="6715" spans="1:5" x14ac:dyDescent="0.3">
      <c r="A6715">
        <v>67131</v>
      </c>
      <c r="B6715">
        <v>0</v>
      </c>
      <c r="C6715">
        <v>1</v>
      </c>
      <c r="D6715">
        <v>532900</v>
      </c>
      <c r="E6715">
        <f>D6714-D6715</f>
        <v>129</v>
      </c>
    </row>
    <row r="6716" spans="1:5" x14ac:dyDescent="0.3">
      <c r="A6716">
        <v>67141</v>
      </c>
      <c r="B6716">
        <v>0</v>
      </c>
      <c r="C6716">
        <v>1</v>
      </c>
      <c r="D6716">
        <v>532823</v>
      </c>
      <c r="E6716">
        <f>D6715-D6716</f>
        <v>77</v>
      </c>
    </row>
    <row r="6717" spans="1:5" x14ac:dyDescent="0.3">
      <c r="A6717">
        <v>67151</v>
      </c>
      <c r="B6717">
        <v>0</v>
      </c>
      <c r="C6717">
        <v>1</v>
      </c>
      <c r="D6717">
        <v>532789</v>
      </c>
      <c r="E6717">
        <f>D6716-D6717</f>
        <v>34</v>
      </c>
    </row>
    <row r="6718" spans="1:5" x14ac:dyDescent="0.3">
      <c r="A6718">
        <v>67161</v>
      </c>
      <c r="B6718">
        <v>0</v>
      </c>
      <c r="C6718">
        <v>1</v>
      </c>
      <c r="D6718">
        <v>532775</v>
      </c>
      <c r="E6718">
        <f>D6717-D6718</f>
        <v>14</v>
      </c>
    </row>
    <row r="6719" spans="1:5" x14ac:dyDescent="0.3">
      <c r="A6719">
        <v>67171</v>
      </c>
      <c r="B6719">
        <v>0</v>
      </c>
      <c r="C6719">
        <v>1</v>
      </c>
      <c r="D6719">
        <v>532769</v>
      </c>
      <c r="E6719">
        <f>D6718-D6719</f>
        <v>6</v>
      </c>
    </row>
    <row r="6720" spans="1:5" x14ac:dyDescent="0.3">
      <c r="A6720">
        <v>67181</v>
      </c>
      <c r="B6720">
        <v>0</v>
      </c>
      <c r="C6720">
        <v>1</v>
      </c>
      <c r="D6720">
        <v>532765</v>
      </c>
      <c r="E6720">
        <f>D6719-D6720</f>
        <v>4</v>
      </c>
    </row>
    <row r="6721" spans="1:5" x14ac:dyDescent="0.3">
      <c r="A6721">
        <v>67191</v>
      </c>
      <c r="B6721">
        <v>0</v>
      </c>
      <c r="C6721">
        <v>1</v>
      </c>
      <c r="D6721">
        <v>532761</v>
      </c>
      <c r="E6721">
        <f>D6720-D6721</f>
        <v>4</v>
      </c>
    </row>
    <row r="6722" spans="1:5" x14ac:dyDescent="0.3">
      <c r="A6722">
        <v>67201</v>
      </c>
      <c r="B6722">
        <v>0</v>
      </c>
      <c r="C6722">
        <v>1</v>
      </c>
      <c r="D6722">
        <v>532761</v>
      </c>
      <c r="E6722">
        <f>D6721-D6722</f>
        <v>0</v>
      </c>
    </row>
    <row r="6723" spans="1:5" x14ac:dyDescent="0.3">
      <c r="A6723">
        <v>67211</v>
      </c>
      <c r="B6723">
        <v>0</v>
      </c>
      <c r="C6723">
        <v>1</v>
      </c>
      <c r="D6723">
        <v>532761</v>
      </c>
      <c r="E6723">
        <f>D6722-D6723</f>
        <v>0</v>
      </c>
    </row>
    <row r="6724" spans="1:5" x14ac:dyDescent="0.3">
      <c r="A6724">
        <v>67221</v>
      </c>
      <c r="B6724">
        <v>0</v>
      </c>
      <c r="C6724">
        <v>1</v>
      </c>
      <c r="D6724">
        <v>532761</v>
      </c>
      <c r="E6724">
        <f>D6723-D6724</f>
        <v>0</v>
      </c>
    </row>
    <row r="6725" spans="1:5" x14ac:dyDescent="0.3">
      <c r="A6725">
        <v>67231</v>
      </c>
      <c r="B6725">
        <v>0</v>
      </c>
      <c r="C6725">
        <v>1</v>
      </c>
      <c r="D6725">
        <v>532761</v>
      </c>
      <c r="E6725">
        <f>D6724-D6725</f>
        <v>0</v>
      </c>
    </row>
    <row r="6726" spans="1:5" x14ac:dyDescent="0.3">
      <c r="A6726">
        <v>67241</v>
      </c>
      <c r="B6726">
        <v>0</v>
      </c>
      <c r="C6726">
        <v>1</v>
      </c>
      <c r="D6726">
        <v>532761</v>
      </c>
      <c r="E6726">
        <f>D6725-D6726</f>
        <v>0</v>
      </c>
    </row>
    <row r="6727" spans="1:5" x14ac:dyDescent="0.3">
      <c r="A6727">
        <v>67251</v>
      </c>
      <c r="B6727">
        <v>0</v>
      </c>
      <c r="C6727">
        <v>1</v>
      </c>
      <c r="D6727">
        <v>532761</v>
      </c>
      <c r="E6727">
        <f>D6726-D6727</f>
        <v>0</v>
      </c>
    </row>
    <row r="6728" spans="1:5" x14ac:dyDescent="0.3">
      <c r="A6728">
        <v>67261</v>
      </c>
      <c r="B6728">
        <v>0</v>
      </c>
      <c r="C6728">
        <v>1</v>
      </c>
      <c r="D6728">
        <v>532761</v>
      </c>
      <c r="E6728">
        <f>D6727-D6728</f>
        <v>0</v>
      </c>
    </row>
    <row r="6729" spans="1:5" x14ac:dyDescent="0.3">
      <c r="A6729">
        <v>67271</v>
      </c>
      <c r="B6729">
        <v>0</v>
      </c>
      <c r="C6729">
        <v>1</v>
      </c>
      <c r="D6729">
        <v>532761</v>
      </c>
      <c r="E6729">
        <f>D6728-D6729</f>
        <v>0</v>
      </c>
    </row>
    <row r="6730" spans="1:5" x14ac:dyDescent="0.3">
      <c r="A6730">
        <v>67281</v>
      </c>
      <c r="B6730">
        <v>0</v>
      </c>
      <c r="C6730">
        <v>1</v>
      </c>
      <c r="D6730">
        <v>532761</v>
      </c>
      <c r="E6730">
        <f>D6729-D6730</f>
        <v>0</v>
      </c>
    </row>
    <row r="6731" spans="1:5" x14ac:dyDescent="0.3">
      <c r="A6731">
        <v>67291</v>
      </c>
      <c r="B6731">
        <v>0</v>
      </c>
      <c r="C6731">
        <v>1</v>
      </c>
      <c r="D6731">
        <v>532761</v>
      </c>
      <c r="E6731">
        <f>D6730-D6731</f>
        <v>0</v>
      </c>
    </row>
    <row r="6732" spans="1:5" x14ac:dyDescent="0.3">
      <c r="A6732">
        <v>67301</v>
      </c>
      <c r="B6732">
        <v>0</v>
      </c>
      <c r="C6732">
        <v>1</v>
      </c>
      <c r="D6732">
        <v>532761</v>
      </c>
      <c r="E6732">
        <f>D6731-D6732</f>
        <v>0</v>
      </c>
    </row>
    <row r="6733" spans="1:5" x14ac:dyDescent="0.3">
      <c r="A6733">
        <v>67311</v>
      </c>
      <c r="B6733">
        <v>0</v>
      </c>
      <c r="C6733">
        <v>1</v>
      </c>
      <c r="D6733">
        <v>532761</v>
      </c>
      <c r="E6733">
        <f>D6732-D6733</f>
        <v>0</v>
      </c>
    </row>
    <row r="6734" spans="1:5" x14ac:dyDescent="0.3">
      <c r="A6734">
        <v>67321</v>
      </c>
      <c r="B6734">
        <v>0</v>
      </c>
      <c r="C6734">
        <v>1</v>
      </c>
      <c r="D6734">
        <v>532761</v>
      </c>
      <c r="E6734">
        <f>D6733-D6734</f>
        <v>0</v>
      </c>
    </row>
    <row r="6735" spans="1:5" x14ac:dyDescent="0.3">
      <c r="A6735">
        <v>67331</v>
      </c>
      <c r="B6735">
        <v>0</v>
      </c>
      <c r="C6735">
        <v>1</v>
      </c>
      <c r="D6735">
        <v>532761</v>
      </c>
      <c r="E6735">
        <f>D6734-D6735</f>
        <v>0</v>
      </c>
    </row>
    <row r="6736" spans="1:5" x14ac:dyDescent="0.3">
      <c r="A6736">
        <v>67341</v>
      </c>
      <c r="B6736">
        <v>0</v>
      </c>
      <c r="C6736">
        <v>1</v>
      </c>
      <c r="D6736">
        <v>532761</v>
      </c>
      <c r="E6736">
        <f>D6735-D6736</f>
        <v>0</v>
      </c>
    </row>
    <row r="6737" spans="1:5" x14ac:dyDescent="0.3">
      <c r="A6737">
        <v>67351</v>
      </c>
      <c r="B6737">
        <v>0</v>
      </c>
      <c r="C6737">
        <v>1</v>
      </c>
      <c r="D6737">
        <v>532761</v>
      </c>
      <c r="E6737">
        <f>D6736-D6737</f>
        <v>0</v>
      </c>
    </row>
    <row r="6738" spans="1:5" x14ac:dyDescent="0.3">
      <c r="A6738">
        <v>67361</v>
      </c>
      <c r="B6738">
        <v>0</v>
      </c>
      <c r="C6738">
        <v>1</v>
      </c>
      <c r="D6738">
        <v>532761</v>
      </c>
      <c r="E6738">
        <f>D6737-D6738</f>
        <v>0</v>
      </c>
    </row>
    <row r="6739" spans="1:5" x14ac:dyDescent="0.3">
      <c r="A6739">
        <v>67371</v>
      </c>
      <c r="B6739">
        <v>0</v>
      </c>
      <c r="C6739">
        <v>1</v>
      </c>
      <c r="D6739">
        <v>532761</v>
      </c>
      <c r="E6739">
        <f>D6738-D6739</f>
        <v>0</v>
      </c>
    </row>
    <row r="6740" spans="1:5" x14ac:dyDescent="0.3">
      <c r="A6740">
        <v>67381</v>
      </c>
      <c r="B6740">
        <v>0</v>
      </c>
      <c r="C6740">
        <v>1</v>
      </c>
      <c r="D6740">
        <v>532761</v>
      </c>
      <c r="E6740">
        <f>D6739-D6740</f>
        <v>0</v>
      </c>
    </row>
    <row r="6741" spans="1:5" x14ac:dyDescent="0.3">
      <c r="A6741">
        <v>67391</v>
      </c>
      <c r="B6741">
        <v>0</v>
      </c>
      <c r="C6741">
        <v>1</v>
      </c>
      <c r="D6741">
        <v>532761</v>
      </c>
      <c r="E6741">
        <f>D6740-D6741</f>
        <v>0</v>
      </c>
    </row>
    <row r="6742" spans="1:5" x14ac:dyDescent="0.3">
      <c r="A6742">
        <v>67401</v>
      </c>
      <c r="B6742">
        <v>0</v>
      </c>
      <c r="C6742">
        <v>1</v>
      </c>
      <c r="D6742">
        <v>532761</v>
      </c>
      <c r="E6742">
        <f>D6741-D6742</f>
        <v>0</v>
      </c>
    </row>
    <row r="6743" spans="1:5" x14ac:dyDescent="0.3">
      <c r="A6743">
        <v>67411</v>
      </c>
      <c r="B6743">
        <v>0</v>
      </c>
      <c r="C6743">
        <v>1</v>
      </c>
      <c r="D6743">
        <v>532761</v>
      </c>
      <c r="E6743">
        <f>D6742-D6743</f>
        <v>0</v>
      </c>
    </row>
    <row r="6744" spans="1:5" x14ac:dyDescent="0.3">
      <c r="A6744">
        <v>67421</v>
      </c>
      <c r="B6744">
        <v>0</v>
      </c>
      <c r="C6744">
        <v>1</v>
      </c>
      <c r="D6744">
        <v>532761</v>
      </c>
      <c r="E6744">
        <f>D6743-D6744</f>
        <v>0</v>
      </c>
    </row>
    <row r="6745" spans="1:5" x14ac:dyDescent="0.3">
      <c r="A6745">
        <v>67431</v>
      </c>
      <c r="B6745">
        <v>0</v>
      </c>
      <c r="C6745">
        <v>1</v>
      </c>
      <c r="D6745">
        <v>532761</v>
      </c>
      <c r="E6745">
        <f>D6744-D6745</f>
        <v>0</v>
      </c>
    </row>
    <row r="6746" spans="1:5" x14ac:dyDescent="0.3">
      <c r="A6746">
        <v>67441</v>
      </c>
      <c r="B6746">
        <v>0</v>
      </c>
      <c r="C6746">
        <v>1</v>
      </c>
      <c r="D6746">
        <v>532761</v>
      </c>
      <c r="E6746">
        <f>D6745-D6746</f>
        <v>0</v>
      </c>
    </row>
    <row r="6747" spans="1:5" x14ac:dyDescent="0.3">
      <c r="A6747">
        <v>67451</v>
      </c>
      <c r="B6747">
        <v>0</v>
      </c>
      <c r="C6747">
        <v>1</v>
      </c>
      <c r="D6747">
        <v>532761</v>
      </c>
      <c r="E6747">
        <f>D6746-D6747</f>
        <v>0</v>
      </c>
    </row>
    <row r="6748" spans="1:5" x14ac:dyDescent="0.3">
      <c r="A6748">
        <v>67461</v>
      </c>
      <c r="B6748">
        <v>0</v>
      </c>
      <c r="C6748">
        <v>1</v>
      </c>
      <c r="D6748">
        <v>532761</v>
      </c>
      <c r="E6748">
        <f>D6747-D6748</f>
        <v>0</v>
      </c>
    </row>
    <row r="6749" spans="1:5" x14ac:dyDescent="0.3">
      <c r="A6749">
        <v>67471</v>
      </c>
      <c r="B6749">
        <v>0</v>
      </c>
      <c r="C6749">
        <v>1</v>
      </c>
      <c r="D6749">
        <v>532761</v>
      </c>
      <c r="E6749">
        <f>D6748-D6749</f>
        <v>0</v>
      </c>
    </row>
    <row r="6750" spans="1:5" x14ac:dyDescent="0.3">
      <c r="A6750">
        <v>67481</v>
      </c>
      <c r="B6750">
        <v>0</v>
      </c>
      <c r="C6750">
        <v>1</v>
      </c>
      <c r="D6750">
        <v>532761</v>
      </c>
      <c r="E6750">
        <f>D6749-D6750</f>
        <v>0</v>
      </c>
    </row>
    <row r="6751" spans="1:5" x14ac:dyDescent="0.3">
      <c r="A6751">
        <v>67491</v>
      </c>
      <c r="B6751">
        <v>0</v>
      </c>
      <c r="C6751">
        <v>1</v>
      </c>
      <c r="D6751">
        <v>532761</v>
      </c>
      <c r="E6751">
        <f>D6750-D6751</f>
        <v>0</v>
      </c>
    </row>
    <row r="6752" spans="1:5" x14ac:dyDescent="0.3">
      <c r="A6752">
        <v>67501</v>
      </c>
      <c r="B6752">
        <v>0</v>
      </c>
      <c r="C6752">
        <v>1</v>
      </c>
      <c r="D6752">
        <v>532761</v>
      </c>
      <c r="E6752">
        <f>D6751-D6752</f>
        <v>0</v>
      </c>
    </row>
    <row r="6753" spans="1:5" x14ac:dyDescent="0.3">
      <c r="A6753">
        <v>67511</v>
      </c>
      <c r="B6753">
        <v>0</v>
      </c>
      <c r="C6753">
        <v>1</v>
      </c>
      <c r="D6753">
        <v>532761</v>
      </c>
      <c r="E6753">
        <f>D6752-D6753</f>
        <v>0</v>
      </c>
    </row>
    <row r="6754" spans="1:5" x14ac:dyDescent="0.3">
      <c r="A6754">
        <v>67521</v>
      </c>
      <c r="B6754">
        <v>0</v>
      </c>
      <c r="C6754">
        <v>1</v>
      </c>
      <c r="D6754">
        <v>532761</v>
      </c>
      <c r="E6754">
        <f>D6753-D6754</f>
        <v>0</v>
      </c>
    </row>
    <row r="6755" spans="1:5" x14ac:dyDescent="0.3">
      <c r="A6755">
        <v>67531</v>
      </c>
      <c r="B6755">
        <v>0</v>
      </c>
      <c r="C6755">
        <v>1</v>
      </c>
      <c r="D6755">
        <v>532744</v>
      </c>
      <c r="E6755">
        <f>D6754-D6755</f>
        <v>17</v>
      </c>
    </row>
    <row r="6756" spans="1:5" x14ac:dyDescent="0.3">
      <c r="A6756">
        <v>67542</v>
      </c>
      <c r="B6756">
        <v>0</v>
      </c>
      <c r="C6756">
        <v>1</v>
      </c>
      <c r="D6756">
        <v>532698</v>
      </c>
      <c r="E6756">
        <f>D6755-D6756</f>
        <v>46</v>
      </c>
    </row>
    <row r="6757" spans="1:5" x14ac:dyDescent="0.3">
      <c r="A6757">
        <v>67551</v>
      </c>
      <c r="B6757">
        <v>0</v>
      </c>
      <c r="C6757">
        <v>1</v>
      </c>
      <c r="D6757">
        <v>532594</v>
      </c>
      <c r="E6757">
        <f>D6756-D6757</f>
        <v>104</v>
      </c>
    </row>
    <row r="6758" spans="1:5" x14ac:dyDescent="0.3">
      <c r="A6758">
        <v>67561</v>
      </c>
      <c r="B6758">
        <v>0</v>
      </c>
      <c r="C6758">
        <v>1</v>
      </c>
      <c r="D6758">
        <v>532455</v>
      </c>
      <c r="E6758">
        <f>D6757-D6758</f>
        <v>139</v>
      </c>
    </row>
    <row r="6759" spans="1:5" x14ac:dyDescent="0.3">
      <c r="A6759">
        <v>67571</v>
      </c>
      <c r="B6759">
        <v>0</v>
      </c>
      <c r="C6759">
        <v>1</v>
      </c>
      <c r="D6759">
        <v>532311</v>
      </c>
      <c r="E6759">
        <f>D6758-D6759</f>
        <v>144</v>
      </c>
    </row>
    <row r="6760" spans="1:5" x14ac:dyDescent="0.3">
      <c r="A6760">
        <v>67581</v>
      </c>
      <c r="B6760">
        <v>0</v>
      </c>
      <c r="C6760">
        <v>1</v>
      </c>
      <c r="D6760">
        <v>532164</v>
      </c>
      <c r="E6760">
        <f>D6759-D6760</f>
        <v>147</v>
      </c>
    </row>
    <row r="6761" spans="1:5" x14ac:dyDescent="0.3">
      <c r="A6761">
        <v>67591</v>
      </c>
      <c r="B6761">
        <v>0</v>
      </c>
      <c r="C6761">
        <v>1</v>
      </c>
      <c r="D6761">
        <v>532033</v>
      </c>
      <c r="E6761">
        <f>D6760-D6761</f>
        <v>131</v>
      </c>
    </row>
    <row r="6762" spans="1:5" x14ac:dyDescent="0.3">
      <c r="A6762">
        <v>67601</v>
      </c>
      <c r="B6762">
        <v>0</v>
      </c>
      <c r="C6762">
        <v>1</v>
      </c>
      <c r="D6762">
        <v>531914</v>
      </c>
      <c r="E6762">
        <f>D6761-D6762</f>
        <v>119</v>
      </c>
    </row>
    <row r="6763" spans="1:5" x14ac:dyDescent="0.3">
      <c r="A6763">
        <v>67611</v>
      </c>
      <c r="B6763">
        <v>0</v>
      </c>
      <c r="C6763">
        <v>1</v>
      </c>
      <c r="D6763">
        <v>531850</v>
      </c>
      <c r="E6763">
        <f>D6762-D6763</f>
        <v>64</v>
      </c>
    </row>
    <row r="6764" spans="1:5" x14ac:dyDescent="0.3">
      <c r="A6764">
        <v>67621</v>
      </c>
      <c r="B6764">
        <v>0</v>
      </c>
      <c r="C6764">
        <v>1</v>
      </c>
      <c r="D6764">
        <v>531822</v>
      </c>
      <c r="E6764">
        <f>D6763-D6764</f>
        <v>28</v>
      </c>
    </row>
    <row r="6765" spans="1:5" x14ac:dyDescent="0.3">
      <c r="A6765">
        <v>67631</v>
      </c>
      <c r="B6765">
        <v>0</v>
      </c>
      <c r="C6765">
        <v>1</v>
      </c>
      <c r="D6765">
        <v>531811</v>
      </c>
      <c r="E6765">
        <f>D6764-D6765</f>
        <v>11</v>
      </c>
    </row>
    <row r="6766" spans="1:5" x14ac:dyDescent="0.3">
      <c r="A6766">
        <v>67641</v>
      </c>
      <c r="B6766">
        <v>0</v>
      </c>
      <c r="C6766">
        <v>1</v>
      </c>
      <c r="D6766">
        <v>531808</v>
      </c>
      <c r="E6766">
        <f>D6765-D6766</f>
        <v>3</v>
      </c>
    </row>
    <row r="6767" spans="1:5" x14ac:dyDescent="0.3">
      <c r="A6767">
        <v>67651</v>
      </c>
      <c r="B6767">
        <v>0</v>
      </c>
      <c r="C6767">
        <v>1</v>
      </c>
      <c r="D6767">
        <v>531800</v>
      </c>
      <c r="E6767">
        <f>D6766-D6767</f>
        <v>8</v>
      </c>
    </row>
    <row r="6768" spans="1:5" x14ac:dyDescent="0.3">
      <c r="A6768">
        <v>67661</v>
      </c>
      <c r="B6768">
        <v>0</v>
      </c>
      <c r="C6768">
        <v>1</v>
      </c>
      <c r="D6768">
        <v>531800</v>
      </c>
      <c r="E6768">
        <f>D6767-D6768</f>
        <v>0</v>
      </c>
    </row>
    <row r="6769" spans="1:5" x14ac:dyDescent="0.3">
      <c r="A6769">
        <v>67671</v>
      </c>
      <c r="B6769">
        <v>0</v>
      </c>
      <c r="C6769">
        <v>1</v>
      </c>
      <c r="D6769">
        <v>531800</v>
      </c>
      <c r="E6769">
        <f>D6768-D6769</f>
        <v>0</v>
      </c>
    </row>
    <row r="6770" spans="1:5" x14ac:dyDescent="0.3">
      <c r="A6770">
        <v>67681</v>
      </c>
      <c r="B6770">
        <v>0</v>
      </c>
      <c r="C6770">
        <v>1</v>
      </c>
      <c r="D6770">
        <v>531800</v>
      </c>
      <c r="E6770">
        <f>D6769-D6770</f>
        <v>0</v>
      </c>
    </row>
    <row r="6771" spans="1:5" x14ac:dyDescent="0.3">
      <c r="A6771">
        <v>67691</v>
      </c>
      <c r="B6771">
        <v>0</v>
      </c>
      <c r="C6771">
        <v>1</v>
      </c>
      <c r="D6771">
        <v>531800</v>
      </c>
      <c r="E6771">
        <f>D6770-D6771</f>
        <v>0</v>
      </c>
    </row>
    <row r="6772" spans="1:5" x14ac:dyDescent="0.3">
      <c r="A6772">
        <v>67701</v>
      </c>
      <c r="B6772">
        <v>0</v>
      </c>
      <c r="C6772">
        <v>1</v>
      </c>
      <c r="D6772">
        <v>531800</v>
      </c>
      <c r="E6772">
        <f>D6771-D6772</f>
        <v>0</v>
      </c>
    </row>
    <row r="6773" spans="1:5" x14ac:dyDescent="0.3">
      <c r="A6773">
        <v>67712</v>
      </c>
      <c r="B6773">
        <v>0</v>
      </c>
      <c r="C6773">
        <v>1</v>
      </c>
      <c r="D6773">
        <v>531800</v>
      </c>
      <c r="E6773">
        <f>D6772-D6773</f>
        <v>0</v>
      </c>
    </row>
    <row r="6774" spans="1:5" x14ac:dyDescent="0.3">
      <c r="A6774">
        <v>67721</v>
      </c>
      <c r="B6774">
        <v>0</v>
      </c>
      <c r="C6774">
        <v>1</v>
      </c>
      <c r="D6774">
        <v>531800</v>
      </c>
      <c r="E6774">
        <f>D6773-D6774</f>
        <v>0</v>
      </c>
    </row>
    <row r="6775" spans="1:5" x14ac:dyDescent="0.3">
      <c r="A6775">
        <v>67731</v>
      </c>
      <c r="B6775">
        <v>0</v>
      </c>
      <c r="C6775">
        <v>1</v>
      </c>
      <c r="D6775">
        <v>531800</v>
      </c>
      <c r="E6775">
        <f>D6774-D6775</f>
        <v>0</v>
      </c>
    </row>
    <row r="6776" spans="1:5" x14ac:dyDescent="0.3">
      <c r="A6776">
        <v>67741</v>
      </c>
      <c r="B6776">
        <v>0</v>
      </c>
      <c r="C6776">
        <v>1</v>
      </c>
      <c r="D6776">
        <v>531800</v>
      </c>
      <c r="E6776">
        <f>D6775-D6776</f>
        <v>0</v>
      </c>
    </row>
    <row r="6777" spans="1:5" x14ac:dyDescent="0.3">
      <c r="A6777">
        <v>67751</v>
      </c>
      <c r="B6777">
        <v>0</v>
      </c>
      <c r="C6777">
        <v>1</v>
      </c>
      <c r="D6777">
        <v>531800</v>
      </c>
      <c r="E6777">
        <f>D6776-D6777</f>
        <v>0</v>
      </c>
    </row>
    <row r="6778" spans="1:5" x14ac:dyDescent="0.3">
      <c r="A6778">
        <v>67761</v>
      </c>
      <c r="B6778">
        <v>0</v>
      </c>
      <c r="C6778">
        <v>1</v>
      </c>
      <c r="D6778">
        <v>531800</v>
      </c>
      <c r="E6778">
        <f>D6777-D6778</f>
        <v>0</v>
      </c>
    </row>
    <row r="6779" spans="1:5" x14ac:dyDescent="0.3">
      <c r="A6779">
        <v>67771</v>
      </c>
      <c r="B6779">
        <v>0</v>
      </c>
      <c r="C6779">
        <v>1</v>
      </c>
      <c r="D6779">
        <v>531800</v>
      </c>
      <c r="E6779">
        <f>D6778-D6779</f>
        <v>0</v>
      </c>
    </row>
    <row r="6780" spans="1:5" x14ac:dyDescent="0.3">
      <c r="A6780">
        <v>67781</v>
      </c>
      <c r="B6780">
        <v>0</v>
      </c>
      <c r="C6780">
        <v>1</v>
      </c>
      <c r="D6780">
        <v>531800</v>
      </c>
      <c r="E6780">
        <f>D6779-D6780</f>
        <v>0</v>
      </c>
    </row>
    <row r="6781" spans="1:5" x14ac:dyDescent="0.3">
      <c r="A6781">
        <v>67791</v>
      </c>
      <c r="B6781">
        <v>0</v>
      </c>
      <c r="C6781">
        <v>1</v>
      </c>
      <c r="D6781">
        <v>531800</v>
      </c>
      <c r="E6781">
        <f>D6780-D6781</f>
        <v>0</v>
      </c>
    </row>
    <row r="6782" spans="1:5" x14ac:dyDescent="0.3">
      <c r="A6782">
        <v>67801</v>
      </c>
      <c r="B6782">
        <v>0</v>
      </c>
      <c r="C6782">
        <v>1</v>
      </c>
      <c r="D6782">
        <v>531800</v>
      </c>
      <c r="E6782">
        <f>D6781-D6782</f>
        <v>0</v>
      </c>
    </row>
    <row r="6783" spans="1:5" x14ac:dyDescent="0.3">
      <c r="A6783">
        <v>67811</v>
      </c>
      <c r="B6783">
        <v>0</v>
      </c>
      <c r="C6783">
        <v>1</v>
      </c>
      <c r="D6783">
        <v>531800</v>
      </c>
      <c r="E6783">
        <f>D6782-D6783</f>
        <v>0</v>
      </c>
    </row>
    <row r="6784" spans="1:5" x14ac:dyDescent="0.3">
      <c r="A6784">
        <v>67821</v>
      </c>
      <c r="B6784">
        <v>0</v>
      </c>
      <c r="C6784">
        <v>1</v>
      </c>
      <c r="D6784">
        <v>531800</v>
      </c>
      <c r="E6784">
        <f>D6783-D6784</f>
        <v>0</v>
      </c>
    </row>
    <row r="6785" spans="1:5" x14ac:dyDescent="0.3">
      <c r="A6785">
        <v>67831</v>
      </c>
      <c r="B6785">
        <v>0</v>
      </c>
      <c r="C6785">
        <v>1</v>
      </c>
      <c r="D6785">
        <v>531800</v>
      </c>
      <c r="E6785">
        <f>D6784-D6785</f>
        <v>0</v>
      </c>
    </row>
    <row r="6786" spans="1:5" x14ac:dyDescent="0.3">
      <c r="A6786">
        <v>67841</v>
      </c>
      <c r="B6786">
        <v>0</v>
      </c>
      <c r="C6786">
        <v>1</v>
      </c>
      <c r="D6786">
        <v>531800</v>
      </c>
      <c r="E6786">
        <f>D6785-D6786</f>
        <v>0</v>
      </c>
    </row>
    <row r="6787" spans="1:5" x14ac:dyDescent="0.3">
      <c r="A6787">
        <v>67851</v>
      </c>
      <c r="B6787">
        <v>0</v>
      </c>
      <c r="C6787">
        <v>1</v>
      </c>
      <c r="D6787">
        <v>531800</v>
      </c>
      <c r="E6787">
        <f>D6786-D6787</f>
        <v>0</v>
      </c>
    </row>
    <row r="6788" spans="1:5" x14ac:dyDescent="0.3">
      <c r="A6788">
        <v>67861</v>
      </c>
      <c r="B6788">
        <v>0</v>
      </c>
      <c r="C6788">
        <v>1</v>
      </c>
      <c r="D6788">
        <v>531800</v>
      </c>
      <c r="E6788">
        <f>D6787-D6788</f>
        <v>0</v>
      </c>
    </row>
    <row r="6789" spans="1:5" x14ac:dyDescent="0.3">
      <c r="A6789">
        <v>67871</v>
      </c>
      <c r="B6789">
        <v>0</v>
      </c>
      <c r="C6789">
        <v>1</v>
      </c>
      <c r="D6789">
        <v>531800</v>
      </c>
      <c r="E6789">
        <f>D6788-D6789</f>
        <v>0</v>
      </c>
    </row>
    <row r="6790" spans="1:5" x14ac:dyDescent="0.3">
      <c r="A6790">
        <v>67881</v>
      </c>
      <c r="B6790">
        <v>0</v>
      </c>
      <c r="C6790">
        <v>1</v>
      </c>
      <c r="D6790">
        <v>531800</v>
      </c>
      <c r="E6790">
        <f>D6789-D6790</f>
        <v>0</v>
      </c>
    </row>
    <row r="6791" spans="1:5" x14ac:dyDescent="0.3">
      <c r="A6791">
        <v>67891</v>
      </c>
      <c r="B6791">
        <v>0</v>
      </c>
      <c r="C6791">
        <v>1</v>
      </c>
      <c r="D6791">
        <v>531800</v>
      </c>
      <c r="E6791">
        <f>D6790-D6791</f>
        <v>0</v>
      </c>
    </row>
    <row r="6792" spans="1:5" x14ac:dyDescent="0.3">
      <c r="A6792">
        <v>67901</v>
      </c>
      <c r="B6792">
        <v>0</v>
      </c>
      <c r="C6792">
        <v>1</v>
      </c>
      <c r="D6792">
        <v>531800</v>
      </c>
      <c r="E6792">
        <f>D6791-D6792</f>
        <v>0</v>
      </c>
    </row>
    <row r="6793" spans="1:5" x14ac:dyDescent="0.3">
      <c r="A6793">
        <v>67911</v>
      </c>
      <c r="B6793">
        <v>0</v>
      </c>
      <c r="C6793">
        <v>1</v>
      </c>
      <c r="D6793">
        <v>531800</v>
      </c>
      <c r="E6793">
        <f>D6792-D6793</f>
        <v>0</v>
      </c>
    </row>
    <row r="6794" spans="1:5" x14ac:dyDescent="0.3">
      <c r="A6794">
        <v>67921</v>
      </c>
      <c r="B6794">
        <v>0</v>
      </c>
      <c r="C6794">
        <v>1</v>
      </c>
      <c r="D6794">
        <v>531800</v>
      </c>
      <c r="E6794">
        <f>D6793-D6794</f>
        <v>0</v>
      </c>
    </row>
    <row r="6795" spans="1:5" x14ac:dyDescent="0.3">
      <c r="A6795">
        <v>67931</v>
      </c>
      <c r="B6795">
        <v>0</v>
      </c>
      <c r="C6795">
        <v>1</v>
      </c>
      <c r="D6795">
        <v>531800</v>
      </c>
      <c r="E6795">
        <f>D6794-D6795</f>
        <v>0</v>
      </c>
    </row>
    <row r="6796" spans="1:5" x14ac:dyDescent="0.3">
      <c r="A6796">
        <v>67941</v>
      </c>
      <c r="B6796">
        <v>0</v>
      </c>
      <c r="C6796">
        <v>1</v>
      </c>
      <c r="D6796">
        <v>531800</v>
      </c>
      <c r="E6796">
        <f>D6795-D6796</f>
        <v>0</v>
      </c>
    </row>
    <row r="6797" spans="1:5" x14ac:dyDescent="0.3">
      <c r="A6797">
        <v>67951</v>
      </c>
      <c r="B6797">
        <v>0</v>
      </c>
      <c r="C6797">
        <v>1</v>
      </c>
      <c r="D6797">
        <v>531800</v>
      </c>
      <c r="E6797">
        <f>D6796-D6797</f>
        <v>0</v>
      </c>
    </row>
    <row r="6798" spans="1:5" x14ac:dyDescent="0.3">
      <c r="A6798">
        <v>67961</v>
      </c>
      <c r="B6798">
        <v>0</v>
      </c>
      <c r="C6798">
        <v>1</v>
      </c>
      <c r="D6798">
        <v>531800</v>
      </c>
      <c r="E6798">
        <f>D6797-D6798</f>
        <v>0</v>
      </c>
    </row>
    <row r="6799" spans="1:5" x14ac:dyDescent="0.3">
      <c r="A6799">
        <v>67971</v>
      </c>
      <c r="B6799">
        <v>0</v>
      </c>
      <c r="C6799">
        <v>1</v>
      </c>
      <c r="D6799">
        <v>531800</v>
      </c>
      <c r="E6799">
        <f>D6798-D6799</f>
        <v>0</v>
      </c>
    </row>
    <row r="6800" spans="1:5" x14ac:dyDescent="0.3">
      <c r="A6800">
        <v>67981</v>
      </c>
      <c r="B6800">
        <v>0</v>
      </c>
      <c r="C6800">
        <v>1</v>
      </c>
      <c r="D6800">
        <v>531800</v>
      </c>
      <c r="E6800">
        <f>D6799-D6800</f>
        <v>0</v>
      </c>
    </row>
    <row r="6801" spans="1:5" x14ac:dyDescent="0.3">
      <c r="A6801">
        <v>67991</v>
      </c>
      <c r="B6801">
        <v>0</v>
      </c>
      <c r="C6801">
        <v>1</v>
      </c>
      <c r="D6801">
        <v>531800</v>
      </c>
      <c r="E6801">
        <f>D6800-D6801</f>
        <v>0</v>
      </c>
    </row>
    <row r="6802" spans="1:5" x14ac:dyDescent="0.3">
      <c r="A6802">
        <v>68001</v>
      </c>
      <c r="B6802">
        <v>0</v>
      </c>
      <c r="C6802">
        <v>1</v>
      </c>
      <c r="D6802">
        <v>531779</v>
      </c>
      <c r="E6802">
        <f>D6801-D6802</f>
        <v>21</v>
      </c>
    </row>
    <row r="6803" spans="1:5" x14ac:dyDescent="0.3">
      <c r="A6803">
        <v>68011</v>
      </c>
      <c r="B6803">
        <v>0</v>
      </c>
      <c r="C6803">
        <v>1</v>
      </c>
      <c r="D6803">
        <v>531737</v>
      </c>
      <c r="E6803">
        <f>D6802-D6803</f>
        <v>42</v>
      </c>
    </row>
    <row r="6804" spans="1:5" x14ac:dyDescent="0.3">
      <c r="A6804">
        <v>68021</v>
      </c>
      <c r="B6804">
        <v>0</v>
      </c>
      <c r="C6804">
        <v>1</v>
      </c>
      <c r="D6804">
        <v>531619</v>
      </c>
      <c r="E6804">
        <f>D6803-D6804</f>
        <v>118</v>
      </c>
    </row>
    <row r="6805" spans="1:5" x14ac:dyDescent="0.3">
      <c r="A6805">
        <v>68031</v>
      </c>
      <c r="B6805">
        <v>0</v>
      </c>
      <c r="C6805">
        <v>1</v>
      </c>
      <c r="D6805">
        <v>531479</v>
      </c>
      <c r="E6805">
        <f>D6804-D6805</f>
        <v>140</v>
      </c>
    </row>
    <row r="6806" spans="1:5" x14ac:dyDescent="0.3">
      <c r="A6806">
        <v>68041</v>
      </c>
      <c r="B6806">
        <v>0</v>
      </c>
      <c r="C6806">
        <v>1</v>
      </c>
      <c r="D6806">
        <v>531335</v>
      </c>
      <c r="E6806">
        <f>D6805-D6806</f>
        <v>144</v>
      </c>
    </row>
    <row r="6807" spans="1:5" x14ac:dyDescent="0.3">
      <c r="A6807">
        <v>68051</v>
      </c>
      <c r="B6807">
        <v>0</v>
      </c>
      <c r="C6807">
        <v>1</v>
      </c>
      <c r="D6807">
        <v>531188</v>
      </c>
      <c r="E6807">
        <f>D6806-D6807</f>
        <v>147</v>
      </c>
    </row>
    <row r="6808" spans="1:5" x14ac:dyDescent="0.3">
      <c r="A6808">
        <v>68061</v>
      </c>
      <c r="B6808">
        <v>0</v>
      </c>
      <c r="C6808">
        <v>1</v>
      </c>
      <c r="D6808">
        <v>531058</v>
      </c>
      <c r="E6808">
        <f>D6807-D6808</f>
        <v>130</v>
      </c>
    </row>
    <row r="6809" spans="1:5" x14ac:dyDescent="0.3">
      <c r="A6809">
        <v>68071</v>
      </c>
      <c r="B6809">
        <v>0</v>
      </c>
      <c r="C6809">
        <v>1</v>
      </c>
      <c r="D6809">
        <v>530944</v>
      </c>
      <c r="E6809">
        <f>D6808-D6809</f>
        <v>114</v>
      </c>
    </row>
    <row r="6810" spans="1:5" x14ac:dyDescent="0.3">
      <c r="A6810">
        <v>68081</v>
      </c>
      <c r="B6810">
        <v>0</v>
      </c>
      <c r="C6810">
        <v>1</v>
      </c>
      <c r="D6810">
        <v>530885</v>
      </c>
      <c r="E6810">
        <f>D6809-D6810</f>
        <v>59</v>
      </c>
    </row>
    <row r="6811" spans="1:5" x14ac:dyDescent="0.3">
      <c r="A6811">
        <v>68091</v>
      </c>
      <c r="B6811">
        <v>0</v>
      </c>
      <c r="C6811">
        <v>1</v>
      </c>
      <c r="D6811">
        <v>530860</v>
      </c>
      <c r="E6811">
        <f>D6810-D6811</f>
        <v>25</v>
      </c>
    </row>
    <row r="6812" spans="1:5" x14ac:dyDescent="0.3">
      <c r="A6812">
        <v>68101</v>
      </c>
      <c r="B6812">
        <v>0</v>
      </c>
      <c r="C6812">
        <v>1</v>
      </c>
      <c r="D6812">
        <v>530849</v>
      </c>
      <c r="E6812">
        <f>D6811-D6812</f>
        <v>11</v>
      </c>
    </row>
    <row r="6813" spans="1:5" x14ac:dyDescent="0.3">
      <c r="A6813">
        <v>68111</v>
      </c>
      <c r="B6813">
        <v>0</v>
      </c>
      <c r="C6813">
        <v>1</v>
      </c>
      <c r="D6813">
        <v>530845</v>
      </c>
      <c r="E6813">
        <f>D6812-D6813</f>
        <v>4</v>
      </c>
    </row>
    <row r="6814" spans="1:5" x14ac:dyDescent="0.3">
      <c r="A6814">
        <v>68121</v>
      </c>
      <c r="B6814">
        <v>0</v>
      </c>
      <c r="C6814">
        <v>1</v>
      </c>
      <c r="D6814">
        <v>530838</v>
      </c>
      <c r="E6814">
        <f>D6813-D6814</f>
        <v>7</v>
      </c>
    </row>
    <row r="6815" spans="1:5" x14ac:dyDescent="0.3">
      <c r="A6815">
        <v>68131</v>
      </c>
      <c r="B6815">
        <v>0</v>
      </c>
      <c r="C6815">
        <v>1</v>
      </c>
      <c r="D6815">
        <v>530838</v>
      </c>
      <c r="E6815">
        <f>D6814-D6815</f>
        <v>0</v>
      </c>
    </row>
    <row r="6816" spans="1:5" x14ac:dyDescent="0.3">
      <c r="A6816">
        <v>68141</v>
      </c>
      <c r="B6816">
        <v>0</v>
      </c>
      <c r="C6816">
        <v>1</v>
      </c>
      <c r="D6816">
        <v>530838</v>
      </c>
      <c r="E6816">
        <f>D6815-D6816</f>
        <v>0</v>
      </c>
    </row>
    <row r="6817" spans="1:5" x14ac:dyDescent="0.3">
      <c r="A6817">
        <v>68151</v>
      </c>
      <c r="B6817">
        <v>0</v>
      </c>
      <c r="C6817">
        <v>1</v>
      </c>
      <c r="D6817">
        <v>530838</v>
      </c>
      <c r="E6817">
        <f>D6816-D6817</f>
        <v>0</v>
      </c>
    </row>
    <row r="6818" spans="1:5" x14ac:dyDescent="0.3">
      <c r="A6818">
        <v>68161</v>
      </c>
      <c r="B6818">
        <v>0</v>
      </c>
      <c r="C6818">
        <v>1</v>
      </c>
      <c r="D6818">
        <v>530838</v>
      </c>
      <c r="E6818">
        <f>D6817-D6818</f>
        <v>0</v>
      </c>
    </row>
    <row r="6819" spans="1:5" x14ac:dyDescent="0.3">
      <c r="A6819">
        <v>68171</v>
      </c>
      <c r="B6819">
        <v>0</v>
      </c>
      <c r="C6819">
        <v>1</v>
      </c>
      <c r="D6819">
        <v>530838</v>
      </c>
      <c r="E6819">
        <f>D6818-D6819</f>
        <v>0</v>
      </c>
    </row>
    <row r="6820" spans="1:5" x14ac:dyDescent="0.3">
      <c r="A6820">
        <v>68182</v>
      </c>
      <c r="B6820">
        <v>0</v>
      </c>
      <c r="C6820">
        <v>1</v>
      </c>
      <c r="D6820">
        <v>530838</v>
      </c>
      <c r="E6820">
        <f>D6819-D6820</f>
        <v>0</v>
      </c>
    </row>
    <row r="6821" spans="1:5" x14ac:dyDescent="0.3">
      <c r="A6821">
        <v>68191</v>
      </c>
      <c r="B6821">
        <v>0</v>
      </c>
      <c r="C6821">
        <v>1</v>
      </c>
      <c r="D6821">
        <v>530838</v>
      </c>
      <c r="E6821">
        <f>D6820-D6821</f>
        <v>0</v>
      </c>
    </row>
    <row r="6822" spans="1:5" x14ac:dyDescent="0.3">
      <c r="A6822">
        <v>68201</v>
      </c>
      <c r="B6822">
        <v>0</v>
      </c>
      <c r="C6822">
        <v>1</v>
      </c>
      <c r="D6822">
        <v>530838</v>
      </c>
      <c r="E6822">
        <f>D6821-D6822</f>
        <v>0</v>
      </c>
    </row>
    <row r="6823" spans="1:5" x14ac:dyDescent="0.3">
      <c r="A6823">
        <v>68211</v>
      </c>
      <c r="B6823">
        <v>0</v>
      </c>
      <c r="C6823">
        <v>1</v>
      </c>
      <c r="D6823">
        <v>530838</v>
      </c>
      <c r="E6823">
        <f>D6822-D6823</f>
        <v>0</v>
      </c>
    </row>
    <row r="6824" spans="1:5" x14ac:dyDescent="0.3">
      <c r="A6824">
        <v>68221</v>
      </c>
      <c r="B6824">
        <v>0</v>
      </c>
      <c r="C6824">
        <v>1</v>
      </c>
      <c r="D6824">
        <v>530838</v>
      </c>
      <c r="E6824">
        <f>D6823-D6824</f>
        <v>0</v>
      </c>
    </row>
    <row r="6825" spans="1:5" x14ac:dyDescent="0.3">
      <c r="A6825">
        <v>68231</v>
      </c>
      <c r="B6825">
        <v>0</v>
      </c>
      <c r="C6825">
        <v>1</v>
      </c>
      <c r="D6825">
        <v>530838</v>
      </c>
      <c r="E6825">
        <f>D6824-D6825</f>
        <v>0</v>
      </c>
    </row>
    <row r="6826" spans="1:5" x14ac:dyDescent="0.3">
      <c r="A6826">
        <v>68241</v>
      </c>
      <c r="B6826">
        <v>0</v>
      </c>
      <c r="C6826">
        <v>1</v>
      </c>
      <c r="D6826">
        <v>530838</v>
      </c>
      <c r="E6826">
        <f>D6825-D6826</f>
        <v>0</v>
      </c>
    </row>
    <row r="6827" spans="1:5" x14ac:dyDescent="0.3">
      <c r="A6827">
        <v>68251</v>
      </c>
      <c r="B6827">
        <v>0</v>
      </c>
      <c r="C6827">
        <v>1</v>
      </c>
      <c r="D6827">
        <v>530838</v>
      </c>
      <c r="E6827">
        <f>D6826-D6827</f>
        <v>0</v>
      </c>
    </row>
    <row r="6828" spans="1:5" x14ac:dyDescent="0.3">
      <c r="A6828">
        <v>68261</v>
      </c>
      <c r="B6828">
        <v>0</v>
      </c>
      <c r="C6828">
        <v>1</v>
      </c>
      <c r="D6828">
        <v>530838</v>
      </c>
      <c r="E6828">
        <f>D6827-D6828</f>
        <v>0</v>
      </c>
    </row>
    <row r="6829" spans="1:5" x14ac:dyDescent="0.3">
      <c r="A6829">
        <v>68271</v>
      </c>
      <c r="B6829">
        <v>0</v>
      </c>
      <c r="C6829">
        <v>1</v>
      </c>
      <c r="D6829">
        <v>530838</v>
      </c>
      <c r="E6829">
        <f>D6828-D6829</f>
        <v>0</v>
      </c>
    </row>
    <row r="6830" spans="1:5" x14ac:dyDescent="0.3">
      <c r="A6830">
        <v>68281</v>
      </c>
      <c r="B6830">
        <v>0</v>
      </c>
      <c r="C6830">
        <v>1</v>
      </c>
      <c r="D6830">
        <v>530838</v>
      </c>
      <c r="E6830">
        <f>D6829-D6830</f>
        <v>0</v>
      </c>
    </row>
    <row r="6831" spans="1:5" x14ac:dyDescent="0.3">
      <c r="A6831">
        <v>68291</v>
      </c>
      <c r="B6831">
        <v>0</v>
      </c>
      <c r="C6831">
        <v>1</v>
      </c>
      <c r="D6831">
        <v>530838</v>
      </c>
      <c r="E6831">
        <f>D6830-D6831</f>
        <v>0</v>
      </c>
    </row>
    <row r="6832" spans="1:5" x14ac:dyDescent="0.3">
      <c r="A6832">
        <v>68301</v>
      </c>
      <c r="B6832">
        <v>0</v>
      </c>
      <c r="C6832">
        <v>1</v>
      </c>
      <c r="D6832">
        <v>530838</v>
      </c>
      <c r="E6832">
        <f>D6831-D6832</f>
        <v>0</v>
      </c>
    </row>
    <row r="6833" spans="1:5" x14ac:dyDescent="0.3">
      <c r="A6833">
        <v>68311</v>
      </c>
      <c r="B6833">
        <v>0</v>
      </c>
      <c r="C6833">
        <v>1</v>
      </c>
      <c r="D6833">
        <v>530838</v>
      </c>
      <c r="E6833">
        <f>D6832-D6833</f>
        <v>0</v>
      </c>
    </row>
    <row r="6834" spans="1:5" x14ac:dyDescent="0.3">
      <c r="A6834">
        <v>68321</v>
      </c>
      <c r="B6834">
        <v>0</v>
      </c>
      <c r="C6834">
        <v>1</v>
      </c>
      <c r="D6834">
        <v>530838</v>
      </c>
      <c r="E6834">
        <f>D6833-D6834</f>
        <v>0</v>
      </c>
    </row>
    <row r="6835" spans="1:5" x14ac:dyDescent="0.3">
      <c r="A6835">
        <v>68331</v>
      </c>
      <c r="B6835">
        <v>0</v>
      </c>
      <c r="C6835">
        <v>1</v>
      </c>
      <c r="D6835">
        <v>530838</v>
      </c>
      <c r="E6835">
        <f>D6834-D6835</f>
        <v>0</v>
      </c>
    </row>
    <row r="6836" spans="1:5" x14ac:dyDescent="0.3">
      <c r="A6836">
        <v>68341</v>
      </c>
      <c r="B6836">
        <v>0</v>
      </c>
      <c r="C6836">
        <v>1</v>
      </c>
      <c r="D6836">
        <v>530838</v>
      </c>
      <c r="E6836">
        <f>D6835-D6836</f>
        <v>0</v>
      </c>
    </row>
    <row r="6837" spans="1:5" x14ac:dyDescent="0.3">
      <c r="A6837">
        <v>68352</v>
      </c>
      <c r="B6837">
        <v>0</v>
      </c>
      <c r="C6837">
        <v>1</v>
      </c>
      <c r="D6837">
        <v>530838</v>
      </c>
      <c r="E6837">
        <f>D6836-D6837</f>
        <v>0</v>
      </c>
    </row>
    <row r="6838" spans="1:5" x14ac:dyDescent="0.3">
      <c r="A6838">
        <v>68361</v>
      </c>
      <c r="B6838">
        <v>0</v>
      </c>
      <c r="C6838">
        <v>1</v>
      </c>
      <c r="D6838">
        <v>530838</v>
      </c>
      <c r="E6838">
        <f>D6837-D6838</f>
        <v>0</v>
      </c>
    </row>
    <row r="6839" spans="1:5" x14ac:dyDescent="0.3">
      <c r="A6839">
        <v>68371</v>
      </c>
      <c r="B6839">
        <v>0</v>
      </c>
      <c r="C6839">
        <v>1</v>
      </c>
      <c r="D6839">
        <v>530838</v>
      </c>
      <c r="E6839">
        <f>D6838-D6839</f>
        <v>0</v>
      </c>
    </row>
    <row r="6840" spans="1:5" x14ac:dyDescent="0.3">
      <c r="A6840">
        <v>68381</v>
      </c>
      <c r="B6840">
        <v>0</v>
      </c>
      <c r="C6840">
        <v>1</v>
      </c>
      <c r="D6840">
        <v>530838</v>
      </c>
      <c r="E6840">
        <f>D6839-D6840</f>
        <v>0</v>
      </c>
    </row>
    <row r="6841" spans="1:5" x14ac:dyDescent="0.3">
      <c r="A6841">
        <v>68391</v>
      </c>
      <c r="B6841">
        <v>0</v>
      </c>
      <c r="C6841">
        <v>1</v>
      </c>
      <c r="D6841">
        <v>530838</v>
      </c>
      <c r="E6841">
        <f>D6840-D6841</f>
        <v>0</v>
      </c>
    </row>
    <row r="6842" spans="1:5" x14ac:dyDescent="0.3">
      <c r="A6842">
        <v>68401</v>
      </c>
      <c r="B6842">
        <v>0</v>
      </c>
      <c r="C6842">
        <v>1</v>
      </c>
      <c r="D6842">
        <v>530838</v>
      </c>
      <c r="E6842">
        <f>D6841-D6842</f>
        <v>0</v>
      </c>
    </row>
    <row r="6843" spans="1:5" x14ac:dyDescent="0.3">
      <c r="A6843">
        <v>68411</v>
      </c>
      <c r="B6843">
        <v>0</v>
      </c>
      <c r="C6843">
        <v>1</v>
      </c>
      <c r="D6843">
        <v>530838</v>
      </c>
      <c r="E6843">
        <f>D6842-D6843</f>
        <v>0</v>
      </c>
    </row>
    <row r="6844" spans="1:5" x14ac:dyDescent="0.3">
      <c r="A6844">
        <v>68421</v>
      </c>
      <c r="B6844">
        <v>0</v>
      </c>
      <c r="C6844">
        <v>1</v>
      </c>
      <c r="D6844">
        <v>530838</v>
      </c>
      <c r="E6844">
        <f>D6843-D6844</f>
        <v>0</v>
      </c>
    </row>
    <row r="6845" spans="1:5" x14ac:dyDescent="0.3">
      <c r="A6845">
        <v>68431</v>
      </c>
      <c r="B6845">
        <v>0</v>
      </c>
      <c r="C6845">
        <v>1</v>
      </c>
      <c r="D6845">
        <v>530838</v>
      </c>
      <c r="E6845">
        <f>D6844-D6845</f>
        <v>0</v>
      </c>
    </row>
    <row r="6846" spans="1:5" x14ac:dyDescent="0.3">
      <c r="A6846">
        <v>68441</v>
      </c>
      <c r="B6846">
        <v>0</v>
      </c>
      <c r="C6846">
        <v>1</v>
      </c>
      <c r="D6846">
        <v>530838</v>
      </c>
      <c r="E6846">
        <f>D6845-D6846</f>
        <v>0</v>
      </c>
    </row>
    <row r="6847" spans="1:5" x14ac:dyDescent="0.3">
      <c r="A6847">
        <v>68451</v>
      </c>
      <c r="B6847">
        <v>0</v>
      </c>
      <c r="C6847">
        <v>1</v>
      </c>
      <c r="D6847">
        <v>530838</v>
      </c>
      <c r="E6847">
        <f>D6846-D6847</f>
        <v>0</v>
      </c>
    </row>
    <row r="6848" spans="1:5" x14ac:dyDescent="0.3">
      <c r="A6848">
        <v>68461</v>
      </c>
      <c r="B6848">
        <v>0</v>
      </c>
      <c r="C6848">
        <v>1</v>
      </c>
      <c r="D6848">
        <v>530838</v>
      </c>
      <c r="E6848">
        <f>D6847-D6848</f>
        <v>0</v>
      </c>
    </row>
    <row r="6849" spans="1:5" x14ac:dyDescent="0.3">
      <c r="A6849">
        <v>68471</v>
      </c>
      <c r="B6849">
        <v>0</v>
      </c>
      <c r="C6849">
        <v>1</v>
      </c>
      <c r="D6849">
        <v>530816</v>
      </c>
      <c r="E6849">
        <f>D6848-D6849</f>
        <v>22</v>
      </c>
    </row>
    <row r="6850" spans="1:5" x14ac:dyDescent="0.3">
      <c r="A6850">
        <v>68481</v>
      </c>
      <c r="B6850">
        <v>0</v>
      </c>
      <c r="C6850">
        <v>1</v>
      </c>
      <c r="D6850">
        <v>530761</v>
      </c>
      <c r="E6850">
        <f>D6849-D6850</f>
        <v>55</v>
      </c>
    </row>
    <row r="6851" spans="1:5" x14ac:dyDescent="0.3">
      <c r="A6851">
        <v>68491</v>
      </c>
      <c r="B6851">
        <v>0</v>
      </c>
      <c r="C6851">
        <v>1</v>
      </c>
      <c r="D6851">
        <v>530637</v>
      </c>
      <c r="E6851">
        <f>D6850-D6851</f>
        <v>124</v>
      </c>
    </row>
    <row r="6852" spans="1:5" x14ac:dyDescent="0.3">
      <c r="A6852">
        <v>68501</v>
      </c>
      <c r="B6852">
        <v>0</v>
      </c>
      <c r="C6852">
        <v>1</v>
      </c>
      <c r="D6852">
        <v>530497</v>
      </c>
      <c r="E6852">
        <f>D6851-D6852</f>
        <v>140</v>
      </c>
    </row>
    <row r="6853" spans="1:5" x14ac:dyDescent="0.3">
      <c r="A6853">
        <v>68511</v>
      </c>
      <c r="B6853">
        <v>0</v>
      </c>
      <c r="C6853">
        <v>1</v>
      </c>
      <c r="D6853">
        <v>530351</v>
      </c>
      <c r="E6853">
        <f>D6852-D6853</f>
        <v>146</v>
      </c>
    </row>
    <row r="6854" spans="1:5" x14ac:dyDescent="0.3">
      <c r="A6854">
        <v>68521</v>
      </c>
      <c r="B6854">
        <v>0</v>
      </c>
      <c r="C6854">
        <v>1</v>
      </c>
      <c r="D6854">
        <v>530204</v>
      </c>
      <c r="E6854">
        <f>D6853-D6854</f>
        <v>147</v>
      </c>
    </row>
    <row r="6855" spans="1:5" x14ac:dyDescent="0.3">
      <c r="A6855">
        <v>68531</v>
      </c>
      <c r="B6855">
        <v>0</v>
      </c>
      <c r="C6855">
        <v>1</v>
      </c>
      <c r="D6855">
        <v>530076</v>
      </c>
      <c r="E6855">
        <f>D6854-D6855</f>
        <v>128</v>
      </c>
    </row>
    <row r="6856" spans="1:5" x14ac:dyDescent="0.3">
      <c r="A6856">
        <v>68541</v>
      </c>
      <c r="B6856">
        <v>0</v>
      </c>
      <c r="C6856">
        <v>1</v>
      </c>
      <c r="D6856">
        <v>529969</v>
      </c>
      <c r="E6856">
        <f>D6855-D6856</f>
        <v>107</v>
      </c>
    </row>
    <row r="6857" spans="1:5" x14ac:dyDescent="0.3">
      <c r="A6857">
        <v>68551</v>
      </c>
      <c r="B6857">
        <v>0</v>
      </c>
      <c r="C6857">
        <v>1</v>
      </c>
      <c r="D6857">
        <v>529917</v>
      </c>
      <c r="E6857">
        <f>D6856-D6857</f>
        <v>52</v>
      </c>
    </row>
    <row r="6858" spans="1:5" x14ac:dyDescent="0.3">
      <c r="A6858">
        <v>68561</v>
      </c>
      <c r="B6858">
        <v>0</v>
      </c>
      <c r="C6858">
        <v>1</v>
      </c>
      <c r="D6858">
        <v>529895</v>
      </c>
      <c r="E6858">
        <f>D6857-D6858</f>
        <v>22</v>
      </c>
    </row>
    <row r="6859" spans="1:5" x14ac:dyDescent="0.3">
      <c r="A6859">
        <v>68571</v>
      </c>
      <c r="B6859">
        <v>0</v>
      </c>
      <c r="C6859">
        <v>1</v>
      </c>
      <c r="D6859">
        <v>529887</v>
      </c>
      <c r="E6859">
        <f>D6858-D6859</f>
        <v>8</v>
      </c>
    </row>
    <row r="6860" spans="1:5" x14ac:dyDescent="0.3">
      <c r="A6860">
        <v>68581</v>
      </c>
      <c r="B6860">
        <v>0</v>
      </c>
      <c r="C6860">
        <v>1</v>
      </c>
      <c r="D6860">
        <v>529883</v>
      </c>
      <c r="E6860">
        <f>D6859-D6860</f>
        <v>4</v>
      </c>
    </row>
    <row r="6861" spans="1:5" x14ac:dyDescent="0.3">
      <c r="A6861">
        <v>68591</v>
      </c>
      <c r="B6861">
        <v>0</v>
      </c>
      <c r="C6861">
        <v>1</v>
      </c>
      <c r="D6861">
        <v>529877</v>
      </c>
      <c r="E6861">
        <f>D6860-D6861</f>
        <v>6</v>
      </c>
    </row>
    <row r="6862" spans="1:5" x14ac:dyDescent="0.3">
      <c r="A6862">
        <v>68601</v>
      </c>
      <c r="B6862">
        <v>0</v>
      </c>
      <c r="C6862">
        <v>1</v>
      </c>
      <c r="D6862">
        <v>529877</v>
      </c>
      <c r="E6862">
        <f>D6861-D6862</f>
        <v>0</v>
      </c>
    </row>
    <row r="6863" spans="1:5" x14ac:dyDescent="0.3">
      <c r="A6863">
        <v>68611</v>
      </c>
      <c r="B6863">
        <v>0</v>
      </c>
      <c r="C6863">
        <v>1</v>
      </c>
      <c r="D6863">
        <v>529877</v>
      </c>
      <c r="E6863">
        <f>D6862-D6863</f>
        <v>0</v>
      </c>
    </row>
    <row r="6864" spans="1:5" x14ac:dyDescent="0.3">
      <c r="A6864">
        <v>68621</v>
      </c>
      <c r="B6864">
        <v>0</v>
      </c>
      <c r="C6864">
        <v>1</v>
      </c>
      <c r="D6864">
        <v>529877</v>
      </c>
      <c r="E6864">
        <f>D6863-D6864</f>
        <v>0</v>
      </c>
    </row>
    <row r="6865" spans="1:5" x14ac:dyDescent="0.3">
      <c r="A6865">
        <v>68631</v>
      </c>
      <c r="B6865">
        <v>0</v>
      </c>
      <c r="C6865">
        <v>1</v>
      </c>
      <c r="D6865">
        <v>529877</v>
      </c>
      <c r="E6865">
        <f>D6864-D6865</f>
        <v>0</v>
      </c>
    </row>
    <row r="6866" spans="1:5" x14ac:dyDescent="0.3">
      <c r="A6866">
        <v>68641</v>
      </c>
      <c r="B6866">
        <v>0</v>
      </c>
      <c r="C6866">
        <v>1</v>
      </c>
      <c r="D6866">
        <v>529877</v>
      </c>
      <c r="E6866">
        <f>D6865-D6866</f>
        <v>0</v>
      </c>
    </row>
    <row r="6867" spans="1:5" x14ac:dyDescent="0.3">
      <c r="A6867">
        <v>68651</v>
      </c>
      <c r="B6867">
        <v>0</v>
      </c>
      <c r="C6867">
        <v>1</v>
      </c>
      <c r="D6867">
        <v>529877</v>
      </c>
      <c r="E6867">
        <f>D6866-D6867</f>
        <v>0</v>
      </c>
    </row>
    <row r="6868" spans="1:5" x14ac:dyDescent="0.3">
      <c r="A6868">
        <v>68661</v>
      </c>
      <c r="B6868">
        <v>0</v>
      </c>
      <c r="C6868">
        <v>1</v>
      </c>
      <c r="D6868">
        <v>529877</v>
      </c>
      <c r="E6868">
        <f>D6867-D6868</f>
        <v>0</v>
      </c>
    </row>
    <row r="6869" spans="1:5" x14ac:dyDescent="0.3">
      <c r="A6869">
        <v>68671</v>
      </c>
      <c r="B6869">
        <v>0</v>
      </c>
      <c r="C6869">
        <v>1</v>
      </c>
      <c r="D6869">
        <v>529877</v>
      </c>
      <c r="E6869">
        <f>D6868-D6869</f>
        <v>0</v>
      </c>
    </row>
    <row r="6870" spans="1:5" x14ac:dyDescent="0.3">
      <c r="A6870">
        <v>68681</v>
      </c>
      <c r="B6870">
        <v>0</v>
      </c>
      <c r="C6870">
        <v>1</v>
      </c>
      <c r="D6870">
        <v>529877</v>
      </c>
      <c r="E6870">
        <f>D6869-D6870</f>
        <v>0</v>
      </c>
    </row>
    <row r="6871" spans="1:5" x14ac:dyDescent="0.3">
      <c r="A6871">
        <v>68691</v>
      </c>
      <c r="B6871">
        <v>0</v>
      </c>
      <c r="C6871">
        <v>1</v>
      </c>
      <c r="D6871">
        <v>529877</v>
      </c>
      <c r="E6871">
        <f>D6870-D6871</f>
        <v>0</v>
      </c>
    </row>
    <row r="6872" spans="1:5" x14ac:dyDescent="0.3">
      <c r="A6872">
        <v>68701</v>
      </c>
      <c r="B6872">
        <v>0</v>
      </c>
      <c r="C6872">
        <v>1</v>
      </c>
      <c r="D6872">
        <v>529877</v>
      </c>
      <c r="E6872">
        <f>D6871-D6872</f>
        <v>0</v>
      </c>
    </row>
    <row r="6873" spans="1:5" x14ac:dyDescent="0.3">
      <c r="A6873">
        <v>68711</v>
      </c>
      <c r="B6873">
        <v>0</v>
      </c>
      <c r="C6873">
        <v>1</v>
      </c>
      <c r="D6873">
        <v>529877</v>
      </c>
      <c r="E6873">
        <f>D6872-D6873</f>
        <v>0</v>
      </c>
    </row>
    <row r="6874" spans="1:5" x14ac:dyDescent="0.3">
      <c r="A6874">
        <v>68721</v>
      </c>
      <c r="B6874">
        <v>0</v>
      </c>
      <c r="C6874">
        <v>1</v>
      </c>
      <c r="D6874">
        <v>529877</v>
      </c>
      <c r="E6874">
        <f>D6873-D6874</f>
        <v>0</v>
      </c>
    </row>
    <row r="6875" spans="1:5" x14ac:dyDescent="0.3">
      <c r="A6875">
        <v>68731</v>
      </c>
      <c r="B6875">
        <v>0</v>
      </c>
      <c r="C6875">
        <v>1</v>
      </c>
      <c r="D6875">
        <v>529877</v>
      </c>
      <c r="E6875">
        <f>D6874-D6875</f>
        <v>0</v>
      </c>
    </row>
    <row r="6876" spans="1:5" x14ac:dyDescent="0.3">
      <c r="A6876">
        <v>68741</v>
      </c>
      <c r="B6876">
        <v>0</v>
      </c>
      <c r="C6876">
        <v>1</v>
      </c>
      <c r="D6876">
        <v>529877</v>
      </c>
      <c r="E6876">
        <f>D6875-D6876</f>
        <v>0</v>
      </c>
    </row>
    <row r="6877" spans="1:5" x14ac:dyDescent="0.3">
      <c r="A6877">
        <v>68751</v>
      </c>
      <c r="B6877">
        <v>0</v>
      </c>
      <c r="C6877">
        <v>1</v>
      </c>
      <c r="D6877">
        <v>529877</v>
      </c>
      <c r="E6877">
        <f>D6876-D6877</f>
        <v>0</v>
      </c>
    </row>
    <row r="6878" spans="1:5" x14ac:dyDescent="0.3">
      <c r="A6878">
        <v>68761</v>
      </c>
      <c r="B6878">
        <v>0</v>
      </c>
      <c r="C6878">
        <v>1</v>
      </c>
      <c r="D6878">
        <v>529877</v>
      </c>
      <c r="E6878">
        <f>D6877-D6878</f>
        <v>0</v>
      </c>
    </row>
    <row r="6879" spans="1:5" x14ac:dyDescent="0.3">
      <c r="A6879">
        <v>68771</v>
      </c>
      <c r="B6879">
        <v>0</v>
      </c>
      <c r="C6879">
        <v>1</v>
      </c>
      <c r="D6879">
        <v>529877</v>
      </c>
      <c r="E6879">
        <f>D6878-D6879</f>
        <v>0</v>
      </c>
    </row>
    <row r="6880" spans="1:5" x14ac:dyDescent="0.3">
      <c r="A6880">
        <v>68781</v>
      </c>
      <c r="B6880">
        <v>0</v>
      </c>
      <c r="C6880">
        <v>1</v>
      </c>
      <c r="D6880">
        <v>529877</v>
      </c>
      <c r="E6880">
        <f>D6879-D6880</f>
        <v>0</v>
      </c>
    </row>
    <row r="6881" spans="1:5" x14ac:dyDescent="0.3">
      <c r="A6881">
        <v>68791</v>
      </c>
      <c r="B6881">
        <v>0</v>
      </c>
      <c r="C6881">
        <v>1</v>
      </c>
      <c r="D6881">
        <v>529877</v>
      </c>
      <c r="E6881">
        <f>D6880-D6881</f>
        <v>0</v>
      </c>
    </row>
    <row r="6882" spans="1:5" x14ac:dyDescent="0.3">
      <c r="A6882">
        <v>68801</v>
      </c>
      <c r="B6882">
        <v>0</v>
      </c>
      <c r="C6882">
        <v>1</v>
      </c>
      <c r="D6882">
        <v>529877</v>
      </c>
      <c r="E6882">
        <f>D6881-D6882</f>
        <v>0</v>
      </c>
    </row>
    <row r="6883" spans="1:5" x14ac:dyDescent="0.3">
      <c r="A6883">
        <v>68811</v>
      </c>
      <c r="B6883">
        <v>0</v>
      </c>
      <c r="C6883">
        <v>1</v>
      </c>
      <c r="D6883">
        <v>529877</v>
      </c>
      <c r="E6883">
        <f>D6882-D6883</f>
        <v>0</v>
      </c>
    </row>
    <row r="6884" spans="1:5" x14ac:dyDescent="0.3">
      <c r="A6884">
        <v>68822</v>
      </c>
      <c r="B6884">
        <v>0</v>
      </c>
      <c r="C6884">
        <v>1</v>
      </c>
      <c r="D6884">
        <v>529877</v>
      </c>
      <c r="E6884">
        <f>D6883-D6884</f>
        <v>0</v>
      </c>
    </row>
    <row r="6885" spans="1:5" x14ac:dyDescent="0.3">
      <c r="A6885">
        <v>68831</v>
      </c>
      <c r="B6885">
        <v>0</v>
      </c>
      <c r="C6885">
        <v>1</v>
      </c>
      <c r="D6885">
        <v>529877</v>
      </c>
      <c r="E6885">
        <f>D6884-D6885</f>
        <v>0</v>
      </c>
    </row>
    <row r="6886" spans="1:5" x14ac:dyDescent="0.3">
      <c r="A6886">
        <v>68841</v>
      </c>
      <c r="B6886">
        <v>0</v>
      </c>
      <c r="C6886">
        <v>1</v>
      </c>
      <c r="D6886">
        <v>529877</v>
      </c>
      <c r="E6886">
        <f>D6885-D6886</f>
        <v>0</v>
      </c>
    </row>
    <row r="6887" spans="1:5" x14ac:dyDescent="0.3">
      <c r="A6887">
        <v>68851</v>
      </c>
      <c r="B6887">
        <v>0</v>
      </c>
      <c r="C6887">
        <v>1</v>
      </c>
      <c r="D6887">
        <v>529877</v>
      </c>
      <c r="E6887">
        <f>D6886-D6887</f>
        <v>0</v>
      </c>
    </row>
    <row r="6888" spans="1:5" x14ac:dyDescent="0.3">
      <c r="A6888">
        <v>68861</v>
      </c>
      <c r="B6888">
        <v>0</v>
      </c>
      <c r="C6888">
        <v>1</v>
      </c>
      <c r="D6888">
        <v>529877</v>
      </c>
      <c r="E6888">
        <f>D6887-D6888</f>
        <v>0</v>
      </c>
    </row>
    <row r="6889" spans="1:5" x14ac:dyDescent="0.3">
      <c r="A6889">
        <v>68871</v>
      </c>
      <c r="B6889">
        <v>0</v>
      </c>
      <c r="C6889">
        <v>1</v>
      </c>
      <c r="D6889">
        <v>529877</v>
      </c>
      <c r="E6889">
        <f>D6888-D6889</f>
        <v>0</v>
      </c>
    </row>
    <row r="6890" spans="1:5" x14ac:dyDescent="0.3">
      <c r="A6890">
        <v>68881</v>
      </c>
      <c r="B6890">
        <v>0</v>
      </c>
      <c r="C6890">
        <v>1</v>
      </c>
      <c r="D6890">
        <v>529877</v>
      </c>
      <c r="E6890">
        <f>D6889-D6890</f>
        <v>0</v>
      </c>
    </row>
    <row r="6891" spans="1:5" x14ac:dyDescent="0.3">
      <c r="A6891">
        <v>68891</v>
      </c>
      <c r="B6891">
        <v>0</v>
      </c>
      <c r="C6891">
        <v>1</v>
      </c>
      <c r="D6891">
        <v>529877</v>
      </c>
      <c r="E6891">
        <f>D6890-D6891</f>
        <v>0</v>
      </c>
    </row>
    <row r="6892" spans="1:5" x14ac:dyDescent="0.3">
      <c r="A6892">
        <v>68901</v>
      </c>
      <c r="B6892">
        <v>0</v>
      </c>
      <c r="C6892">
        <v>1</v>
      </c>
      <c r="D6892">
        <v>529877</v>
      </c>
      <c r="E6892">
        <f>D6891-D6892</f>
        <v>0</v>
      </c>
    </row>
    <row r="6893" spans="1:5" x14ac:dyDescent="0.3">
      <c r="A6893">
        <v>68911</v>
      </c>
      <c r="B6893">
        <v>0</v>
      </c>
      <c r="C6893">
        <v>1</v>
      </c>
      <c r="D6893">
        <v>529877</v>
      </c>
      <c r="E6893">
        <f>D6892-D6893</f>
        <v>0</v>
      </c>
    </row>
    <row r="6894" spans="1:5" x14ac:dyDescent="0.3">
      <c r="A6894">
        <v>68921</v>
      </c>
      <c r="B6894">
        <v>0</v>
      </c>
      <c r="C6894">
        <v>1</v>
      </c>
      <c r="D6894">
        <v>529877</v>
      </c>
      <c r="E6894">
        <f>D6893-D6894</f>
        <v>0</v>
      </c>
    </row>
    <row r="6895" spans="1:5" x14ac:dyDescent="0.3">
      <c r="A6895">
        <v>68931</v>
      </c>
      <c r="B6895">
        <v>0</v>
      </c>
      <c r="C6895">
        <v>1</v>
      </c>
      <c r="D6895">
        <v>529877</v>
      </c>
      <c r="E6895">
        <f>D6894-D6895</f>
        <v>0</v>
      </c>
    </row>
    <row r="6896" spans="1:5" x14ac:dyDescent="0.3">
      <c r="A6896">
        <v>68941</v>
      </c>
      <c r="B6896">
        <v>0</v>
      </c>
      <c r="C6896">
        <v>1</v>
      </c>
      <c r="D6896">
        <v>529854</v>
      </c>
      <c r="E6896">
        <f>D6895-D6896</f>
        <v>23</v>
      </c>
    </row>
    <row r="6897" spans="1:5" x14ac:dyDescent="0.3">
      <c r="A6897">
        <v>68951</v>
      </c>
      <c r="B6897">
        <v>0</v>
      </c>
      <c r="C6897">
        <v>1</v>
      </c>
      <c r="D6897">
        <v>529800</v>
      </c>
      <c r="E6897">
        <f>D6896-D6897</f>
        <v>54</v>
      </c>
    </row>
    <row r="6898" spans="1:5" x14ac:dyDescent="0.3">
      <c r="A6898">
        <v>68961</v>
      </c>
      <c r="B6898">
        <v>0</v>
      </c>
      <c r="C6898">
        <v>1</v>
      </c>
      <c r="D6898">
        <v>529676</v>
      </c>
      <c r="E6898">
        <f>D6897-D6898</f>
        <v>124</v>
      </c>
    </row>
    <row r="6899" spans="1:5" x14ac:dyDescent="0.3">
      <c r="A6899">
        <v>68971</v>
      </c>
      <c r="B6899">
        <v>0</v>
      </c>
      <c r="C6899">
        <v>1</v>
      </c>
      <c r="D6899">
        <v>529535</v>
      </c>
      <c r="E6899">
        <f>D6898-D6899</f>
        <v>141</v>
      </c>
    </row>
    <row r="6900" spans="1:5" x14ac:dyDescent="0.3">
      <c r="A6900">
        <v>68981</v>
      </c>
      <c r="B6900">
        <v>0</v>
      </c>
      <c r="C6900">
        <v>1</v>
      </c>
      <c r="D6900">
        <v>529389</v>
      </c>
      <c r="E6900">
        <f>D6899-D6900</f>
        <v>146</v>
      </c>
    </row>
    <row r="6901" spans="1:5" x14ac:dyDescent="0.3">
      <c r="A6901">
        <v>68992</v>
      </c>
      <c r="B6901">
        <v>0</v>
      </c>
      <c r="C6901">
        <v>1</v>
      </c>
      <c r="D6901">
        <v>529244</v>
      </c>
      <c r="E6901">
        <f>D6900-D6901</f>
        <v>145</v>
      </c>
    </row>
    <row r="6902" spans="1:5" x14ac:dyDescent="0.3">
      <c r="A6902">
        <v>69001</v>
      </c>
      <c r="B6902">
        <v>0</v>
      </c>
      <c r="C6902">
        <v>1</v>
      </c>
      <c r="D6902">
        <v>529115</v>
      </c>
      <c r="E6902">
        <f>D6901-D6902</f>
        <v>129</v>
      </c>
    </row>
    <row r="6903" spans="1:5" x14ac:dyDescent="0.3">
      <c r="A6903">
        <v>69011</v>
      </c>
      <c r="B6903">
        <v>0</v>
      </c>
      <c r="C6903">
        <v>1</v>
      </c>
      <c r="D6903">
        <v>529009</v>
      </c>
      <c r="E6903">
        <f>D6902-D6903</f>
        <v>106</v>
      </c>
    </row>
    <row r="6904" spans="1:5" x14ac:dyDescent="0.3">
      <c r="A6904">
        <v>69021</v>
      </c>
      <c r="B6904">
        <v>0</v>
      </c>
      <c r="C6904">
        <v>1</v>
      </c>
      <c r="D6904">
        <v>528957</v>
      </c>
      <c r="E6904">
        <f>D6903-D6904</f>
        <v>52</v>
      </c>
    </row>
    <row r="6905" spans="1:5" x14ac:dyDescent="0.3">
      <c r="A6905">
        <v>69031</v>
      </c>
      <c r="B6905">
        <v>0</v>
      </c>
      <c r="C6905">
        <v>1</v>
      </c>
      <c r="D6905">
        <v>528934</v>
      </c>
      <c r="E6905">
        <f>D6904-D6905</f>
        <v>23</v>
      </c>
    </row>
    <row r="6906" spans="1:5" x14ac:dyDescent="0.3">
      <c r="A6906">
        <v>69041</v>
      </c>
      <c r="B6906">
        <v>0</v>
      </c>
      <c r="C6906">
        <v>1</v>
      </c>
      <c r="D6906">
        <v>528925</v>
      </c>
      <c r="E6906">
        <f>D6905-D6906</f>
        <v>9</v>
      </c>
    </row>
    <row r="6907" spans="1:5" x14ac:dyDescent="0.3">
      <c r="A6907">
        <v>69051</v>
      </c>
      <c r="B6907">
        <v>0</v>
      </c>
      <c r="C6907">
        <v>1</v>
      </c>
      <c r="D6907">
        <v>528921</v>
      </c>
      <c r="E6907">
        <f>D6906-D6907</f>
        <v>4</v>
      </c>
    </row>
    <row r="6908" spans="1:5" x14ac:dyDescent="0.3">
      <c r="A6908">
        <v>69061</v>
      </c>
      <c r="B6908">
        <v>0</v>
      </c>
      <c r="C6908">
        <v>1</v>
      </c>
      <c r="D6908">
        <v>528915</v>
      </c>
      <c r="E6908">
        <f>D6907-D6908</f>
        <v>6</v>
      </c>
    </row>
    <row r="6909" spans="1:5" x14ac:dyDescent="0.3">
      <c r="A6909">
        <v>69071</v>
      </c>
      <c r="B6909">
        <v>0</v>
      </c>
      <c r="C6909">
        <v>1</v>
      </c>
      <c r="D6909">
        <v>528915</v>
      </c>
      <c r="E6909">
        <f>D6908-D6909</f>
        <v>0</v>
      </c>
    </row>
    <row r="6910" spans="1:5" x14ac:dyDescent="0.3">
      <c r="A6910">
        <v>69081</v>
      </c>
      <c r="B6910">
        <v>0</v>
      </c>
      <c r="C6910">
        <v>1</v>
      </c>
      <c r="D6910">
        <v>528915</v>
      </c>
      <c r="E6910">
        <f>D6909-D6910</f>
        <v>0</v>
      </c>
    </row>
    <row r="6911" spans="1:5" x14ac:dyDescent="0.3">
      <c r="A6911">
        <v>69091</v>
      </c>
      <c r="B6911">
        <v>0</v>
      </c>
      <c r="C6911">
        <v>1</v>
      </c>
      <c r="D6911">
        <v>528915</v>
      </c>
      <c r="E6911">
        <f>D6910-D6911</f>
        <v>0</v>
      </c>
    </row>
    <row r="6912" spans="1:5" x14ac:dyDescent="0.3">
      <c r="A6912">
        <v>69101</v>
      </c>
      <c r="B6912">
        <v>0</v>
      </c>
      <c r="C6912">
        <v>1</v>
      </c>
      <c r="D6912">
        <v>528915</v>
      </c>
      <c r="E6912">
        <f>D6911-D6912</f>
        <v>0</v>
      </c>
    </row>
    <row r="6913" spans="1:5" x14ac:dyDescent="0.3">
      <c r="A6913">
        <v>69111</v>
      </c>
      <c r="B6913">
        <v>0</v>
      </c>
      <c r="C6913">
        <v>1</v>
      </c>
      <c r="D6913">
        <v>528915</v>
      </c>
      <c r="E6913">
        <f>D6912-D6913</f>
        <v>0</v>
      </c>
    </row>
    <row r="6914" spans="1:5" x14ac:dyDescent="0.3">
      <c r="A6914">
        <v>69121</v>
      </c>
      <c r="B6914">
        <v>0</v>
      </c>
      <c r="C6914">
        <v>1</v>
      </c>
      <c r="D6914">
        <v>528915</v>
      </c>
      <c r="E6914">
        <f>D6913-D6914</f>
        <v>0</v>
      </c>
    </row>
    <row r="6915" spans="1:5" x14ac:dyDescent="0.3">
      <c r="A6915">
        <v>69131</v>
      </c>
      <c r="B6915">
        <v>0</v>
      </c>
      <c r="C6915">
        <v>1</v>
      </c>
      <c r="D6915">
        <v>528915</v>
      </c>
      <c r="E6915">
        <f>D6914-D6915</f>
        <v>0</v>
      </c>
    </row>
    <row r="6916" spans="1:5" x14ac:dyDescent="0.3">
      <c r="A6916">
        <v>69141</v>
      </c>
      <c r="B6916">
        <v>0</v>
      </c>
      <c r="C6916">
        <v>1</v>
      </c>
      <c r="D6916">
        <v>528915</v>
      </c>
      <c r="E6916">
        <f>D6915-D6916</f>
        <v>0</v>
      </c>
    </row>
    <row r="6917" spans="1:5" x14ac:dyDescent="0.3">
      <c r="A6917">
        <v>69151</v>
      </c>
      <c r="B6917">
        <v>0</v>
      </c>
      <c r="C6917">
        <v>1</v>
      </c>
      <c r="D6917">
        <v>528915</v>
      </c>
      <c r="E6917">
        <f>D6916-D6917</f>
        <v>0</v>
      </c>
    </row>
    <row r="6918" spans="1:5" x14ac:dyDescent="0.3">
      <c r="A6918">
        <v>69161</v>
      </c>
      <c r="B6918">
        <v>0</v>
      </c>
      <c r="C6918">
        <v>1</v>
      </c>
      <c r="D6918">
        <v>528915</v>
      </c>
      <c r="E6918">
        <f>D6917-D6918</f>
        <v>0</v>
      </c>
    </row>
    <row r="6919" spans="1:5" x14ac:dyDescent="0.3">
      <c r="A6919">
        <v>69171</v>
      </c>
      <c r="B6919">
        <v>0</v>
      </c>
      <c r="C6919">
        <v>1</v>
      </c>
      <c r="D6919">
        <v>528915</v>
      </c>
      <c r="E6919">
        <f>D6918-D6919</f>
        <v>0</v>
      </c>
    </row>
    <row r="6920" spans="1:5" x14ac:dyDescent="0.3">
      <c r="A6920">
        <v>69181</v>
      </c>
      <c r="B6920">
        <v>0</v>
      </c>
      <c r="C6920">
        <v>1</v>
      </c>
      <c r="D6920">
        <v>528915</v>
      </c>
      <c r="E6920">
        <f>D6919-D6920</f>
        <v>0</v>
      </c>
    </row>
    <row r="6921" spans="1:5" x14ac:dyDescent="0.3">
      <c r="A6921">
        <v>69191</v>
      </c>
      <c r="B6921">
        <v>0</v>
      </c>
      <c r="C6921">
        <v>1</v>
      </c>
      <c r="D6921">
        <v>528915</v>
      </c>
      <c r="E6921">
        <f>D6920-D6921</f>
        <v>0</v>
      </c>
    </row>
    <row r="6922" spans="1:5" x14ac:dyDescent="0.3">
      <c r="A6922">
        <v>69201</v>
      </c>
      <c r="B6922">
        <v>0</v>
      </c>
      <c r="C6922">
        <v>1</v>
      </c>
      <c r="D6922">
        <v>528915</v>
      </c>
      <c r="E6922">
        <f>D6921-D6922</f>
        <v>0</v>
      </c>
    </row>
    <row r="6923" spans="1:5" x14ac:dyDescent="0.3">
      <c r="A6923">
        <v>69211</v>
      </c>
      <c r="B6923">
        <v>0</v>
      </c>
      <c r="C6923">
        <v>1</v>
      </c>
      <c r="D6923">
        <v>528915</v>
      </c>
      <c r="E6923">
        <f>D6922-D6923</f>
        <v>0</v>
      </c>
    </row>
    <row r="6924" spans="1:5" x14ac:dyDescent="0.3">
      <c r="A6924">
        <v>69221</v>
      </c>
      <c r="B6924">
        <v>0</v>
      </c>
      <c r="C6924">
        <v>1</v>
      </c>
      <c r="D6924">
        <v>528915</v>
      </c>
      <c r="E6924">
        <f>D6923-D6924</f>
        <v>0</v>
      </c>
    </row>
    <row r="6925" spans="1:5" x14ac:dyDescent="0.3">
      <c r="A6925">
        <v>69231</v>
      </c>
      <c r="B6925">
        <v>0</v>
      </c>
      <c r="C6925">
        <v>1</v>
      </c>
      <c r="D6925">
        <v>528915</v>
      </c>
      <c r="E6925">
        <f>D6924-D6925</f>
        <v>0</v>
      </c>
    </row>
    <row r="6926" spans="1:5" x14ac:dyDescent="0.3">
      <c r="A6926">
        <v>69241</v>
      </c>
      <c r="B6926">
        <v>0</v>
      </c>
      <c r="C6926">
        <v>1</v>
      </c>
      <c r="D6926">
        <v>528915</v>
      </c>
      <c r="E6926">
        <f>D6925-D6926</f>
        <v>0</v>
      </c>
    </row>
    <row r="6927" spans="1:5" x14ac:dyDescent="0.3">
      <c r="A6927">
        <v>69251</v>
      </c>
      <c r="B6927">
        <v>0</v>
      </c>
      <c r="C6927">
        <v>1</v>
      </c>
      <c r="D6927">
        <v>528915</v>
      </c>
      <c r="E6927">
        <f>D6926-D6927</f>
        <v>0</v>
      </c>
    </row>
    <row r="6928" spans="1:5" x14ac:dyDescent="0.3">
      <c r="A6928">
        <v>69261</v>
      </c>
      <c r="B6928">
        <v>0</v>
      </c>
      <c r="C6928">
        <v>1</v>
      </c>
      <c r="D6928">
        <v>528915</v>
      </c>
      <c r="E6928">
        <f>D6927-D6928</f>
        <v>0</v>
      </c>
    </row>
    <row r="6929" spans="1:5" x14ac:dyDescent="0.3">
      <c r="A6929">
        <v>69271</v>
      </c>
      <c r="B6929">
        <v>0</v>
      </c>
      <c r="C6929">
        <v>1</v>
      </c>
      <c r="D6929">
        <v>528915</v>
      </c>
      <c r="E6929">
        <f>D6928-D6929</f>
        <v>0</v>
      </c>
    </row>
    <row r="6930" spans="1:5" x14ac:dyDescent="0.3">
      <c r="A6930">
        <v>69281</v>
      </c>
      <c r="B6930">
        <v>0</v>
      </c>
      <c r="C6930">
        <v>1</v>
      </c>
      <c r="D6930">
        <v>528915</v>
      </c>
      <c r="E6930">
        <f>D6929-D6930</f>
        <v>0</v>
      </c>
    </row>
    <row r="6931" spans="1:5" x14ac:dyDescent="0.3">
      <c r="A6931">
        <v>69291</v>
      </c>
      <c r="B6931">
        <v>0</v>
      </c>
      <c r="C6931">
        <v>1</v>
      </c>
      <c r="D6931">
        <v>528915</v>
      </c>
      <c r="E6931">
        <f>D6930-D6931</f>
        <v>0</v>
      </c>
    </row>
    <row r="6932" spans="1:5" x14ac:dyDescent="0.3">
      <c r="A6932">
        <v>69301</v>
      </c>
      <c r="B6932">
        <v>0</v>
      </c>
      <c r="C6932">
        <v>1</v>
      </c>
      <c r="D6932">
        <v>528915</v>
      </c>
      <c r="E6932">
        <f>D6931-D6932</f>
        <v>0</v>
      </c>
    </row>
    <row r="6933" spans="1:5" x14ac:dyDescent="0.3">
      <c r="A6933">
        <v>69311</v>
      </c>
      <c r="B6933">
        <v>0</v>
      </c>
      <c r="C6933">
        <v>1</v>
      </c>
      <c r="D6933">
        <v>528915</v>
      </c>
      <c r="E6933">
        <f>D6932-D6933</f>
        <v>0</v>
      </c>
    </row>
    <row r="6934" spans="1:5" x14ac:dyDescent="0.3">
      <c r="A6934">
        <v>69321</v>
      </c>
      <c r="B6934">
        <v>0</v>
      </c>
      <c r="C6934">
        <v>1</v>
      </c>
      <c r="D6934">
        <v>528915</v>
      </c>
      <c r="E6934">
        <f>D6933-D6934</f>
        <v>0</v>
      </c>
    </row>
    <row r="6935" spans="1:5" x14ac:dyDescent="0.3">
      <c r="A6935">
        <v>69331</v>
      </c>
      <c r="B6935">
        <v>0</v>
      </c>
      <c r="C6935">
        <v>1</v>
      </c>
      <c r="D6935">
        <v>528915</v>
      </c>
      <c r="E6935">
        <f>D6934-D6935</f>
        <v>0</v>
      </c>
    </row>
    <row r="6936" spans="1:5" x14ac:dyDescent="0.3">
      <c r="A6936">
        <v>69341</v>
      </c>
      <c r="B6936">
        <v>0</v>
      </c>
      <c r="C6936">
        <v>1</v>
      </c>
      <c r="D6936">
        <v>528915</v>
      </c>
      <c r="E6936">
        <f>D6935-D6936</f>
        <v>0</v>
      </c>
    </row>
    <row r="6937" spans="1:5" x14ac:dyDescent="0.3">
      <c r="A6937">
        <v>69351</v>
      </c>
      <c r="B6937">
        <v>0</v>
      </c>
      <c r="C6937">
        <v>1</v>
      </c>
      <c r="D6937">
        <v>528915</v>
      </c>
      <c r="E6937">
        <f>D6936-D6937</f>
        <v>0</v>
      </c>
    </row>
    <row r="6938" spans="1:5" x14ac:dyDescent="0.3">
      <c r="A6938">
        <v>69361</v>
      </c>
      <c r="B6938">
        <v>0</v>
      </c>
      <c r="C6938">
        <v>1</v>
      </c>
      <c r="D6938">
        <v>528915</v>
      </c>
      <c r="E6938">
        <f>D6937-D6938</f>
        <v>0</v>
      </c>
    </row>
    <row r="6939" spans="1:5" x14ac:dyDescent="0.3">
      <c r="A6939">
        <v>69371</v>
      </c>
      <c r="B6939">
        <v>0</v>
      </c>
      <c r="C6939">
        <v>1</v>
      </c>
      <c r="D6939">
        <v>528915</v>
      </c>
      <c r="E6939">
        <f>D6938-D6939</f>
        <v>0</v>
      </c>
    </row>
    <row r="6940" spans="1:5" x14ac:dyDescent="0.3">
      <c r="A6940">
        <v>69381</v>
      </c>
      <c r="B6940">
        <v>0</v>
      </c>
      <c r="C6940">
        <v>1</v>
      </c>
      <c r="D6940">
        <v>528915</v>
      </c>
      <c r="E6940">
        <f>D6939-D6940</f>
        <v>0</v>
      </c>
    </row>
    <row r="6941" spans="1:5" x14ac:dyDescent="0.3">
      <c r="A6941">
        <v>69391</v>
      </c>
      <c r="B6941">
        <v>0</v>
      </c>
      <c r="C6941">
        <v>1</v>
      </c>
      <c r="D6941">
        <v>528915</v>
      </c>
      <c r="E6941">
        <f>D6940-D6941</f>
        <v>0</v>
      </c>
    </row>
    <row r="6942" spans="1:5" x14ac:dyDescent="0.3">
      <c r="A6942">
        <v>69401</v>
      </c>
      <c r="B6942">
        <v>0</v>
      </c>
      <c r="C6942">
        <v>1</v>
      </c>
      <c r="D6942">
        <v>528915</v>
      </c>
      <c r="E6942">
        <f>D6941-D6942</f>
        <v>0</v>
      </c>
    </row>
    <row r="6943" spans="1:5" x14ac:dyDescent="0.3">
      <c r="A6943">
        <v>69411</v>
      </c>
      <c r="B6943">
        <v>0</v>
      </c>
      <c r="C6943">
        <v>1</v>
      </c>
      <c r="D6943">
        <v>528887</v>
      </c>
      <c r="E6943">
        <f>D6942-D6943</f>
        <v>28</v>
      </c>
    </row>
    <row r="6944" spans="1:5" x14ac:dyDescent="0.3">
      <c r="A6944">
        <v>69421</v>
      </c>
      <c r="B6944">
        <v>0</v>
      </c>
      <c r="C6944">
        <v>1</v>
      </c>
      <c r="D6944">
        <v>528821</v>
      </c>
      <c r="E6944">
        <f>D6943-D6944</f>
        <v>66</v>
      </c>
    </row>
    <row r="6945" spans="1:5" x14ac:dyDescent="0.3">
      <c r="A6945">
        <v>69431</v>
      </c>
      <c r="B6945">
        <v>0</v>
      </c>
      <c r="C6945">
        <v>1</v>
      </c>
      <c r="D6945">
        <v>528693</v>
      </c>
      <c r="E6945">
        <f>D6944-D6945</f>
        <v>128</v>
      </c>
    </row>
    <row r="6946" spans="1:5" x14ac:dyDescent="0.3">
      <c r="A6946">
        <v>69441</v>
      </c>
      <c r="B6946">
        <v>0</v>
      </c>
      <c r="C6946">
        <v>1</v>
      </c>
      <c r="D6946">
        <v>528552</v>
      </c>
      <c r="E6946">
        <f>D6945-D6946</f>
        <v>141</v>
      </c>
    </row>
    <row r="6947" spans="1:5" x14ac:dyDescent="0.3">
      <c r="A6947">
        <v>69451</v>
      </c>
      <c r="B6947">
        <v>0</v>
      </c>
      <c r="C6947">
        <v>1</v>
      </c>
      <c r="D6947">
        <v>528406</v>
      </c>
      <c r="E6947">
        <f>D6946-D6947</f>
        <v>146</v>
      </c>
    </row>
    <row r="6948" spans="1:5" x14ac:dyDescent="0.3">
      <c r="A6948">
        <v>69462</v>
      </c>
      <c r="B6948">
        <v>0</v>
      </c>
      <c r="C6948">
        <v>1</v>
      </c>
      <c r="D6948">
        <v>528259</v>
      </c>
      <c r="E6948">
        <f>D6947-D6948</f>
        <v>147</v>
      </c>
    </row>
    <row r="6949" spans="1:5" x14ac:dyDescent="0.3">
      <c r="A6949">
        <v>69471</v>
      </c>
      <c r="B6949">
        <v>0</v>
      </c>
      <c r="C6949">
        <v>1</v>
      </c>
      <c r="D6949">
        <v>528133</v>
      </c>
      <c r="E6949">
        <f>D6948-D6949</f>
        <v>126</v>
      </c>
    </row>
    <row r="6950" spans="1:5" x14ac:dyDescent="0.3">
      <c r="A6950">
        <v>69481</v>
      </c>
      <c r="B6950">
        <v>0</v>
      </c>
      <c r="C6950">
        <v>1</v>
      </c>
      <c r="D6950">
        <v>528035</v>
      </c>
      <c r="E6950">
        <f>D6949-D6950</f>
        <v>98</v>
      </c>
    </row>
    <row r="6951" spans="1:5" x14ac:dyDescent="0.3">
      <c r="A6951">
        <v>69491</v>
      </c>
      <c r="B6951">
        <v>0</v>
      </c>
      <c r="C6951">
        <v>1</v>
      </c>
      <c r="D6951">
        <v>527990</v>
      </c>
      <c r="E6951">
        <f>D6950-D6951</f>
        <v>45</v>
      </c>
    </row>
    <row r="6952" spans="1:5" x14ac:dyDescent="0.3">
      <c r="A6952">
        <v>69501</v>
      </c>
      <c r="B6952">
        <v>0</v>
      </c>
      <c r="C6952">
        <v>1</v>
      </c>
      <c r="D6952">
        <v>527971</v>
      </c>
      <c r="E6952">
        <f>D6951-D6952</f>
        <v>19</v>
      </c>
    </row>
    <row r="6953" spans="1:5" x14ac:dyDescent="0.3">
      <c r="A6953">
        <v>69511</v>
      </c>
      <c r="B6953">
        <v>0</v>
      </c>
      <c r="C6953">
        <v>1</v>
      </c>
      <c r="D6953">
        <v>527963</v>
      </c>
      <c r="E6953">
        <f>D6952-D6953</f>
        <v>8</v>
      </c>
    </row>
    <row r="6954" spans="1:5" x14ac:dyDescent="0.3">
      <c r="A6954">
        <v>69521</v>
      </c>
      <c r="B6954">
        <v>0</v>
      </c>
      <c r="C6954">
        <v>1</v>
      </c>
      <c r="D6954">
        <v>527960</v>
      </c>
      <c r="E6954">
        <f>D6953-D6954</f>
        <v>3</v>
      </c>
    </row>
    <row r="6955" spans="1:5" x14ac:dyDescent="0.3">
      <c r="A6955">
        <v>69531</v>
      </c>
      <c r="B6955">
        <v>0</v>
      </c>
      <c r="C6955">
        <v>1</v>
      </c>
      <c r="D6955">
        <v>527953</v>
      </c>
      <c r="E6955">
        <f>D6954-D6955</f>
        <v>7</v>
      </c>
    </row>
    <row r="6956" spans="1:5" x14ac:dyDescent="0.3">
      <c r="A6956">
        <v>69541</v>
      </c>
      <c r="B6956">
        <v>0</v>
      </c>
      <c r="C6956">
        <v>1</v>
      </c>
      <c r="D6956">
        <v>527954</v>
      </c>
      <c r="E6956">
        <f>D6955-D6956</f>
        <v>-1</v>
      </c>
    </row>
    <row r="6957" spans="1:5" x14ac:dyDescent="0.3">
      <c r="A6957">
        <v>69551</v>
      </c>
      <c r="B6957">
        <v>0</v>
      </c>
      <c r="C6957">
        <v>1</v>
      </c>
      <c r="D6957">
        <v>527954</v>
      </c>
      <c r="E6957">
        <f>D6956-D6957</f>
        <v>0</v>
      </c>
    </row>
    <row r="6958" spans="1:5" x14ac:dyDescent="0.3">
      <c r="A6958">
        <v>69561</v>
      </c>
      <c r="B6958">
        <v>0</v>
      </c>
      <c r="C6958">
        <v>1</v>
      </c>
      <c r="D6958">
        <v>527954</v>
      </c>
      <c r="E6958">
        <f>D6957-D6958</f>
        <v>0</v>
      </c>
    </row>
    <row r="6959" spans="1:5" x14ac:dyDescent="0.3">
      <c r="A6959">
        <v>69571</v>
      </c>
      <c r="B6959">
        <v>0</v>
      </c>
      <c r="C6959">
        <v>1</v>
      </c>
      <c r="D6959">
        <v>527954</v>
      </c>
      <c r="E6959">
        <f>D6958-D6959</f>
        <v>0</v>
      </c>
    </row>
    <row r="6960" spans="1:5" x14ac:dyDescent="0.3">
      <c r="A6960">
        <v>69581</v>
      </c>
      <c r="B6960">
        <v>0</v>
      </c>
      <c r="C6960">
        <v>1</v>
      </c>
      <c r="D6960">
        <v>527954</v>
      </c>
      <c r="E6960">
        <f>D6959-D6960</f>
        <v>0</v>
      </c>
    </row>
    <row r="6961" spans="1:5" x14ac:dyDescent="0.3">
      <c r="A6961">
        <v>69591</v>
      </c>
      <c r="B6961">
        <v>0</v>
      </c>
      <c r="C6961">
        <v>1</v>
      </c>
      <c r="D6961">
        <v>527954</v>
      </c>
      <c r="E6961">
        <f>D6960-D6961</f>
        <v>0</v>
      </c>
    </row>
    <row r="6962" spans="1:5" x14ac:dyDescent="0.3">
      <c r="A6962">
        <v>69601</v>
      </c>
      <c r="B6962">
        <v>0</v>
      </c>
      <c r="C6962">
        <v>1</v>
      </c>
      <c r="D6962">
        <v>527954</v>
      </c>
      <c r="E6962">
        <f>D6961-D6962</f>
        <v>0</v>
      </c>
    </row>
    <row r="6963" spans="1:5" x14ac:dyDescent="0.3">
      <c r="A6963">
        <v>69611</v>
      </c>
      <c r="B6963">
        <v>0</v>
      </c>
      <c r="C6963">
        <v>1</v>
      </c>
      <c r="D6963">
        <v>527954</v>
      </c>
      <c r="E6963">
        <f>D6962-D6963</f>
        <v>0</v>
      </c>
    </row>
    <row r="6964" spans="1:5" x14ac:dyDescent="0.3">
      <c r="A6964">
        <v>69621</v>
      </c>
      <c r="B6964">
        <v>0</v>
      </c>
      <c r="C6964">
        <v>1</v>
      </c>
      <c r="D6964">
        <v>527954</v>
      </c>
      <c r="E6964">
        <f>D6963-D6964</f>
        <v>0</v>
      </c>
    </row>
    <row r="6965" spans="1:5" x14ac:dyDescent="0.3">
      <c r="A6965">
        <v>69632</v>
      </c>
      <c r="B6965">
        <v>0</v>
      </c>
      <c r="C6965">
        <v>1</v>
      </c>
      <c r="D6965">
        <v>527954</v>
      </c>
      <c r="E6965">
        <f>D6964-D6965</f>
        <v>0</v>
      </c>
    </row>
    <row r="6966" spans="1:5" x14ac:dyDescent="0.3">
      <c r="A6966">
        <v>69641</v>
      </c>
      <c r="B6966">
        <v>0</v>
      </c>
      <c r="C6966">
        <v>1</v>
      </c>
      <c r="D6966">
        <v>527954</v>
      </c>
      <c r="E6966">
        <f>D6965-D6966</f>
        <v>0</v>
      </c>
    </row>
    <row r="6967" spans="1:5" x14ac:dyDescent="0.3">
      <c r="A6967">
        <v>69651</v>
      </c>
      <c r="B6967">
        <v>0</v>
      </c>
      <c r="C6967">
        <v>1</v>
      </c>
      <c r="D6967">
        <v>527954</v>
      </c>
      <c r="E6967">
        <f>D6966-D6967</f>
        <v>0</v>
      </c>
    </row>
    <row r="6968" spans="1:5" x14ac:dyDescent="0.3">
      <c r="A6968">
        <v>69661</v>
      </c>
      <c r="B6968">
        <v>0</v>
      </c>
      <c r="C6968">
        <v>1</v>
      </c>
      <c r="D6968">
        <v>527954</v>
      </c>
      <c r="E6968">
        <f>D6967-D6968</f>
        <v>0</v>
      </c>
    </row>
    <row r="6969" spans="1:5" x14ac:dyDescent="0.3">
      <c r="A6969">
        <v>69671</v>
      </c>
      <c r="B6969">
        <v>0</v>
      </c>
      <c r="C6969">
        <v>1</v>
      </c>
      <c r="D6969">
        <v>527954</v>
      </c>
      <c r="E6969">
        <f>D6968-D6969</f>
        <v>0</v>
      </c>
    </row>
    <row r="6970" spans="1:5" x14ac:dyDescent="0.3">
      <c r="A6970">
        <v>69681</v>
      </c>
      <c r="B6970">
        <v>0</v>
      </c>
      <c r="C6970">
        <v>1</v>
      </c>
      <c r="D6970">
        <v>527954</v>
      </c>
      <c r="E6970">
        <f>D6969-D6970</f>
        <v>0</v>
      </c>
    </row>
    <row r="6971" spans="1:5" x14ac:dyDescent="0.3">
      <c r="A6971">
        <v>69691</v>
      </c>
      <c r="B6971">
        <v>0</v>
      </c>
      <c r="C6971">
        <v>1</v>
      </c>
      <c r="D6971">
        <v>527954</v>
      </c>
      <c r="E6971">
        <f>D6970-D6971</f>
        <v>0</v>
      </c>
    </row>
    <row r="6972" spans="1:5" x14ac:dyDescent="0.3">
      <c r="A6972">
        <v>69701</v>
      </c>
      <c r="B6972">
        <v>0</v>
      </c>
      <c r="C6972">
        <v>1</v>
      </c>
      <c r="D6972">
        <v>527954</v>
      </c>
      <c r="E6972">
        <f>D6971-D6972</f>
        <v>0</v>
      </c>
    </row>
    <row r="6973" spans="1:5" x14ac:dyDescent="0.3">
      <c r="A6973">
        <v>69711</v>
      </c>
      <c r="B6973">
        <v>0</v>
      </c>
      <c r="C6973">
        <v>1</v>
      </c>
      <c r="D6973">
        <v>527954</v>
      </c>
      <c r="E6973">
        <f>D6972-D6973</f>
        <v>0</v>
      </c>
    </row>
    <row r="6974" spans="1:5" x14ac:dyDescent="0.3">
      <c r="A6974">
        <v>69721</v>
      </c>
      <c r="B6974">
        <v>0</v>
      </c>
      <c r="C6974">
        <v>1</v>
      </c>
      <c r="D6974">
        <v>527954</v>
      </c>
      <c r="E6974">
        <f>D6973-D6974</f>
        <v>0</v>
      </c>
    </row>
    <row r="6975" spans="1:5" x14ac:dyDescent="0.3">
      <c r="A6975">
        <v>69731</v>
      </c>
      <c r="B6975">
        <v>0</v>
      </c>
      <c r="C6975">
        <v>1</v>
      </c>
      <c r="D6975">
        <v>527954</v>
      </c>
      <c r="E6975">
        <f>D6974-D6975</f>
        <v>0</v>
      </c>
    </row>
    <row r="6976" spans="1:5" x14ac:dyDescent="0.3">
      <c r="A6976">
        <v>69741</v>
      </c>
      <c r="B6976">
        <v>0</v>
      </c>
      <c r="C6976">
        <v>1</v>
      </c>
      <c r="D6976">
        <v>527954</v>
      </c>
      <c r="E6976">
        <f>D6975-D6976</f>
        <v>0</v>
      </c>
    </row>
    <row r="6977" spans="1:5" x14ac:dyDescent="0.3">
      <c r="A6977">
        <v>69751</v>
      </c>
      <c r="B6977">
        <v>0</v>
      </c>
      <c r="C6977">
        <v>1</v>
      </c>
      <c r="D6977">
        <v>527954</v>
      </c>
      <c r="E6977">
        <f>D6976-D6977</f>
        <v>0</v>
      </c>
    </row>
    <row r="6978" spans="1:5" x14ac:dyDescent="0.3">
      <c r="A6978">
        <v>69761</v>
      </c>
      <c r="B6978">
        <v>0</v>
      </c>
      <c r="C6978">
        <v>1</v>
      </c>
      <c r="D6978">
        <v>527954</v>
      </c>
      <c r="E6978">
        <f>D6977-D6978</f>
        <v>0</v>
      </c>
    </row>
    <row r="6979" spans="1:5" x14ac:dyDescent="0.3">
      <c r="A6979">
        <v>69771</v>
      </c>
      <c r="B6979">
        <v>0</v>
      </c>
      <c r="C6979">
        <v>1</v>
      </c>
      <c r="D6979">
        <v>527954</v>
      </c>
      <c r="E6979">
        <f>D6978-D6979</f>
        <v>0</v>
      </c>
    </row>
    <row r="6980" spans="1:5" x14ac:dyDescent="0.3">
      <c r="A6980">
        <v>69781</v>
      </c>
      <c r="B6980">
        <v>0</v>
      </c>
      <c r="C6980">
        <v>1</v>
      </c>
      <c r="D6980">
        <v>527954</v>
      </c>
      <c r="E6980">
        <f>D6979-D6980</f>
        <v>0</v>
      </c>
    </row>
    <row r="6981" spans="1:5" x14ac:dyDescent="0.3">
      <c r="A6981">
        <v>69791</v>
      </c>
      <c r="B6981">
        <v>0</v>
      </c>
      <c r="C6981">
        <v>1</v>
      </c>
      <c r="D6981">
        <v>527954</v>
      </c>
      <c r="E6981">
        <f>D6980-D6981</f>
        <v>0</v>
      </c>
    </row>
    <row r="6982" spans="1:5" x14ac:dyDescent="0.3">
      <c r="A6982">
        <v>69801</v>
      </c>
      <c r="B6982">
        <v>0</v>
      </c>
      <c r="C6982">
        <v>1</v>
      </c>
      <c r="D6982">
        <v>527954</v>
      </c>
      <c r="E6982">
        <f>D6981-D6982</f>
        <v>0</v>
      </c>
    </row>
    <row r="6983" spans="1:5" x14ac:dyDescent="0.3">
      <c r="A6983">
        <v>69811</v>
      </c>
      <c r="B6983">
        <v>0</v>
      </c>
      <c r="C6983">
        <v>1</v>
      </c>
      <c r="D6983">
        <v>527954</v>
      </c>
      <c r="E6983">
        <f>D6982-D6983</f>
        <v>0</v>
      </c>
    </row>
    <row r="6984" spans="1:5" x14ac:dyDescent="0.3">
      <c r="A6984">
        <v>69821</v>
      </c>
      <c r="B6984">
        <v>0</v>
      </c>
      <c r="C6984">
        <v>1</v>
      </c>
      <c r="D6984">
        <v>527954</v>
      </c>
      <c r="E6984">
        <f>D6983-D6984</f>
        <v>0</v>
      </c>
    </row>
    <row r="6985" spans="1:5" x14ac:dyDescent="0.3">
      <c r="A6985">
        <v>69831</v>
      </c>
      <c r="B6985">
        <v>0</v>
      </c>
      <c r="C6985">
        <v>1</v>
      </c>
      <c r="D6985">
        <v>527954</v>
      </c>
      <c r="E6985">
        <f>D6984-D6985</f>
        <v>0</v>
      </c>
    </row>
    <row r="6986" spans="1:5" x14ac:dyDescent="0.3">
      <c r="A6986">
        <v>69841</v>
      </c>
      <c r="B6986">
        <v>0</v>
      </c>
      <c r="C6986">
        <v>1</v>
      </c>
      <c r="D6986">
        <v>527954</v>
      </c>
      <c r="E6986">
        <f>D6985-D6986</f>
        <v>0</v>
      </c>
    </row>
    <row r="6987" spans="1:5" x14ac:dyDescent="0.3">
      <c r="A6987">
        <v>69851</v>
      </c>
      <c r="B6987">
        <v>0</v>
      </c>
      <c r="C6987">
        <v>1</v>
      </c>
      <c r="D6987">
        <v>527954</v>
      </c>
      <c r="E6987">
        <f>D6986-D6987</f>
        <v>0</v>
      </c>
    </row>
    <row r="6988" spans="1:5" x14ac:dyDescent="0.3">
      <c r="A6988">
        <v>69861</v>
      </c>
      <c r="B6988">
        <v>0</v>
      </c>
      <c r="C6988">
        <v>1</v>
      </c>
      <c r="D6988">
        <v>527954</v>
      </c>
      <c r="E6988">
        <f>D6987-D6988</f>
        <v>0</v>
      </c>
    </row>
    <row r="6989" spans="1:5" x14ac:dyDescent="0.3">
      <c r="A6989">
        <v>69871</v>
      </c>
      <c r="B6989">
        <v>0</v>
      </c>
      <c r="C6989">
        <v>1</v>
      </c>
      <c r="D6989">
        <v>527954</v>
      </c>
      <c r="E6989">
        <f>D6988-D6989</f>
        <v>0</v>
      </c>
    </row>
    <row r="6990" spans="1:5" x14ac:dyDescent="0.3">
      <c r="A6990">
        <v>69881</v>
      </c>
      <c r="B6990">
        <v>0</v>
      </c>
      <c r="C6990">
        <v>1</v>
      </c>
      <c r="D6990">
        <v>527928</v>
      </c>
      <c r="E6990">
        <f>D6989-D6990</f>
        <v>26</v>
      </c>
    </row>
    <row r="6991" spans="1:5" x14ac:dyDescent="0.3">
      <c r="A6991">
        <v>69891</v>
      </c>
      <c r="B6991">
        <v>0</v>
      </c>
      <c r="C6991">
        <v>1</v>
      </c>
      <c r="D6991">
        <v>527870</v>
      </c>
      <c r="E6991">
        <f>D6990-D6991</f>
        <v>58</v>
      </c>
    </row>
    <row r="6992" spans="1:5" x14ac:dyDescent="0.3">
      <c r="A6992">
        <v>69901</v>
      </c>
      <c r="B6992">
        <v>0</v>
      </c>
      <c r="C6992">
        <v>1</v>
      </c>
      <c r="D6992">
        <v>527745</v>
      </c>
      <c r="E6992">
        <f>D6991-D6992</f>
        <v>125</v>
      </c>
    </row>
    <row r="6993" spans="1:5" x14ac:dyDescent="0.3">
      <c r="A6993">
        <v>69911</v>
      </c>
      <c r="B6993">
        <v>0</v>
      </c>
      <c r="C6993">
        <v>1</v>
      </c>
      <c r="D6993">
        <v>527605</v>
      </c>
      <c r="E6993">
        <f>D6992-D6993</f>
        <v>140</v>
      </c>
    </row>
    <row r="6994" spans="1:5" x14ac:dyDescent="0.3">
      <c r="A6994">
        <v>69921</v>
      </c>
      <c r="B6994">
        <v>0</v>
      </c>
      <c r="C6994">
        <v>1</v>
      </c>
      <c r="D6994">
        <v>527459</v>
      </c>
      <c r="E6994">
        <f>D6993-D6994</f>
        <v>146</v>
      </c>
    </row>
    <row r="6995" spans="1:5" x14ac:dyDescent="0.3">
      <c r="A6995">
        <v>69931</v>
      </c>
      <c r="B6995">
        <v>0</v>
      </c>
      <c r="C6995">
        <v>1</v>
      </c>
      <c r="D6995">
        <v>527327</v>
      </c>
      <c r="E6995">
        <f>D6994-D6995</f>
        <v>132</v>
      </c>
    </row>
    <row r="6996" spans="1:5" x14ac:dyDescent="0.3">
      <c r="A6996">
        <v>69941</v>
      </c>
      <c r="B6996">
        <v>0</v>
      </c>
      <c r="C6996">
        <v>1</v>
      </c>
      <c r="D6996">
        <v>527185</v>
      </c>
      <c r="E6996">
        <f>D6995-D6996</f>
        <v>142</v>
      </c>
    </row>
    <row r="6997" spans="1:5" x14ac:dyDescent="0.3">
      <c r="A6997">
        <v>69951</v>
      </c>
      <c r="B6997">
        <v>0</v>
      </c>
      <c r="C6997">
        <v>1</v>
      </c>
      <c r="D6997">
        <v>527082</v>
      </c>
      <c r="E6997">
        <f>D6996-D6997</f>
        <v>103</v>
      </c>
    </row>
    <row r="6998" spans="1:5" x14ac:dyDescent="0.3">
      <c r="A6998">
        <v>69961</v>
      </c>
      <c r="B6998">
        <v>0</v>
      </c>
      <c r="C6998">
        <v>1</v>
      </c>
      <c r="D6998">
        <v>527032</v>
      </c>
      <c r="E6998">
        <f>D6997-D6998</f>
        <v>50</v>
      </c>
    </row>
    <row r="6999" spans="1:5" x14ac:dyDescent="0.3">
      <c r="A6999">
        <v>69971</v>
      </c>
      <c r="B6999">
        <v>0</v>
      </c>
      <c r="C6999">
        <v>1</v>
      </c>
      <c r="D6999">
        <v>527011</v>
      </c>
      <c r="E6999">
        <f>D6998-D6999</f>
        <v>21</v>
      </c>
    </row>
    <row r="7000" spans="1:5" x14ac:dyDescent="0.3">
      <c r="A7000">
        <v>69981</v>
      </c>
      <c r="B7000">
        <v>0</v>
      </c>
      <c r="C7000">
        <v>1</v>
      </c>
      <c r="D7000">
        <v>527002</v>
      </c>
      <c r="E7000">
        <f>D6999-D7000</f>
        <v>9</v>
      </c>
    </row>
    <row r="7001" spans="1:5" x14ac:dyDescent="0.3">
      <c r="A7001">
        <v>69991</v>
      </c>
      <c r="B7001">
        <v>0</v>
      </c>
      <c r="C7001">
        <v>1</v>
      </c>
      <c r="D7001">
        <v>526998</v>
      </c>
      <c r="E7001">
        <f>D7000-D7001</f>
        <v>4</v>
      </c>
    </row>
    <row r="7002" spans="1:5" x14ac:dyDescent="0.3">
      <c r="A7002">
        <v>70001</v>
      </c>
      <c r="B7002">
        <v>0</v>
      </c>
      <c r="C7002">
        <v>1</v>
      </c>
      <c r="D7002">
        <v>526991</v>
      </c>
      <c r="E7002">
        <f>D7001-D7002</f>
        <v>7</v>
      </c>
    </row>
    <row r="7003" spans="1:5" x14ac:dyDescent="0.3">
      <c r="A7003">
        <v>70011</v>
      </c>
      <c r="B7003">
        <v>0</v>
      </c>
      <c r="C7003">
        <v>1</v>
      </c>
      <c r="D7003">
        <v>526991</v>
      </c>
      <c r="E7003">
        <f>D7002-D7003</f>
        <v>0</v>
      </c>
    </row>
    <row r="7004" spans="1:5" x14ac:dyDescent="0.3">
      <c r="A7004">
        <v>70021</v>
      </c>
      <c r="B7004">
        <v>0</v>
      </c>
      <c r="C7004">
        <v>1</v>
      </c>
      <c r="D7004">
        <v>526991</v>
      </c>
      <c r="E7004">
        <f>D7003-D7004</f>
        <v>0</v>
      </c>
    </row>
    <row r="7005" spans="1:5" x14ac:dyDescent="0.3">
      <c r="A7005">
        <v>70031</v>
      </c>
      <c r="B7005">
        <v>0</v>
      </c>
      <c r="C7005">
        <v>1</v>
      </c>
      <c r="D7005">
        <v>526991</v>
      </c>
      <c r="E7005">
        <f>D7004-D7005</f>
        <v>0</v>
      </c>
    </row>
    <row r="7006" spans="1:5" x14ac:dyDescent="0.3">
      <c r="A7006">
        <v>70041</v>
      </c>
      <c r="B7006">
        <v>0</v>
      </c>
      <c r="C7006">
        <v>1</v>
      </c>
      <c r="D7006">
        <v>526991</v>
      </c>
      <c r="E7006">
        <f>D7005-D7006</f>
        <v>0</v>
      </c>
    </row>
    <row r="7007" spans="1:5" x14ac:dyDescent="0.3">
      <c r="A7007">
        <v>70051</v>
      </c>
      <c r="B7007">
        <v>0</v>
      </c>
      <c r="C7007">
        <v>1</v>
      </c>
      <c r="D7007">
        <v>526991</v>
      </c>
      <c r="E7007">
        <f>D7006-D7007</f>
        <v>0</v>
      </c>
    </row>
    <row r="7008" spans="1:5" x14ac:dyDescent="0.3">
      <c r="A7008">
        <v>70061</v>
      </c>
      <c r="B7008">
        <v>0</v>
      </c>
      <c r="C7008">
        <v>1</v>
      </c>
      <c r="D7008">
        <v>526991</v>
      </c>
      <c r="E7008">
        <f>D7007-D7008</f>
        <v>0</v>
      </c>
    </row>
    <row r="7009" spans="1:5" x14ac:dyDescent="0.3">
      <c r="A7009">
        <v>70071</v>
      </c>
      <c r="B7009">
        <v>0</v>
      </c>
      <c r="C7009">
        <v>1</v>
      </c>
      <c r="D7009">
        <v>526991</v>
      </c>
      <c r="E7009">
        <f>D7008-D7009</f>
        <v>0</v>
      </c>
    </row>
    <row r="7010" spans="1:5" x14ac:dyDescent="0.3">
      <c r="A7010">
        <v>70081</v>
      </c>
      <c r="B7010">
        <v>0</v>
      </c>
      <c r="C7010">
        <v>1</v>
      </c>
      <c r="D7010">
        <v>526991</v>
      </c>
      <c r="E7010">
        <f>D7009-D7010</f>
        <v>0</v>
      </c>
    </row>
    <row r="7011" spans="1:5" x14ac:dyDescent="0.3">
      <c r="A7011">
        <v>70091</v>
      </c>
      <c r="B7011">
        <v>0</v>
      </c>
      <c r="C7011">
        <v>1</v>
      </c>
      <c r="D7011">
        <v>526991</v>
      </c>
      <c r="E7011">
        <f>D7010-D7011</f>
        <v>0</v>
      </c>
    </row>
    <row r="7012" spans="1:5" x14ac:dyDescent="0.3">
      <c r="A7012">
        <v>70102</v>
      </c>
      <c r="B7012">
        <v>0</v>
      </c>
      <c r="C7012">
        <v>1</v>
      </c>
      <c r="D7012">
        <v>526991</v>
      </c>
      <c r="E7012">
        <f>D7011-D7012</f>
        <v>0</v>
      </c>
    </row>
    <row r="7013" spans="1:5" x14ac:dyDescent="0.3">
      <c r="A7013">
        <v>70111</v>
      </c>
      <c r="B7013">
        <v>0</v>
      </c>
      <c r="C7013">
        <v>1</v>
      </c>
      <c r="D7013">
        <v>526991</v>
      </c>
      <c r="E7013">
        <f>D7012-D7013</f>
        <v>0</v>
      </c>
    </row>
    <row r="7014" spans="1:5" x14ac:dyDescent="0.3">
      <c r="A7014">
        <v>70121</v>
      </c>
      <c r="B7014">
        <v>0</v>
      </c>
      <c r="C7014">
        <v>1</v>
      </c>
      <c r="D7014">
        <v>526991</v>
      </c>
      <c r="E7014">
        <f>D7013-D7014</f>
        <v>0</v>
      </c>
    </row>
    <row r="7015" spans="1:5" x14ac:dyDescent="0.3">
      <c r="A7015">
        <v>70131</v>
      </c>
      <c r="B7015">
        <v>0</v>
      </c>
      <c r="C7015">
        <v>1</v>
      </c>
      <c r="D7015">
        <v>526991</v>
      </c>
      <c r="E7015">
        <f>D7014-D7015</f>
        <v>0</v>
      </c>
    </row>
    <row r="7016" spans="1:5" x14ac:dyDescent="0.3">
      <c r="A7016">
        <v>70141</v>
      </c>
      <c r="B7016">
        <v>0</v>
      </c>
      <c r="C7016">
        <v>1</v>
      </c>
      <c r="D7016">
        <v>526991</v>
      </c>
      <c r="E7016">
        <f>D7015-D7016</f>
        <v>0</v>
      </c>
    </row>
    <row r="7017" spans="1:5" x14ac:dyDescent="0.3">
      <c r="A7017">
        <v>70151</v>
      </c>
      <c r="B7017">
        <v>0</v>
      </c>
      <c r="C7017">
        <v>1</v>
      </c>
      <c r="D7017">
        <v>526991</v>
      </c>
      <c r="E7017">
        <f>D7016-D7017</f>
        <v>0</v>
      </c>
    </row>
    <row r="7018" spans="1:5" x14ac:dyDescent="0.3">
      <c r="A7018">
        <v>70161</v>
      </c>
      <c r="B7018">
        <v>0</v>
      </c>
      <c r="C7018">
        <v>1</v>
      </c>
      <c r="D7018">
        <v>526991</v>
      </c>
      <c r="E7018">
        <f>D7017-D7018</f>
        <v>0</v>
      </c>
    </row>
    <row r="7019" spans="1:5" x14ac:dyDescent="0.3">
      <c r="A7019">
        <v>70171</v>
      </c>
      <c r="B7019">
        <v>0</v>
      </c>
      <c r="C7019">
        <v>1</v>
      </c>
      <c r="D7019">
        <v>526991</v>
      </c>
      <c r="E7019">
        <f>D7018-D7019</f>
        <v>0</v>
      </c>
    </row>
    <row r="7020" spans="1:5" x14ac:dyDescent="0.3">
      <c r="A7020">
        <v>70181</v>
      </c>
      <c r="B7020">
        <v>0</v>
      </c>
      <c r="C7020">
        <v>1</v>
      </c>
      <c r="D7020">
        <v>526991</v>
      </c>
      <c r="E7020">
        <f>D7019-D7020</f>
        <v>0</v>
      </c>
    </row>
    <row r="7021" spans="1:5" x14ac:dyDescent="0.3">
      <c r="A7021">
        <v>70191</v>
      </c>
      <c r="B7021">
        <v>0</v>
      </c>
      <c r="C7021">
        <v>1</v>
      </c>
      <c r="D7021">
        <v>526991</v>
      </c>
      <c r="E7021">
        <f>D7020-D7021</f>
        <v>0</v>
      </c>
    </row>
    <row r="7022" spans="1:5" x14ac:dyDescent="0.3">
      <c r="A7022">
        <v>70201</v>
      </c>
      <c r="B7022">
        <v>0</v>
      </c>
      <c r="C7022">
        <v>1</v>
      </c>
      <c r="D7022">
        <v>526991</v>
      </c>
      <c r="E7022">
        <f>D7021-D7022</f>
        <v>0</v>
      </c>
    </row>
    <row r="7023" spans="1:5" x14ac:dyDescent="0.3">
      <c r="A7023">
        <v>70211</v>
      </c>
      <c r="B7023">
        <v>0</v>
      </c>
      <c r="C7023">
        <v>1</v>
      </c>
      <c r="D7023">
        <v>526991</v>
      </c>
      <c r="E7023">
        <f>D7022-D7023</f>
        <v>0</v>
      </c>
    </row>
    <row r="7024" spans="1:5" x14ac:dyDescent="0.3">
      <c r="A7024">
        <v>70221</v>
      </c>
      <c r="B7024">
        <v>0</v>
      </c>
      <c r="C7024">
        <v>1</v>
      </c>
      <c r="D7024">
        <v>526991</v>
      </c>
      <c r="E7024">
        <f>D7023-D7024</f>
        <v>0</v>
      </c>
    </row>
    <row r="7025" spans="1:5" x14ac:dyDescent="0.3">
      <c r="A7025">
        <v>70231</v>
      </c>
      <c r="B7025">
        <v>0</v>
      </c>
      <c r="C7025">
        <v>1</v>
      </c>
      <c r="D7025">
        <v>526991</v>
      </c>
      <c r="E7025">
        <f>D7024-D7025</f>
        <v>0</v>
      </c>
    </row>
    <row r="7026" spans="1:5" x14ac:dyDescent="0.3">
      <c r="A7026">
        <v>70241</v>
      </c>
      <c r="B7026">
        <v>0</v>
      </c>
      <c r="C7026">
        <v>1</v>
      </c>
      <c r="D7026">
        <v>526991</v>
      </c>
      <c r="E7026">
        <f>D7025-D7026</f>
        <v>0</v>
      </c>
    </row>
    <row r="7027" spans="1:5" x14ac:dyDescent="0.3">
      <c r="A7027">
        <v>70251</v>
      </c>
      <c r="B7027">
        <v>0</v>
      </c>
      <c r="C7027">
        <v>1</v>
      </c>
      <c r="D7027">
        <v>526991</v>
      </c>
      <c r="E7027">
        <f>D7026-D7027</f>
        <v>0</v>
      </c>
    </row>
    <row r="7028" spans="1:5" x14ac:dyDescent="0.3">
      <c r="A7028">
        <v>70261</v>
      </c>
      <c r="B7028">
        <v>0</v>
      </c>
      <c r="C7028">
        <v>1</v>
      </c>
      <c r="D7028">
        <v>526991</v>
      </c>
      <c r="E7028">
        <f>D7027-D7028</f>
        <v>0</v>
      </c>
    </row>
    <row r="7029" spans="1:5" x14ac:dyDescent="0.3">
      <c r="A7029">
        <v>70272</v>
      </c>
      <c r="B7029">
        <v>0</v>
      </c>
      <c r="C7029">
        <v>1</v>
      </c>
      <c r="D7029">
        <v>526991</v>
      </c>
      <c r="E7029">
        <f>D7028-D7029</f>
        <v>0</v>
      </c>
    </row>
    <row r="7030" spans="1:5" x14ac:dyDescent="0.3">
      <c r="A7030">
        <v>70281</v>
      </c>
      <c r="B7030">
        <v>0</v>
      </c>
      <c r="C7030">
        <v>1</v>
      </c>
      <c r="D7030">
        <v>526991</v>
      </c>
      <c r="E7030">
        <f>D7029-D7030</f>
        <v>0</v>
      </c>
    </row>
    <row r="7031" spans="1:5" x14ac:dyDescent="0.3">
      <c r="A7031">
        <v>70291</v>
      </c>
      <c r="B7031">
        <v>0</v>
      </c>
      <c r="C7031">
        <v>1</v>
      </c>
      <c r="D7031">
        <v>526991</v>
      </c>
      <c r="E7031">
        <f>D7030-D7031</f>
        <v>0</v>
      </c>
    </row>
    <row r="7032" spans="1:5" x14ac:dyDescent="0.3">
      <c r="A7032">
        <v>70301</v>
      </c>
      <c r="B7032">
        <v>0</v>
      </c>
      <c r="C7032">
        <v>1</v>
      </c>
      <c r="D7032">
        <v>526991</v>
      </c>
      <c r="E7032">
        <f>D7031-D7032</f>
        <v>0</v>
      </c>
    </row>
    <row r="7033" spans="1:5" x14ac:dyDescent="0.3">
      <c r="A7033">
        <v>70311</v>
      </c>
      <c r="B7033">
        <v>0</v>
      </c>
      <c r="C7033">
        <v>1</v>
      </c>
      <c r="D7033">
        <v>526991</v>
      </c>
      <c r="E7033">
        <f>D7032-D7033</f>
        <v>0</v>
      </c>
    </row>
    <row r="7034" spans="1:5" x14ac:dyDescent="0.3">
      <c r="A7034">
        <v>70321</v>
      </c>
      <c r="B7034">
        <v>0</v>
      </c>
      <c r="C7034">
        <v>1</v>
      </c>
      <c r="D7034">
        <v>526991</v>
      </c>
      <c r="E7034">
        <f>D7033-D7034</f>
        <v>0</v>
      </c>
    </row>
    <row r="7035" spans="1:5" x14ac:dyDescent="0.3">
      <c r="A7035">
        <v>70331</v>
      </c>
      <c r="B7035">
        <v>0</v>
      </c>
      <c r="C7035">
        <v>1</v>
      </c>
      <c r="D7035">
        <v>526991</v>
      </c>
      <c r="E7035">
        <f>D7034-D7035</f>
        <v>0</v>
      </c>
    </row>
    <row r="7036" spans="1:5" x14ac:dyDescent="0.3">
      <c r="A7036">
        <v>70341</v>
      </c>
      <c r="B7036">
        <v>0</v>
      </c>
      <c r="C7036">
        <v>1</v>
      </c>
      <c r="D7036">
        <v>526991</v>
      </c>
      <c r="E7036">
        <f>D7035-D7036</f>
        <v>0</v>
      </c>
    </row>
    <row r="7037" spans="1:5" x14ac:dyDescent="0.3">
      <c r="A7037">
        <v>70351</v>
      </c>
      <c r="B7037">
        <v>0</v>
      </c>
      <c r="C7037">
        <v>1</v>
      </c>
      <c r="D7037">
        <v>526964</v>
      </c>
      <c r="E7037">
        <f>D7036-D7037</f>
        <v>27</v>
      </c>
    </row>
    <row r="7038" spans="1:5" x14ac:dyDescent="0.3">
      <c r="A7038">
        <v>70361</v>
      </c>
      <c r="B7038">
        <v>0</v>
      </c>
      <c r="C7038">
        <v>1</v>
      </c>
      <c r="D7038">
        <v>526909</v>
      </c>
      <c r="E7038">
        <f>D7037-D7038</f>
        <v>55</v>
      </c>
    </row>
    <row r="7039" spans="1:5" x14ac:dyDescent="0.3">
      <c r="A7039">
        <v>70371</v>
      </c>
      <c r="B7039">
        <v>0</v>
      </c>
      <c r="C7039">
        <v>1</v>
      </c>
      <c r="D7039">
        <v>526785</v>
      </c>
      <c r="E7039">
        <f>D7038-D7039</f>
        <v>124</v>
      </c>
    </row>
    <row r="7040" spans="1:5" x14ac:dyDescent="0.3">
      <c r="A7040">
        <v>70381</v>
      </c>
      <c r="B7040">
        <v>0</v>
      </c>
      <c r="C7040">
        <v>1</v>
      </c>
      <c r="D7040">
        <v>526645</v>
      </c>
      <c r="E7040">
        <f>D7039-D7040</f>
        <v>140</v>
      </c>
    </row>
    <row r="7041" spans="1:5" x14ac:dyDescent="0.3">
      <c r="A7041">
        <v>70391</v>
      </c>
      <c r="B7041">
        <v>0</v>
      </c>
      <c r="C7041">
        <v>1</v>
      </c>
      <c r="D7041">
        <v>526500</v>
      </c>
      <c r="E7041">
        <f>D7040-D7041</f>
        <v>145</v>
      </c>
    </row>
    <row r="7042" spans="1:5" x14ac:dyDescent="0.3">
      <c r="A7042">
        <v>70401</v>
      </c>
      <c r="B7042">
        <v>0</v>
      </c>
      <c r="C7042">
        <v>1</v>
      </c>
      <c r="D7042">
        <v>526368</v>
      </c>
      <c r="E7042">
        <f>D7041-D7042</f>
        <v>132</v>
      </c>
    </row>
    <row r="7043" spans="1:5" x14ac:dyDescent="0.3">
      <c r="A7043">
        <v>70411</v>
      </c>
      <c r="B7043">
        <v>0</v>
      </c>
      <c r="C7043">
        <v>1</v>
      </c>
      <c r="D7043">
        <v>526225</v>
      </c>
      <c r="E7043">
        <f>D7042-D7043</f>
        <v>143</v>
      </c>
    </row>
    <row r="7044" spans="1:5" x14ac:dyDescent="0.3">
      <c r="A7044">
        <v>70421</v>
      </c>
      <c r="B7044">
        <v>0</v>
      </c>
      <c r="C7044">
        <v>1</v>
      </c>
      <c r="D7044">
        <v>526121</v>
      </c>
      <c r="E7044">
        <f>D7043-D7044</f>
        <v>104</v>
      </c>
    </row>
    <row r="7045" spans="1:5" x14ac:dyDescent="0.3">
      <c r="A7045">
        <v>70431</v>
      </c>
      <c r="B7045">
        <v>0</v>
      </c>
      <c r="C7045">
        <v>1</v>
      </c>
      <c r="D7045">
        <v>526070</v>
      </c>
      <c r="E7045">
        <f>D7044-D7045</f>
        <v>51</v>
      </c>
    </row>
    <row r="7046" spans="1:5" x14ac:dyDescent="0.3">
      <c r="A7046">
        <v>70441</v>
      </c>
      <c r="B7046">
        <v>0</v>
      </c>
      <c r="C7046">
        <v>1</v>
      </c>
      <c r="D7046">
        <v>526049</v>
      </c>
      <c r="E7046">
        <f>D7045-D7046</f>
        <v>21</v>
      </c>
    </row>
    <row r="7047" spans="1:5" x14ac:dyDescent="0.3">
      <c r="A7047">
        <v>70451</v>
      </c>
      <c r="B7047">
        <v>0</v>
      </c>
      <c r="C7047">
        <v>1</v>
      </c>
      <c r="D7047">
        <v>526040</v>
      </c>
      <c r="E7047">
        <f>D7046-D7047</f>
        <v>9</v>
      </c>
    </row>
    <row r="7048" spans="1:5" x14ac:dyDescent="0.3">
      <c r="A7048">
        <v>70461</v>
      </c>
      <c r="B7048">
        <v>0</v>
      </c>
      <c r="C7048">
        <v>1</v>
      </c>
      <c r="D7048">
        <v>526036</v>
      </c>
      <c r="E7048">
        <f>D7047-D7048</f>
        <v>4</v>
      </c>
    </row>
    <row r="7049" spans="1:5" x14ac:dyDescent="0.3">
      <c r="A7049">
        <v>70471</v>
      </c>
      <c r="B7049">
        <v>0</v>
      </c>
      <c r="C7049">
        <v>1</v>
      </c>
      <c r="D7049">
        <v>526031</v>
      </c>
      <c r="E7049">
        <f>D7048-D7049</f>
        <v>5</v>
      </c>
    </row>
    <row r="7050" spans="1:5" x14ac:dyDescent="0.3">
      <c r="A7050">
        <v>70481</v>
      </c>
      <c r="B7050">
        <v>0</v>
      </c>
      <c r="C7050">
        <v>1</v>
      </c>
      <c r="D7050">
        <v>526030</v>
      </c>
      <c r="E7050">
        <f>D7049-D7050</f>
        <v>1</v>
      </c>
    </row>
    <row r="7051" spans="1:5" x14ac:dyDescent="0.3">
      <c r="A7051">
        <v>70491</v>
      </c>
      <c r="B7051">
        <v>0</v>
      </c>
      <c r="C7051">
        <v>1</v>
      </c>
      <c r="D7051">
        <v>526030</v>
      </c>
      <c r="E7051">
        <f>D7050-D7051</f>
        <v>0</v>
      </c>
    </row>
    <row r="7052" spans="1:5" x14ac:dyDescent="0.3">
      <c r="A7052">
        <v>70501</v>
      </c>
      <c r="B7052">
        <v>0</v>
      </c>
      <c r="C7052">
        <v>1</v>
      </c>
      <c r="D7052">
        <v>526030</v>
      </c>
      <c r="E7052">
        <f>D7051-D7052</f>
        <v>0</v>
      </c>
    </row>
    <row r="7053" spans="1:5" x14ac:dyDescent="0.3">
      <c r="A7053">
        <v>70511</v>
      </c>
      <c r="B7053">
        <v>0</v>
      </c>
      <c r="C7053">
        <v>1</v>
      </c>
      <c r="D7053">
        <v>526030</v>
      </c>
      <c r="E7053">
        <f>D7052-D7053</f>
        <v>0</v>
      </c>
    </row>
    <row r="7054" spans="1:5" x14ac:dyDescent="0.3">
      <c r="A7054">
        <v>70521</v>
      </c>
      <c r="B7054">
        <v>0</v>
      </c>
      <c r="C7054">
        <v>1</v>
      </c>
      <c r="D7054">
        <v>526030</v>
      </c>
      <c r="E7054">
        <f>D7053-D7054</f>
        <v>0</v>
      </c>
    </row>
    <row r="7055" spans="1:5" x14ac:dyDescent="0.3">
      <c r="A7055">
        <v>70531</v>
      </c>
      <c r="B7055">
        <v>0</v>
      </c>
      <c r="C7055">
        <v>1</v>
      </c>
      <c r="D7055">
        <v>526030</v>
      </c>
      <c r="E7055">
        <f>D7054-D7055</f>
        <v>0</v>
      </c>
    </row>
    <row r="7056" spans="1:5" x14ac:dyDescent="0.3">
      <c r="A7056">
        <v>70541</v>
      </c>
      <c r="B7056">
        <v>0</v>
      </c>
      <c r="C7056">
        <v>1</v>
      </c>
      <c r="D7056">
        <v>526030</v>
      </c>
      <c r="E7056">
        <f>D7055-D7056</f>
        <v>0</v>
      </c>
    </row>
    <row r="7057" spans="1:5" x14ac:dyDescent="0.3">
      <c r="A7057">
        <v>70551</v>
      </c>
      <c r="B7057">
        <v>0</v>
      </c>
      <c r="C7057">
        <v>1</v>
      </c>
      <c r="D7057">
        <v>526030</v>
      </c>
      <c r="E7057">
        <f>D7056-D7057</f>
        <v>0</v>
      </c>
    </row>
    <row r="7058" spans="1:5" x14ac:dyDescent="0.3">
      <c r="A7058">
        <v>70561</v>
      </c>
      <c r="B7058">
        <v>0</v>
      </c>
      <c r="C7058">
        <v>1</v>
      </c>
      <c r="D7058">
        <v>526030</v>
      </c>
      <c r="E7058">
        <f>D7057-D7058</f>
        <v>0</v>
      </c>
    </row>
    <row r="7059" spans="1:5" x14ac:dyDescent="0.3">
      <c r="A7059">
        <v>70571</v>
      </c>
      <c r="B7059">
        <v>0</v>
      </c>
      <c r="C7059">
        <v>1</v>
      </c>
      <c r="D7059">
        <v>526030</v>
      </c>
      <c r="E7059">
        <f>D7058-D7059</f>
        <v>0</v>
      </c>
    </row>
    <row r="7060" spans="1:5" x14ac:dyDescent="0.3">
      <c r="A7060">
        <v>70581</v>
      </c>
      <c r="B7060">
        <v>0</v>
      </c>
      <c r="C7060">
        <v>1</v>
      </c>
      <c r="D7060">
        <v>526030</v>
      </c>
      <c r="E7060">
        <f>D7059-D7060</f>
        <v>0</v>
      </c>
    </row>
    <row r="7061" spans="1:5" x14ac:dyDescent="0.3">
      <c r="A7061">
        <v>70591</v>
      </c>
      <c r="B7061">
        <v>0</v>
      </c>
      <c r="C7061">
        <v>1</v>
      </c>
      <c r="D7061">
        <v>526030</v>
      </c>
      <c r="E7061">
        <f>D7060-D7061</f>
        <v>0</v>
      </c>
    </row>
    <row r="7062" spans="1:5" x14ac:dyDescent="0.3">
      <c r="A7062">
        <v>70601</v>
      </c>
      <c r="B7062">
        <v>0</v>
      </c>
      <c r="C7062">
        <v>1</v>
      </c>
      <c r="D7062">
        <v>526030</v>
      </c>
      <c r="E7062">
        <f>D7061-D7062</f>
        <v>0</v>
      </c>
    </row>
    <row r="7063" spans="1:5" x14ac:dyDescent="0.3">
      <c r="A7063">
        <v>70611</v>
      </c>
      <c r="B7063">
        <v>0</v>
      </c>
      <c r="C7063">
        <v>1</v>
      </c>
      <c r="D7063">
        <v>526030</v>
      </c>
      <c r="E7063">
        <f>D7062-D7063</f>
        <v>0</v>
      </c>
    </row>
    <row r="7064" spans="1:5" x14ac:dyDescent="0.3">
      <c r="A7064">
        <v>70621</v>
      </c>
      <c r="B7064">
        <v>0</v>
      </c>
      <c r="C7064">
        <v>1</v>
      </c>
      <c r="D7064">
        <v>526030</v>
      </c>
      <c r="E7064">
        <f>D7063-D7064</f>
        <v>0</v>
      </c>
    </row>
    <row r="7065" spans="1:5" x14ac:dyDescent="0.3">
      <c r="A7065">
        <v>70631</v>
      </c>
      <c r="B7065">
        <v>0</v>
      </c>
      <c r="C7065">
        <v>1</v>
      </c>
      <c r="D7065">
        <v>526030</v>
      </c>
      <c r="E7065">
        <f>D7064-D7065</f>
        <v>0</v>
      </c>
    </row>
    <row r="7066" spans="1:5" x14ac:dyDescent="0.3">
      <c r="A7066">
        <v>70641</v>
      </c>
      <c r="B7066">
        <v>0</v>
      </c>
      <c r="C7066">
        <v>1</v>
      </c>
      <c r="D7066">
        <v>526030</v>
      </c>
      <c r="E7066">
        <f>D7065-D7066</f>
        <v>0</v>
      </c>
    </row>
    <row r="7067" spans="1:5" x14ac:dyDescent="0.3">
      <c r="A7067">
        <v>70651</v>
      </c>
      <c r="B7067">
        <v>0</v>
      </c>
      <c r="C7067">
        <v>1</v>
      </c>
      <c r="D7067">
        <v>526030</v>
      </c>
      <c r="E7067">
        <f>D7066-D7067</f>
        <v>0</v>
      </c>
    </row>
    <row r="7068" spans="1:5" x14ac:dyDescent="0.3">
      <c r="A7068">
        <v>70661</v>
      </c>
      <c r="B7068">
        <v>0</v>
      </c>
      <c r="C7068">
        <v>1</v>
      </c>
      <c r="D7068">
        <v>526030</v>
      </c>
      <c r="E7068">
        <f>D7067-D7068</f>
        <v>0</v>
      </c>
    </row>
    <row r="7069" spans="1:5" x14ac:dyDescent="0.3">
      <c r="A7069">
        <v>70671</v>
      </c>
      <c r="B7069">
        <v>0</v>
      </c>
      <c r="C7069">
        <v>1</v>
      </c>
      <c r="D7069">
        <v>526030</v>
      </c>
      <c r="E7069">
        <f>D7068-D7069</f>
        <v>0</v>
      </c>
    </row>
    <row r="7070" spans="1:5" x14ac:dyDescent="0.3">
      <c r="A7070">
        <v>70681</v>
      </c>
      <c r="B7070">
        <v>0</v>
      </c>
      <c r="C7070">
        <v>1</v>
      </c>
      <c r="D7070">
        <v>526030</v>
      </c>
      <c r="E7070">
        <f>D7069-D7070</f>
        <v>0</v>
      </c>
    </row>
    <row r="7071" spans="1:5" x14ac:dyDescent="0.3">
      <c r="A7071">
        <v>70691</v>
      </c>
      <c r="B7071">
        <v>0</v>
      </c>
      <c r="C7071">
        <v>1</v>
      </c>
      <c r="D7071">
        <v>526030</v>
      </c>
      <c r="E7071">
        <f>D7070-D7071</f>
        <v>0</v>
      </c>
    </row>
    <row r="7072" spans="1:5" x14ac:dyDescent="0.3">
      <c r="A7072">
        <v>70701</v>
      </c>
      <c r="B7072">
        <v>0</v>
      </c>
      <c r="C7072">
        <v>1</v>
      </c>
      <c r="D7072">
        <v>526030</v>
      </c>
      <c r="E7072">
        <f>D7071-D7072</f>
        <v>0</v>
      </c>
    </row>
    <row r="7073" spans="1:5" x14ac:dyDescent="0.3">
      <c r="A7073">
        <v>70711</v>
      </c>
      <c r="B7073">
        <v>0</v>
      </c>
      <c r="C7073">
        <v>1</v>
      </c>
      <c r="D7073">
        <v>526030</v>
      </c>
      <c r="E7073">
        <f>D7072-D7073</f>
        <v>0</v>
      </c>
    </row>
    <row r="7074" spans="1:5" x14ac:dyDescent="0.3">
      <c r="A7074">
        <v>70721</v>
      </c>
      <c r="B7074">
        <v>0</v>
      </c>
      <c r="C7074">
        <v>1</v>
      </c>
      <c r="D7074">
        <v>526030</v>
      </c>
      <c r="E7074">
        <f>D7073-D7074</f>
        <v>0</v>
      </c>
    </row>
    <row r="7075" spans="1:5" x14ac:dyDescent="0.3">
      <c r="A7075">
        <v>70731</v>
      </c>
      <c r="B7075">
        <v>0</v>
      </c>
      <c r="C7075">
        <v>1</v>
      </c>
      <c r="D7075">
        <v>526030</v>
      </c>
      <c r="E7075">
        <f>D7074-D7075</f>
        <v>0</v>
      </c>
    </row>
    <row r="7076" spans="1:5" x14ac:dyDescent="0.3">
      <c r="A7076">
        <v>70742</v>
      </c>
      <c r="B7076">
        <v>0</v>
      </c>
      <c r="C7076">
        <v>1</v>
      </c>
      <c r="D7076">
        <v>526030</v>
      </c>
      <c r="E7076">
        <f>D7075-D7076</f>
        <v>0</v>
      </c>
    </row>
    <row r="7077" spans="1:5" x14ac:dyDescent="0.3">
      <c r="A7077">
        <v>70751</v>
      </c>
      <c r="B7077">
        <v>0</v>
      </c>
      <c r="C7077">
        <v>1</v>
      </c>
      <c r="D7077">
        <v>526030</v>
      </c>
      <c r="E7077">
        <f>D7076-D7077</f>
        <v>0</v>
      </c>
    </row>
    <row r="7078" spans="1:5" x14ac:dyDescent="0.3">
      <c r="A7078">
        <v>70761</v>
      </c>
      <c r="B7078">
        <v>0</v>
      </c>
      <c r="C7078">
        <v>1</v>
      </c>
      <c r="D7078">
        <v>526030</v>
      </c>
      <c r="E7078">
        <f>D7077-D7078</f>
        <v>0</v>
      </c>
    </row>
    <row r="7079" spans="1:5" x14ac:dyDescent="0.3">
      <c r="A7079">
        <v>70771</v>
      </c>
      <c r="B7079">
        <v>0</v>
      </c>
      <c r="C7079">
        <v>1</v>
      </c>
      <c r="D7079">
        <v>526030</v>
      </c>
      <c r="E7079">
        <f>D7078-D7079</f>
        <v>0</v>
      </c>
    </row>
    <row r="7080" spans="1:5" x14ac:dyDescent="0.3">
      <c r="A7080">
        <v>70781</v>
      </c>
      <c r="B7080">
        <v>0</v>
      </c>
      <c r="C7080">
        <v>1</v>
      </c>
      <c r="D7080">
        <v>526030</v>
      </c>
      <c r="E7080">
        <f>D7079-D7080</f>
        <v>0</v>
      </c>
    </row>
    <row r="7081" spans="1:5" x14ac:dyDescent="0.3">
      <c r="A7081">
        <v>70791</v>
      </c>
      <c r="B7081">
        <v>0</v>
      </c>
      <c r="C7081">
        <v>1</v>
      </c>
      <c r="D7081">
        <v>526030</v>
      </c>
      <c r="E7081">
        <f>D7080-D7081</f>
        <v>0</v>
      </c>
    </row>
    <row r="7082" spans="1:5" x14ac:dyDescent="0.3">
      <c r="A7082">
        <v>70801</v>
      </c>
      <c r="B7082">
        <v>0</v>
      </c>
      <c r="C7082">
        <v>1</v>
      </c>
      <c r="D7082">
        <v>526030</v>
      </c>
      <c r="E7082">
        <f>D7081-D7082</f>
        <v>0</v>
      </c>
    </row>
    <row r="7083" spans="1:5" x14ac:dyDescent="0.3">
      <c r="A7083">
        <v>70811</v>
      </c>
      <c r="B7083">
        <v>0</v>
      </c>
      <c r="C7083">
        <v>1</v>
      </c>
      <c r="D7083">
        <v>526030</v>
      </c>
      <c r="E7083">
        <f>D7082-D7083</f>
        <v>0</v>
      </c>
    </row>
    <row r="7084" spans="1:5" x14ac:dyDescent="0.3">
      <c r="A7084">
        <v>70821</v>
      </c>
      <c r="B7084">
        <v>0</v>
      </c>
      <c r="C7084">
        <v>1</v>
      </c>
      <c r="D7084">
        <v>526010</v>
      </c>
      <c r="E7084">
        <f>D7083-D7084</f>
        <v>20</v>
      </c>
    </row>
    <row r="7085" spans="1:5" x14ac:dyDescent="0.3">
      <c r="A7085">
        <v>70831</v>
      </c>
      <c r="B7085">
        <v>0</v>
      </c>
      <c r="C7085">
        <v>1</v>
      </c>
      <c r="D7085">
        <v>525963</v>
      </c>
      <c r="E7085">
        <f>D7084-D7085</f>
        <v>47</v>
      </c>
    </row>
    <row r="7086" spans="1:5" x14ac:dyDescent="0.3">
      <c r="A7086">
        <v>70841</v>
      </c>
      <c r="B7086">
        <v>0</v>
      </c>
      <c r="C7086">
        <v>1</v>
      </c>
      <c r="D7086">
        <v>525844</v>
      </c>
      <c r="E7086">
        <f>D7085-D7086</f>
        <v>119</v>
      </c>
    </row>
    <row r="7087" spans="1:5" x14ac:dyDescent="0.3">
      <c r="A7087">
        <v>70851</v>
      </c>
      <c r="B7087">
        <v>0</v>
      </c>
      <c r="C7087">
        <v>1</v>
      </c>
      <c r="D7087">
        <v>525704</v>
      </c>
      <c r="E7087">
        <f>D7086-D7087</f>
        <v>140</v>
      </c>
    </row>
    <row r="7088" spans="1:5" x14ac:dyDescent="0.3">
      <c r="A7088">
        <v>70861</v>
      </c>
      <c r="B7088">
        <v>0</v>
      </c>
      <c r="C7088">
        <v>1</v>
      </c>
      <c r="D7088">
        <v>525559</v>
      </c>
      <c r="E7088">
        <f>D7087-D7088</f>
        <v>145</v>
      </c>
    </row>
    <row r="7089" spans="1:5" x14ac:dyDescent="0.3">
      <c r="A7089">
        <v>70871</v>
      </c>
      <c r="B7089">
        <v>0</v>
      </c>
      <c r="C7089">
        <v>1</v>
      </c>
      <c r="D7089">
        <v>525427</v>
      </c>
      <c r="E7089">
        <f>D7088-D7089</f>
        <v>132</v>
      </c>
    </row>
    <row r="7090" spans="1:5" x14ac:dyDescent="0.3">
      <c r="A7090">
        <v>70881</v>
      </c>
      <c r="B7090">
        <v>0</v>
      </c>
      <c r="C7090">
        <v>1</v>
      </c>
      <c r="D7090">
        <v>525282</v>
      </c>
      <c r="E7090">
        <f>D7089-D7090</f>
        <v>145</v>
      </c>
    </row>
    <row r="7091" spans="1:5" x14ac:dyDescent="0.3">
      <c r="A7091">
        <v>70891</v>
      </c>
      <c r="B7091">
        <v>0</v>
      </c>
      <c r="C7091">
        <v>1</v>
      </c>
      <c r="D7091">
        <v>525170</v>
      </c>
      <c r="E7091">
        <f>D7090-D7091</f>
        <v>112</v>
      </c>
    </row>
    <row r="7092" spans="1:5" x14ac:dyDescent="0.3">
      <c r="A7092">
        <v>70901</v>
      </c>
      <c r="B7092">
        <v>0</v>
      </c>
      <c r="C7092">
        <v>1</v>
      </c>
      <c r="D7092">
        <v>525113</v>
      </c>
      <c r="E7092">
        <f>D7091-D7092</f>
        <v>57</v>
      </c>
    </row>
    <row r="7093" spans="1:5" x14ac:dyDescent="0.3">
      <c r="A7093">
        <v>70912</v>
      </c>
      <c r="B7093">
        <v>0</v>
      </c>
      <c r="C7093">
        <v>1</v>
      </c>
      <c r="D7093">
        <v>525089</v>
      </c>
      <c r="E7093">
        <f>D7092-D7093</f>
        <v>24</v>
      </c>
    </row>
    <row r="7094" spans="1:5" x14ac:dyDescent="0.3">
      <c r="A7094">
        <v>70921</v>
      </c>
      <c r="B7094">
        <v>0</v>
      </c>
      <c r="C7094">
        <v>1</v>
      </c>
      <c r="D7094">
        <v>525080</v>
      </c>
      <c r="E7094">
        <f>D7093-D7094</f>
        <v>9</v>
      </c>
    </row>
    <row r="7095" spans="1:5" x14ac:dyDescent="0.3">
      <c r="A7095">
        <v>70931</v>
      </c>
      <c r="B7095">
        <v>0</v>
      </c>
      <c r="C7095">
        <v>1</v>
      </c>
      <c r="D7095">
        <v>525075</v>
      </c>
      <c r="E7095">
        <f>D7094-D7095</f>
        <v>5</v>
      </c>
    </row>
    <row r="7096" spans="1:5" x14ac:dyDescent="0.3">
      <c r="A7096">
        <v>70941</v>
      </c>
      <c r="B7096">
        <v>0</v>
      </c>
      <c r="C7096">
        <v>1</v>
      </c>
      <c r="D7096">
        <v>525070</v>
      </c>
      <c r="E7096">
        <f>D7095-D7096</f>
        <v>5</v>
      </c>
    </row>
    <row r="7097" spans="1:5" x14ac:dyDescent="0.3">
      <c r="A7097">
        <v>70951</v>
      </c>
      <c r="B7097">
        <v>0</v>
      </c>
      <c r="C7097">
        <v>1</v>
      </c>
      <c r="D7097">
        <v>525069</v>
      </c>
      <c r="E7097">
        <f>D7096-D7097</f>
        <v>1</v>
      </c>
    </row>
    <row r="7098" spans="1:5" x14ac:dyDescent="0.3">
      <c r="A7098">
        <v>70961</v>
      </c>
      <c r="B7098">
        <v>0</v>
      </c>
      <c r="C7098">
        <v>1</v>
      </c>
      <c r="D7098">
        <v>525069</v>
      </c>
      <c r="E7098">
        <f>D7097-D7098</f>
        <v>0</v>
      </c>
    </row>
    <row r="7099" spans="1:5" x14ac:dyDescent="0.3">
      <c r="A7099">
        <v>70971</v>
      </c>
      <c r="B7099">
        <v>0</v>
      </c>
      <c r="C7099">
        <v>1</v>
      </c>
      <c r="D7099">
        <v>525069</v>
      </c>
      <c r="E7099">
        <f>D7098-D7099</f>
        <v>0</v>
      </c>
    </row>
    <row r="7100" spans="1:5" x14ac:dyDescent="0.3">
      <c r="A7100">
        <v>70981</v>
      </c>
      <c r="B7100">
        <v>0</v>
      </c>
      <c r="C7100">
        <v>1</v>
      </c>
      <c r="D7100">
        <v>525069</v>
      </c>
      <c r="E7100">
        <f>D7099-D7100</f>
        <v>0</v>
      </c>
    </row>
    <row r="7101" spans="1:5" x14ac:dyDescent="0.3">
      <c r="A7101">
        <v>70991</v>
      </c>
      <c r="B7101">
        <v>0</v>
      </c>
      <c r="C7101">
        <v>1</v>
      </c>
      <c r="D7101">
        <v>525069</v>
      </c>
      <c r="E7101">
        <f>D7100-D7101</f>
        <v>0</v>
      </c>
    </row>
    <row r="7102" spans="1:5" x14ac:dyDescent="0.3">
      <c r="A7102">
        <v>71001</v>
      </c>
      <c r="B7102">
        <v>0</v>
      </c>
      <c r="C7102">
        <v>1</v>
      </c>
      <c r="D7102">
        <v>525069</v>
      </c>
      <c r="E7102">
        <f>D7101-D7102</f>
        <v>0</v>
      </c>
    </row>
    <row r="7103" spans="1:5" x14ac:dyDescent="0.3">
      <c r="A7103">
        <v>71011</v>
      </c>
      <c r="B7103">
        <v>0</v>
      </c>
      <c r="C7103">
        <v>1</v>
      </c>
      <c r="D7103">
        <v>525069</v>
      </c>
      <c r="E7103">
        <f>D7102-D7103</f>
        <v>0</v>
      </c>
    </row>
    <row r="7104" spans="1:5" x14ac:dyDescent="0.3">
      <c r="A7104">
        <v>71021</v>
      </c>
      <c r="B7104">
        <v>0</v>
      </c>
      <c r="C7104">
        <v>1</v>
      </c>
      <c r="D7104">
        <v>525069</v>
      </c>
      <c r="E7104">
        <f>D7103-D7104</f>
        <v>0</v>
      </c>
    </row>
    <row r="7105" spans="1:5" x14ac:dyDescent="0.3">
      <c r="A7105">
        <v>71031</v>
      </c>
      <c r="B7105">
        <v>0</v>
      </c>
      <c r="C7105">
        <v>1</v>
      </c>
      <c r="D7105">
        <v>525069</v>
      </c>
      <c r="E7105">
        <f>D7104-D7105</f>
        <v>0</v>
      </c>
    </row>
    <row r="7106" spans="1:5" x14ac:dyDescent="0.3">
      <c r="A7106">
        <v>71041</v>
      </c>
      <c r="B7106">
        <v>0</v>
      </c>
      <c r="C7106">
        <v>1</v>
      </c>
      <c r="D7106">
        <v>525069</v>
      </c>
      <c r="E7106">
        <f>D7105-D7106</f>
        <v>0</v>
      </c>
    </row>
    <row r="7107" spans="1:5" x14ac:dyDescent="0.3">
      <c r="A7107">
        <v>71051</v>
      </c>
      <c r="B7107">
        <v>0</v>
      </c>
      <c r="C7107">
        <v>1</v>
      </c>
      <c r="D7107">
        <v>525069</v>
      </c>
      <c r="E7107">
        <f>D7106-D7107</f>
        <v>0</v>
      </c>
    </row>
    <row r="7108" spans="1:5" x14ac:dyDescent="0.3">
      <c r="A7108">
        <v>71061</v>
      </c>
      <c r="B7108">
        <v>0</v>
      </c>
      <c r="C7108">
        <v>1</v>
      </c>
      <c r="D7108">
        <v>525069</v>
      </c>
      <c r="E7108">
        <f>D7107-D7108</f>
        <v>0</v>
      </c>
    </row>
    <row r="7109" spans="1:5" x14ac:dyDescent="0.3">
      <c r="A7109">
        <v>71071</v>
      </c>
      <c r="B7109">
        <v>0</v>
      </c>
      <c r="C7109">
        <v>1</v>
      </c>
      <c r="D7109">
        <v>525069</v>
      </c>
      <c r="E7109">
        <f>D7108-D7109</f>
        <v>0</v>
      </c>
    </row>
    <row r="7110" spans="1:5" x14ac:dyDescent="0.3">
      <c r="A7110">
        <v>71081</v>
      </c>
      <c r="B7110">
        <v>0</v>
      </c>
      <c r="C7110">
        <v>1</v>
      </c>
      <c r="D7110">
        <v>525069</v>
      </c>
      <c r="E7110">
        <f>D7109-D7110</f>
        <v>0</v>
      </c>
    </row>
    <row r="7111" spans="1:5" x14ac:dyDescent="0.3">
      <c r="A7111">
        <v>71091</v>
      </c>
      <c r="B7111">
        <v>0</v>
      </c>
      <c r="C7111">
        <v>1</v>
      </c>
      <c r="D7111">
        <v>525069</v>
      </c>
      <c r="E7111">
        <f>D7110-D7111</f>
        <v>0</v>
      </c>
    </row>
    <row r="7112" spans="1:5" x14ac:dyDescent="0.3">
      <c r="A7112">
        <v>71101</v>
      </c>
      <c r="B7112">
        <v>0</v>
      </c>
      <c r="C7112">
        <v>1</v>
      </c>
      <c r="D7112">
        <v>525069</v>
      </c>
      <c r="E7112">
        <f>D7111-D7112</f>
        <v>0</v>
      </c>
    </row>
    <row r="7113" spans="1:5" x14ac:dyDescent="0.3">
      <c r="A7113">
        <v>71111</v>
      </c>
      <c r="B7113">
        <v>0</v>
      </c>
      <c r="C7113">
        <v>1</v>
      </c>
      <c r="D7113">
        <v>525069</v>
      </c>
      <c r="E7113">
        <f>D7112-D7113</f>
        <v>0</v>
      </c>
    </row>
    <row r="7114" spans="1:5" x14ac:dyDescent="0.3">
      <c r="A7114">
        <v>71121</v>
      </c>
      <c r="B7114">
        <v>0</v>
      </c>
      <c r="C7114">
        <v>1</v>
      </c>
      <c r="D7114">
        <v>525069</v>
      </c>
      <c r="E7114">
        <f>D7113-D7114</f>
        <v>0</v>
      </c>
    </row>
    <row r="7115" spans="1:5" x14ac:dyDescent="0.3">
      <c r="A7115">
        <v>71131</v>
      </c>
      <c r="B7115">
        <v>0</v>
      </c>
      <c r="C7115">
        <v>1</v>
      </c>
      <c r="D7115">
        <v>525069</v>
      </c>
      <c r="E7115">
        <f>D7114-D7115</f>
        <v>0</v>
      </c>
    </row>
    <row r="7116" spans="1:5" x14ac:dyDescent="0.3">
      <c r="A7116">
        <v>71141</v>
      </c>
      <c r="B7116">
        <v>0</v>
      </c>
      <c r="C7116">
        <v>1</v>
      </c>
      <c r="D7116">
        <v>525069</v>
      </c>
      <c r="E7116">
        <f>D7115-D7116</f>
        <v>0</v>
      </c>
    </row>
    <row r="7117" spans="1:5" x14ac:dyDescent="0.3">
      <c r="A7117">
        <v>71151</v>
      </c>
      <c r="B7117">
        <v>0</v>
      </c>
      <c r="C7117">
        <v>1</v>
      </c>
      <c r="D7117">
        <v>525069</v>
      </c>
      <c r="E7117">
        <f>D7116-D7117</f>
        <v>0</v>
      </c>
    </row>
    <row r="7118" spans="1:5" x14ac:dyDescent="0.3">
      <c r="A7118">
        <v>71161</v>
      </c>
      <c r="B7118">
        <v>0</v>
      </c>
      <c r="C7118">
        <v>1</v>
      </c>
      <c r="D7118">
        <v>525069</v>
      </c>
      <c r="E7118">
        <f>D7117-D7118</f>
        <v>0</v>
      </c>
    </row>
    <row r="7119" spans="1:5" x14ac:dyDescent="0.3">
      <c r="A7119">
        <v>71171</v>
      </c>
      <c r="B7119">
        <v>0</v>
      </c>
      <c r="C7119">
        <v>1</v>
      </c>
      <c r="D7119">
        <v>525069</v>
      </c>
      <c r="E7119">
        <f>D7118-D7119</f>
        <v>0</v>
      </c>
    </row>
    <row r="7120" spans="1:5" x14ac:dyDescent="0.3">
      <c r="A7120">
        <v>71181</v>
      </c>
      <c r="B7120">
        <v>0</v>
      </c>
      <c r="C7120">
        <v>1</v>
      </c>
      <c r="D7120">
        <v>525069</v>
      </c>
      <c r="E7120">
        <f>D7119-D7120</f>
        <v>0</v>
      </c>
    </row>
    <row r="7121" spans="1:5" x14ac:dyDescent="0.3">
      <c r="A7121">
        <v>71191</v>
      </c>
      <c r="B7121">
        <v>0</v>
      </c>
      <c r="C7121">
        <v>1</v>
      </c>
      <c r="D7121">
        <v>525069</v>
      </c>
      <c r="E7121">
        <f>D7120-D7121</f>
        <v>0</v>
      </c>
    </row>
    <row r="7122" spans="1:5" x14ac:dyDescent="0.3">
      <c r="A7122">
        <v>71201</v>
      </c>
      <c r="B7122">
        <v>0</v>
      </c>
      <c r="C7122">
        <v>1</v>
      </c>
      <c r="D7122">
        <v>525069</v>
      </c>
      <c r="E7122">
        <f>D7121-D7122</f>
        <v>0</v>
      </c>
    </row>
    <row r="7123" spans="1:5" x14ac:dyDescent="0.3">
      <c r="A7123">
        <v>71211</v>
      </c>
      <c r="B7123">
        <v>0</v>
      </c>
      <c r="C7123">
        <v>1</v>
      </c>
      <c r="D7123">
        <v>525069</v>
      </c>
      <c r="E7123">
        <f>D7122-D7123</f>
        <v>0</v>
      </c>
    </row>
    <row r="7124" spans="1:5" x14ac:dyDescent="0.3">
      <c r="A7124">
        <v>71221</v>
      </c>
      <c r="B7124">
        <v>0</v>
      </c>
      <c r="C7124">
        <v>1</v>
      </c>
      <c r="D7124">
        <v>525069</v>
      </c>
      <c r="E7124">
        <f>D7123-D7124</f>
        <v>0</v>
      </c>
    </row>
    <row r="7125" spans="1:5" x14ac:dyDescent="0.3">
      <c r="A7125">
        <v>71231</v>
      </c>
      <c r="B7125">
        <v>0</v>
      </c>
      <c r="C7125">
        <v>1</v>
      </c>
      <c r="D7125">
        <v>525069</v>
      </c>
      <c r="E7125">
        <f>D7124-D7125</f>
        <v>0</v>
      </c>
    </row>
    <row r="7126" spans="1:5" x14ac:dyDescent="0.3">
      <c r="A7126">
        <v>71241</v>
      </c>
      <c r="B7126">
        <v>0</v>
      </c>
      <c r="C7126">
        <v>1</v>
      </c>
      <c r="D7126">
        <v>525069</v>
      </c>
      <c r="E7126">
        <f>D7125-D7126</f>
        <v>0</v>
      </c>
    </row>
    <row r="7127" spans="1:5" x14ac:dyDescent="0.3">
      <c r="A7127">
        <v>71251</v>
      </c>
      <c r="B7127">
        <v>0</v>
      </c>
      <c r="C7127">
        <v>1</v>
      </c>
      <c r="D7127">
        <v>525069</v>
      </c>
      <c r="E7127">
        <f>D7126-D7127</f>
        <v>0</v>
      </c>
    </row>
    <row r="7128" spans="1:5" x14ac:dyDescent="0.3">
      <c r="A7128">
        <v>71261</v>
      </c>
      <c r="B7128">
        <v>0</v>
      </c>
      <c r="C7128">
        <v>1</v>
      </c>
      <c r="D7128">
        <v>525069</v>
      </c>
      <c r="E7128">
        <f>D7127-D7128</f>
        <v>0</v>
      </c>
    </row>
    <row r="7129" spans="1:5" x14ac:dyDescent="0.3">
      <c r="A7129">
        <v>71271</v>
      </c>
      <c r="B7129">
        <v>0</v>
      </c>
      <c r="C7129">
        <v>1</v>
      </c>
      <c r="D7129">
        <v>525069</v>
      </c>
      <c r="E7129">
        <f>D7128-D7129</f>
        <v>0</v>
      </c>
    </row>
    <row r="7130" spans="1:5" x14ac:dyDescent="0.3">
      <c r="A7130">
        <v>71281</v>
      </c>
      <c r="B7130">
        <v>0</v>
      </c>
      <c r="C7130">
        <v>1</v>
      </c>
      <c r="D7130">
        <v>525069</v>
      </c>
      <c r="E7130">
        <f>D7129-D7130</f>
        <v>0</v>
      </c>
    </row>
    <row r="7131" spans="1:5" x14ac:dyDescent="0.3">
      <c r="A7131">
        <v>71291</v>
      </c>
      <c r="B7131">
        <v>0</v>
      </c>
      <c r="C7131">
        <v>1</v>
      </c>
      <c r="D7131">
        <v>525049</v>
      </c>
      <c r="E7131">
        <f>D7130-D7131</f>
        <v>20</v>
      </c>
    </row>
    <row r="7132" spans="1:5" x14ac:dyDescent="0.3">
      <c r="A7132">
        <v>71301</v>
      </c>
      <c r="B7132">
        <v>0</v>
      </c>
      <c r="C7132">
        <v>1</v>
      </c>
      <c r="D7132">
        <v>525002</v>
      </c>
      <c r="E7132">
        <f>D7131-D7132</f>
        <v>47</v>
      </c>
    </row>
    <row r="7133" spans="1:5" x14ac:dyDescent="0.3">
      <c r="A7133">
        <v>71311</v>
      </c>
      <c r="B7133">
        <v>0</v>
      </c>
      <c r="C7133">
        <v>1</v>
      </c>
      <c r="D7133">
        <v>524884</v>
      </c>
      <c r="E7133">
        <f>D7132-D7133</f>
        <v>118</v>
      </c>
    </row>
    <row r="7134" spans="1:5" x14ac:dyDescent="0.3">
      <c r="A7134">
        <v>71321</v>
      </c>
      <c r="B7134">
        <v>0</v>
      </c>
      <c r="C7134">
        <v>1</v>
      </c>
      <c r="D7134">
        <v>524744</v>
      </c>
      <c r="E7134">
        <f>D7133-D7134</f>
        <v>140</v>
      </c>
    </row>
    <row r="7135" spans="1:5" x14ac:dyDescent="0.3">
      <c r="A7135">
        <v>71331</v>
      </c>
      <c r="B7135">
        <v>0</v>
      </c>
      <c r="C7135">
        <v>1</v>
      </c>
      <c r="D7135">
        <v>524598</v>
      </c>
      <c r="E7135">
        <f>D7134-D7135</f>
        <v>146</v>
      </c>
    </row>
    <row r="7136" spans="1:5" x14ac:dyDescent="0.3">
      <c r="A7136">
        <v>71341</v>
      </c>
      <c r="B7136">
        <v>0</v>
      </c>
      <c r="C7136">
        <v>1</v>
      </c>
      <c r="D7136">
        <v>524466</v>
      </c>
      <c r="E7136">
        <f>D7135-D7136</f>
        <v>132</v>
      </c>
    </row>
    <row r="7137" spans="1:5" x14ac:dyDescent="0.3">
      <c r="A7137">
        <v>71351</v>
      </c>
      <c r="B7137">
        <v>0</v>
      </c>
      <c r="C7137">
        <v>1</v>
      </c>
      <c r="D7137">
        <v>524322</v>
      </c>
      <c r="E7137">
        <f>D7136-D7137</f>
        <v>144</v>
      </c>
    </row>
    <row r="7138" spans="1:5" x14ac:dyDescent="0.3">
      <c r="A7138">
        <v>71361</v>
      </c>
      <c r="B7138">
        <v>0</v>
      </c>
      <c r="C7138">
        <v>1</v>
      </c>
      <c r="D7138">
        <v>524210</v>
      </c>
      <c r="E7138">
        <f>D7137-D7138</f>
        <v>112</v>
      </c>
    </row>
    <row r="7139" spans="1:5" x14ac:dyDescent="0.3">
      <c r="A7139">
        <v>71371</v>
      </c>
      <c r="B7139">
        <v>0</v>
      </c>
      <c r="C7139">
        <v>1</v>
      </c>
      <c r="D7139">
        <v>524153</v>
      </c>
      <c r="E7139">
        <f>D7138-D7139</f>
        <v>57</v>
      </c>
    </row>
    <row r="7140" spans="1:5" x14ac:dyDescent="0.3">
      <c r="A7140">
        <v>71382</v>
      </c>
      <c r="B7140">
        <v>0</v>
      </c>
      <c r="C7140">
        <v>1</v>
      </c>
      <c r="D7140">
        <v>524129</v>
      </c>
      <c r="E7140">
        <f>D7139-D7140</f>
        <v>24</v>
      </c>
    </row>
    <row r="7141" spans="1:5" x14ac:dyDescent="0.3">
      <c r="A7141">
        <v>71391</v>
      </c>
      <c r="B7141">
        <v>0</v>
      </c>
      <c r="C7141">
        <v>1</v>
      </c>
      <c r="D7141">
        <v>524119</v>
      </c>
      <c r="E7141">
        <f>D7140-D7141</f>
        <v>10</v>
      </c>
    </row>
    <row r="7142" spans="1:5" x14ac:dyDescent="0.3">
      <c r="A7142">
        <v>71401</v>
      </c>
      <c r="B7142">
        <v>0</v>
      </c>
      <c r="C7142">
        <v>1</v>
      </c>
      <c r="D7142">
        <v>524114</v>
      </c>
      <c r="E7142">
        <f>D7141-D7142</f>
        <v>5</v>
      </c>
    </row>
    <row r="7143" spans="1:5" x14ac:dyDescent="0.3">
      <c r="A7143">
        <v>71411</v>
      </c>
      <c r="B7143">
        <v>0</v>
      </c>
      <c r="C7143">
        <v>1</v>
      </c>
      <c r="D7143">
        <v>524109</v>
      </c>
      <c r="E7143">
        <f>D7142-D7143</f>
        <v>5</v>
      </c>
    </row>
    <row r="7144" spans="1:5" x14ac:dyDescent="0.3">
      <c r="A7144">
        <v>71421</v>
      </c>
      <c r="B7144">
        <v>0</v>
      </c>
      <c r="C7144">
        <v>1</v>
      </c>
      <c r="D7144">
        <v>524107</v>
      </c>
      <c r="E7144">
        <f>D7143-D7144</f>
        <v>2</v>
      </c>
    </row>
    <row r="7145" spans="1:5" x14ac:dyDescent="0.3">
      <c r="A7145">
        <v>71431</v>
      </c>
      <c r="B7145">
        <v>0</v>
      </c>
      <c r="C7145">
        <v>1</v>
      </c>
      <c r="D7145">
        <v>524107</v>
      </c>
      <c r="E7145">
        <f>D7144-D7145</f>
        <v>0</v>
      </c>
    </row>
    <row r="7146" spans="1:5" x14ac:dyDescent="0.3">
      <c r="A7146">
        <v>71441</v>
      </c>
      <c r="B7146">
        <v>0</v>
      </c>
      <c r="C7146">
        <v>1</v>
      </c>
      <c r="D7146">
        <v>524107</v>
      </c>
      <c r="E7146">
        <f>D7145-D7146</f>
        <v>0</v>
      </c>
    </row>
    <row r="7147" spans="1:5" x14ac:dyDescent="0.3">
      <c r="A7147">
        <v>71451</v>
      </c>
      <c r="B7147">
        <v>0</v>
      </c>
      <c r="C7147">
        <v>1</v>
      </c>
      <c r="D7147">
        <v>524107</v>
      </c>
      <c r="E7147">
        <f>D7146-D7147</f>
        <v>0</v>
      </c>
    </row>
    <row r="7148" spans="1:5" x14ac:dyDescent="0.3">
      <c r="A7148">
        <v>71461</v>
      </c>
      <c r="B7148">
        <v>0</v>
      </c>
      <c r="C7148">
        <v>1</v>
      </c>
      <c r="D7148">
        <v>524107</v>
      </c>
      <c r="E7148">
        <f>D7147-D7148</f>
        <v>0</v>
      </c>
    </row>
    <row r="7149" spans="1:5" x14ac:dyDescent="0.3">
      <c r="A7149">
        <v>71471</v>
      </c>
      <c r="B7149">
        <v>0</v>
      </c>
      <c r="C7149">
        <v>1</v>
      </c>
      <c r="D7149">
        <v>524107</v>
      </c>
      <c r="E7149">
        <f>D7148-D7149</f>
        <v>0</v>
      </c>
    </row>
    <row r="7150" spans="1:5" x14ac:dyDescent="0.3">
      <c r="A7150">
        <v>71481</v>
      </c>
      <c r="B7150">
        <v>0</v>
      </c>
      <c r="C7150">
        <v>1</v>
      </c>
      <c r="D7150">
        <v>524107</v>
      </c>
      <c r="E7150">
        <f>D7149-D7150</f>
        <v>0</v>
      </c>
    </row>
    <row r="7151" spans="1:5" x14ac:dyDescent="0.3">
      <c r="A7151">
        <v>71491</v>
      </c>
      <c r="B7151">
        <v>0</v>
      </c>
      <c r="C7151">
        <v>1</v>
      </c>
      <c r="D7151">
        <v>524107</v>
      </c>
      <c r="E7151">
        <f>D7150-D7151</f>
        <v>0</v>
      </c>
    </row>
    <row r="7152" spans="1:5" x14ac:dyDescent="0.3">
      <c r="A7152">
        <v>71501</v>
      </c>
      <c r="B7152">
        <v>0</v>
      </c>
      <c r="C7152">
        <v>1</v>
      </c>
      <c r="D7152">
        <v>524107</v>
      </c>
      <c r="E7152">
        <f>D7151-D7152</f>
        <v>0</v>
      </c>
    </row>
    <row r="7153" spans="1:5" x14ac:dyDescent="0.3">
      <c r="A7153">
        <v>71511</v>
      </c>
      <c r="B7153">
        <v>0</v>
      </c>
      <c r="C7153">
        <v>1</v>
      </c>
      <c r="D7153">
        <v>524107</v>
      </c>
      <c r="E7153">
        <f>D7152-D7153</f>
        <v>0</v>
      </c>
    </row>
    <row r="7154" spans="1:5" x14ac:dyDescent="0.3">
      <c r="A7154">
        <v>71521</v>
      </c>
      <c r="B7154">
        <v>0</v>
      </c>
      <c r="C7154">
        <v>1</v>
      </c>
      <c r="D7154">
        <v>524107</v>
      </c>
      <c r="E7154">
        <f>D7153-D7154</f>
        <v>0</v>
      </c>
    </row>
    <row r="7155" spans="1:5" x14ac:dyDescent="0.3">
      <c r="A7155">
        <v>71531</v>
      </c>
      <c r="B7155">
        <v>0</v>
      </c>
      <c r="C7155">
        <v>1</v>
      </c>
      <c r="D7155">
        <v>524107</v>
      </c>
      <c r="E7155">
        <f>D7154-D7155</f>
        <v>0</v>
      </c>
    </row>
    <row r="7156" spans="1:5" x14ac:dyDescent="0.3">
      <c r="A7156">
        <v>71541</v>
      </c>
      <c r="B7156">
        <v>0</v>
      </c>
      <c r="C7156">
        <v>1</v>
      </c>
      <c r="D7156">
        <v>524107</v>
      </c>
      <c r="E7156">
        <f>D7155-D7156</f>
        <v>0</v>
      </c>
    </row>
    <row r="7157" spans="1:5" x14ac:dyDescent="0.3">
      <c r="A7157">
        <v>71552</v>
      </c>
      <c r="B7157">
        <v>0</v>
      </c>
      <c r="C7157">
        <v>1</v>
      </c>
      <c r="D7157">
        <v>524107</v>
      </c>
      <c r="E7157">
        <f>D7156-D7157</f>
        <v>0</v>
      </c>
    </row>
    <row r="7158" spans="1:5" x14ac:dyDescent="0.3">
      <c r="A7158">
        <v>71561</v>
      </c>
      <c r="B7158">
        <v>0</v>
      </c>
      <c r="C7158">
        <v>1</v>
      </c>
      <c r="D7158">
        <v>524107</v>
      </c>
      <c r="E7158">
        <f>D7157-D7158</f>
        <v>0</v>
      </c>
    </row>
    <row r="7159" spans="1:5" x14ac:dyDescent="0.3">
      <c r="A7159">
        <v>71571</v>
      </c>
      <c r="B7159">
        <v>0</v>
      </c>
      <c r="C7159">
        <v>1</v>
      </c>
      <c r="D7159">
        <v>524107</v>
      </c>
      <c r="E7159">
        <f>D7158-D7159</f>
        <v>0</v>
      </c>
    </row>
    <row r="7160" spans="1:5" x14ac:dyDescent="0.3">
      <c r="A7160">
        <v>71581</v>
      </c>
      <c r="B7160">
        <v>0</v>
      </c>
      <c r="C7160">
        <v>1</v>
      </c>
      <c r="D7160">
        <v>524107</v>
      </c>
      <c r="E7160">
        <f>D7159-D7160</f>
        <v>0</v>
      </c>
    </row>
    <row r="7161" spans="1:5" x14ac:dyDescent="0.3">
      <c r="A7161">
        <v>71591</v>
      </c>
      <c r="B7161">
        <v>0</v>
      </c>
      <c r="C7161">
        <v>1</v>
      </c>
      <c r="D7161">
        <v>524107</v>
      </c>
      <c r="E7161">
        <f>D7160-D7161</f>
        <v>0</v>
      </c>
    </row>
    <row r="7162" spans="1:5" x14ac:dyDescent="0.3">
      <c r="A7162">
        <v>71601</v>
      </c>
      <c r="B7162">
        <v>0</v>
      </c>
      <c r="C7162">
        <v>1</v>
      </c>
      <c r="D7162">
        <v>524107</v>
      </c>
      <c r="E7162">
        <f>D7161-D7162</f>
        <v>0</v>
      </c>
    </row>
    <row r="7163" spans="1:5" x14ac:dyDescent="0.3">
      <c r="A7163">
        <v>71611</v>
      </c>
      <c r="B7163">
        <v>0</v>
      </c>
      <c r="C7163">
        <v>1</v>
      </c>
      <c r="D7163">
        <v>524107</v>
      </c>
      <c r="E7163">
        <f>D7162-D7163</f>
        <v>0</v>
      </c>
    </row>
    <row r="7164" spans="1:5" x14ac:dyDescent="0.3">
      <c r="A7164">
        <v>71621</v>
      </c>
      <c r="B7164">
        <v>0</v>
      </c>
      <c r="C7164">
        <v>1</v>
      </c>
      <c r="D7164">
        <v>524107</v>
      </c>
      <c r="E7164">
        <f>D7163-D7164</f>
        <v>0</v>
      </c>
    </row>
    <row r="7165" spans="1:5" x14ac:dyDescent="0.3">
      <c r="A7165">
        <v>71631</v>
      </c>
      <c r="B7165">
        <v>0</v>
      </c>
      <c r="C7165">
        <v>1</v>
      </c>
      <c r="D7165">
        <v>524107</v>
      </c>
      <c r="E7165">
        <f>D7164-D7165</f>
        <v>0</v>
      </c>
    </row>
    <row r="7166" spans="1:5" x14ac:dyDescent="0.3">
      <c r="A7166">
        <v>71641</v>
      </c>
      <c r="B7166">
        <v>0</v>
      </c>
      <c r="C7166">
        <v>1</v>
      </c>
      <c r="D7166">
        <v>524107</v>
      </c>
      <c r="E7166">
        <f>D7165-D7166</f>
        <v>0</v>
      </c>
    </row>
    <row r="7167" spans="1:5" x14ac:dyDescent="0.3">
      <c r="A7167">
        <v>71651</v>
      </c>
      <c r="B7167">
        <v>0</v>
      </c>
      <c r="C7167">
        <v>1</v>
      </c>
      <c r="D7167">
        <v>524107</v>
      </c>
      <c r="E7167">
        <f>D7166-D7167</f>
        <v>0</v>
      </c>
    </row>
    <row r="7168" spans="1:5" x14ac:dyDescent="0.3">
      <c r="A7168">
        <v>71661</v>
      </c>
      <c r="B7168">
        <v>0</v>
      </c>
      <c r="C7168">
        <v>1</v>
      </c>
      <c r="D7168">
        <v>524107</v>
      </c>
      <c r="E7168">
        <f>D7167-D7168</f>
        <v>0</v>
      </c>
    </row>
    <row r="7169" spans="1:5" x14ac:dyDescent="0.3">
      <c r="A7169">
        <v>71671</v>
      </c>
      <c r="B7169">
        <v>0</v>
      </c>
      <c r="C7169">
        <v>1</v>
      </c>
      <c r="D7169">
        <v>524107</v>
      </c>
      <c r="E7169">
        <f>D7168-D7169</f>
        <v>0</v>
      </c>
    </row>
    <row r="7170" spans="1:5" x14ac:dyDescent="0.3">
      <c r="A7170">
        <v>71681</v>
      </c>
      <c r="B7170">
        <v>0</v>
      </c>
      <c r="C7170">
        <v>1</v>
      </c>
      <c r="D7170">
        <v>524107</v>
      </c>
      <c r="E7170">
        <f>D7169-D7170</f>
        <v>0</v>
      </c>
    </row>
    <row r="7171" spans="1:5" x14ac:dyDescent="0.3">
      <c r="A7171">
        <v>71691</v>
      </c>
      <c r="B7171">
        <v>0</v>
      </c>
      <c r="C7171">
        <v>1</v>
      </c>
      <c r="D7171">
        <v>524107</v>
      </c>
      <c r="E7171">
        <f>D7170-D7171</f>
        <v>0</v>
      </c>
    </row>
    <row r="7172" spans="1:5" x14ac:dyDescent="0.3">
      <c r="A7172">
        <v>71701</v>
      </c>
      <c r="B7172">
        <v>0</v>
      </c>
      <c r="C7172">
        <v>1</v>
      </c>
      <c r="D7172">
        <v>524107</v>
      </c>
      <c r="E7172">
        <f>D7171-D7172</f>
        <v>0</v>
      </c>
    </row>
    <row r="7173" spans="1:5" x14ac:dyDescent="0.3">
      <c r="A7173">
        <v>71711</v>
      </c>
      <c r="B7173">
        <v>0</v>
      </c>
      <c r="C7173">
        <v>1</v>
      </c>
      <c r="D7173">
        <v>524107</v>
      </c>
      <c r="E7173">
        <f>D7172-D7173</f>
        <v>0</v>
      </c>
    </row>
    <row r="7174" spans="1:5" x14ac:dyDescent="0.3">
      <c r="A7174">
        <v>71721</v>
      </c>
      <c r="B7174">
        <v>0</v>
      </c>
      <c r="C7174">
        <v>1</v>
      </c>
      <c r="D7174">
        <v>524107</v>
      </c>
      <c r="E7174">
        <f>D7173-D7174</f>
        <v>0</v>
      </c>
    </row>
    <row r="7175" spans="1:5" x14ac:dyDescent="0.3">
      <c r="A7175">
        <v>71731</v>
      </c>
      <c r="B7175">
        <v>0</v>
      </c>
      <c r="C7175">
        <v>1</v>
      </c>
      <c r="D7175">
        <v>524107</v>
      </c>
      <c r="E7175">
        <f>D7174-D7175</f>
        <v>0</v>
      </c>
    </row>
    <row r="7176" spans="1:5" x14ac:dyDescent="0.3">
      <c r="A7176">
        <v>71741</v>
      </c>
      <c r="B7176">
        <v>0</v>
      </c>
      <c r="C7176">
        <v>1</v>
      </c>
      <c r="D7176">
        <v>524107</v>
      </c>
      <c r="E7176">
        <f>D7175-D7176</f>
        <v>0</v>
      </c>
    </row>
    <row r="7177" spans="1:5" x14ac:dyDescent="0.3">
      <c r="A7177">
        <v>71751</v>
      </c>
      <c r="B7177">
        <v>0</v>
      </c>
      <c r="C7177">
        <v>1</v>
      </c>
      <c r="D7177">
        <v>524107</v>
      </c>
      <c r="E7177">
        <f>D7176-D7177</f>
        <v>0</v>
      </c>
    </row>
    <row r="7178" spans="1:5" x14ac:dyDescent="0.3">
      <c r="A7178">
        <v>71761</v>
      </c>
      <c r="B7178">
        <v>0</v>
      </c>
      <c r="C7178">
        <v>1</v>
      </c>
      <c r="D7178">
        <v>524107</v>
      </c>
      <c r="E7178">
        <f>D7177-D7178</f>
        <v>0</v>
      </c>
    </row>
    <row r="7179" spans="1:5" x14ac:dyDescent="0.3">
      <c r="A7179">
        <v>71771</v>
      </c>
      <c r="B7179">
        <v>0</v>
      </c>
      <c r="C7179">
        <v>1</v>
      </c>
      <c r="D7179">
        <v>524107</v>
      </c>
      <c r="E7179">
        <f>D7178-D7179</f>
        <v>0</v>
      </c>
    </row>
    <row r="7180" spans="1:5" x14ac:dyDescent="0.3">
      <c r="A7180">
        <v>71781</v>
      </c>
      <c r="B7180">
        <v>0</v>
      </c>
      <c r="C7180">
        <v>1</v>
      </c>
      <c r="D7180">
        <v>524107</v>
      </c>
      <c r="E7180">
        <f>D7179-D7180</f>
        <v>0</v>
      </c>
    </row>
    <row r="7181" spans="1:5" x14ac:dyDescent="0.3">
      <c r="A7181">
        <v>71791</v>
      </c>
      <c r="B7181">
        <v>0</v>
      </c>
      <c r="C7181">
        <v>1</v>
      </c>
      <c r="D7181">
        <v>524107</v>
      </c>
      <c r="E7181">
        <f>D7180-D7181</f>
        <v>0</v>
      </c>
    </row>
    <row r="7182" spans="1:5" x14ac:dyDescent="0.3">
      <c r="A7182">
        <v>71801</v>
      </c>
      <c r="B7182">
        <v>0</v>
      </c>
      <c r="C7182">
        <v>1</v>
      </c>
      <c r="D7182">
        <v>524107</v>
      </c>
      <c r="E7182">
        <f>D7181-D7182</f>
        <v>0</v>
      </c>
    </row>
    <row r="7183" spans="1:5" x14ac:dyDescent="0.3">
      <c r="A7183">
        <v>71811</v>
      </c>
      <c r="B7183">
        <v>0</v>
      </c>
      <c r="C7183">
        <v>1</v>
      </c>
      <c r="D7183">
        <v>524107</v>
      </c>
      <c r="E7183">
        <f>D7182-D7183</f>
        <v>0</v>
      </c>
    </row>
    <row r="7184" spans="1:5" x14ac:dyDescent="0.3">
      <c r="A7184">
        <v>71821</v>
      </c>
      <c r="B7184">
        <v>0</v>
      </c>
      <c r="C7184">
        <v>1</v>
      </c>
      <c r="D7184">
        <v>524107</v>
      </c>
      <c r="E7184">
        <f>D7183-D7184</f>
        <v>0</v>
      </c>
    </row>
    <row r="7185" spans="1:5" x14ac:dyDescent="0.3">
      <c r="A7185">
        <v>71831</v>
      </c>
      <c r="B7185">
        <v>0</v>
      </c>
      <c r="C7185">
        <v>1</v>
      </c>
      <c r="D7185">
        <v>524107</v>
      </c>
      <c r="E7185">
        <f>D7184-D7185</f>
        <v>0</v>
      </c>
    </row>
    <row r="7186" spans="1:5" x14ac:dyDescent="0.3">
      <c r="A7186">
        <v>71841</v>
      </c>
      <c r="B7186">
        <v>0</v>
      </c>
      <c r="C7186">
        <v>1</v>
      </c>
      <c r="D7186">
        <v>524107</v>
      </c>
      <c r="E7186">
        <f>D7185-D7186</f>
        <v>0</v>
      </c>
    </row>
    <row r="7187" spans="1:5" x14ac:dyDescent="0.3">
      <c r="A7187">
        <v>71851</v>
      </c>
      <c r="B7187">
        <v>0</v>
      </c>
      <c r="C7187">
        <v>1</v>
      </c>
      <c r="D7187">
        <v>524107</v>
      </c>
      <c r="E7187">
        <f>D7186-D7187</f>
        <v>0</v>
      </c>
    </row>
    <row r="7188" spans="1:5" x14ac:dyDescent="0.3">
      <c r="A7188">
        <v>71861</v>
      </c>
      <c r="B7188">
        <v>0</v>
      </c>
      <c r="C7188">
        <v>1</v>
      </c>
      <c r="D7188">
        <v>524107</v>
      </c>
      <c r="E7188">
        <f>D7187-D7188</f>
        <v>0</v>
      </c>
    </row>
    <row r="7189" spans="1:5" x14ac:dyDescent="0.3">
      <c r="A7189">
        <v>71871</v>
      </c>
      <c r="B7189">
        <v>0</v>
      </c>
      <c r="C7189">
        <v>1</v>
      </c>
      <c r="D7189">
        <v>524107</v>
      </c>
      <c r="E7189">
        <f>D7188-D7189</f>
        <v>0</v>
      </c>
    </row>
    <row r="7190" spans="1:5" x14ac:dyDescent="0.3">
      <c r="A7190">
        <v>71881</v>
      </c>
      <c r="B7190">
        <v>0</v>
      </c>
      <c r="C7190">
        <v>1</v>
      </c>
      <c r="D7190">
        <v>524107</v>
      </c>
      <c r="E7190">
        <f>D7189-D7190</f>
        <v>0</v>
      </c>
    </row>
    <row r="7191" spans="1:5" x14ac:dyDescent="0.3">
      <c r="A7191">
        <v>71891</v>
      </c>
      <c r="B7191">
        <v>0</v>
      </c>
      <c r="C7191">
        <v>1</v>
      </c>
      <c r="D7191">
        <v>524107</v>
      </c>
      <c r="E7191">
        <f>D7190-D7191</f>
        <v>0</v>
      </c>
    </row>
    <row r="7192" spans="1:5" x14ac:dyDescent="0.3">
      <c r="A7192">
        <v>71901</v>
      </c>
      <c r="B7192">
        <v>0</v>
      </c>
      <c r="C7192">
        <v>1</v>
      </c>
      <c r="D7192">
        <v>524107</v>
      </c>
      <c r="E7192">
        <f>D7191-D7192</f>
        <v>0</v>
      </c>
    </row>
    <row r="7193" spans="1:5" x14ac:dyDescent="0.3">
      <c r="A7193">
        <v>71911</v>
      </c>
      <c r="B7193">
        <v>0</v>
      </c>
      <c r="C7193">
        <v>1</v>
      </c>
      <c r="D7193">
        <v>524107</v>
      </c>
      <c r="E7193">
        <f>D7192-D7193</f>
        <v>0</v>
      </c>
    </row>
    <row r="7194" spans="1:5" x14ac:dyDescent="0.3">
      <c r="A7194">
        <v>71921</v>
      </c>
      <c r="B7194">
        <v>0</v>
      </c>
      <c r="C7194">
        <v>1</v>
      </c>
      <c r="D7194">
        <v>524107</v>
      </c>
      <c r="E7194">
        <f>D7193-D7194</f>
        <v>0</v>
      </c>
    </row>
    <row r="7195" spans="1:5" x14ac:dyDescent="0.3">
      <c r="A7195">
        <v>71931</v>
      </c>
      <c r="B7195">
        <v>0</v>
      </c>
      <c r="C7195">
        <v>1</v>
      </c>
      <c r="D7195">
        <v>524104</v>
      </c>
      <c r="E7195">
        <f>D7194-D7195</f>
        <v>3</v>
      </c>
    </row>
    <row r="7196" spans="1:5" x14ac:dyDescent="0.3">
      <c r="A7196">
        <v>71941</v>
      </c>
      <c r="B7196">
        <v>0</v>
      </c>
      <c r="C7196">
        <v>1</v>
      </c>
      <c r="D7196">
        <v>524075</v>
      </c>
      <c r="E7196">
        <f>D7195-D7196</f>
        <v>29</v>
      </c>
    </row>
    <row r="7197" spans="1:5" x14ac:dyDescent="0.3">
      <c r="A7197">
        <v>71951</v>
      </c>
      <c r="B7197">
        <v>0</v>
      </c>
      <c r="C7197">
        <v>1</v>
      </c>
      <c r="D7197">
        <v>523987</v>
      </c>
      <c r="E7197">
        <f>D7196-D7197</f>
        <v>88</v>
      </c>
    </row>
    <row r="7198" spans="1:5" x14ac:dyDescent="0.3">
      <c r="A7198">
        <v>71961</v>
      </c>
      <c r="B7198">
        <v>0</v>
      </c>
      <c r="C7198">
        <v>1</v>
      </c>
      <c r="D7198">
        <v>523855</v>
      </c>
      <c r="E7198">
        <f>D7197-D7198</f>
        <v>132</v>
      </c>
    </row>
    <row r="7199" spans="1:5" x14ac:dyDescent="0.3">
      <c r="A7199">
        <v>71971</v>
      </c>
      <c r="B7199">
        <v>0</v>
      </c>
      <c r="C7199">
        <v>1</v>
      </c>
      <c r="D7199">
        <v>523711</v>
      </c>
      <c r="E7199">
        <f>D7198-D7199</f>
        <v>144</v>
      </c>
    </row>
    <row r="7200" spans="1:5" x14ac:dyDescent="0.3">
      <c r="A7200">
        <v>71981</v>
      </c>
      <c r="B7200">
        <v>0</v>
      </c>
      <c r="C7200">
        <v>1</v>
      </c>
      <c r="D7200">
        <v>523580</v>
      </c>
      <c r="E7200">
        <f>D7199-D7200</f>
        <v>131</v>
      </c>
    </row>
    <row r="7201" spans="1:5" x14ac:dyDescent="0.3">
      <c r="A7201">
        <v>71991</v>
      </c>
      <c r="B7201">
        <v>0</v>
      </c>
      <c r="C7201">
        <v>1</v>
      </c>
      <c r="D7201">
        <v>523434</v>
      </c>
      <c r="E7201">
        <f>D7200-D7201</f>
        <v>146</v>
      </c>
    </row>
    <row r="7202" spans="1:5" x14ac:dyDescent="0.3">
      <c r="A7202">
        <v>72001</v>
      </c>
      <c r="B7202">
        <v>0</v>
      </c>
      <c r="C7202">
        <v>1</v>
      </c>
      <c r="D7202">
        <v>523300</v>
      </c>
      <c r="E7202">
        <f>D7201-D7202</f>
        <v>134</v>
      </c>
    </row>
    <row r="7203" spans="1:5" x14ac:dyDescent="0.3">
      <c r="A7203">
        <v>72011</v>
      </c>
      <c r="B7203">
        <v>0</v>
      </c>
      <c r="C7203">
        <v>1</v>
      </c>
      <c r="D7203">
        <v>523213</v>
      </c>
      <c r="E7203">
        <f>D7202-D7203</f>
        <v>87</v>
      </c>
    </row>
    <row r="7204" spans="1:5" x14ac:dyDescent="0.3">
      <c r="A7204">
        <v>72022</v>
      </c>
      <c r="B7204">
        <v>0</v>
      </c>
      <c r="C7204">
        <v>1</v>
      </c>
      <c r="D7204">
        <v>523176</v>
      </c>
      <c r="E7204">
        <f>D7203-D7204</f>
        <v>37</v>
      </c>
    </row>
    <row r="7205" spans="1:5" x14ac:dyDescent="0.3">
      <c r="A7205">
        <v>72031</v>
      </c>
      <c r="B7205">
        <v>0</v>
      </c>
      <c r="C7205">
        <v>1</v>
      </c>
      <c r="D7205">
        <v>523162</v>
      </c>
      <c r="E7205">
        <f>D7204-D7205</f>
        <v>14</v>
      </c>
    </row>
    <row r="7206" spans="1:5" x14ac:dyDescent="0.3">
      <c r="A7206">
        <v>72041</v>
      </c>
      <c r="B7206">
        <v>0</v>
      </c>
      <c r="C7206">
        <v>1</v>
      </c>
      <c r="D7206">
        <v>523154</v>
      </c>
      <c r="E7206">
        <f>D7205-D7206</f>
        <v>8</v>
      </c>
    </row>
    <row r="7207" spans="1:5" x14ac:dyDescent="0.3">
      <c r="A7207">
        <v>72051</v>
      </c>
      <c r="B7207">
        <v>0</v>
      </c>
      <c r="C7207">
        <v>1</v>
      </c>
      <c r="D7207">
        <v>523151</v>
      </c>
      <c r="E7207">
        <f>D7206-D7207</f>
        <v>3</v>
      </c>
    </row>
    <row r="7208" spans="1:5" x14ac:dyDescent="0.3">
      <c r="A7208">
        <v>72061</v>
      </c>
      <c r="B7208">
        <v>0</v>
      </c>
      <c r="C7208">
        <v>1</v>
      </c>
      <c r="D7208">
        <v>523145</v>
      </c>
      <c r="E7208">
        <f>D7207-D7208</f>
        <v>6</v>
      </c>
    </row>
    <row r="7209" spans="1:5" x14ac:dyDescent="0.3">
      <c r="A7209">
        <v>72071</v>
      </c>
      <c r="B7209">
        <v>0</v>
      </c>
      <c r="C7209">
        <v>1</v>
      </c>
      <c r="D7209">
        <v>523145</v>
      </c>
      <c r="E7209">
        <f>D7208-D7209</f>
        <v>0</v>
      </c>
    </row>
    <row r="7210" spans="1:5" x14ac:dyDescent="0.3">
      <c r="A7210">
        <v>72081</v>
      </c>
      <c r="B7210">
        <v>0</v>
      </c>
      <c r="C7210">
        <v>1</v>
      </c>
      <c r="D7210">
        <v>523145</v>
      </c>
      <c r="E7210">
        <f>D7209-D7210</f>
        <v>0</v>
      </c>
    </row>
    <row r="7211" spans="1:5" x14ac:dyDescent="0.3">
      <c r="A7211">
        <v>72091</v>
      </c>
      <c r="B7211">
        <v>0</v>
      </c>
      <c r="C7211">
        <v>1</v>
      </c>
      <c r="D7211">
        <v>523145</v>
      </c>
      <c r="E7211">
        <f>D7210-D7211</f>
        <v>0</v>
      </c>
    </row>
    <row r="7212" spans="1:5" x14ac:dyDescent="0.3">
      <c r="A7212">
        <v>72101</v>
      </c>
      <c r="B7212">
        <v>0</v>
      </c>
      <c r="C7212">
        <v>1</v>
      </c>
      <c r="D7212">
        <v>523145</v>
      </c>
      <c r="E7212">
        <f>D7211-D7212</f>
        <v>0</v>
      </c>
    </row>
    <row r="7213" spans="1:5" x14ac:dyDescent="0.3">
      <c r="A7213">
        <v>72111</v>
      </c>
      <c r="B7213">
        <v>0</v>
      </c>
      <c r="C7213">
        <v>1</v>
      </c>
      <c r="D7213">
        <v>523145</v>
      </c>
      <c r="E7213">
        <f>D7212-D7213</f>
        <v>0</v>
      </c>
    </row>
    <row r="7214" spans="1:5" x14ac:dyDescent="0.3">
      <c r="A7214">
        <v>72121</v>
      </c>
      <c r="B7214">
        <v>0</v>
      </c>
      <c r="C7214">
        <v>1</v>
      </c>
      <c r="D7214">
        <v>523145</v>
      </c>
      <c r="E7214">
        <f>D7213-D7214</f>
        <v>0</v>
      </c>
    </row>
    <row r="7215" spans="1:5" x14ac:dyDescent="0.3">
      <c r="A7215">
        <v>72131</v>
      </c>
      <c r="B7215">
        <v>0</v>
      </c>
      <c r="C7215">
        <v>1</v>
      </c>
      <c r="D7215">
        <v>523145</v>
      </c>
      <c r="E7215">
        <f>D7214-D7215</f>
        <v>0</v>
      </c>
    </row>
    <row r="7216" spans="1:5" x14ac:dyDescent="0.3">
      <c r="A7216">
        <v>72141</v>
      </c>
      <c r="B7216">
        <v>0</v>
      </c>
      <c r="C7216">
        <v>1</v>
      </c>
      <c r="D7216">
        <v>523145</v>
      </c>
      <c r="E7216">
        <f>D7215-D7216</f>
        <v>0</v>
      </c>
    </row>
    <row r="7217" spans="1:5" x14ac:dyDescent="0.3">
      <c r="A7217">
        <v>72151</v>
      </c>
      <c r="B7217">
        <v>0</v>
      </c>
      <c r="C7217">
        <v>1</v>
      </c>
      <c r="D7217">
        <v>523145</v>
      </c>
      <c r="E7217">
        <f>D7216-D7217</f>
        <v>0</v>
      </c>
    </row>
    <row r="7218" spans="1:5" x14ac:dyDescent="0.3">
      <c r="A7218">
        <v>72161</v>
      </c>
      <c r="B7218">
        <v>0</v>
      </c>
      <c r="C7218">
        <v>1</v>
      </c>
      <c r="D7218">
        <v>523145</v>
      </c>
      <c r="E7218">
        <f>D7217-D7218</f>
        <v>0</v>
      </c>
    </row>
    <row r="7219" spans="1:5" x14ac:dyDescent="0.3">
      <c r="A7219">
        <v>72171</v>
      </c>
      <c r="B7219">
        <v>0</v>
      </c>
      <c r="C7219">
        <v>1</v>
      </c>
      <c r="D7219">
        <v>523145</v>
      </c>
      <c r="E7219">
        <f>D7218-D7219</f>
        <v>0</v>
      </c>
    </row>
    <row r="7220" spans="1:5" x14ac:dyDescent="0.3">
      <c r="A7220">
        <v>72181</v>
      </c>
      <c r="B7220">
        <v>0</v>
      </c>
      <c r="C7220">
        <v>1</v>
      </c>
      <c r="D7220">
        <v>523145</v>
      </c>
      <c r="E7220">
        <f>D7219-D7220</f>
        <v>0</v>
      </c>
    </row>
    <row r="7221" spans="1:5" x14ac:dyDescent="0.3">
      <c r="A7221">
        <v>72192</v>
      </c>
      <c r="B7221">
        <v>0</v>
      </c>
      <c r="C7221">
        <v>1</v>
      </c>
      <c r="D7221">
        <v>523145</v>
      </c>
      <c r="E7221">
        <f>D7220-D7221</f>
        <v>0</v>
      </c>
    </row>
    <row r="7222" spans="1:5" x14ac:dyDescent="0.3">
      <c r="A7222">
        <v>72201</v>
      </c>
      <c r="B7222">
        <v>0</v>
      </c>
      <c r="C7222">
        <v>1</v>
      </c>
      <c r="D7222">
        <v>523145</v>
      </c>
      <c r="E7222">
        <f>D7221-D7222</f>
        <v>0</v>
      </c>
    </row>
    <row r="7223" spans="1:5" x14ac:dyDescent="0.3">
      <c r="A7223">
        <v>72211</v>
      </c>
      <c r="B7223">
        <v>0</v>
      </c>
      <c r="C7223">
        <v>1</v>
      </c>
      <c r="D7223">
        <v>523145</v>
      </c>
      <c r="E7223">
        <f>D7222-D7223</f>
        <v>0</v>
      </c>
    </row>
    <row r="7224" spans="1:5" x14ac:dyDescent="0.3">
      <c r="A7224">
        <v>72221</v>
      </c>
      <c r="B7224">
        <v>0</v>
      </c>
      <c r="C7224">
        <v>1</v>
      </c>
      <c r="D7224">
        <v>523145</v>
      </c>
      <c r="E7224">
        <f>D7223-D7224</f>
        <v>0</v>
      </c>
    </row>
    <row r="7225" spans="1:5" x14ac:dyDescent="0.3">
      <c r="A7225">
        <v>72231</v>
      </c>
      <c r="B7225">
        <v>0</v>
      </c>
      <c r="C7225">
        <v>1</v>
      </c>
      <c r="D7225">
        <v>523145</v>
      </c>
      <c r="E7225">
        <f>D7224-D7225</f>
        <v>0</v>
      </c>
    </row>
    <row r="7226" spans="1:5" x14ac:dyDescent="0.3">
      <c r="A7226">
        <v>72241</v>
      </c>
      <c r="B7226">
        <v>0</v>
      </c>
      <c r="C7226">
        <v>1</v>
      </c>
      <c r="D7226">
        <v>523145</v>
      </c>
      <c r="E7226">
        <f>D7225-D7226</f>
        <v>0</v>
      </c>
    </row>
    <row r="7227" spans="1:5" x14ac:dyDescent="0.3">
      <c r="A7227">
        <v>72251</v>
      </c>
      <c r="B7227">
        <v>0</v>
      </c>
      <c r="C7227">
        <v>1</v>
      </c>
      <c r="D7227">
        <v>523145</v>
      </c>
      <c r="E7227">
        <f>D7226-D7227</f>
        <v>0</v>
      </c>
    </row>
    <row r="7228" spans="1:5" x14ac:dyDescent="0.3">
      <c r="A7228">
        <v>72261</v>
      </c>
      <c r="B7228">
        <v>0</v>
      </c>
      <c r="C7228">
        <v>1</v>
      </c>
      <c r="D7228">
        <v>523145</v>
      </c>
      <c r="E7228">
        <f>D7227-D7228</f>
        <v>0</v>
      </c>
    </row>
    <row r="7229" spans="1:5" x14ac:dyDescent="0.3">
      <c r="A7229">
        <v>72271</v>
      </c>
      <c r="B7229">
        <v>0</v>
      </c>
      <c r="C7229">
        <v>1</v>
      </c>
      <c r="D7229">
        <v>523145</v>
      </c>
      <c r="E7229">
        <f>D7228-D7229</f>
        <v>0</v>
      </c>
    </row>
    <row r="7230" spans="1:5" x14ac:dyDescent="0.3">
      <c r="A7230">
        <v>72281</v>
      </c>
      <c r="B7230">
        <v>0</v>
      </c>
      <c r="C7230">
        <v>1</v>
      </c>
      <c r="D7230">
        <v>523145</v>
      </c>
      <c r="E7230">
        <f>D7229-D7230</f>
        <v>0</v>
      </c>
    </row>
    <row r="7231" spans="1:5" x14ac:dyDescent="0.3">
      <c r="A7231">
        <v>72291</v>
      </c>
      <c r="B7231">
        <v>0</v>
      </c>
      <c r="C7231">
        <v>1</v>
      </c>
      <c r="D7231">
        <v>523145</v>
      </c>
      <c r="E7231">
        <f>D7230-D7231</f>
        <v>0</v>
      </c>
    </row>
    <row r="7232" spans="1:5" x14ac:dyDescent="0.3">
      <c r="A7232">
        <v>72301</v>
      </c>
      <c r="B7232">
        <v>0</v>
      </c>
      <c r="C7232">
        <v>1</v>
      </c>
      <c r="D7232">
        <v>523145</v>
      </c>
      <c r="E7232">
        <f>D7231-D7232</f>
        <v>0</v>
      </c>
    </row>
    <row r="7233" spans="1:5" x14ac:dyDescent="0.3">
      <c r="A7233">
        <v>72311</v>
      </c>
      <c r="B7233">
        <v>0</v>
      </c>
      <c r="C7233">
        <v>1</v>
      </c>
      <c r="D7233">
        <v>523145</v>
      </c>
      <c r="E7233">
        <f>D7232-D7233</f>
        <v>0</v>
      </c>
    </row>
    <row r="7234" spans="1:5" x14ac:dyDescent="0.3">
      <c r="A7234">
        <v>72321</v>
      </c>
      <c r="B7234">
        <v>0</v>
      </c>
      <c r="C7234">
        <v>1</v>
      </c>
      <c r="D7234">
        <v>523145</v>
      </c>
      <c r="E7234">
        <f>D7233-D7234</f>
        <v>0</v>
      </c>
    </row>
    <row r="7235" spans="1:5" x14ac:dyDescent="0.3">
      <c r="A7235">
        <v>72331</v>
      </c>
      <c r="B7235">
        <v>0</v>
      </c>
      <c r="C7235">
        <v>1</v>
      </c>
      <c r="D7235">
        <v>523145</v>
      </c>
      <c r="E7235">
        <f>D7234-D7235</f>
        <v>0</v>
      </c>
    </row>
    <row r="7236" spans="1:5" x14ac:dyDescent="0.3">
      <c r="A7236">
        <v>72341</v>
      </c>
      <c r="B7236">
        <v>0</v>
      </c>
      <c r="C7236">
        <v>1</v>
      </c>
      <c r="D7236">
        <v>523145</v>
      </c>
      <c r="E7236">
        <f>D7235-D7236</f>
        <v>0</v>
      </c>
    </row>
    <row r="7237" spans="1:5" x14ac:dyDescent="0.3">
      <c r="A7237">
        <v>72351</v>
      </c>
      <c r="B7237">
        <v>0</v>
      </c>
      <c r="C7237">
        <v>1</v>
      </c>
      <c r="D7237">
        <v>523145</v>
      </c>
      <c r="E7237">
        <f>D7236-D7237</f>
        <v>0</v>
      </c>
    </row>
    <row r="7238" spans="1:5" x14ac:dyDescent="0.3">
      <c r="A7238">
        <v>72361</v>
      </c>
      <c r="B7238">
        <v>0</v>
      </c>
      <c r="C7238">
        <v>1</v>
      </c>
      <c r="D7238">
        <v>523145</v>
      </c>
      <c r="E7238">
        <f>D7237-D7238</f>
        <v>0</v>
      </c>
    </row>
    <row r="7239" spans="1:5" x14ac:dyDescent="0.3">
      <c r="A7239">
        <v>72371</v>
      </c>
      <c r="B7239">
        <v>0</v>
      </c>
      <c r="C7239">
        <v>1</v>
      </c>
      <c r="D7239">
        <v>523145</v>
      </c>
      <c r="E7239">
        <f>D7238-D7239</f>
        <v>0</v>
      </c>
    </row>
    <row r="7240" spans="1:5" x14ac:dyDescent="0.3">
      <c r="A7240">
        <v>72381</v>
      </c>
      <c r="B7240">
        <v>0</v>
      </c>
      <c r="C7240">
        <v>1</v>
      </c>
      <c r="D7240">
        <v>523145</v>
      </c>
      <c r="E7240">
        <f>D7239-D7240</f>
        <v>0</v>
      </c>
    </row>
    <row r="7241" spans="1:5" x14ac:dyDescent="0.3">
      <c r="A7241">
        <v>72391</v>
      </c>
      <c r="B7241">
        <v>0</v>
      </c>
      <c r="C7241">
        <v>1</v>
      </c>
      <c r="D7241">
        <v>523145</v>
      </c>
      <c r="E7241">
        <f>D7240-D7241</f>
        <v>0</v>
      </c>
    </row>
    <row r="7242" spans="1:5" x14ac:dyDescent="0.3">
      <c r="A7242">
        <v>72401</v>
      </c>
      <c r="B7242">
        <v>0</v>
      </c>
      <c r="C7242">
        <v>1</v>
      </c>
      <c r="D7242">
        <v>523140</v>
      </c>
      <c r="E7242">
        <f>D7241-D7242</f>
        <v>5</v>
      </c>
    </row>
    <row r="7243" spans="1:5" x14ac:dyDescent="0.3">
      <c r="A7243">
        <v>72411</v>
      </c>
      <c r="B7243">
        <v>0</v>
      </c>
      <c r="C7243">
        <v>1</v>
      </c>
      <c r="D7243">
        <v>523108</v>
      </c>
      <c r="E7243">
        <f>D7242-D7243</f>
        <v>32</v>
      </c>
    </row>
    <row r="7244" spans="1:5" x14ac:dyDescent="0.3">
      <c r="A7244">
        <v>72421</v>
      </c>
      <c r="B7244">
        <v>0</v>
      </c>
      <c r="C7244">
        <v>1</v>
      </c>
      <c r="D7244">
        <v>523019</v>
      </c>
      <c r="E7244">
        <f>D7243-D7244</f>
        <v>89</v>
      </c>
    </row>
    <row r="7245" spans="1:5" x14ac:dyDescent="0.3">
      <c r="A7245">
        <v>72431</v>
      </c>
      <c r="B7245">
        <v>0</v>
      </c>
      <c r="C7245">
        <v>1</v>
      </c>
      <c r="D7245">
        <v>522885</v>
      </c>
      <c r="E7245">
        <f>D7244-D7245</f>
        <v>134</v>
      </c>
    </row>
    <row r="7246" spans="1:5" x14ac:dyDescent="0.3">
      <c r="A7246">
        <v>72441</v>
      </c>
      <c r="B7246">
        <v>0</v>
      </c>
      <c r="C7246">
        <v>1</v>
      </c>
      <c r="D7246">
        <v>522742</v>
      </c>
      <c r="E7246">
        <f>D7245-D7246</f>
        <v>143</v>
      </c>
    </row>
    <row r="7247" spans="1:5" x14ac:dyDescent="0.3">
      <c r="A7247">
        <v>72451</v>
      </c>
      <c r="B7247">
        <v>0</v>
      </c>
      <c r="C7247">
        <v>1</v>
      </c>
      <c r="D7247">
        <v>522611</v>
      </c>
      <c r="E7247">
        <f>D7246-D7247</f>
        <v>131</v>
      </c>
    </row>
    <row r="7248" spans="1:5" x14ac:dyDescent="0.3">
      <c r="A7248">
        <v>72461</v>
      </c>
      <c r="B7248">
        <v>0</v>
      </c>
      <c r="C7248">
        <v>1</v>
      </c>
      <c r="D7248">
        <v>522464</v>
      </c>
      <c r="E7248">
        <f>D7247-D7248</f>
        <v>147</v>
      </c>
    </row>
    <row r="7249" spans="1:5" x14ac:dyDescent="0.3">
      <c r="A7249">
        <v>72471</v>
      </c>
      <c r="B7249">
        <v>0</v>
      </c>
      <c r="C7249">
        <v>1</v>
      </c>
      <c r="D7249">
        <v>522332</v>
      </c>
      <c r="E7249">
        <f>D7248-D7249</f>
        <v>132</v>
      </c>
    </row>
    <row r="7250" spans="1:5" x14ac:dyDescent="0.3">
      <c r="A7250">
        <v>72481</v>
      </c>
      <c r="B7250">
        <v>0</v>
      </c>
      <c r="C7250">
        <v>1</v>
      </c>
      <c r="D7250">
        <v>522250</v>
      </c>
      <c r="E7250">
        <f>D7249-D7250</f>
        <v>82</v>
      </c>
    </row>
    <row r="7251" spans="1:5" x14ac:dyDescent="0.3">
      <c r="A7251">
        <v>72491</v>
      </c>
      <c r="B7251">
        <v>0</v>
      </c>
      <c r="C7251">
        <v>1</v>
      </c>
      <c r="D7251">
        <v>522216</v>
      </c>
      <c r="E7251">
        <f>D7250-D7251</f>
        <v>34</v>
      </c>
    </row>
    <row r="7252" spans="1:5" x14ac:dyDescent="0.3">
      <c r="A7252">
        <v>72501</v>
      </c>
      <c r="B7252">
        <v>0</v>
      </c>
      <c r="C7252">
        <v>1</v>
      </c>
      <c r="D7252">
        <v>522199</v>
      </c>
      <c r="E7252">
        <f>D7251-D7252</f>
        <v>17</v>
      </c>
    </row>
    <row r="7253" spans="1:5" x14ac:dyDescent="0.3">
      <c r="A7253">
        <v>72511</v>
      </c>
      <c r="B7253">
        <v>0</v>
      </c>
      <c r="C7253">
        <v>1</v>
      </c>
      <c r="D7253">
        <v>522192</v>
      </c>
      <c r="E7253">
        <f>D7252-D7253</f>
        <v>7</v>
      </c>
    </row>
    <row r="7254" spans="1:5" x14ac:dyDescent="0.3">
      <c r="A7254">
        <v>72521</v>
      </c>
      <c r="B7254">
        <v>0</v>
      </c>
      <c r="C7254">
        <v>1</v>
      </c>
      <c r="D7254">
        <v>522189</v>
      </c>
      <c r="E7254">
        <f>D7253-D7254</f>
        <v>3</v>
      </c>
    </row>
    <row r="7255" spans="1:5" x14ac:dyDescent="0.3">
      <c r="A7255">
        <v>72531</v>
      </c>
      <c r="B7255">
        <v>0</v>
      </c>
      <c r="C7255">
        <v>1</v>
      </c>
      <c r="D7255">
        <v>522184</v>
      </c>
      <c r="E7255">
        <f>D7254-D7255</f>
        <v>5</v>
      </c>
    </row>
    <row r="7256" spans="1:5" x14ac:dyDescent="0.3">
      <c r="A7256">
        <v>72541</v>
      </c>
      <c r="B7256">
        <v>0</v>
      </c>
      <c r="C7256">
        <v>1</v>
      </c>
      <c r="D7256">
        <v>522184</v>
      </c>
      <c r="E7256">
        <f>D7255-D7256</f>
        <v>0</v>
      </c>
    </row>
    <row r="7257" spans="1:5" x14ac:dyDescent="0.3">
      <c r="A7257">
        <v>72551</v>
      </c>
      <c r="B7257">
        <v>0</v>
      </c>
      <c r="C7257">
        <v>1</v>
      </c>
      <c r="D7257">
        <v>522184</v>
      </c>
      <c r="E7257">
        <f>D7256-D7257</f>
        <v>0</v>
      </c>
    </row>
    <row r="7258" spans="1:5" x14ac:dyDescent="0.3">
      <c r="A7258">
        <v>72561</v>
      </c>
      <c r="B7258">
        <v>0</v>
      </c>
      <c r="C7258">
        <v>1</v>
      </c>
      <c r="D7258">
        <v>522184</v>
      </c>
      <c r="E7258">
        <f>D7257-D7258</f>
        <v>0</v>
      </c>
    </row>
    <row r="7259" spans="1:5" x14ac:dyDescent="0.3">
      <c r="A7259">
        <v>72571</v>
      </c>
      <c r="B7259">
        <v>0</v>
      </c>
      <c r="C7259">
        <v>1</v>
      </c>
      <c r="D7259">
        <v>522184</v>
      </c>
      <c r="E7259">
        <f>D7258-D7259</f>
        <v>0</v>
      </c>
    </row>
    <row r="7260" spans="1:5" x14ac:dyDescent="0.3">
      <c r="A7260">
        <v>72581</v>
      </c>
      <c r="B7260">
        <v>0</v>
      </c>
      <c r="C7260">
        <v>1</v>
      </c>
      <c r="D7260">
        <v>522184</v>
      </c>
      <c r="E7260">
        <f>D7259-D7260</f>
        <v>0</v>
      </c>
    </row>
    <row r="7261" spans="1:5" x14ac:dyDescent="0.3">
      <c r="A7261">
        <v>72591</v>
      </c>
      <c r="B7261">
        <v>0</v>
      </c>
      <c r="C7261">
        <v>1</v>
      </c>
      <c r="D7261">
        <v>522184</v>
      </c>
      <c r="E7261">
        <f>D7260-D7261</f>
        <v>0</v>
      </c>
    </row>
    <row r="7262" spans="1:5" x14ac:dyDescent="0.3">
      <c r="A7262">
        <v>72601</v>
      </c>
      <c r="B7262">
        <v>0</v>
      </c>
      <c r="C7262">
        <v>1</v>
      </c>
      <c r="D7262">
        <v>522184</v>
      </c>
      <c r="E7262">
        <f>D7261-D7262</f>
        <v>0</v>
      </c>
    </row>
    <row r="7263" spans="1:5" x14ac:dyDescent="0.3">
      <c r="A7263">
        <v>72611</v>
      </c>
      <c r="B7263">
        <v>0</v>
      </c>
      <c r="C7263">
        <v>1</v>
      </c>
      <c r="D7263">
        <v>522184</v>
      </c>
      <c r="E7263">
        <f>D7262-D7263</f>
        <v>0</v>
      </c>
    </row>
    <row r="7264" spans="1:5" x14ac:dyDescent="0.3">
      <c r="A7264">
        <v>72621</v>
      </c>
      <c r="B7264">
        <v>0</v>
      </c>
      <c r="C7264">
        <v>1</v>
      </c>
      <c r="D7264">
        <v>522184</v>
      </c>
      <c r="E7264">
        <f>D7263-D7264</f>
        <v>0</v>
      </c>
    </row>
    <row r="7265" spans="1:5" x14ac:dyDescent="0.3">
      <c r="A7265">
        <v>72631</v>
      </c>
      <c r="B7265">
        <v>0</v>
      </c>
      <c r="C7265">
        <v>1</v>
      </c>
      <c r="D7265">
        <v>522184</v>
      </c>
      <c r="E7265">
        <f>D7264-D7265</f>
        <v>0</v>
      </c>
    </row>
    <row r="7266" spans="1:5" x14ac:dyDescent="0.3">
      <c r="A7266">
        <v>72641</v>
      </c>
      <c r="B7266">
        <v>0</v>
      </c>
      <c r="C7266">
        <v>1</v>
      </c>
      <c r="D7266">
        <v>522184</v>
      </c>
      <c r="E7266">
        <f>D7265-D7266</f>
        <v>0</v>
      </c>
    </row>
    <row r="7267" spans="1:5" x14ac:dyDescent="0.3">
      <c r="A7267">
        <v>72651</v>
      </c>
      <c r="B7267">
        <v>0</v>
      </c>
      <c r="C7267">
        <v>1</v>
      </c>
      <c r="D7267">
        <v>522184</v>
      </c>
      <c r="E7267">
        <f>D7266-D7267</f>
        <v>0</v>
      </c>
    </row>
    <row r="7268" spans="1:5" x14ac:dyDescent="0.3">
      <c r="A7268">
        <v>72662</v>
      </c>
      <c r="B7268">
        <v>0</v>
      </c>
      <c r="C7268">
        <v>1</v>
      </c>
      <c r="D7268">
        <v>522184</v>
      </c>
      <c r="E7268">
        <f>D7267-D7268</f>
        <v>0</v>
      </c>
    </row>
    <row r="7269" spans="1:5" x14ac:dyDescent="0.3">
      <c r="A7269">
        <v>72671</v>
      </c>
      <c r="B7269">
        <v>0</v>
      </c>
      <c r="C7269">
        <v>1</v>
      </c>
      <c r="D7269">
        <v>522184</v>
      </c>
      <c r="E7269">
        <f>D7268-D7269</f>
        <v>0</v>
      </c>
    </row>
    <row r="7270" spans="1:5" x14ac:dyDescent="0.3">
      <c r="A7270">
        <v>72681</v>
      </c>
      <c r="B7270">
        <v>0</v>
      </c>
      <c r="C7270">
        <v>1</v>
      </c>
      <c r="D7270">
        <v>522184</v>
      </c>
      <c r="E7270">
        <f>D7269-D7270</f>
        <v>0</v>
      </c>
    </row>
    <row r="7271" spans="1:5" x14ac:dyDescent="0.3">
      <c r="A7271">
        <v>72691</v>
      </c>
      <c r="B7271">
        <v>0</v>
      </c>
      <c r="C7271">
        <v>1</v>
      </c>
      <c r="D7271">
        <v>522184</v>
      </c>
      <c r="E7271">
        <f>D7270-D7271</f>
        <v>0</v>
      </c>
    </row>
    <row r="7272" spans="1:5" x14ac:dyDescent="0.3">
      <c r="A7272">
        <v>72701</v>
      </c>
      <c r="B7272">
        <v>0</v>
      </c>
      <c r="C7272">
        <v>1</v>
      </c>
      <c r="D7272">
        <v>522184</v>
      </c>
      <c r="E7272">
        <f>D7271-D7272</f>
        <v>0</v>
      </c>
    </row>
    <row r="7273" spans="1:5" x14ac:dyDescent="0.3">
      <c r="A7273">
        <v>72711</v>
      </c>
      <c r="B7273">
        <v>0</v>
      </c>
      <c r="C7273">
        <v>1</v>
      </c>
      <c r="D7273">
        <v>522184</v>
      </c>
      <c r="E7273">
        <f>D7272-D7273</f>
        <v>0</v>
      </c>
    </row>
    <row r="7274" spans="1:5" x14ac:dyDescent="0.3">
      <c r="A7274">
        <v>72721</v>
      </c>
      <c r="B7274">
        <v>0</v>
      </c>
      <c r="C7274">
        <v>1</v>
      </c>
      <c r="D7274">
        <v>522184</v>
      </c>
      <c r="E7274">
        <f>D7273-D7274</f>
        <v>0</v>
      </c>
    </row>
    <row r="7275" spans="1:5" x14ac:dyDescent="0.3">
      <c r="A7275">
        <v>72731</v>
      </c>
      <c r="B7275">
        <v>0</v>
      </c>
      <c r="C7275">
        <v>1</v>
      </c>
      <c r="D7275">
        <v>522184</v>
      </c>
      <c r="E7275">
        <f>D7274-D7275</f>
        <v>0</v>
      </c>
    </row>
    <row r="7276" spans="1:5" x14ac:dyDescent="0.3">
      <c r="A7276">
        <v>72741</v>
      </c>
      <c r="B7276">
        <v>0</v>
      </c>
      <c r="C7276">
        <v>1</v>
      </c>
      <c r="D7276">
        <v>522184</v>
      </c>
      <c r="E7276">
        <f>D7275-D7276</f>
        <v>0</v>
      </c>
    </row>
    <row r="7277" spans="1:5" x14ac:dyDescent="0.3">
      <c r="A7277">
        <v>72751</v>
      </c>
      <c r="B7277">
        <v>0</v>
      </c>
      <c r="C7277">
        <v>1</v>
      </c>
      <c r="D7277">
        <v>522184</v>
      </c>
      <c r="E7277">
        <f>D7276-D7277</f>
        <v>0</v>
      </c>
    </row>
    <row r="7278" spans="1:5" x14ac:dyDescent="0.3">
      <c r="A7278">
        <v>72761</v>
      </c>
      <c r="B7278">
        <v>0</v>
      </c>
      <c r="C7278">
        <v>1</v>
      </c>
      <c r="D7278">
        <v>522184</v>
      </c>
      <c r="E7278">
        <f>D7277-D7278</f>
        <v>0</v>
      </c>
    </row>
    <row r="7279" spans="1:5" x14ac:dyDescent="0.3">
      <c r="A7279">
        <v>72771</v>
      </c>
      <c r="B7279">
        <v>0</v>
      </c>
      <c r="C7279">
        <v>1</v>
      </c>
      <c r="D7279">
        <v>522184</v>
      </c>
      <c r="E7279">
        <f>D7278-D7279</f>
        <v>0</v>
      </c>
    </row>
    <row r="7280" spans="1:5" x14ac:dyDescent="0.3">
      <c r="A7280">
        <v>72781</v>
      </c>
      <c r="B7280">
        <v>0</v>
      </c>
      <c r="C7280">
        <v>1</v>
      </c>
      <c r="D7280">
        <v>522184</v>
      </c>
      <c r="E7280">
        <f>D7279-D7280</f>
        <v>0</v>
      </c>
    </row>
    <row r="7281" spans="1:5" x14ac:dyDescent="0.3">
      <c r="A7281">
        <v>72791</v>
      </c>
      <c r="B7281">
        <v>0</v>
      </c>
      <c r="C7281">
        <v>1</v>
      </c>
      <c r="D7281">
        <v>522184</v>
      </c>
      <c r="E7281">
        <f>D7280-D7281</f>
        <v>0</v>
      </c>
    </row>
    <row r="7282" spans="1:5" x14ac:dyDescent="0.3">
      <c r="A7282">
        <v>72801</v>
      </c>
      <c r="B7282">
        <v>0</v>
      </c>
      <c r="C7282">
        <v>1</v>
      </c>
      <c r="D7282">
        <v>522184</v>
      </c>
      <c r="E7282">
        <f>D7281-D7282</f>
        <v>0</v>
      </c>
    </row>
    <row r="7283" spans="1:5" x14ac:dyDescent="0.3">
      <c r="A7283">
        <v>72811</v>
      </c>
      <c r="B7283">
        <v>0</v>
      </c>
      <c r="C7283">
        <v>1</v>
      </c>
      <c r="D7283">
        <v>522184</v>
      </c>
      <c r="E7283">
        <f>D7282-D7283</f>
        <v>0</v>
      </c>
    </row>
    <row r="7284" spans="1:5" x14ac:dyDescent="0.3">
      <c r="A7284">
        <v>72821</v>
      </c>
      <c r="B7284">
        <v>0</v>
      </c>
      <c r="C7284">
        <v>1</v>
      </c>
      <c r="D7284">
        <v>522184</v>
      </c>
      <c r="E7284">
        <f>D7283-D7284</f>
        <v>0</v>
      </c>
    </row>
    <row r="7285" spans="1:5" x14ac:dyDescent="0.3">
      <c r="A7285">
        <v>72832</v>
      </c>
      <c r="B7285">
        <v>0</v>
      </c>
      <c r="C7285">
        <v>1</v>
      </c>
      <c r="D7285">
        <v>522184</v>
      </c>
      <c r="E7285">
        <f>D7284-D7285</f>
        <v>0</v>
      </c>
    </row>
    <row r="7286" spans="1:5" x14ac:dyDescent="0.3">
      <c r="A7286">
        <v>72841</v>
      </c>
      <c r="B7286">
        <v>0</v>
      </c>
      <c r="C7286">
        <v>1</v>
      </c>
      <c r="D7286">
        <v>522184</v>
      </c>
      <c r="E7286">
        <f>D7285-D7286</f>
        <v>0</v>
      </c>
    </row>
    <row r="7287" spans="1:5" x14ac:dyDescent="0.3">
      <c r="A7287">
        <v>72851</v>
      </c>
      <c r="B7287">
        <v>0</v>
      </c>
      <c r="C7287">
        <v>1</v>
      </c>
      <c r="D7287">
        <v>522184</v>
      </c>
      <c r="E7287">
        <f>D7286-D7287</f>
        <v>0</v>
      </c>
    </row>
    <row r="7288" spans="1:5" x14ac:dyDescent="0.3">
      <c r="A7288">
        <v>72861</v>
      </c>
      <c r="B7288">
        <v>0</v>
      </c>
      <c r="C7288">
        <v>1</v>
      </c>
      <c r="D7288">
        <v>522184</v>
      </c>
      <c r="E7288">
        <f>D7287-D7288</f>
        <v>0</v>
      </c>
    </row>
    <row r="7289" spans="1:5" x14ac:dyDescent="0.3">
      <c r="A7289">
        <v>72871</v>
      </c>
      <c r="B7289">
        <v>0</v>
      </c>
      <c r="C7289">
        <v>1</v>
      </c>
      <c r="D7289">
        <v>522182</v>
      </c>
      <c r="E7289">
        <f>D7288-D7289</f>
        <v>2</v>
      </c>
    </row>
    <row r="7290" spans="1:5" x14ac:dyDescent="0.3">
      <c r="A7290">
        <v>72881</v>
      </c>
      <c r="B7290">
        <v>0</v>
      </c>
      <c r="C7290">
        <v>1</v>
      </c>
      <c r="D7290">
        <v>522155</v>
      </c>
      <c r="E7290">
        <f>D7289-D7290</f>
        <v>27</v>
      </c>
    </row>
    <row r="7291" spans="1:5" x14ac:dyDescent="0.3">
      <c r="A7291">
        <v>72891</v>
      </c>
      <c r="B7291">
        <v>0</v>
      </c>
      <c r="C7291">
        <v>1</v>
      </c>
      <c r="D7291">
        <v>522071</v>
      </c>
      <c r="E7291">
        <f>D7290-D7291</f>
        <v>84</v>
      </c>
    </row>
    <row r="7292" spans="1:5" x14ac:dyDescent="0.3">
      <c r="A7292">
        <v>72901</v>
      </c>
      <c r="B7292">
        <v>0</v>
      </c>
      <c r="C7292">
        <v>1</v>
      </c>
      <c r="D7292">
        <v>521940</v>
      </c>
      <c r="E7292">
        <f>D7291-D7292</f>
        <v>131</v>
      </c>
    </row>
    <row r="7293" spans="1:5" x14ac:dyDescent="0.3">
      <c r="A7293">
        <v>72911</v>
      </c>
      <c r="B7293">
        <v>0</v>
      </c>
      <c r="C7293">
        <v>1</v>
      </c>
      <c r="D7293">
        <v>521798</v>
      </c>
      <c r="E7293">
        <f>D7292-D7293</f>
        <v>142</v>
      </c>
    </row>
    <row r="7294" spans="1:5" x14ac:dyDescent="0.3">
      <c r="A7294">
        <v>72921</v>
      </c>
      <c r="B7294">
        <v>0</v>
      </c>
      <c r="C7294">
        <v>1</v>
      </c>
      <c r="D7294">
        <v>521666</v>
      </c>
      <c r="E7294">
        <f>D7293-D7294</f>
        <v>132</v>
      </c>
    </row>
    <row r="7295" spans="1:5" x14ac:dyDescent="0.3">
      <c r="A7295">
        <v>72931</v>
      </c>
      <c r="B7295">
        <v>0</v>
      </c>
      <c r="C7295">
        <v>1</v>
      </c>
      <c r="D7295">
        <v>521519</v>
      </c>
      <c r="E7295">
        <f>D7294-D7295</f>
        <v>147</v>
      </c>
    </row>
    <row r="7296" spans="1:5" x14ac:dyDescent="0.3">
      <c r="A7296">
        <v>72941</v>
      </c>
      <c r="B7296">
        <v>0</v>
      </c>
      <c r="C7296">
        <v>1</v>
      </c>
      <c r="D7296">
        <v>521383</v>
      </c>
      <c r="E7296">
        <f>D7295-D7296</f>
        <v>136</v>
      </c>
    </row>
    <row r="7297" spans="1:5" x14ac:dyDescent="0.3">
      <c r="A7297">
        <v>72951</v>
      </c>
      <c r="B7297">
        <v>0</v>
      </c>
      <c r="C7297">
        <v>1</v>
      </c>
      <c r="D7297">
        <v>521294</v>
      </c>
      <c r="E7297">
        <f>D7296-D7297</f>
        <v>89</v>
      </c>
    </row>
    <row r="7298" spans="1:5" x14ac:dyDescent="0.3">
      <c r="A7298">
        <v>72961</v>
      </c>
      <c r="B7298">
        <v>0</v>
      </c>
      <c r="C7298">
        <v>1</v>
      </c>
      <c r="D7298">
        <v>521257</v>
      </c>
      <c r="E7298">
        <f>D7297-D7298</f>
        <v>37</v>
      </c>
    </row>
    <row r="7299" spans="1:5" x14ac:dyDescent="0.3">
      <c r="A7299">
        <v>72971</v>
      </c>
      <c r="B7299">
        <v>0</v>
      </c>
      <c r="C7299">
        <v>1</v>
      </c>
      <c r="D7299">
        <v>521239</v>
      </c>
      <c r="E7299">
        <f>D7298-D7299</f>
        <v>18</v>
      </c>
    </row>
    <row r="7300" spans="1:5" x14ac:dyDescent="0.3">
      <c r="A7300">
        <v>72981</v>
      </c>
      <c r="B7300">
        <v>0</v>
      </c>
      <c r="C7300">
        <v>1</v>
      </c>
      <c r="D7300">
        <v>521231</v>
      </c>
      <c r="E7300">
        <f>D7299-D7300</f>
        <v>8</v>
      </c>
    </row>
    <row r="7301" spans="1:5" x14ac:dyDescent="0.3">
      <c r="A7301">
        <v>72991</v>
      </c>
      <c r="B7301">
        <v>0</v>
      </c>
      <c r="C7301">
        <v>1</v>
      </c>
      <c r="D7301">
        <v>521228</v>
      </c>
      <c r="E7301">
        <f>D7300-D7301</f>
        <v>3</v>
      </c>
    </row>
    <row r="7302" spans="1:5" x14ac:dyDescent="0.3">
      <c r="A7302">
        <v>73001</v>
      </c>
      <c r="B7302">
        <v>0</v>
      </c>
      <c r="C7302">
        <v>1</v>
      </c>
      <c r="D7302">
        <v>521222</v>
      </c>
      <c r="E7302">
        <f>D7301-D7302</f>
        <v>6</v>
      </c>
    </row>
    <row r="7303" spans="1:5" x14ac:dyDescent="0.3">
      <c r="A7303">
        <v>73011</v>
      </c>
      <c r="B7303">
        <v>0</v>
      </c>
      <c r="C7303">
        <v>1</v>
      </c>
      <c r="D7303">
        <v>521223</v>
      </c>
      <c r="E7303">
        <f>D7302-D7303</f>
        <v>-1</v>
      </c>
    </row>
    <row r="7304" spans="1:5" x14ac:dyDescent="0.3">
      <c r="A7304">
        <v>73021</v>
      </c>
      <c r="B7304">
        <v>0</v>
      </c>
      <c r="C7304">
        <v>1</v>
      </c>
      <c r="D7304">
        <v>521223</v>
      </c>
      <c r="E7304">
        <f>D7303-D7304</f>
        <v>0</v>
      </c>
    </row>
    <row r="7305" spans="1:5" x14ac:dyDescent="0.3">
      <c r="A7305">
        <v>73031</v>
      </c>
      <c r="B7305">
        <v>0</v>
      </c>
      <c r="C7305">
        <v>1</v>
      </c>
      <c r="D7305">
        <v>521223</v>
      </c>
      <c r="E7305">
        <f>D7304-D7305</f>
        <v>0</v>
      </c>
    </row>
    <row r="7306" spans="1:5" x14ac:dyDescent="0.3">
      <c r="A7306">
        <v>73041</v>
      </c>
      <c r="B7306">
        <v>0</v>
      </c>
      <c r="C7306">
        <v>1</v>
      </c>
      <c r="D7306">
        <v>521223</v>
      </c>
      <c r="E7306">
        <f>D7305-D7306</f>
        <v>0</v>
      </c>
    </row>
    <row r="7307" spans="1:5" x14ac:dyDescent="0.3">
      <c r="A7307">
        <v>73051</v>
      </c>
      <c r="B7307">
        <v>0</v>
      </c>
      <c r="C7307">
        <v>1</v>
      </c>
      <c r="D7307">
        <v>521223</v>
      </c>
      <c r="E7307">
        <f>D7306-D7307</f>
        <v>0</v>
      </c>
    </row>
    <row r="7308" spans="1:5" x14ac:dyDescent="0.3">
      <c r="A7308">
        <v>73061</v>
      </c>
      <c r="B7308">
        <v>0</v>
      </c>
      <c r="C7308">
        <v>1</v>
      </c>
      <c r="D7308">
        <v>521223</v>
      </c>
      <c r="E7308">
        <f>D7307-D7308</f>
        <v>0</v>
      </c>
    </row>
    <row r="7309" spans="1:5" x14ac:dyDescent="0.3">
      <c r="A7309">
        <v>73071</v>
      </c>
      <c r="B7309">
        <v>0</v>
      </c>
      <c r="C7309">
        <v>1</v>
      </c>
      <c r="D7309">
        <v>521223</v>
      </c>
      <c r="E7309">
        <f>D7308-D7309</f>
        <v>0</v>
      </c>
    </row>
    <row r="7310" spans="1:5" x14ac:dyDescent="0.3">
      <c r="A7310">
        <v>73081</v>
      </c>
      <c r="B7310">
        <v>0</v>
      </c>
      <c r="C7310">
        <v>1</v>
      </c>
      <c r="D7310">
        <v>521223</v>
      </c>
      <c r="E7310">
        <f>D7309-D7310</f>
        <v>0</v>
      </c>
    </row>
    <row r="7311" spans="1:5" x14ac:dyDescent="0.3">
      <c r="A7311">
        <v>73091</v>
      </c>
      <c r="B7311">
        <v>0</v>
      </c>
      <c r="C7311">
        <v>1</v>
      </c>
      <c r="D7311">
        <v>521223</v>
      </c>
      <c r="E7311">
        <f>D7310-D7311</f>
        <v>0</v>
      </c>
    </row>
    <row r="7312" spans="1:5" x14ac:dyDescent="0.3">
      <c r="A7312">
        <v>73101</v>
      </c>
      <c r="B7312">
        <v>0</v>
      </c>
      <c r="C7312">
        <v>1</v>
      </c>
      <c r="D7312">
        <v>521223</v>
      </c>
      <c r="E7312">
        <f>D7311-D7312</f>
        <v>0</v>
      </c>
    </row>
    <row r="7313" spans="1:5" x14ac:dyDescent="0.3">
      <c r="A7313">
        <v>73111</v>
      </c>
      <c r="B7313">
        <v>0</v>
      </c>
      <c r="C7313">
        <v>1</v>
      </c>
      <c r="D7313">
        <v>521223</v>
      </c>
      <c r="E7313">
        <f>D7312-D7313</f>
        <v>0</v>
      </c>
    </row>
    <row r="7314" spans="1:5" x14ac:dyDescent="0.3">
      <c r="A7314">
        <v>73121</v>
      </c>
      <c r="B7314">
        <v>0</v>
      </c>
      <c r="C7314">
        <v>1</v>
      </c>
      <c r="D7314">
        <v>521223</v>
      </c>
      <c r="E7314">
        <f>D7313-D7314</f>
        <v>0</v>
      </c>
    </row>
    <row r="7315" spans="1:5" x14ac:dyDescent="0.3">
      <c r="A7315">
        <v>73131</v>
      </c>
      <c r="B7315">
        <v>0</v>
      </c>
      <c r="C7315">
        <v>1</v>
      </c>
      <c r="D7315">
        <v>521223</v>
      </c>
      <c r="E7315">
        <f>D7314-D7315</f>
        <v>0</v>
      </c>
    </row>
    <row r="7316" spans="1:5" x14ac:dyDescent="0.3">
      <c r="A7316">
        <v>73141</v>
      </c>
      <c r="B7316">
        <v>0</v>
      </c>
      <c r="C7316">
        <v>1</v>
      </c>
      <c r="D7316">
        <v>521223</v>
      </c>
      <c r="E7316">
        <f>D7315-D7316</f>
        <v>0</v>
      </c>
    </row>
    <row r="7317" spans="1:5" x14ac:dyDescent="0.3">
      <c r="A7317">
        <v>73151</v>
      </c>
      <c r="B7317">
        <v>0</v>
      </c>
      <c r="C7317">
        <v>1</v>
      </c>
      <c r="D7317">
        <v>521223</v>
      </c>
      <c r="E7317">
        <f>D7316-D7317</f>
        <v>0</v>
      </c>
    </row>
    <row r="7318" spans="1:5" x14ac:dyDescent="0.3">
      <c r="A7318">
        <v>73161</v>
      </c>
      <c r="B7318">
        <v>0</v>
      </c>
      <c r="C7318">
        <v>1</v>
      </c>
      <c r="D7318">
        <v>521223</v>
      </c>
      <c r="E7318">
        <f>D7317-D7318</f>
        <v>0</v>
      </c>
    </row>
    <row r="7319" spans="1:5" x14ac:dyDescent="0.3">
      <c r="A7319">
        <v>73171</v>
      </c>
      <c r="B7319">
        <v>0</v>
      </c>
      <c r="C7319">
        <v>1</v>
      </c>
      <c r="D7319">
        <v>521223</v>
      </c>
      <c r="E7319">
        <f>D7318-D7319</f>
        <v>0</v>
      </c>
    </row>
    <row r="7320" spans="1:5" x14ac:dyDescent="0.3">
      <c r="A7320">
        <v>73181</v>
      </c>
      <c r="B7320">
        <v>0</v>
      </c>
      <c r="C7320">
        <v>1</v>
      </c>
      <c r="D7320">
        <v>521223</v>
      </c>
      <c r="E7320">
        <f>D7319-D7320</f>
        <v>0</v>
      </c>
    </row>
    <row r="7321" spans="1:5" x14ac:dyDescent="0.3">
      <c r="A7321">
        <v>73191</v>
      </c>
      <c r="B7321">
        <v>0</v>
      </c>
      <c r="C7321">
        <v>1</v>
      </c>
      <c r="D7321">
        <v>521223</v>
      </c>
      <c r="E7321">
        <f>D7320-D7321</f>
        <v>0</v>
      </c>
    </row>
    <row r="7322" spans="1:5" x14ac:dyDescent="0.3">
      <c r="A7322">
        <v>73201</v>
      </c>
      <c r="B7322">
        <v>0</v>
      </c>
      <c r="C7322">
        <v>1</v>
      </c>
      <c r="D7322">
        <v>521223</v>
      </c>
      <c r="E7322">
        <f>D7321-D7322</f>
        <v>0</v>
      </c>
    </row>
    <row r="7323" spans="1:5" x14ac:dyDescent="0.3">
      <c r="A7323">
        <v>73211</v>
      </c>
      <c r="B7323">
        <v>0</v>
      </c>
      <c r="C7323">
        <v>1</v>
      </c>
      <c r="D7323">
        <v>521223</v>
      </c>
      <c r="E7323">
        <f>D7322-D7323</f>
        <v>0</v>
      </c>
    </row>
    <row r="7324" spans="1:5" x14ac:dyDescent="0.3">
      <c r="A7324">
        <v>73221</v>
      </c>
      <c r="B7324">
        <v>0</v>
      </c>
      <c r="C7324">
        <v>1</v>
      </c>
      <c r="D7324">
        <v>521223</v>
      </c>
      <c r="E7324">
        <f>D7323-D7324</f>
        <v>0</v>
      </c>
    </row>
    <row r="7325" spans="1:5" x14ac:dyDescent="0.3">
      <c r="A7325">
        <v>73231</v>
      </c>
      <c r="B7325">
        <v>0</v>
      </c>
      <c r="C7325">
        <v>1</v>
      </c>
      <c r="D7325">
        <v>521223</v>
      </c>
      <c r="E7325">
        <f>D7324-D7325</f>
        <v>0</v>
      </c>
    </row>
    <row r="7326" spans="1:5" x14ac:dyDescent="0.3">
      <c r="A7326">
        <v>73241</v>
      </c>
      <c r="B7326">
        <v>0</v>
      </c>
      <c r="C7326">
        <v>1</v>
      </c>
      <c r="D7326">
        <v>521223</v>
      </c>
      <c r="E7326">
        <f>D7325-D7326</f>
        <v>0</v>
      </c>
    </row>
    <row r="7327" spans="1:5" x14ac:dyDescent="0.3">
      <c r="A7327">
        <v>73251</v>
      </c>
      <c r="B7327">
        <v>0</v>
      </c>
      <c r="C7327">
        <v>1</v>
      </c>
      <c r="D7327">
        <v>521223</v>
      </c>
      <c r="E7327">
        <f>D7326-D7327</f>
        <v>0</v>
      </c>
    </row>
    <row r="7328" spans="1:5" x14ac:dyDescent="0.3">
      <c r="A7328">
        <v>73261</v>
      </c>
      <c r="B7328">
        <v>0</v>
      </c>
      <c r="C7328">
        <v>1</v>
      </c>
      <c r="D7328">
        <v>521223</v>
      </c>
      <c r="E7328">
        <f>D7327-D7328</f>
        <v>0</v>
      </c>
    </row>
    <row r="7329" spans="1:5" x14ac:dyDescent="0.3">
      <c r="A7329">
        <v>73271</v>
      </c>
      <c r="B7329">
        <v>0</v>
      </c>
      <c r="C7329">
        <v>1</v>
      </c>
      <c r="D7329">
        <v>521223</v>
      </c>
      <c r="E7329">
        <f>D7328-D7329</f>
        <v>0</v>
      </c>
    </row>
    <row r="7330" spans="1:5" x14ac:dyDescent="0.3">
      <c r="A7330">
        <v>73281</v>
      </c>
      <c r="B7330">
        <v>0</v>
      </c>
      <c r="C7330">
        <v>1</v>
      </c>
      <c r="D7330">
        <v>521223</v>
      </c>
      <c r="E7330">
        <f>D7329-D7330</f>
        <v>0</v>
      </c>
    </row>
    <row r="7331" spans="1:5" x14ac:dyDescent="0.3">
      <c r="A7331">
        <v>73291</v>
      </c>
      <c r="B7331">
        <v>0</v>
      </c>
      <c r="C7331">
        <v>1</v>
      </c>
      <c r="D7331">
        <v>521223</v>
      </c>
      <c r="E7331">
        <f>D7330-D7331</f>
        <v>0</v>
      </c>
    </row>
    <row r="7332" spans="1:5" x14ac:dyDescent="0.3">
      <c r="A7332">
        <v>73302</v>
      </c>
      <c r="B7332">
        <v>0</v>
      </c>
      <c r="C7332">
        <v>1</v>
      </c>
      <c r="D7332">
        <v>521223</v>
      </c>
      <c r="E7332">
        <f>D7331-D7332</f>
        <v>0</v>
      </c>
    </row>
    <row r="7333" spans="1:5" x14ac:dyDescent="0.3">
      <c r="A7333">
        <v>73311</v>
      </c>
      <c r="B7333">
        <v>0</v>
      </c>
      <c r="C7333">
        <v>1</v>
      </c>
      <c r="D7333">
        <v>521223</v>
      </c>
      <c r="E7333">
        <f>D7332-D7333</f>
        <v>0</v>
      </c>
    </row>
    <row r="7334" spans="1:5" x14ac:dyDescent="0.3">
      <c r="A7334">
        <v>73321</v>
      </c>
      <c r="B7334">
        <v>0</v>
      </c>
      <c r="C7334">
        <v>1</v>
      </c>
      <c r="D7334">
        <v>521223</v>
      </c>
      <c r="E7334">
        <f>D7333-D7334</f>
        <v>0</v>
      </c>
    </row>
    <row r="7335" spans="1:5" x14ac:dyDescent="0.3">
      <c r="A7335">
        <v>73331</v>
      </c>
      <c r="B7335">
        <v>0</v>
      </c>
      <c r="C7335">
        <v>1</v>
      </c>
      <c r="D7335">
        <v>521223</v>
      </c>
      <c r="E7335">
        <f>D7334-D7335</f>
        <v>0</v>
      </c>
    </row>
    <row r="7336" spans="1:5" x14ac:dyDescent="0.3">
      <c r="A7336">
        <v>73341</v>
      </c>
      <c r="B7336">
        <v>0</v>
      </c>
      <c r="C7336">
        <v>1</v>
      </c>
      <c r="D7336">
        <v>521221</v>
      </c>
      <c r="E7336">
        <f>D7335-D7336</f>
        <v>2</v>
      </c>
    </row>
    <row r="7337" spans="1:5" x14ac:dyDescent="0.3">
      <c r="A7337">
        <v>73351</v>
      </c>
      <c r="B7337">
        <v>0</v>
      </c>
      <c r="C7337">
        <v>1</v>
      </c>
      <c r="D7337">
        <v>521193</v>
      </c>
      <c r="E7337">
        <f>D7336-D7337</f>
        <v>28</v>
      </c>
    </row>
    <row r="7338" spans="1:5" x14ac:dyDescent="0.3">
      <c r="A7338">
        <v>73361</v>
      </c>
      <c r="B7338">
        <v>0</v>
      </c>
      <c r="C7338">
        <v>1</v>
      </c>
      <c r="D7338">
        <v>521106</v>
      </c>
      <c r="E7338">
        <f>D7337-D7338</f>
        <v>87</v>
      </c>
    </row>
    <row r="7339" spans="1:5" x14ac:dyDescent="0.3">
      <c r="A7339">
        <v>73371</v>
      </c>
      <c r="B7339">
        <v>0</v>
      </c>
      <c r="C7339">
        <v>1</v>
      </c>
      <c r="D7339">
        <v>520974</v>
      </c>
      <c r="E7339">
        <f>D7338-D7339</f>
        <v>132</v>
      </c>
    </row>
    <row r="7340" spans="1:5" x14ac:dyDescent="0.3">
      <c r="A7340">
        <v>73381</v>
      </c>
      <c r="B7340">
        <v>0</v>
      </c>
      <c r="C7340">
        <v>1</v>
      </c>
      <c r="D7340">
        <v>520830</v>
      </c>
      <c r="E7340">
        <f>D7339-D7340</f>
        <v>144</v>
      </c>
    </row>
    <row r="7341" spans="1:5" x14ac:dyDescent="0.3">
      <c r="A7341">
        <v>73391</v>
      </c>
      <c r="B7341">
        <v>0</v>
      </c>
      <c r="C7341">
        <v>1</v>
      </c>
      <c r="D7341">
        <v>520699</v>
      </c>
      <c r="E7341">
        <f>D7340-D7341</f>
        <v>131</v>
      </c>
    </row>
    <row r="7342" spans="1:5" x14ac:dyDescent="0.3">
      <c r="A7342">
        <v>73401</v>
      </c>
      <c r="B7342">
        <v>0</v>
      </c>
      <c r="C7342">
        <v>1</v>
      </c>
      <c r="D7342">
        <v>520552</v>
      </c>
      <c r="E7342">
        <f>D7341-D7342</f>
        <v>147</v>
      </c>
    </row>
    <row r="7343" spans="1:5" x14ac:dyDescent="0.3">
      <c r="A7343">
        <v>73411</v>
      </c>
      <c r="B7343">
        <v>0</v>
      </c>
      <c r="C7343">
        <v>1</v>
      </c>
      <c r="D7343">
        <v>520417</v>
      </c>
      <c r="E7343">
        <f>D7342-D7343</f>
        <v>135</v>
      </c>
    </row>
    <row r="7344" spans="1:5" x14ac:dyDescent="0.3">
      <c r="A7344">
        <v>73421</v>
      </c>
      <c r="B7344">
        <v>0</v>
      </c>
      <c r="C7344">
        <v>1</v>
      </c>
      <c r="D7344">
        <v>520330</v>
      </c>
      <c r="E7344">
        <f>D7343-D7344</f>
        <v>87</v>
      </c>
    </row>
    <row r="7345" spans="1:5" x14ac:dyDescent="0.3">
      <c r="A7345">
        <v>73431</v>
      </c>
      <c r="B7345">
        <v>0</v>
      </c>
      <c r="C7345">
        <v>1</v>
      </c>
      <c r="D7345">
        <v>520295</v>
      </c>
      <c r="E7345">
        <f>D7344-D7345</f>
        <v>35</v>
      </c>
    </row>
    <row r="7346" spans="1:5" x14ac:dyDescent="0.3">
      <c r="A7346">
        <v>73441</v>
      </c>
      <c r="B7346">
        <v>0</v>
      </c>
      <c r="C7346">
        <v>1</v>
      </c>
      <c r="D7346">
        <v>520277</v>
      </c>
      <c r="E7346">
        <f>D7345-D7346</f>
        <v>18</v>
      </c>
    </row>
    <row r="7347" spans="1:5" x14ac:dyDescent="0.3">
      <c r="A7347">
        <v>73451</v>
      </c>
      <c r="B7347">
        <v>0</v>
      </c>
      <c r="C7347">
        <v>1</v>
      </c>
      <c r="D7347">
        <v>520269</v>
      </c>
      <c r="E7347">
        <f>D7346-D7347</f>
        <v>8</v>
      </c>
    </row>
    <row r="7348" spans="1:5" x14ac:dyDescent="0.3">
      <c r="A7348">
        <v>73461</v>
      </c>
      <c r="B7348">
        <v>0</v>
      </c>
      <c r="C7348">
        <v>1</v>
      </c>
      <c r="D7348">
        <v>520267</v>
      </c>
      <c r="E7348">
        <f>D7347-D7348</f>
        <v>2</v>
      </c>
    </row>
    <row r="7349" spans="1:5" x14ac:dyDescent="0.3">
      <c r="A7349">
        <v>73472</v>
      </c>
      <c r="B7349">
        <v>0</v>
      </c>
      <c r="C7349">
        <v>1</v>
      </c>
      <c r="D7349">
        <v>520261</v>
      </c>
      <c r="E7349">
        <f>D7348-D7349</f>
        <v>6</v>
      </c>
    </row>
    <row r="7350" spans="1:5" x14ac:dyDescent="0.3">
      <c r="A7350">
        <v>73481</v>
      </c>
      <c r="B7350">
        <v>0</v>
      </c>
      <c r="C7350">
        <v>1</v>
      </c>
      <c r="D7350">
        <v>520261</v>
      </c>
      <c r="E7350">
        <f>D7349-D7350</f>
        <v>0</v>
      </c>
    </row>
    <row r="7351" spans="1:5" x14ac:dyDescent="0.3">
      <c r="A7351">
        <v>73491</v>
      </c>
      <c r="B7351">
        <v>0</v>
      </c>
      <c r="C7351">
        <v>1</v>
      </c>
      <c r="D7351">
        <v>520261</v>
      </c>
      <c r="E7351">
        <f>D7350-D7351</f>
        <v>0</v>
      </c>
    </row>
    <row r="7352" spans="1:5" x14ac:dyDescent="0.3">
      <c r="A7352">
        <v>73501</v>
      </c>
      <c r="B7352">
        <v>0</v>
      </c>
      <c r="C7352">
        <v>1</v>
      </c>
      <c r="D7352">
        <v>520261</v>
      </c>
      <c r="E7352">
        <f>D7351-D7352</f>
        <v>0</v>
      </c>
    </row>
    <row r="7353" spans="1:5" x14ac:dyDescent="0.3">
      <c r="A7353">
        <v>73511</v>
      </c>
      <c r="B7353">
        <v>0</v>
      </c>
      <c r="C7353">
        <v>1</v>
      </c>
      <c r="D7353">
        <v>520261</v>
      </c>
      <c r="E7353">
        <f>D7352-D7353</f>
        <v>0</v>
      </c>
    </row>
    <row r="7354" spans="1:5" x14ac:dyDescent="0.3">
      <c r="A7354">
        <v>73521</v>
      </c>
      <c r="B7354">
        <v>0</v>
      </c>
      <c r="C7354">
        <v>1</v>
      </c>
      <c r="D7354">
        <v>520261</v>
      </c>
      <c r="E7354">
        <f>D7353-D7354</f>
        <v>0</v>
      </c>
    </row>
    <row r="7355" spans="1:5" x14ac:dyDescent="0.3">
      <c r="A7355">
        <v>73531</v>
      </c>
      <c r="B7355">
        <v>0</v>
      </c>
      <c r="C7355">
        <v>1</v>
      </c>
      <c r="D7355">
        <v>520261</v>
      </c>
      <c r="E7355">
        <f>D7354-D7355</f>
        <v>0</v>
      </c>
    </row>
    <row r="7356" spans="1:5" x14ac:dyDescent="0.3">
      <c r="A7356">
        <v>73541</v>
      </c>
      <c r="B7356">
        <v>0</v>
      </c>
      <c r="C7356">
        <v>1</v>
      </c>
      <c r="D7356">
        <v>520261</v>
      </c>
      <c r="E7356">
        <f>D7355-D7356</f>
        <v>0</v>
      </c>
    </row>
    <row r="7357" spans="1:5" x14ac:dyDescent="0.3">
      <c r="A7357">
        <v>73551</v>
      </c>
      <c r="B7357">
        <v>0</v>
      </c>
      <c r="C7357">
        <v>1</v>
      </c>
      <c r="D7357">
        <v>520261</v>
      </c>
      <c r="E7357">
        <f>D7356-D7357</f>
        <v>0</v>
      </c>
    </row>
    <row r="7358" spans="1:5" x14ac:dyDescent="0.3">
      <c r="A7358">
        <v>73561</v>
      </c>
      <c r="B7358">
        <v>0</v>
      </c>
      <c r="C7358">
        <v>1</v>
      </c>
      <c r="D7358">
        <v>520261</v>
      </c>
      <c r="E7358">
        <f>D7357-D7358</f>
        <v>0</v>
      </c>
    </row>
    <row r="7359" spans="1:5" x14ac:dyDescent="0.3">
      <c r="A7359">
        <v>73571</v>
      </c>
      <c r="B7359">
        <v>0</v>
      </c>
      <c r="C7359">
        <v>1</v>
      </c>
      <c r="D7359">
        <v>520261</v>
      </c>
      <c r="E7359">
        <f>D7358-D7359</f>
        <v>0</v>
      </c>
    </row>
    <row r="7360" spans="1:5" x14ac:dyDescent="0.3">
      <c r="A7360">
        <v>73581</v>
      </c>
      <c r="B7360">
        <v>0</v>
      </c>
      <c r="C7360">
        <v>1</v>
      </c>
      <c r="D7360">
        <v>520261</v>
      </c>
      <c r="E7360">
        <f>D7359-D7360</f>
        <v>0</v>
      </c>
    </row>
    <row r="7361" spans="1:5" x14ac:dyDescent="0.3">
      <c r="A7361">
        <v>73591</v>
      </c>
      <c r="B7361">
        <v>0</v>
      </c>
      <c r="C7361">
        <v>1</v>
      </c>
      <c r="D7361">
        <v>520261</v>
      </c>
      <c r="E7361">
        <f>D7360-D7361</f>
        <v>0</v>
      </c>
    </row>
    <row r="7362" spans="1:5" x14ac:dyDescent="0.3">
      <c r="A7362">
        <v>73601</v>
      </c>
      <c r="B7362">
        <v>0</v>
      </c>
      <c r="C7362">
        <v>1</v>
      </c>
      <c r="D7362">
        <v>520261</v>
      </c>
      <c r="E7362">
        <f>D7361-D7362</f>
        <v>0</v>
      </c>
    </row>
    <row r="7363" spans="1:5" x14ac:dyDescent="0.3">
      <c r="A7363">
        <v>73611</v>
      </c>
      <c r="B7363">
        <v>0</v>
      </c>
      <c r="C7363">
        <v>1</v>
      </c>
      <c r="D7363">
        <v>520261</v>
      </c>
      <c r="E7363">
        <f>D7362-D7363</f>
        <v>0</v>
      </c>
    </row>
    <row r="7364" spans="1:5" x14ac:dyDescent="0.3">
      <c r="A7364">
        <v>73621</v>
      </c>
      <c r="B7364">
        <v>0</v>
      </c>
      <c r="C7364">
        <v>1</v>
      </c>
      <c r="D7364">
        <v>520261</v>
      </c>
      <c r="E7364">
        <f>D7363-D7364</f>
        <v>0</v>
      </c>
    </row>
    <row r="7365" spans="1:5" x14ac:dyDescent="0.3">
      <c r="A7365">
        <v>73631</v>
      </c>
      <c r="B7365">
        <v>0</v>
      </c>
      <c r="C7365">
        <v>1</v>
      </c>
      <c r="D7365">
        <v>520261</v>
      </c>
      <c r="E7365">
        <f>D7364-D7365</f>
        <v>0</v>
      </c>
    </row>
    <row r="7366" spans="1:5" x14ac:dyDescent="0.3">
      <c r="A7366">
        <v>73641</v>
      </c>
      <c r="B7366">
        <v>0</v>
      </c>
      <c r="C7366">
        <v>1</v>
      </c>
      <c r="D7366">
        <v>520261</v>
      </c>
      <c r="E7366">
        <f>D7365-D7366</f>
        <v>0</v>
      </c>
    </row>
    <row r="7367" spans="1:5" x14ac:dyDescent="0.3">
      <c r="A7367">
        <v>73651</v>
      </c>
      <c r="B7367">
        <v>0</v>
      </c>
      <c r="C7367">
        <v>1</v>
      </c>
      <c r="D7367">
        <v>520261</v>
      </c>
      <c r="E7367">
        <f>D7366-D7367</f>
        <v>0</v>
      </c>
    </row>
    <row r="7368" spans="1:5" x14ac:dyDescent="0.3">
      <c r="A7368">
        <v>73661</v>
      </c>
      <c r="B7368">
        <v>0</v>
      </c>
      <c r="C7368">
        <v>1</v>
      </c>
      <c r="D7368">
        <v>520261</v>
      </c>
      <c r="E7368">
        <f>D7367-D7368</f>
        <v>0</v>
      </c>
    </row>
    <row r="7369" spans="1:5" x14ac:dyDescent="0.3">
      <c r="A7369">
        <v>73671</v>
      </c>
      <c r="B7369">
        <v>0</v>
      </c>
      <c r="C7369">
        <v>1</v>
      </c>
      <c r="D7369">
        <v>520261</v>
      </c>
      <c r="E7369">
        <f>D7368-D7369</f>
        <v>0</v>
      </c>
    </row>
    <row r="7370" spans="1:5" x14ac:dyDescent="0.3">
      <c r="A7370">
        <v>73681</v>
      </c>
      <c r="B7370">
        <v>0</v>
      </c>
      <c r="C7370">
        <v>1</v>
      </c>
      <c r="D7370">
        <v>520261</v>
      </c>
      <c r="E7370">
        <f>D7369-D7370</f>
        <v>0</v>
      </c>
    </row>
    <row r="7371" spans="1:5" x14ac:dyDescent="0.3">
      <c r="A7371">
        <v>73691</v>
      </c>
      <c r="B7371">
        <v>0</v>
      </c>
      <c r="C7371">
        <v>1</v>
      </c>
      <c r="D7371">
        <v>520261</v>
      </c>
      <c r="E7371">
        <f>D7370-D7371</f>
        <v>0</v>
      </c>
    </row>
    <row r="7372" spans="1:5" x14ac:dyDescent="0.3">
      <c r="A7372">
        <v>73701</v>
      </c>
      <c r="B7372">
        <v>0</v>
      </c>
      <c r="C7372">
        <v>1</v>
      </c>
      <c r="D7372">
        <v>520261</v>
      </c>
      <c r="E7372">
        <f>D7371-D7372</f>
        <v>0</v>
      </c>
    </row>
    <row r="7373" spans="1:5" x14ac:dyDescent="0.3">
      <c r="A7373">
        <v>73711</v>
      </c>
      <c r="B7373">
        <v>0</v>
      </c>
      <c r="C7373">
        <v>1</v>
      </c>
      <c r="D7373">
        <v>520261</v>
      </c>
      <c r="E7373">
        <f>D7372-D7373</f>
        <v>0</v>
      </c>
    </row>
    <row r="7374" spans="1:5" x14ac:dyDescent="0.3">
      <c r="A7374">
        <v>73721</v>
      </c>
      <c r="B7374">
        <v>0</v>
      </c>
      <c r="C7374">
        <v>1</v>
      </c>
      <c r="D7374">
        <v>520261</v>
      </c>
      <c r="E7374">
        <f>D7373-D7374</f>
        <v>0</v>
      </c>
    </row>
    <row r="7375" spans="1:5" x14ac:dyDescent="0.3">
      <c r="A7375">
        <v>73731</v>
      </c>
      <c r="B7375">
        <v>0</v>
      </c>
      <c r="C7375">
        <v>1</v>
      </c>
      <c r="D7375">
        <v>520261</v>
      </c>
      <c r="E7375">
        <f>D7374-D7375</f>
        <v>0</v>
      </c>
    </row>
    <row r="7376" spans="1:5" x14ac:dyDescent="0.3">
      <c r="A7376">
        <v>73741</v>
      </c>
      <c r="B7376">
        <v>0</v>
      </c>
      <c r="C7376">
        <v>1</v>
      </c>
      <c r="D7376">
        <v>520261</v>
      </c>
      <c r="E7376">
        <f>D7375-D7376</f>
        <v>0</v>
      </c>
    </row>
    <row r="7377" spans="1:5" x14ac:dyDescent="0.3">
      <c r="A7377">
        <v>73751</v>
      </c>
      <c r="B7377">
        <v>0</v>
      </c>
      <c r="C7377">
        <v>1</v>
      </c>
      <c r="D7377">
        <v>520261</v>
      </c>
      <c r="E7377">
        <f>D7376-D7377</f>
        <v>0</v>
      </c>
    </row>
    <row r="7378" spans="1:5" x14ac:dyDescent="0.3">
      <c r="A7378">
        <v>73761</v>
      </c>
      <c r="B7378">
        <v>0</v>
      </c>
      <c r="C7378">
        <v>1</v>
      </c>
      <c r="D7378">
        <v>520261</v>
      </c>
      <c r="E7378">
        <f>D7377-D7378</f>
        <v>0</v>
      </c>
    </row>
    <row r="7379" spans="1:5" x14ac:dyDescent="0.3">
      <c r="A7379">
        <v>73771</v>
      </c>
      <c r="B7379">
        <v>0</v>
      </c>
      <c r="C7379">
        <v>1</v>
      </c>
      <c r="D7379">
        <v>520261</v>
      </c>
      <c r="E7379">
        <f>D7378-D7379</f>
        <v>0</v>
      </c>
    </row>
    <row r="7380" spans="1:5" x14ac:dyDescent="0.3">
      <c r="A7380">
        <v>73781</v>
      </c>
      <c r="B7380">
        <v>0</v>
      </c>
      <c r="C7380">
        <v>1</v>
      </c>
      <c r="D7380">
        <v>520261</v>
      </c>
      <c r="E7380">
        <f>D7379-D7380</f>
        <v>0</v>
      </c>
    </row>
    <row r="7381" spans="1:5" x14ac:dyDescent="0.3">
      <c r="A7381">
        <v>73791</v>
      </c>
      <c r="B7381">
        <v>0</v>
      </c>
      <c r="C7381">
        <v>1</v>
      </c>
      <c r="D7381">
        <v>520261</v>
      </c>
      <c r="E7381">
        <f>D7380-D7381</f>
        <v>0</v>
      </c>
    </row>
    <row r="7382" spans="1:5" x14ac:dyDescent="0.3">
      <c r="A7382">
        <v>73801</v>
      </c>
      <c r="B7382">
        <v>0</v>
      </c>
      <c r="C7382">
        <v>1</v>
      </c>
      <c r="D7382">
        <v>520261</v>
      </c>
      <c r="E7382">
        <f>D7381-D7382</f>
        <v>0</v>
      </c>
    </row>
    <row r="7383" spans="1:5" x14ac:dyDescent="0.3">
      <c r="A7383">
        <v>73811</v>
      </c>
      <c r="B7383">
        <v>0</v>
      </c>
      <c r="C7383">
        <v>1</v>
      </c>
      <c r="D7383">
        <v>520260</v>
      </c>
      <c r="E7383">
        <f>D7382-D7383</f>
        <v>1</v>
      </c>
    </row>
    <row r="7384" spans="1:5" x14ac:dyDescent="0.3">
      <c r="A7384">
        <v>73821</v>
      </c>
      <c r="B7384">
        <v>0</v>
      </c>
      <c r="C7384">
        <v>1</v>
      </c>
      <c r="D7384">
        <v>520233</v>
      </c>
      <c r="E7384">
        <f>D7383-D7384</f>
        <v>27</v>
      </c>
    </row>
    <row r="7385" spans="1:5" x14ac:dyDescent="0.3">
      <c r="A7385">
        <v>73831</v>
      </c>
      <c r="B7385">
        <v>0</v>
      </c>
      <c r="C7385">
        <v>1</v>
      </c>
      <c r="D7385">
        <v>520153</v>
      </c>
      <c r="E7385">
        <f>D7384-D7385</f>
        <v>80</v>
      </c>
    </row>
    <row r="7386" spans="1:5" x14ac:dyDescent="0.3">
      <c r="A7386">
        <v>73841</v>
      </c>
      <c r="B7386">
        <v>0</v>
      </c>
      <c r="C7386">
        <v>1</v>
      </c>
      <c r="D7386">
        <v>520023</v>
      </c>
      <c r="E7386">
        <f>D7385-D7386</f>
        <v>130</v>
      </c>
    </row>
    <row r="7387" spans="1:5" x14ac:dyDescent="0.3">
      <c r="A7387">
        <v>73851</v>
      </c>
      <c r="B7387">
        <v>0</v>
      </c>
      <c r="C7387">
        <v>1</v>
      </c>
      <c r="D7387">
        <v>519881</v>
      </c>
      <c r="E7387">
        <f>D7386-D7387</f>
        <v>142</v>
      </c>
    </row>
    <row r="7388" spans="1:5" x14ac:dyDescent="0.3">
      <c r="A7388">
        <v>73861</v>
      </c>
      <c r="B7388">
        <v>0</v>
      </c>
      <c r="C7388">
        <v>1</v>
      </c>
      <c r="D7388">
        <v>519750</v>
      </c>
      <c r="E7388">
        <f>D7387-D7388</f>
        <v>131</v>
      </c>
    </row>
    <row r="7389" spans="1:5" x14ac:dyDescent="0.3">
      <c r="A7389">
        <v>73871</v>
      </c>
      <c r="B7389">
        <v>0</v>
      </c>
      <c r="C7389">
        <v>1</v>
      </c>
      <c r="D7389">
        <v>519603</v>
      </c>
      <c r="E7389">
        <f>D7388-D7389</f>
        <v>147</v>
      </c>
    </row>
    <row r="7390" spans="1:5" x14ac:dyDescent="0.3">
      <c r="A7390">
        <v>73881</v>
      </c>
      <c r="B7390">
        <v>0</v>
      </c>
      <c r="C7390">
        <v>1</v>
      </c>
      <c r="D7390">
        <v>519466</v>
      </c>
      <c r="E7390">
        <f>D7389-D7390</f>
        <v>137</v>
      </c>
    </row>
    <row r="7391" spans="1:5" x14ac:dyDescent="0.3">
      <c r="A7391">
        <v>73891</v>
      </c>
      <c r="B7391">
        <v>0</v>
      </c>
      <c r="C7391">
        <v>1</v>
      </c>
      <c r="D7391">
        <v>519374</v>
      </c>
      <c r="E7391">
        <f>D7390-D7391</f>
        <v>92</v>
      </c>
    </row>
    <row r="7392" spans="1:5" x14ac:dyDescent="0.3">
      <c r="A7392">
        <v>73901</v>
      </c>
      <c r="B7392">
        <v>0</v>
      </c>
      <c r="C7392">
        <v>1</v>
      </c>
      <c r="D7392">
        <v>519335</v>
      </c>
      <c r="E7392">
        <f>D7391-D7392</f>
        <v>39</v>
      </c>
    </row>
    <row r="7393" spans="1:5" x14ac:dyDescent="0.3">
      <c r="A7393">
        <v>73911</v>
      </c>
      <c r="B7393">
        <v>0</v>
      </c>
      <c r="C7393">
        <v>1</v>
      </c>
      <c r="D7393">
        <v>519317</v>
      </c>
      <c r="E7393">
        <f>D7392-D7393</f>
        <v>18</v>
      </c>
    </row>
    <row r="7394" spans="1:5" x14ac:dyDescent="0.3">
      <c r="A7394">
        <v>73921</v>
      </c>
      <c r="B7394">
        <v>0</v>
      </c>
      <c r="C7394">
        <v>1</v>
      </c>
      <c r="D7394">
        <v>519308</v>
      </c>
      <c r="E7394">
        <f>D7393-D7394</f>
        <v>9</v>
      </c>
    </row>
    <row r="7395" spans="1:5" x14ac:dyDescent="0.3">
      <c r="A7395">
        <v>73931</v>
      </c>
      <c r="B7395">
        <v>0</v>
      </c>
      <c r="C7395">
        <v>1</v>
      </c>
      <c r="D7395">
        <v>519305</v>
      </c>
      <c r="E7395">
        <f>D7394-D7395</f>
        <v>3</v>
      </c>
    </row>
    <row r="7396" spans="1:5" x14ac:dyDescent="0.3">
      <c r="A7396">
        <v>73942</v>
      </c>
      <c r="B7396">
        <v>0</v>
      </c>
      <c r="C7396">
        <v>1</v>
      </c>
      <c r="D7396">
        <v>519299</v>
      </c>
      <c r="E7396">
        <f>D7395-D7396</f>
        <v>6</v>
      </c>
    </row>
    <row r="7397" spans="1:5" x14ac:dyDescent="0.3">
      <c r="A7397">
        <v>73951</v>
      </c>
      <c r="B7397">
        <v>0</v>
      </c>
      <c r="C7397">
        <v>1</v>
      </c>
      <c r="D7397">
        <v>519299</v>
      </c>
      <c r="E7397">
        <f>D7396-D7397</f>
        <v>0</v>
      </c>
    </row>
    <row r="7398" spans="1:5" x14ac:dyDescent="0.3">
      <c r="A7398">
        <v>73961</v>
      </c>
      <c r="B7398">
        <v>0</v>
      </c>
      <c r="C7398">
        <v>1</v>
      </c>
      <c r="D7398">
        <v>519299</v>
      </c>
      <c r="E7398">
        <f>D7397-D7398</f>
        <v>0</v>
      </c>
    </row>
    <row r="7399" spans="1:5" x14ac:dyDescent="0.3">
      <c r="A7399">
        <v>73971</v>
      </c>
      <c r="B7399">
        <v>0</v>
      </c>
      <c r="C7399">
        <v>1</v>
      </c>
      <c r="D7399">
        <v>519299</v>
      </c>
      <c r="E7399">
        <f>D7398-D7399</f>
        <v>0</v>
      </c>
    </row>
    <row r="7400" spans="1:5" x14ac:dyDescent="0.3">
      <c r="A7400">
        <v>73981</v>
      </c>
      <c r="B7400">
        <v>0</v>
      </c>
      <c r="C7400">
        <v>1</v>
      </c>
      <c r="D7400">
        <v>519299</v>
      </c>
      <c r="E7400">
        <f>D7399-D7400</f>
        <v>0</v>
      </c>
    </row>
    <row r="7401" spans="1:5" x14ac:dyDescent="0.3">
      <c r="A7401">
        <v>73991</v>
      </c>
      <c r="B7401">
        <v>0</v>
      </c>
      <c r="C7401">
        <v>1</v>
      </c>
      <c r="D7401">
        <v>519299</v>
      </c>
      <c r="E7401">
        <f>D7400-D7401</f>
        <v>0</v>
      </c>
    </row>
    <row r="7402" spans="1:5" x14ac:dyDescent="0.3">
      <c r="A7402">
        <v>74001</v>
      </c>
      <c r="B7402">
        <v>0</v>
      </c>
      <c r="C7402">
        <v>1</v>
      </c>
      <c r="D7402">
        <v>519299</v>
      </c>
      <c r="E7402">
        <f>D7401-D7402</f>
        <v>0</v>
      </c>
    </row>
    <row r="7403" spans="1:5" x14ac:dyDescent="0.3">
      <c r="A7403">
        <v>74011</v>
      </c>
      <c r="B7403">
        <v>0</v>
      </c>
      <c r="C7403">
        <v>1</v>
      </c>
      <c r="D7403">
        <v>519299</v>
      </c>
      <c r="E7403">
        <f>D7402-D7403</f>
        <v>0</v>
      </c>
    </row>
    <row r="7404" spans="1:5" x14ac:dyDescent="0.3">
      <c r="A7404">
        <v>74021</v>
      </c>
      <c r="B7404">
        <v>0</v>
      </c>
      <c r="C7404">
        <v>1</v>
      </c>
      <c r="D7404">
        <v>519299</v>
      </c>
      <c r="E7404">
        <f>D7403-D7404</f>
        <v>0</v>
      </c>
    </row>
    <row r="7405" spans="1:5" x14ac:dyDescent="0.3">
      <c r="A7405">
        <v>74031</v>
      </c>
      <c r="B7405">
        <v>0</v>
      </c>
      <c r="C7405">
        <v>1</v>
      </c>
      <c r="D7405">
        <v>519299</v>
      </c>
      <c r="E7405">
        <f>D7404-D7405</f>
        <v>0</v>
      </c>
    </row>
    <row r="7406" spans="1:5" x14ac:dyDescent="0.3">
      <c r="A7406">
        <v>74041</v>
      </c>
      <c r="B7406">
        <v>0</v>
      </c>
      <c r="C7406">
        <v>1</v>
      </c>
      <c r="D7406">
        <v>519299</v>
      </c>
      <c r="E7406">
        <f>D7405-D7406</f>
        <v>0</v>
      </c>
    </row>
    <row r="7407" spans="1:5" x14ac:dyDescent="0.3">
      <c r="A7407">
        <v>74051</v>
      </c>
      <c r="B7407">
        <v>0</v>
      </c>
      <c r="C7407">
        <v>1</v>
      </c>
      <c r="D7407">
        <v>519299</v>
      </c>
      <c r="E7407">
        <f>D7406-D7407</f>
        <v>0</v>
      </c>
    </row>
    <row r="7408" spans="1:5" x14ac:dyDescent="0.3">
      <c r="A7408">
        <v>74061</v>
      </c>
      <c r="B7408">
        <v>0</v>
      </c>
      <c r="C7408">
        <v>1</v>
      </c>
      <c r="D7408">
        <v>519299</v>
      </c>
      <c r="E7408">
        <f>D7407-D7408</f>
        <v>0</v>
      </c>
    </row>
    <row r="7409" spans="1:5" x14ac:dyDescent="0.3">
      <c r="A7409">
        <v>74071</v>
      </c>
      <c r="B7409">
        <v>0</v>
      </c>
      <c r="C7409">
        <v>1</v>
      </c>
      <c r="D7409">
        <v>519299</v>
      </c>
      <c r="E7409">
        <f>D7408-D7409</f>
        <v>0</v>
      </c>
    </row>
    <row r="7410" spans="1:5" x14ac:dyDescent="0.3">
      <c r="A7410">
        <v>74081</v>
      </c>
      <c r="B7410">
        <v>0</v>
      </c>
      <c r="C7410">
        <v>1</v>
      </c>
      <c r="D7410">
        <v>519299</v>
      </c>
      <c r="E7410">
        <f>D7409-D7410</f>
        <v>0</v>
      </c>
    </row>
    <row r="7411" spans="1:5" x14ac:dyDescent="0.3">
      <c r="A7411">
        <v>74091</v>
      </c>
      <c r="B7411">
        <v>0</v>
      </c>
      <c r="C7411">
        <v>1</v>
      </c>
      <c r="D7411">
        <v>519299</v>
      </c>
      <c r="E7411">
        <f>D7410-D7411</f>
        <v>0</v>
      </c>
    </row>
    <row r="7412" spans="1:5" x14ac:dyDescent="0.3">
      <c r="A7412">
        <v>74101</v>
      </c>
      <c r="B7412">
        <v>0</v>
      </c>
      <c r="C7412">
        <v>1</v>
      </c>
      <c r="D7412">
        <v>519299</v>
      </c>
      <c r="E7412">
        <f>D7411-D7412</f>
        <v>0</v>
      </c>
    </row>
    <row r="7413" spans="1:5" x14ac:dyDescent="0.3">
      <c r="A7413">
        <v>74112</v>
      </c>
      <c r="B7413">
        <v>0</v>
      </c>
      <c r="C7413">
        <v>1</v>
      </c>
      <c r="D7413">
        <v>519299</v>
      </c>
      <c r="E7413">
        <f>D7412-D7413</f>
        <v>0</v>
      </c>
    </row>
    <row r="7414" spans="1:5" x14ac:dyDescent="0.3">
      <c r="A7414">
        <v>74121</v>
      </c>
      <c r="B7414">
        <v>0</v>
      </c>
      <c r="C7414">
        <v>1</v>
      </c>
      <c r="D7414">
        <v>519299</v>
      </c>
      <c r="E7414">
        <f>D7413-D7414</f>
        <v>0</v>
      </c>
    </row>
    <row r="7415" spans="1:5" x14ac:dyDescent="0.3">
      <c r="A7415">
        <v>74131</v>
      </c>
      <c r="B7415">
        <v>0</v>
      </c>
      <c r="C7415">
        <v>1</v>
      </c>
      <c r="D7415">
        <v>519299</v>
      </c>
      <c r="E7415">
        <f>D7414-D7415</f>
        <v>0</v>
      </c>
    </row>
    <row r="7416" spans="1:5" x14ac:dyDescent="0.3">
      <c r="A7416">
        <v>74141</v>
      </c>
      <c r="B7416">
        <v>0</v>
      </c>
      <c r="C7416">
        <v>1</v>
      </c>
      <c r="D7416">
        <v>519299</v>
      </c>
      <c r="E7416">
        <f>D7415-D7416</f>
        <v>0</v>
      </c>
    </row>
    <row r="7417" spans="1:5" x14ac:dyDescent="0.3">
      <c r="A7417">
        <v>74151</v>
      </c>
      <c r="B7417">
        <v>0</v>
      </c>
      <c r="C7417">
        <v>1</v>
      </c>
      <c r="D7417">
        <v>519299</v>
      </c>
      <c r="E7417">
        <f>D7416-D7417</f>
        <v>0</v>
      </c>
    </row>
    <row r="7418" spans="1:5" x14ac:dyDescent="0.3">
      <c r="A7418">
        <v>74161</v>
      </c>
      <c r="B7418">
        <v>0</v>
      </c>
      <c r="C7418">
        <v>1</v>
      </c>
      <c r="D7418">
        <v>519299</v>
      </c>
      <c r="E7418">
        <f>D7417-D7418</f>
        <v>0</v>
      </c>
    </row>
    <row r="7419" spans="1:5" x14ac:dyDescent="0.3">
      <c r="A7419">
        <v>74171</v>
      </c>
      <c r="B7419">
        <v>0</v>
      </c>
      <c r="C7419">
        <v>1</v>
      </c>
      <c r="D7419">
        <v>519299</v>
      </c>
      <c r="E7419">
        <f>D7418-D7419</f>
        <v>0</v>
      </c>
    </row>
    <row r="7420" spans="1:5" x14ac:dyDescent="0.3">
      <c r="A7420">
        <v>74181</v>
      </c>
      <c r="B7420">
        <v>0</v>
      </c>
      <c r="C7420">
        <v>1</v>
      </c>
      <c r="D7420">
        <v>519299</v>
      </c>
      <c r="E7420">
        <f>D7419-D7420</f>
        <v>0</v>
      </c>
    </row>
    <row r="7421" spans="1:5" x14ac:dyDescent="0.3">
      <c r="A7421">
        <v>74191</v>
      </c>
      <c r="B7421">
        <v>0</v>
      </c>
      <c r="C7421">
        <v>1</v>
      </c>
      <c r="D7421">
        <v>519299</v>
      </c>
      <c r="E7421">
        <f>D7420-D7421</f>
        <v>0</v>
      </c>
    </row>
    <row r="7422" spans="1:5" x14ac:dyDescent="0.3">
      <c r="A7422">
        <v>74201</v>
      </c>
      <c r="B7422">
        <v>0</v>
      </c>
      <c r="C7422">
        <v>1</v>
      </c>
      <c r="D7422">
        <v>519299</v>
      </c>
      <c r="E7422">
        <f>D7421-D7422</f>
        <v>0</v>
      </c>
    </row>
    <row r="7423" spans="1:5" x14ac:dyDescent="0.3">
      <c r="A7423">
        <v>74211</v>
      </c>
      <c r="B7423">
        <v>0</v>
      </c>
      <c r="C7423">
        <v>1</v>
      </c>
      <c r="D7423">
        <v>519299</v>
      </c>
      <c r="E7423">
        <f>D7422-D7423</f>
        <v>0</v>
      </c>
    </row>
    <row r="7424" spans="1:5" x14ac:dyDescent="0.3">
      <c r="A7424">
        <v>74221</v>
      </c>
      <c r="B7424">
        <v>0</v>
      </c>
      <c r="C7424">
        <v>1</v>
      </c>
      <c r="D7424">
        <v>519299</v>
      </c>
      <c r="E7424">
        <f>D7423-D7424</f>
        <v>0</v>
      </c>
    </row>
    <row r="7425" spans="1:5" x14ac:dyDescent="0.3">
      <c r="A7425">
        <v>74231</v>
      </c>
      <c r="B7425">
        <v>0</v>
      </c>
      <c r="C7425">
        <v>1</v>
      </c>
      <c r="D7425">
        <v>519299</v>
      </c>
      <c r="E7425">
        <f>D7424-D7425</f>
        <v>0</v>
      </c>
    </row>
    <row r="7426" spans="1:5" x14ac:dyDescent="0.3">
      <c r="A7426">
        <v>74241</v>
      </c>
      <c r="B7426">
        <v>0</v>
      </c>
      <c r="C7426">
        <v>1</v>
      </c>
      <c r="D7426">
        <v>519299</v>
      </c>
      <c r="E7426">
        <f>D7425-D7426</f>
        <v>0</v>
      </c>
    </row>
    <row r="7427" spans="1:5" x14ac:dyDescent="0.3">
      <c r="A7427">
        <v>74251</v>
      </c>
      <c r="B7427">
        <v>0</v>
      </c>
      <c r="C7427">
        <v>1</v>
      </c>
      <c r="D7427">
        <v>519299</v>
      </c>
      <c r="E7427">
        <f>D7426-D7427</f>
        <v>0</v>
      </c>
    </row>
    <row r="7428" spans="1:5" x14ac:dyDescent="0.3">
      <c r="A7428">
        <v>74261</v>
      </c>
      <c r="B7428">
        <v>0</v>
      </c>
      <c r="C7428">
        <v>1</v>
      </c>
      <c r="D7428">
        <v>519299</v>
      </c>
      <c r="E7428">
        <f>D7427-D7428</f>
        <v>0</v>
      </c>
    </row>
    <row r="7429" spans="1:5" x14ac:dyDescent="0.3">
      <c r="A7429">
        <v>74271</v>
      </c>
      <c r="B7429">
        <v>0</v>
      </c>
      <c r="C7429">
        <v>1</v>
      </c>
      <c r="D7429">
        <v>519299</v>
      </c>
      <c r="E7429">
        <f>D7428-D7429</f>
        <v>0</v>
      </c>
    </row>
    <row r="7430" spans="1:5" x14ac:dyDescent="0.3">
      <c r="A7430">
        <v>74281</v>
      </c>
      <c r="B7430">
        <v>0</v>
      </c>
      <c r="C7430">
        <v>1</v>
      </c>
      <c r="D7430">
        <v>519298</v>
      </c>
      <c r="E7430">
        <f>D7429-D7430</f>
        <v>1</v>
      </c>
    </row>
    <row r="7431" spans="1:5" x14ac:dyDescent="0.3">
      <c r="A7431">
        <v>74291</v>
      </c>
      <c r="B7431">
        <v>0</v>
      </c>
      <c r="C7431">
        <v>1</v>
      </c>
      <c r="D7431">
        <v>519266</v>
      </c>
      <c r="E7431">
        <f>D7430-D7431</f>
        <v>32</v>
      </c>
    </row>
    <row r="7432" spans="1:5" x14ac:dyDescent="0.3">
      <c r="A7432">
        <v>74301</v>
      </c>
      <c r="B7432">
        <v>0</v>
      </c>
      <c r="C7432">
        <v>1</v>
      </c>
      <c r="D7432">
        <v>519188</v>
      </c>
      <c r="E7432">
        <f>D7431-D7432</f>
        <v>78</v>
      </c>
    </row>
    <row r="7433" spans="1:5" x14ac:dyDescent="0.3">
      <c r="A7433">
        <v>74311</v>
      </c>
      <c r="B7433">
        <v>0</v>
      </c>
      <c r="C7433">
        <v>1</v>
      </c>
      <c r="D7433">
        <v>519057</v>
      </c>
      <c r="E7433">
        <f>D7432-D7433</f>
        <v>131</v>
      </c>
    </row>
    <row r="7434" spans="1:5" x14ac:dyDescent="0.3">
      <c r="A7434">
        <v>74321</v>
      </c>
      <c r="B7434">
        <v>0</v>
      </c>
      <c r="C7434">
        <v>1</v>
      </c>
      <c r="D7434">
        <v>518914</v>
      </c>
      <c r="E7434">
        <f>D7433-D7434</f>
        <v>143</v>
      </c>
    </row>
    <row r="7435" spans="1:5" x14ac:dyDescent="0.3">
      <c r="A7435">
        <v>74331</v>
      </c>
      <c r="B7435">
        <v>0</v>
      </c>
      <c r="C7435">
        <v>1</v>
      </c>
      <c r="D7435">
        <v>518783</v>
      </c>
      <c r="E7435">
        <f>D7434-D7435</f>
        <v>131</v>
      </c>
    </row>
    <row r="7436" spans="1:5" x14ac:dyDescent="0.3">
      <c r="A7436">
        <v>74341</v>
      </c>
      <c r="B7436">
        <v>0</v>
      </c>
      <c r="C7436">
        <v>1</v>
      </c>
      <c r="D7436">
        <v>518636</v>
      </c>
      <c r="E7436">
        <f>D7435-D7436</f>
        <v>147</v>
      </c>
    </row>
    <row r="7437" spans="1:5" x14ac:dyDescent="0.3">
      <c r="A7437">
        <v>74351</v>
      </c>
      <c r="B7437">
        <v>0</v>
      </c>
      <c r="C7437">
        <v>1</v>
      </c>
      <c r="D7437">
        <v>518500</v>
      </c>
      <c r="E7437">
        <f>D7436-D7437</f>
        <v>136</v>
      </c>
    </row>
    <row r="7438" spans="1:5" x14ac:dyDescent="0.3">
      <c r="A7438">
        <v>74361</v>
      </c>
      <c r="B7438">
        <v>0</v>
      </c>
      <c r="C7438">
        <v>1</v>
      </c>
      <c r="D7438">
        <v>518411</v>
      </c>
      <c r="E7438">
        <f>D7437-D7438</f>
        <v>89</v>
      </c>
    </row>
    <row r="7439" spans="1:5" x14ac:dyDescent="0.3">
      <c r="A7439">
        <v>74371</v>
      </c>
      <c r="B7439">
        <v>0</v>
      </c>
      <c r="C7439">
        <v>1</v>
      </c>
      <c r="D7439">
        <v>518373</v>
      </c>
      <c r="E7439">
        <f>D7438-D7439</f>
        <v>38</v>
      </c>
    </row>
    <row r="7440" spans="1:5" x14ac:dyDescent="0.3">
      <c r="A7440">
        <v>74381</v>
      </c>
      <c r="B7440">
        <v>0</v>
      </c>
      <c r="C7440">
        <v>1</v>
      </c>
      <c r="D7440">
        <v>518355</v>
      </c>
      <c r="E7440">
        <f>D7439-D7440</f>
        <v>18</v>
      </c>
    </row>
    <row r="7441" spans="1:5" x14ac:dyDescent="0.3">
      <c r="A7441">
        <v>74391</v>
      </c>
      <c r="B7441">
        <v>0</v>
      </c>
      <c r="C7441">
        <v>1</v>
      </c>
      <c r="D7441">
        <v>518347</v>
      </c>
      <c r="E7441">
        <f>D7440-D7441</f>
        <v>8</v>
      </c>
    </row>
    <row r="7442" spans="1:5" x14ac:dyDescent="0.3">
      <c r="A7442">
        <v>74401</v>
      </c>
      <c r="B7442">
        <v>0</v>
      </c>
      <c r="C7442">
        <v>1</v>
      </c>
      <c r="D7442">
        <v>518344</v>
      </c>
      <c r="E7442">
        <f>D7441-D7442</f>
        <v>3</v>
      </c>
    </row>
    <row r="7443" spans="1:5" x14ac:dyDescent="0.3">
      <c r="A7443">
        <v>74411</v>
      </c>
      <c r="B7443">
        <v>0</v>
      </c>
      <c r="C7443">
        <v>1</v>
      </c>
      <c r="D7443">
        <v>518338</v>
      </c>
      <c r="E7443">
        <f>D7442-D7443</f>
        <v>6</v>
      </c>
    </row>
    <row r="7444" spans="1:5" x14ac:dyDescent="0.3">
      <c r="A7444">
        <v>74421</v>
      </c>
      <c r="B7444">
        <v>0</v>
      </c>
      <c r="C7444">
        <v>1</v>
      </c>
      <c r="D7444">
        <v>518338</v>
      </c>
      <c r="E7444">
        <f>D7443-D7444</f>
        <v>0</v>
      </c>
    </row>
    <row r="7445" spans="1:5" x14ac:dyDescent="0.3">
      <c r="A7445">
        <v>74431</v>
      </c>
      <c r="B7445">
        <v>0</v>
      </c>
      <c r="C7445">
        <v>1</v>
      </c>
      <c r="D7445">
        <v>518338</v>
      </c>
      <c r="E7445">
        <f>D7444-D7445</f>
        <v>0</v>
      </c>
    </row>
    <row r="7446" spans="1:5" x14ac:dyDescent="0.3">
      <c r="A7446">
        <v>74441</v>
      </c>
      <c r="B7446">
        <v>0</v>
      </c>
      <c r="C7446">
        <v>1</v>
      </c>
      <c r="D7446">
        <v>518338</v>
      </c>
      <c r="E7446">
        <f>D7445-D7446</f>
        <v>0</v>
      </c>
    </row>
    <row r="7447" spans="1:5" x14ac:dyDescent="0.3">
      <c r="A7447">
        <v>74451</v>
      </c>
      <c r="B7447">
        <v>0</v>
      </c>
      <c r="C7447">
        <v>1</v>
      </c>
      <c r="D7447">
        <v>518338</v>
      </c>
      <c r="E7447">
        <f>D7446-D7447</f>
        <v>0</v>
      </c>
    </row>
    <row r="7448" spans="1:5" x14ac:dyDescent="0.3">
      <c r="A7448">
        <v>74461</v>
      </c>
      <c r="B7448">
        <v>0</v>
      </c>
      <c r="C7448">
        <v>1</v>
      </c>
      <c r="D7448">
        <v>518338</v>
      </c>
      <c r="E7448">
        <f>D7447-D7448</f>
        <v>0</v>
      </c>
    </row>
    <row r="7449" spans="1:5" x14ac:dyDescent="0.3">
      <c r="A7449">
        <v>74471</v>
      </c>
      <c r="B7449">
        <v>0</v>
      </c>
      <c r="C7449">
        <v>1</v>
      </c>
      <c r="D7449">
        <v>518338</v>
      </c>
      <c r="E7449">
        <f>D7448-D7449</f>
        <v>0</v>
      </c>
    </row>
    <row r="7450" spans="1:5" x14ac:dyDescent="0.3">
      <c r="A7450">
        <v>74481</v>
      </c>
      <c r="B7450">
        <v>0</v>
      </c>
      <c r="C7450">
        <v>1</v>
      </c>
      <c r="D7450">
        <v>518338</v>
      </c>
      <c r="E7450">
        <f>D7449-D7450</f>
        <v>0</v>
      </c>
    </row>
    <row r="7451" spans="1:5" x14ac:dyDescent="0.3">
      <c r="A7451">
        <v>74491</v>
      </c>
      <c r="B7451">
        <v>0</v>
      </c>
      <c r="C7451">
        <v>1</v>
      </c>
      <c r="D7451">
        <v>518338</v>
      </c>
      <c r="E7451">
        <f>D7450-D7451</f>
        <v>0</v>
      </c>
    </row>
    <row r="7452" spans="1:5" x14ac:dyDescent="0.3">
      <c r="A7452">
        <v>74501</v>
      </c>
      <c r="B7452">
        <v>0</v>
      </c>
      <c r="C7452">
        <v>1</v>
      </c>
      <c r="D7452">
        <v>518338</v>
      </c>
      <c r="E7452">
        <f>D7451-D7452</f>
        <v>0</v>
      </c>
    </row>
    <row r="7453" spans="1:5" x14ac:dyDescent="0.3">
      <c r="A7453">
        <v>74511</v>
      </c>
      <c r="B7453">
        <v>0</v>
      </c>
      <c r="C7453">
        <v>1</v>
      </c>
      <c r="D7453">
        <v>518338</v>
      </c>
      <c r="E7453">
        <f>D7452-D7453</f>
        <v>0</v>
      </c>
    </row>
    <row r="7454" spans="1:5" x14ac:dyDescent="0.3">
      <c r="A7454">
        <v>74521</v>
      </c>
      <c r="B7454">
        <v>0</v>
      </c>
      <c r="C7454">
        <v>1</v>
      </c>
      <c r="D7454">
        <v>518338</v>
      </c>
      <c r="E7454">
        <f>D7453-D7454</f>
        <v>0</v>
      </c>
    </row>
    <row r="7455" spans="1:5" x14ac:dyDescent="0.3">
      <c r="A7455">
        <v>74531</v>
      </c>
      <c r="B7455">
        <v>0</v>
      </c>
      <c r="C7455">
        <v>1</v>
      </c>
      <c r="D7455">
        <v>518338</v>
      </c>
      <c r="E7455">
        <f>D7454-D7455</f>
        <v>0</v>
      </c>
    </row>
    <row r="7456" spans="1:5" x14ac:dyDescent="0.3">
      <c r="A7456">
        <v>74541</v>
      </c>
      <c r="B7456">
        <v>0</v>
      </c>
      <c r="C7456">
        <v>1</v>
      </c>
      <c r="D7456">
        <v>518338</v>
      </c>
      <c r="E7456">
        <f>D7455-D7456</f>
        <v>0</v>
      </c>
    </row>
    <row r="7457" spans="1:5" x14ac:dyDescent="0.3">
      <c r="A7457">
        <v>74551</v>
      </c>
      <c r="B7457">
        <v>0</v>
      </c>
      <c r="C7457">
        <v>1</v>
      </c>
      <c r="D7457">
        <v>518338</v>
      </c>
      <c r="E7457">
        <f>D7456-D7457</f>
        <v>0</v>
      </c>
    </row>
    <row r="7458" spans="1:5" x14ac:dyDescent="0.3">
      <c r="A7458">
        <v>74561</v>
      </c>
      <c r="B7458">
        <v>0</v>
      </c>
      <c r="C7458">
        <v>1</v>
      </c>
      <c r="D7458">
        <v>518338</v>
      </c>
      <c r="E7458">
        <f>D7457-D7458</f>
        <v>0</v>
      </c>
    </row>
    <row r="7459" spans="1:5" x14ac:dyDescent="0.3">
      <c r="A7459">
        <v>74571</v>
      </c>
      <c r="B7459">
        <v>0</v>
      </c>
      <c r="C7459">
        <v>1</v>
      </c>
      <c r="D7459">
        <v>518338</v>
      </c>
      <c r="E7459">
        <f>D7458-D7459</f>
        <v>0</v>
      </c>
    </row>
    <row r="7460" spans="1:5" x14ac:dyDescent="0.3">
      <c r="A7460">
        <v>74582</v>
      </c>
      <c r="B7460">
        <v>0</v>
      </c>
      <c r="C7460">
        <v>1</v>
      </c>
      <c r="D7460">
        <v>518338</v>
      </c>
      <c r="E7460">
        <f>D7459-D7460</f>
        <v>0</v>
      </c>
    </row>
    <row r="7461" spans="1:5" x14ac:dyDescent="0.3">
      <c r="A7461">
        <v>74591</v>
      </c>
      <c r="B7461">
        <v>0</v>
      </c>
      <c r="C7461">
        <v>1</v>
      </c>
      <c r="D7461">
        <v>518338</v>
      </c>
      <c r="E7461">
        <f>D7460-D7461</f>
        <v>0</v>
      </c>
    </row>
    <row r="7462" spans="1:5" x14ac:dyDescent="0.3">
      <c r="A7462">
        <v>74601</v>
      </c>
      <c r="B7462">
        <v>0</v>
      </c>
      <c r="C7462">
        <v>1</v>
      </c>
      <c r="D7462">
        <v>518338</v>
      </c>
      <c r="E7462">
        <f>D7461-D7462</f>
        <v>0</v>
      </c>
    </row>
    <row r="7463" spans="1:5" x14ac:dyDescent="0.3">
      <c r="A7463">
        <v>74611</v>
      </c>
      <c r="B7463">
        <v>0</v>
      </c>
      <c r="C7463">
        <v>1</v>
      </c>
      <c r="D7463">
        <v>518338</v>
      </c>
      <c r="E7463">
        <f>D7462-D7463</f>
        <v>0</v>
      </c>
    </row>
    <row r="7464" spans="1:5" x14ac:dyDescent="0.3">
      <c r="A7464">
        <v>74621</v>
      </c>
      <c r="B7464">
        <v>0</v>
      </c>
      <c r="C7464">
        <v>1</v>
      </c>
      <c r="D7464">
        <v>518338</v>
      </c>
      <c r="E7464">
        <f>D7463-D7464</f>
        <v>0</v>
      </c>
    </row>
    <row r="7465" spans="1:5" x14ac:dyDescent="0.3">
      <c r="A7465">
        <v>74631</v>
      </c>
      <c r="B7465">
        <v>0</v>
      </c>
      <c r="C7465">
        <v>1</v>
      </c>
      <c r="D7465">
        <v>518338</v>
      </c>
      <c r="E7465">
        <f>D7464-D7465</f>
        <v>0</v>
      </c>
    </row>
    <row r="7466" spans="1:5" x14ac:dyDescent="0.3">
      <c r="A7466">
        <v>74641</v>
      </c>
      <c r="B7466">
        <v>0</v>
      </c>
      <c r="C7466">
        <v>1</v>
      </c>
      <c r="D7466">
        <v>518338</v>
      </c>
      <c r="E7466">
        <f>D7465-D7466</f>
        <v>0</v>
      </c>
    </row>
    <row r="7467" spans="1:5" x14ac:dyDescent="0.3">
      <c r="A7467">
        <v>74651</v>
      </c>
      <c r="B7467">
        <v>0</v>
      </c>
      <c r="C7467">
        <v>1</v>
      </c>
      <c r="D7467">
        <v>518338</v>
      </c>
      <c r="E7467">
        <f>D7466-D7467</f>
        <v>0</v>
      </c>
    </row>
    <row r="7468" spans="1:5" x14ac:dyDescent="0.3">
      <c r="A7468">
        <v>74661</v>
      </c>
      <c r="B7468">
        <v>0</v>
      </c>
      <c r="C7468">
        <v>1</v>
      </c>
      <c r="D7468">
        <v>518338</v>
      </c>
      <c r="E7468">
        <f>D7467-D7468</f>
        <v>0</v>
      </c>
    </row>
    <row r="7469" spans="1:5" x14ac:dyDescent="0.3">
      <c r="A7469">
        <v>74671</v>
      </c>
      <c r="B7469">
        <v>0</v>
      </c>
      <c r="C7469">
        <v>1</v>
      </c>
      <c r="D7469">
        <v>518338</v>
      </c>
      <c r="E7469">
        <f>D7468-D7469</f>
        <v>0</v>
      </c>
    </row>
    <row r="7470" spans="1:5" x14ac:dyDescent="0.3">
      <c r="A7470">
        <v>74681</v>
      </c>
      <c r="B7470">
        <v>0</v>
      </c>
      <c r="C7470">
        <v>1</v>
      </c>
      <c r="D7470">
        <v>518338</v>
      </c>
      <c r="E7470">
        <f>D7469-D7470</f>
        <v>0</v>
      </c>
    </row>
    <row r="7471" spans="1:5" x14ac:dyDescent="0.3">
      <c r="A7471">
        <v>74691</v>
      </c>
      <c r="B7471">
        <v>0</v>
      </c>
      <c r="C7471">
        <v>1</v>
      </c>
      <c r="D7471">
        <v>518338</v>
      </c>
      <c r="E7471">
        <f>D7470-D7471</f>
        <v>0</v>
      </c>
    </row>
    <row r="7472" spans="1:5" x14ac:dyDescent="0.3">
      <c r="A7472">
        <v>74701</v>
      </c>
      <c r="B7472">
        <v>0</v>
      </c>
      <c r="C7472">
        <v>1</v>
      </c>
      <c r="D7472">
        <v>518338</v>
      </c>
      <c r="E7472">
        <f>D7471-D7472</f>
        <v>0</v>
      </c>
    </row>
    <row r="7473" spans="1:5" x14ac:dyDescent="0.3">
      <c r="A7473">
        <v>74711</v>
      </c>
      <c r="B7473">
        <v>0</v>
      </c>
      <c r="C7473">
        <v>1</v>
      </c>
      <c r="D7473">
        <v>518338</v>
      </c>
      <c r="E7473">
        <f>D7472-D7473</f>
        <v>0</v>
      </c>
    </row>
    <row r="7474" spans="1:5" x14ac:dyDescent="0.3">
      <c r="A7474">
        <v>74721</v>
      </c>
      <c r="B7474">
        <v>0</v>
      </c>
      <c r="C7474">
        <v>1</v>
      </c>
      <c r="D7474">
        <v>518338</v>
      </c>
      <c r="E7474">
        <f>D7473-D7474</f>
        <v>0</v>
      </c>
    </row>
    <row r="7475" spans="1:5" x14ac:dyDescent="0.3">
      <c r="A7475">
        <v>74731</v>
      </c>
      <c r="B7475">
        <v>0</v>
      </c>
      <c r="C7475">
        <v>1</v>
      </c>
      <c r="D7475">
        <v>518338</v>
      </c>
      <c r="E7475">
        <f>D7474-D7475</f>
        <v>0</v>
      </c>
    </row>
    <row r="7476" spans="1:5" x14ac:dyDescent="0.3">
      <c r="A7476">
        <v>74741</v>
      </c>
      <c r="B7476">
        <v>0</v>
      </c>
      <c r="C7476">
        <v>1</v>
      </c>
      <c r="D7476">
        <v>518338</v>
      </c>
      <c r="E7476">
        <f>D7475-D7476</f>
        <v>0</v>
      </c>
    </row>
    <row r="7477" spans="1:5" x14ac:dyDescent="0.3">
      <c r="A7477">
        <v>74752</v>
      </c>
      <c r="B7477">
        <v>0</v>
      </c>
      <c r="C7477">
        <v>1</v>
      </c>
      <c r="D7477">
        <v>518338</v>
      </c>
      <c r="E7477">
        <f>D7476-D7477</f>
        <v>0</v>
      </c>
    </row>
    <row r="7478" spans="1:5" x14ac:dyDescent="0.3">
      <c r="A7478">
        <v>74761</v>
      </c>
      <c r="B7478">
        <v>0</v>
      </c>
      <c r="C7478">
        <v>1</v>
      </c>
      <c r="D7478">
        <v>518312</v>
      </c>
      <c r="E7478">
        <f>D7477-D7478</f>
        <v>26</v>
      </c>
    </row>
    <row r="7479" spans="1:5" x14ac:dyDescent="0.3">
      <c r="A7479">
        <v>74771</v>
      </c>
      <c r="B7479">
        <v>0</v>
      </c>
      <c r="C7479">
        <v>1</v>
      </c>
      <c r="D7479">
        <v>518237</v>
      </c>
      <c r="E7479">
        <f>D7478-D7479</f>
        <v>75</v>
      </c>
    </row>
    <row r="7480" spans="1:5" x14ac:dyDescent="0.3">
      <c r="A7480">
        <v>74781</v>
      </c>
      <c r="B7480">
        <v>0</v>
      </c>
      <c r="C7480">
        <v>1</v>
      </c>
      <c r="D7480">
        <v>518108</v>
      </c>
      <c r="E7480">
        <f>D7479-D7480</f>
        <v>129</v>
      </c>
    </row>
    <row r="7481" spans="1:5" x14ac:dyDescent="0.3">
      <c r="A7481">
        <v>74791</v>
      </c>
      <c r="B7481">
        <v>0</v>
      </c>
      <c r="C7481">
        <v>1</v>
      </c>
      <c r="D7481">
        <v>517966</v>
      </c>
      <c r="E7481">
        <f>D7480-D7481</f>
        <v>142</v>
      </c>
    </row>
    <row r="7482" spans="1:5" x14ac:dyDescent="0.3">
      <c r="A7482">
        <v>74801</v>
      </c>
      <c r="B7482">
        <v>0</v>
      </c>
      <c r="C7482">
        <v>1</v>
      </c>
      <c r="D7482">
        <v>517835</v>
      </c>
      <c r="E7482">
        <f>D7481-D7482</f>
        <v>131</v>
      </c>
    </row>
    <row r="7483" spans="1:5" x14ac:dyDescent="0.3">
      <c r="A7483">
        <v>74811</v>
      </c>
      <c r="B7483">
        <v>0</v>
      </c>
      <c r="C7483">
        <v>1</v>
      </c>
      <c r="D7483">
        <v>517689</v>
      </c>
      <c r="E7483">
        <f>D7482-D7483</f>
        <v>146</v>
      </c>
    </row>
    <row r="7484" spans="1:5" x14ac:dyDescent="0.3">
      <c r="A7484">
        <v>74821</v>
      </c>
      <c r="B7484">
        <v>0</v>
      </c>
      <c r="C7484">
        <v>1</v>
      </c>
      <c r="D7484">
        <v>517549</v>
      </c>
      <c r="E7484">
        <f>D7483-D7484</f>
        <v>140</v>
      </c>
    </row>
    <row r="7485" spans="1:5" x14ac:dyDescent="0.3">
      <c r="A7485">
        <v>74831</v>
      </c>
      <c r="B7485">
        <v>0</v>
      </c>
      <c r="C7485">
        <v>1</v>
      </c>
      <c r="D7485">
        <v>517455</v>
      </c>
      <c r="E7485">
        <f>D7484-D7485</f>
        <v>94</v>
      </c>
    </row>
    <row r="7486" spans="1:5" x14ac:dyDescent="0.3">
      <c r="A7486">
        <v>74841</v>
      </c>
      <c r="B7486">
        <v>0</v>
      </c>
      <c r="C7486">
        <v>1</v>
      </c>
      <c r="D7486">
        <v>517414</v>
      </c>
      <c r="E7486">
        <f>D7485-D7486</f>
        <v>41</v>
      </c>
    </row>
    <row r="7487" spans="1:5" x14ac:dyDescent="0.3">
      <c r="A7487">
        <v>74851</v>
      </c>
      <c r="B7487">
        <v>0</v>
      </c>
      <c r="C7487">
        <v>1</v>
      </c>
      <c r="D7487">
        <v>517395</v>
      </c>
      <c r="E7487">
        <f>D7486-D7487</f>
        <v>19</v>
      </c>
    </row>
    <row r="7488" spans="1:5" x14ac:dyDescent="0.3">
      <c r="A7488">
        <v>74861</v>
      </c>
      <c r="B7488">
        <v>0</v>
      </c>
      <c r="C7488">
        <v>1</v>
      </c>
      <c r="D7488">
        <v>517387</v>
      </c>
      <c r="E7488">
        <f>D7487-D7488</f>
        <v>8</v>
      </c>
    </row>
    <row r="7489" spans="1:5" x14ac:dyDescent="0.3">
      <c r="A7489">
        <v>74871</v>
      </c>
      <c r="B7489">
        <v>0</v>
      </c>
      <c r="C7489">
        <v>1</v>
      </c>
      <c r="D7489">
        <v>517382</v>
      </c>
      <c r="E7489">
        <f>D7488-D7489</f>
        <v>5</v>
      </c>
    </row>
    <row r="7490" spans="1:5" x14ac:dyDescent="0.3">
      <c r="A7490">
        <v>74881</v>
      </c>
      <c r="B7490">
        <v>0</v>
      </c>
      <c r="C7490">
        <v>1</v>
      </c>
      <c r="D7490">
        <v>517376</v>
      </c>
      <c r="E7490">
        <f>D7489-D7490</f>
        <v>6</v>
      </c>
    </row>
    <row r="7491" spans="1:5" x14ac:dyDescent="0.3">
      <c r="A7491">
        <v>74891</v>
      </c>
      <c r="B7491">
        <v>0</v>
      </c>
      <c r="C7491">
        <v>1</v>
      </c>
      <c r="D7491">
        <v>517377</v>
      </c>
      <c r="E7491">
        <f>D7490-D7491</f>
        <v>-1</v>
      </c>
    </row>
    <row r="7492" spans="1:5" x14ac:dyDescent="0.3">
      <c r="A7492">
        <v>74901</v>
      </c>
      <c r="B7492">
        <v>0</v>
      </c>
      <c r="C7492">
        <v>1</v>
      </c>
      <c r="D7492">
        <v>517377</v>
      </c>
      <c r="E7492">
        <f>D7491-D7492</f>
        <v>0</v>
      </c>
    </row>
    <row r="7493" spans="1:5" x14ac:dyDescent="0.3">
      <c r="A7493">
        <v>74911</v>
      </c>
      <c r="B7493">
        <v>0</v>
      </c>
      <c r="C7493">
        <v>1</v>
      </c>
      <c r="D7493">
        <v>517377</v>
      </c>
      <c r="E7493">
        <f>D7492-D7493</f>
        <v>0</v>
      </c>
    </row>
    <row r="7494" spans="1:5" x14ac:dyDescent="0.3">
      <c r="A7494">
        <v>74921</v>
      </c>
      <c r="B7494">
        <v>0</v>
      </c>
      <c r="C7494">
        <v>1</v>
      </c>
      <c r="D7494">
        <v>517377</v>
      </c>
      <c r="E7494">
        <f>D7493-D7494</f>
        <v>0</v>
      </c>
    </row>
    <row r="7495" spans="1:5" x14ac:dyDescent="0.3">
      <c r="A7495">
        <v>74931</v>
      </c>
      <c r="B7495">
        <v>0</v>
      </c>
      <c r="C7495">
        <v>1</v>
      </c>
      <c r="D7495">
        <v>517377</v>
      </c>
      <c r="E7495">
        <f>D7494-D7495</f>
        <v>0</v>
      </c>
    </row>
    <row r="7496" spans="1:5" x14ac:dyDescent="0.3">
      <c r="A7496">
        <v>74941</v>
      </c>
      <c r="B7496">
        <v>0</v>
      </c>
      <c r="C7496">
        <v>1</v>
      </c>
      <c r="D7496">
        <v>517377</v>
      </c>
      <c r="E7496">
        <f>D7495-D7496</f>
        <v>0</v>
      </c>
    </row>
    <row r="7497" spans="1:5" x14ac:dyDescent="0.3">
      <c r="A7497">
        <v>74951</v>
      </c>
      <c r="B7497">
        <v>0</v>
      </c>
      <c r="C7497">
        <v>1</v>
      </c>
      <c r="D7497">
        <v>517377</v>
      </c>
      <c r="E7497">
        <f>D7496-D7497</f>
        <v>0</v>
      </c>
    </row>
    <row r="7498" spans="1:5" x14ac:dyDescent="0.3">
      <c r="A7498">
        <v>74961</v>
      </c>
      <c r="B7498">
        <v>0</v>
      </c>
      <c r="C7498">
        <v>1</v>
      </c>
      <c r="D7498">
        <v>517377</v>
      </c>
      <c r="E7498">
        <f>D7497-D7498</f>
        <v>0</v>
      </c>
    </row>
    <row r="7499" spans="1:5" x14ac:dyDescent="0.3">
      <c r="A7499">
        <v>74971</v>
      </c>
      <c r="B7499">
        <v>0</v>
      </c>
      <c r="C7499">
        <v>1</v>
      </c>
      <c r="D7499">
        <v>517377</v>
      </c>
      <c r="E7499">
        <f>D7498-D7499</f>
        <v>0</v>
      </c>
    </row>
    <row r="7500" spans="1:5" x14ac:dyDescent="0.3">
      <c r="A7500">
        <v>74981</v>
      </c>
      <c r="B7500">
        <v>0</v>
      </c>
      <c r="C7500">
        <v>1</v>
      </c>
      <c r="D7500">
        <v>517377</v>
      </c>
      <c r="E7500">
        <f>D7499-D7500</f>
        <v>0</v>
      </c>
    </row>
    <row r="7501" spans="1:5" x14ac:dyDescent="0.3">
      <c r="A7501">
        <v>74991</v>
      </c>
      <c r="B7501">
        <v>0</v>
      </c>
      <c r="C7501">
        <v>1</v>
      </c>
      <c r="D7501">
        <v>517377</v>
      </c>
      <c r="E7501">
        <f>D7500-D7501</f>
        <v>0</v>
      </c>
    </row>
    <row r="7502" spans="1:5" x14ac:dyDescent="0.3">
      <c r="A7502">
        <v>75001</v>
      </c>
      <c r="B7502">
        <v>0</v>
      </c>
      <c r="C7502">
        <v>1</v>
      </c>
      <c r="D7502">
        <v>517377</v>
      </c>
      <c r="E7502">
        <f>D7501-D7502</f>
        <v>0</v>
      </c>
    </row>
    <row r="7503" spans="1:5" x14ac:dyDescent="0.3">
      <c r="A7503">
        <v>75011</v>
      </c>
      <c r="B7503">
        <v>0</v>
      </c>
      <c r="C7503">
        <v>1</v>
      </c>
      <c r="D7503">
        <v>517377</v>
      </c>
      <c r="E7503">
        <f>D7502-D7503</f>
        <v>0</v>
      </c>
    </row>
    <row r="7504" spans="1:5" x14ac:dyDescent="0.3">
      <c r="A7504">
        <v>75021</v>
      </c>
      <c r="B7504">
        <v>0</v>
      </c>
      <c r="C7504">
        <v>1</v>
      </c>
      <c r="D7504">
        <v>517377</v>
      </c>
      <c r="E7504">
        <f>D7503-D7504</f>
        <v>0</v>
      </c>
    </row>
    <row r="7505" spans="1:5" x14ac:dyDescent="0.3">
      <c r="A7505">
        <v>75031</v>
      </c>
      <c r="B7505">
        <v>0</v>
      </c>
      <c r="C7505">
        <v>1</v>
      </c>
      <c r="D7505">
        <v>517377</v>
      </c>
      <c r="E7505">
        <f>D7504-D7505</f>
        <v>0</v>
      </c>
    </row>
    <row r="7506" spans="1:5" x14ac:dyDescent="0.3">
      <c r="A7506">
        <v>75041</v>
      </c>
      <c r="B7506">
        <v>0</v>
      </c>
      <c r="C7506">
        <v>1</v>
      </c>
      <c r="D7506">
        <v>517377</v>
      </c>
      <c r="E7506">
        <f>D7505-D7506</f>
        <v>0</v>
      </c>
    </row>
    <row r="7507" spans="1:5" x14ac:dyDescent="0.3">
      <c r="A7507">
        <v>75051</v>
      </c>
      <c r="B7507">
        <v>0</v>
      </c>
      <c r="C7507">
        <v>1</v>
      </c>
      <c r="D7507">
        <v>517377</v>
      </c>
      <c r="E7507">
        <f>D7506-D7507</f>
        <v>0</v>
      </c>
    </row>
    <row r="7508" spans="1:5" x14ac:dyDescent="0.3">
      <c r="A7508">
        <v>75061</v>
      </c>
      <c r="B7508">
        <v>0</v>
      </c>
      <c r="C7508">
        <v>1</v>
      </c>
      <c r="D7508">
        <v>517377</v>
      </c>
      <c r="E7508">
        <f>D7507-D7508</f>
        <v>0</v>
      </c>
    </row>
    <row r="7509" spans="1:5" x14ac:dyDescent="0.3">
      <c r="A7509">
        <v>75071</v>
      </c>
      <c r="B7509">
        <v>0</v>
      </c>
      <c r="C7509">
        <v>1</v>
      </c>
      <c r="D7509">
        <v>517377</v>
      </c>
      <c r="E7509">
        <f>D7508-D7509</f>
        <v>0</v>
      </c>
    </row>
    <row r="7510" spans="1:5" x14ac:dyDescent="0.3">
      <c r="A7510">
        <v>75081</v>
      </c>
      <c r="B7510">
        <v>0</v>
      </c>
      <c r="C7510">
        <v>1</v>
      </c>
      <c r="D7510">
        <v>517377</v>
      </c>
      <c r="E7510">
        <f>D7509-D7510</f>
        <v>0</v>
      </c>
    </row>
    <row r="7511" spans="1:5" x14ac:dyDescent="0.3">
      <c r="A7511">
        <v>75091</v>
      </c>
      <c r="B7511">
        <v>0</v>
      </c>
      <c r="C7511">
        <v>1</v>
      </c>
      <c r="D7511">
        <v>517377</v>
      </c>
      <c r="E7511">
        <f>D7510-D7511</f>
        <v>0</v>
      </c>
    </row>
    <row r="7512" spans="1:5" x14ac:dyDescent="0.3">
      <c r="A7512">
        <v>75101</v>
      </c>
      <c r="B7512">
        <v>0</v>
      </c>
      <c r="C7512">
        <v>1</v>
      </c>
      <c r="D7512">
        <v>517377</v>
      </c>
      <c r="E7512">
        <f>D7511-D7512</f>
        <v>0</v>
      </c>
    </row>
    <row r="7513" spans="1:5" x14ac:dyDescent="0.3">
      <c r="A7513">
        <v>75111</v>
      </c>
      <c r="B7513">
        <v>0</v>
      </c>
      <c r="C7513">
        <v>1</v>
      </c>
      <c r="D7513">
        <v>517377</v>
      </c>
      <c r="E7513">
        <f>D7512-D7513</f>
        <v>0</v>
      </c>
    </row>
    <row r="7514" spans="1:5" x14ac:dyDescent="0.3">
      <c r="A7514">
        <v>75121</v>
      </c>
      <c r="B7514">
        <v>0</v>
      </c>
      <c r="C7514">
        <v>1</v>
      </c>
      <c r="D7514">
        <v>517377</v>
      </c>
      <c r="E7514">
        <f>D7513-D7514</f>
        <v>0</v>
      </c>
    </row>
    <row r="7515" spans="1:5" x14ac:dyDescent="0.3">
      <c r="A7515">
        <v>75131</v>
      </c>
      <c r="B7515">
        <v>0</v>
      </c>
      <c r="C7515">
        <v>1</v>
      </c>
      <c r="D7515">
        <v>517377</v>
      </c>
      <c r="E7515">
        <f>D7514-D7515</f>
        <v>0</v>
      </c>
    </row>
    <row r="7516" spans="1:5" x14ac:dyDescent="0.3">
      <c r="A7516">
        <v>75141</v>
      </c>
      <c r="B7516">
        <v>0</v>
      </c>
      <c r="C7516">
        <v>1</v>
      </c>
      <c r="D7516">
        <v>517377</v>
      </c>
      <c r="E7516">
        <f>D7515-D7516</f>
        <v>0</v>
      </c>
    </row>
    <row r="7517" spans="1:5" x14ac:dyDescent="0.3">
      <c r="A7517">
        <v>75151</v>
      </c>
      <c r="B7517">
        <v>0</v>
      </c>
      <c r="C7517">
        <v>1</v>
      </c>
      <c r="D7517">
        <v>517377</v>
      </c>
      <c r="E7517">
        <f>D7516-D7517</f>
        <v>0</v>
      </c>
    </row>
    <row r="7518" spans="1:5" x14ac:dyDescent="0.3">
      <c r="A7518">
        <v>75161</v>
      </c>
      <c r="B7518">
        <v>0</v>
      </c>
      <c r="C7518">
        <v>1</v>
      </c>
      <c r="D7518">
        <v>517377</v>
      </c>
      <c r="E7518">
        <f>D7517-D7518</f>
        <v>0</v>
      </c>
    </row>
    <row r="7519" spans="1:5" x14ac:dyDescent="0.3">
      <c r="A7519">
        <v>75171</v>
      </c>
      <c r="B7519">
        <v>0</v>
      </c>
      <c r="C7519">
        <v>1</v>
      </c>
      <c r="D7519">
        <v>517377</v>
      </c>
      <c r="E7519">
        <f>D7518-D7519</f>
        <v>0</v>
      </c>
    </row>
    <row r="7520" spans="1:5" x14ac:dyDescent="0.3">
      <c r="A7520">
        <v>75181</v>
      </c>
      <c r="B7520">
        <v>0</v>
      </c>
      <c r="C7520">
        <v>1</v>
      </c>
      <c r="D7520">
        <v>517377</v>
      </c>
      <c r="E7520">
        <f>D7519-D7520</f>
        <v>0</v>
      </c>
    </row>
    <row r="7521" spans="1:5" x14ac:dyDescent="0.3">
      <c r="A7521">
        <v>75191</v>
      </c>
      <c r="B7521">
        <v>0</v>
      </c>
      <c r="C7521">
        <v>1</v>
      </c>
      <c r="D7521">
        <v>517377</v>
      </c>
      <c r="E7521">
        <f>D7520-D7521</f>
        <v>0</v>
      </c>
    </row>
    <row r="7522" spans="1:5" x14ac:dyDescent="0.3">
      <c r="A7522">
        <v>75201</v>
      </c>
      <c r="B7522">
        <v>0</v>
      </c>
      <c r="C7522">
        <v>1</v>
      </c>
      <c r="D7522">
        <v>517377</v>
      </c>
      <c r="E7522">
        <f>D7521-D7522</f>
        <v>0</v>
      </c>
    </row>
    <row r="7523" spans="1:5" x14ac:dyDescent="0.3">
      <c r="A7523">
        <v>75211</v>
      </c>
      <c r="B7523">
        <v>0</v>
      </c>
      <c r="C7523">
        <v>1</v>
      </c>
      <c r="D7523">
        <v>517377</v>
      </c>
      <c r="E7523">
        <f>D7522-D7523</f>
        <v>0</v>
      </c>
    </row>
    <row r="7524" spans="1:5" x14ac:dyDescent="0.3">
      <c r="A7524">
        <v>75222</v>
      </c>
      <c r="B7524">
        <v>0</v>
      </c>
      <c r="C7524">
        <v>1</v>
      </c>
      <c r="D7524">
        <v>517376</v>
      </c>
      <c r="E7524">
        <f>D7523-D7524</f>
        <v>1</v>
      </c>
    </row>
    <row r="7525" spans="1:5" x14ac:dyDescent="0.3">
      <c r="A7525">
        <v>75231</v>
      </c>
      <c r="B7525">
        <v>0</v>
      </c>
      <c r="C7525">
        <v>1</v>
      </c>
      <c r="D7525">
        <v>517350</v>
      </c>
      <c r="E7525">
        <f>D7524-D7525</f>
        <v>26</v>
      </c>
    </row>
    <row r="7526" spans="1:5" x14ac:dyDescent="0.3">
      <c r="A7526">
        <v>75241</v>
      </c>
      <c r="B7526">
        <v>0</v>
      </c>
      <c r="C7526">
        <v>1</v>
      </c>
      <c r="D7526">
        <v>517270</v>
      </c>
      <c r="E7526">
        <f>D7525-D7526</f>
        <v>80</v>
      </c>
    </row>
    <row r="7527" spans="1:5" x14ac:dyDescent="0.3">
      <c r="A7527">
        <v>75251</v>
      </c>
      <c r="B7527">
        <v>0</v>
      </c>
      <c r="C7527">
        <v>1</v>
      </c>
      <c r="D7527">
        <v>517140</v>
      </c>
      <c r="E7527">
        <f>D7526-D7527</f>
        <v>130</v>
      </c>
    </row>
    <row r="7528" spans="1:5" x14ac:dyDescent="0.3">
      <c r="A7528">
        <v>75261</v>
      </c>
      <c r="B7528">
        <v>0</v>
      </c>
      <c r="C7528">
        <v>1</v>
      </c>
      <c r="D7528">
        <v>516997</v>
      </c>
      <c r="E7528">
        <f>D7527-D7528</f>
        <v>143</v>
      </c>
    </row>
    <row r="7529" spans="1:5" x14ac:dyDescent="0.3">
      <c r="A7529">
        <v>75271</v>
      </c>
      <c r="B7529">
        <v>0</v>
      </c>
      <c r="C7529">
        <v>1</v>
      </c>
      <c r="D7529">
        <v>516866</v>
      </c>
      <c r="E7529">
        <f>D7528-D7529</f>
        <v>131</v>
      </c>
    </row>
    <row r="7530" spans="1:5" x14ac:dyDescent="0.3">
      <c r="A7530">
        <v>75281</v>
      </c>
      <c r="B7530">
        <v>0</v>
      </c>
      <c r="C7530">
        <v>1</v>
      </c>
      <c r="D7530">
        <v>516718</v>
      </c>
      <c r="E7530">
        <f>D7529-D7530</f>
        <v>148</v>
      </c>
    </row>
    <row r="7531" spans="1:5" x14ac:dyDescent="0.3">
      <c r="A7531">
        <v>75291</v>
      </c>
      <c r="B7531">
        <v>0</v>
      </c>
      <c r="C7531">
        <v>1</v>
      </c>
      <c r="D7531">
        <v>516582</v>
      </c>
      <c r="E7531">
        <f>D7530-D7531</f>
        <v>136</v>
      </c>
    </row>
    <row r="7532" spans="1:5" x14ac:dyDescent="0.3">
      <c r="A7532">
        <v>75301</v>
      </c>
      <c r="B7532">
        <v>0</v>
      </c>
      <c r="C7532">
        <v>1</v>
      </c>
      <c r="D7532">
        <v>516490</v>
      </c>
      <c r="E7532">
        <f>D7531-D7532</f>
        <v>92</v>
      </c>
    </row>
    <row r="7533" spans="1:5" x14ac:dyDescent="0.3">
      <c r="A7533">
        <v>75311</v>
      </c>
      <c r="B7533">
        <v>0</v>
      </c>
      <c r="C7533">
        <v>1</v>
      </c>
      <c r="D7533">
        <v>516452</v>
      </c>
      <c r="E7533">
        <f>D7532-D7533</f>
        <v>38</v>
      </c>
    </row>
    <row r="7534" spans="1:5" x14ac:dyDescent="0.3">
      <c r="A7534">
        <v>75321</v>
      </c>
      <c r="B7534">
        <v>0</v>
      </c>
      <c r="C7534">
        <v>1</v>
      </c>
      <c r="D7534">
        <v>516433</v>
      </c>
      <c r="E7534">
        <f>D7533-D7534</f>
        <v>19</v>
      </c>
    </row>
    <row r="7535" spans="1:5" x14ac:dyDescent="0.3">
      <c r="A7535">
        <v>75331</v>
      </c>
      <c r="B7535">
        <v>0</v>
      </c>
      <c r="C7535">
        <v>1</v>
      </c>
      <c r="D7535">
        <v>516424</v>
      </c>
      <c r="E7535">
        <f>D7534-D7535</f>
        <v>9</v>
      </c>
    </row>
    <row r="7536" spans="1:5" x14ac:dyDescent="0.3">
      <c r="A7536">
        <v>75341</v>
      </c>
      <c r="B7536">
        <v>0</v>
      </c>
      <c r="C7536">
        <v>1</v>
      </c>
      <c r="D7536">
        <v>516421</v>
      </c>
      <c r="E7536">
        <f>D7535-D7536</f>
        <v>3</v>
      </c>
    </row>
    <row r="7537" spans="1:5" x14ac:dyDescent="0.3">
      <c r="A7537">
        <v>75351</v>
      </c>
      <c r="B7537">
        <v>0</v>
      </c>
      <c r="C7537">
        <v>1</v>
      </c>
      <c r="D7537">
        <v>516414</v>
      </c>
      <c r="E7537">
        <f>D7536-D7537</f>
        <v>7</v>
      </c>
    </row>
    <row r="7538" spans="1:5" x14ac:dyDescent="0.3">
      <c r="A7538">
        <v>75361</v>
      </c>
      <c r="B7538">
        <v>0</v>
      </c>
      <c r="C7538">
        <v>1</v>
      </c>
      <c r="D7538">
        <v>516415</v>
      </c>
      <c r="E7538">
        <f>D7537-D7538</f>
        <v>-1</v>
      </c>
    </row>
    <row r="7539" spans="1:5" x14ac:dyDescent="0.3">
      <c r="A7539">
        <v>75371</v>
      </c>
      <c r="B7539">
        <v>0</v>
      </c>
      <c r="C7539">
        <v>1</v>
      </c>
      <c r="D7539">
        <v>516415</v>
      </c>
      <c r="E7539">
        <f>D7538-D7539</f>
        <v>0</v>
      </c>
    </row>
    <row r="7540" spans="1:5" x14ac:dyDescent="0.3">
      <c r="A7540">
        <v>75381</v>
      </c>
      <c r="B7540">
        <v>0</v>
      </c>
      <c r="C7540">
        <v>1</v>
      </c>
      <c r="D7540">
        <v>516415</v>
      </c>
      <c r="E7540">
        <f>D7539-D7540</f>
        <v>0</v>
      </c>
    </row>
    <row r="7541" spans="1:5" x14ac:dyDescent="0.3">
      <c r="A7541">
        <v>75392</v>
      </c>
      <c r="B7541">
        <v>0</v>
      </c>
      <c r="C7541">
        <v>1</v>
      </c>
      <c r="D7541">
        <v>516415</v>
      </c>
      <c r="E7541">
        <f>D7540-D7541</f>
        <v>0</v>
      </c>
    </row>
    <row r="7542" spans="1:5" x14ac:dyDescent="0.3">
      <c r="A7542">
        <v>75401</v>
      </c>
      <c r="B7542">
        <v>0</v>
      </c>
      <c r="C7542">
        <v>1</v>
      </c>
      <c r="D7542">
        <v>516415</v>
      </c>
      <c r="E7542">
        <f>D7541-D7542</f>
        <v>0</v>
      </c>
    </row>
    <row r="7543" spans="1:5" x14ac:dyDescent="0.3">
      <c r="A7543">
        <v>75411</v>
      </c>
      <c r="B7543">
        <v>0</v>
      </c>
      <c r="C7543">
        <v>1</v>
      </c>
      <c r="D7543">
        <v>516415</v>
      </c>
      <c r="E7543">
        <f>D7542-D7543</f>
        <v>0</v>
      </c>
    </row>
    <row r="7544" spans="1:5" x14ac:dyDescent="0.3">
      <c r="A7544">
        <v>75421</v>
      </c>
      <c r="B7544">
        <v>0</v>
      </c>
      <c r="C7544">
        <v>1</v>
      </c>
      <c r="D7544">
        <v>516415</v>
      </c>
      <c r="E7544">
        <f>D7543-D7544</f>
        <v>0</v>
      </c>
    </row>
    <row r="7545" spans="1:5" x14ac:dyDescent="0.3">
      <c r="A7545">
        <v>75431</v>
      </c>
      <c r="B7545">
        <v>0</v>
      </c>
      <c r="C7545">
        <v>1</v>
      </c>
      <c r="D7545">
        <v>516415</v>
      </c>
      <c r="E7545">
        <f>D7544-D7545</f>
        <v>0</v>
      </c>
    </row>
    <row r="7546" spans="1:5" x14ac:dyDescent="0.3">
      <c r="A7546">
        <v>75441</v>
      </c>
      <c r="B7546">
        <v>0</v>
      </c>
      <c r="C7546">
        <v>1</v>
      </c>
      <c r="D7546">
        <v>516415</v>
      </c>
      <c r="E7546">
        <f>D7545-D7546</f>
        <v>0</v>
      </c>
    </row>
    <row r="7547" spans="1:5" x14ac:dyDescent="0.3">
      <c r="A7547">
        <v>75451</v>
      </c>
      <c r="B7547">
        <v>0</v>
      </c>
      <c r="C7547">
        <v>1</v>
      </c>
      <c r="D7547">
        <v>516415</v>
      </c>
      <c r="E7547">
        <f>D7546-D7547</f>
        <v>0</v>
      </c>
    </row>
    <row r="7548" spans="1:5" x14ac:dyDescent="0.3">
      <c r="A7548">
        <v>75461</v>
      </c>
      <c r="B7548">
        <v>0</v>
      </c>
      <c r="C7548">
        <v>1</v>
      </c>
      <c r="D7548">
        <v>516415</v>
      </c>
      <c r="E7548">
        <f>D7547-D7548</f>
        <v>0</v>
      </c>
    </row>
    <row r="7549" spans="1:5" x14ac:dyDescent="0.3">
      <c r="A7549">
        <v>75471</v>
      </c>
      <c r="B7549">
        <v>0</v>
      </c>
      <c r="C7549">
        <v>1</v>
      </c>
      <c r="D7549">
        <v>516415</v>
      </c>
      <c r="E7549">
        <f>D7548-D7549</f>
        <v>0</v>
      </c>
    </row>
    <row r="7550" spans="1:5" x14ac:dyDescent="0.3">
      <c r="A7550">
        <v>75481</v>
      </c>
      <c r="B7550">
        <v>0</v>
      </c>
      <c r="C7550">
        <v>1</v>
      </c>
      <c r="D7550">
        <v>516415</v>
      </c>
      <c r="E7550">
        <f>D7549-D7550</f>
        <v>0</v>
      </c>
    </row>
    <row r="7551" spans="1:5" x14ac:dyDescent="0.3">
      <c r="A7551">
        <v>75491</v>
      </c>
      <c r="B7551">
        <v>0</v>
      </c>
      <c r="C7551">
        <v>1</v>
      </c>
      <c r="D7551">
        <v>516415</v>
      </c>
      <c r="E7551">
        <f>D7550-D7551</f>
        <v>0</v>
      </c>
    </row>
    <row r="7552" spans="1:5" x14ac:dyDescent="0.3">
      <c r="A7552">
        <v>75501</v>
      </c>
      <c r="B7552">
        <v>0</v>
      </c>
      <c r="C7552">
        <v>1</v>
      </c>
      <c r="D7552">
        <v>516415</v>
      </c>
      <c r="E7552">
        <f>D7551-D7552</f>
        <v>0</v>
      </c>
    </row>
    <row r="7553" spans="1:5" x14ac:dyDescent="0.3">
      <c r="A7553">
        <v>75511</v>
      </c>
      <c r="B7553">
        <v>0</v>
      </c>
      <c r="C7553">
        <v>1</v>
      </c>
      <c r="D7553">
        <v>516415</v>
      </c>
      <c r="E7553">
        <f>D7552-D7553</f>
        <v>0</v>
      </c>
    </row>
    <row r="7554" spans="1:5" x14ac:dyDescent="0.3">
      <c r="A7554">
        <v>75521</v>
      </c>
      <c r="B7554">
        <v>0</v>
      </c>
      <c r="C7554">
        <v>1</v>
      </c>
      <c r="D7554">
        <v>516415</v>
      </c>
      <c r="E7554">
        <f>D7553-D7554</f>
        <v>0</v>
      </c>
    </row>
    <row r="7555" spans="1:5" x14ac:dyDescent="0.3">
      <c r="A7555">
        <v>75531</v>
      </c>
      <c r="B7555">
        <v>0</v>
      </c>
      <c r="C7555">
        <v>1</v>
      </c>
      <c r="D7555">
        <v>516415</v>
      </c>
      <c r="E7555">
        <f>D7554-D7555</f>
        <v>0</v>
      </c>
    </row>
    <row r="7556" spans="1:5" x14ac:dyDescent="0.3">
      <c r="A7556">
        <v>75541</v>
      </c>
      <c r="B7556">
        <v>0</v>
      </c>
      <c r="C7556">
        <v>1</v>
      </c>
      <c r="D7556">
        <v>516415</v>
      </c>
      <c r="E7556">
        <f>D7555-D7556</f>
        <v>0</v>
      </c>
    </row>
    <row r="7557" spans="1:5" x14ac:dyDescent="0.3">
      <c r="A7557">
        <v>75551</v>
      </c>
      <c r="B7557">
        <v>0</v>
      </c>
      <c r="C7557">
        <v>1</v>
      </c>
      <c r="D7557">
        <v>516415</v>
      </c>
      <c r="E7557">
        <f>D7556-D7557</f>
        <v>0</v>
      </c>
    </row>
    <row r="7558" spans="1:5" x14ac:dyDescent="0.3">
      <c r="A7558">
        <v>75561</v>
      </c>
      <c r="B7558">
        <v>0</v>
      </c>
      <c r="C7558">
        <v>1</v>
      </c>
      <c r="D7558">
        <v>516415</v>
      </c>
      <c r="E7558">
        <f>D7557-D7558</f>
        <v>0</v>
      </c>
    </row>
    <row r="7559" spans="1:5" x14ac:dyDescent="0.3">
      <c r="A7559">
        <v>75571</v>
      </c>
      <c r="B7559">
        <v>0</v>
      </c>
      <c r="C7559">
        <v>1</v>
      </c>
      <c r="D7559">
        <v>516415</v>
      </c>
      <c r="E7559">
        <f>D7558-D7559</f>
        <v>0</v>
      </c>
    </row>
    <row r="7560" spans="1:5" x14ac:dyDescent="0.3">
      <c r="A7560">
        <v>75581</v>
      </c>
      <c r="B7560">
        <v>0</v>
      </c>
      <c r="C7560">
        <v>1</v>
      </c>
      <c r="D7560">
        <v>516415</v>
      </c>
      <c r="E7560">
        <f>D7559-D7560</f>
        <v>0</v>
      </c>
    </row>
    <row r="7561" spans="1:5" x14ac:dyDescent="0.3">
      <c r="A7561">
        <v>75591</v>
      </c>
      <c r="B7561">
        <v>0</v>
      </c>
      <c r="C7561">
        <v>1</v>
      </c>
      <c r="D7561">
        <v>516415</v>
      </c>
      <c r="E7561">
        <f>D7560-D7561</f>
        <v>0</v>
      </c>
    </row>
    <row r="7562" spans="1:5" x14ac:dyDescent="0.3">
      <c r="A7562">
        <v>75601</v>
      </c>
      <c r="B7562">
        <v>0</v>
      </c>
      <c r="C7562">
        <v>1</v>
      </c>
      <c r="D7562">
        <v>516415</v>
      </c>
      <c r="E7562">
        <f>D7561-D7562</f>
        <v>0</v>
      </c>
    </row>
    <row r="7563" spans="1:5" x14ac:dyDescent="0.3">
      <c r="A7563">
        <v>75611</v>
      </c>
      <c r="B7563">
        <v>0</v>
      </c>
      <c r="C7563">
        <v>1</v>
      </c>
      <c r="D7563">
        <v>516415</v>
      </c>
      <c r="E7563">
        <f>D7562-D7563</f>
        <v>0</v>
      </c>
    </row>
    <row r="7564" spans="1:5" x14ac:dyDescent="0.3">
      <c r="A7564">
        <v>75621</v>
      </c>
      <c r="B7564">
        <v>0</v>
      </c>
      <c r="C7564">
        <v>1</v>
      </c>
      <c r="D7564">
        <v>516415</v>
      </c>
      <c r="E7564">
        <f>D7563-D7564</f>
        <v>0</v>
      </c>
    </row>
    <row r="7565" spans="1:5" x14ac:dyDescent="0.3">
      <c r="A7565">
        <v>75631</v>
      </c>
      <c r="B7565">
        <v>0</v>
      </c>
      <c r="C7565">
        <v>1</v>
      </c>
      <c r="D7565">
        <v>516415</v>
      </c>
      <c r="E7565">
        <f>D7564-D7565</f>
        <v>0</v>
      </c>
    </row>
    <row r="7566" spans="1:5" x14ac:dyDescent="0.3">
      <c r="A7566">
        <v>75641</v>
      </c>
      <c r="B7566">
        <v>0</v>
      </c>
      <c r="C7566">
        <v>1</v>
      </c>
      <c r="D7566">
        <v>516415</v>
      </c>
      <c r="E7566">
        <f>D7565-D7566</f>
        <v>0</v>
      </c>
    </row>
    <row r="7567" spans="1:5" x14ac:dyDescent="0.3">
      <c r="A7567">
        <v>75651</v>
      </c>
      <c r="B7567">
        <v>0</v>
      </c>
      <c r="C7567">
        <v>1</v>
      </c>
      <c r="D7567">
        <v>516415</v>
      </c>
      <c r="E7567">
        <f>D7566-D7567</f>
        <v>0</v>
      </c>
    </row>
    <row r="7568" spans="1:5" x14ac:dyDescent="0.3">
      <c r="A7568">
        <v>75661</v>
      </c>
      <c r="B7568">
        <v>0</v>
      </c>
      <c r="C7568">
        <v>1</v>
      </c>
      <c r="D7568">
        <v>516415</v>
      </c>
      <c r="E7568">
        <f>D7567-D7568</f>
        <v>0</v>
      </c>
    </row>
    <row r="7569" spans="1:5" x14ac:dyDescent="0.3">
      <c r="A7569">
        <v>75671</v>
      </c>
      <c r="B7569">
        <v>0</v>
      </c>
      <c r="C7569">
        <v>1</v>
      </c>
      <c r="D7569">
        <v>516415</v>
      </c>
      <c r="E7569">
        <f>D7568-D7569</f>
        <v>0</v>
      </c>
    </row>
    <row r="7570" spans="1:5" x14ac:dyDescent="0.3">
      <c r="A7570">
        <v>75681</v>
      </c>
      <c r="B7570">
        <v>0</v>
      </c>
      <c r="C7570">
        <v>1</v>
      </c>
      <c r="D7570">
        <v>516415</v>
      </c>
      <c r="E7570">
        <f>D7569-D7570</f>
        <v>0</v>
      </c>
    </row>
    <row r="7571" spans="1:5" x14ac:dyDescent="0.3">
      <c r="A7571">
        <v>75691</v>
      </c>
      <c r="B7571">
        <v>0</v>
      </c>
      <c r="C7571">
        <v>1</v>
      </c>
      <c r="D7571">
        <v>516415</v>
      </c>
      <c r="E7571">
        <f>D7570-D7571</f>
        <v>0</v>
      </c>
    </row>
    <row r="7572" spans="1:5" x14ac:dyDescent="0.3">
      <c r="A7572">
        <v>75701</v>
      </c>
      <c r="B7572">
        <v>0</v>
      </c>
      <c r="C7572">
        <v>1</v>
      </c>
      <c r="D7572">
        <v>516390</v>
      </c>
      <c r="E7572">
        <f>D7571-D7572</f>
        <v>25</v>
      </c>
    </row>
    <row r="7573" spans="1:5" x14ac:dyDescent="0.3">
      <c r="A7573">
        <v>75711</v>
      </c>
      <c r="B7573">
        <v>0</v>
      </c>
      <c r="C7573">
        <v>1</v>
      </c>
      <c r="D7573">
        <v>516319</v>
      </c>
      <c r="E7573">
        <f>D7572-D7573</f>
        <v>71</v>
      </c>
    </row>
    <row r="7574" spans="1:5" x14ac:dyDescent="0.3">
      <c r="A7574">
        <v>75721</v>
      </c>
      <c r="B7574">
        <v>0</v>
      </c>
      <c r="C7574">
        <v>1</v>
      </c>
      <c r="D7574">
        <v>516190</v>
      </c>
      <c r="E7574">
        <f>D7573-D7574</f>
        <v>129</v>
      </c>
    </row>
    <row r="7575" spans="1:5" x14ac:dyDescent="0.3">
      <c r="A7575">
        <v>75731</v>
      </c>
      <c r="B7575">
        <v>0</v>
      </c>
      <c r="C7575">
        <v>1</v>
      </c>
      <c r="D7575">
        <v>516049</v>
      </c>
      <c r="E7575">
        <f>D7574-D7575</f>
        <v>141</v>
      </c>
    </row>
    <row r="7576" spans="1:5" x14ac:dyDescent="0.3">
      <c r="A7576">
        <v>75741</v>
      </c>
      <c r="B7576">
        <v>0</v>
      </c>
      <c r="C7576">
        <v>1</v>
      </c>
      <c r="D7576">
        <v>515918</v>
      </c>
      <c r="E7576">
        <f>D7575-D7576</f>
        <v>131</v>
      </c>
    </row>
    <row r="7577" spans="1:5" x14ac:dyDescent="0.3">
      <c r="A7577">
        <v>75751</v>
      </c>
      <c r="B7577">
        <v>0</v>
      </c>
      <c r="C7577">
        <v>1</v>
      </c>
      <c r="D7577">
        <v>515771</v>
      </c>
      <c r="E7577">
        <f>D7576-D7577</f>
        <v>147</v>
      </c>
    </row>
    <row r="7578" spans="1:5" x14ac:dyDescent="0.3">
      <c r="A7578">
        <v>75761</v>
      </c>
      <c r="B7578">
        <v>0</v>
      </c>
      <c r="C7578">
        <v>1</v>
      </c>
      <c r="D7578">
        <v>515631</v>
      </c>
      <c r="E7578">
        <f>D7577-D7578</f>
        <v>140</v>
      </c>
    </row>
    <row r="7579" spans="1:5" x14ac:dyDescent="0.3">
      <c r="A7579">
        <v>75771</v>
      </c>
      <c r="B7579">
        <v>0</v>
      </c>
      <c r="C7579">
        <v>1</v>
      </c>
      <c r="D7579">
        <v>515534</v>
      </c>
      <c r="E7579">
        <f>D7578-D7579</f>
        <v>97</v>
      </c>
    </row>
    <row r="7580" spans="1:5" x14ac:dyDescent="0.3">
      <c r="A7580">
        <v>75781</v>
      </c>
      <c r="B7580">
        <v>0</v>
      </c>
      <c r="C7580">
        <v>1</v>
      </c>
      <c r="D7580">
        <v>515491</v>
      </c>
      <c r="E7580">
        <f>D7579-D7580</f>
        <v>43</v>
      </c>
    </row>
    <row r="7581" spans="1:5" x14ac:dyDescent="0.3">
      <c r="A7581">
        <v>75791</v>
      </c>
      <c r="B7581">
        <v>0</v>
      </c>
      <c r="C7581">
        <v>1</v>
      </c>
      <c r="D7581">
        <v>515471</v>
      </c>
      <c r="E7581">
        <f>D7580-D7581</f>
        <v>20</v>
      </c>
    </row>
    <row r="7582" spans="1:5" x14ac:dyDescent="0.3">
      <c r="A7582">
        <v>75801</v>
      </c>
      <c r="B7582">
        <v>0</v>
      </c>
      <c r="C7582">
        <v>1</v>
      </c>
      <c r="D7582">
        <v>515463</v>
      </c>
      <c r="E7582">
        <f>D7581-D7582</f>
        <v>8</v>
      </c>
    </row>
    <row r="7583" spans="1:5" x14ac:dyDescent="0.3">
      <c r="A7583">
        <v>75811</v>
      </c>
      <c r="B7583">
        <v>0</v>
      </c>
      <c r="C7583">
        <v>1</v>
      </c>
      <c r="D7583">
        <v>515459</v>
      </c>
      <c r="E7583">
        <f>D7582-D7583</f>
        <v>4</v>
      </c>
    </row>
    <row r="7584" spans="1:5" x14ac:dyDescent="0.3">
      <c r="A7584">
        <v>75821</v>
      </c>
      <c r="B7584">
        <v>0</v>
      </c>
      <c r="C7584">
        <v>1</v>
      </c>
      <c r="D7584">
        <v>515453</v>
      </c>
      <c r="E7584">
        <f>D7583-D7584</f>
        <v>6</v>
      </c>
    </row>
    <row r="7585" spans="1:5" x14ac:dyDescent="0.3">
      <c r="A7585">
        <v>75831</v>
      </c>
      <c r="B7585">
        <v>0</v>
      </c>
      <c r="C7585">
        <v>1</v>
      </c>
      <c r="D7585">
        <v>515453</v>
      </c>
      <c r="E7585">
        <f>D7584-D7585</f>
        <v>0</v>
      </c>
    </row>
    <row r="7586" spans="1:5" x14ac:dyDescent="0.3">
      <c r="A7586">
        <v>75841</v>
      </c>
      <c r="B7586">
        <v>0</v>
      </c>
      <c r="C7586">
        <v>1</v>
      </c>
      <c r="D7586">
        <v>515453</v>
      </c>
      <c r="E7586">
        <f>D7585-D7586</f>
        <v>0</v>
      </c>
    </row>
    <row r="7587" spans="1:5" x14ac:dyDescent="0.3">
      <c r="A7587">
        <v>75851</v>
      </c>
      <c r="B7587">
        <v>0</v>
      </c>
      <c r="C7587">
        <v>1</v>
      </c>
      <c r="D7587">
        <v>515453</v>
      </c>
      <c r="E7587">
        <f>D7586-D7587</f>
        <v>0</v>
      </c>
    </row>
    <row r="7588" spans="1:5" x14ac:dyDescent="0.3">
      <c r="A7588">
        <v>75862</v>
      </c>
      <c r="B7588">
        <v>0</v>
      </c>
      <c r="C7588">
        <v>1</v>
      </c>
      <c r="D7588">
        <v>515453</v>
      </c>
      <c r="E7588">
        <f>D7587-D7588</f>
        <v>0</v>
      </c>
    </row>
    <row r="7589" spans="1:5" x14ac:dyDescent="0.3">
      <c r="A7589">
        <v>75871</v>
      </c>
      <c r="B7589">
        <v>0</v>
      </c>
      <c r="C7589">
        <v>1</v>
      </c>
      <c r="D7589">
        <v>515453</v>
      </c>
      <c r="E7589">
        <f>D7588-D7589</f>
        <v>0</v>
      </c>
    </row>
    <row r="7590" spans="1:5" x14ac:dyDescent="0.3">
      <c r="A7590">
        <v>75881</v>
      </c>
      <c r="B7590">
        <v>0</v>
      </c>
      <c r="C7590">
        <v>1</v>
      </c>
      <c r="D7590">
        <v>515453</v>
      </c>
      <c r="E7590">
        <f>D7589-D7590</f>
        <v>0</v>
      </c>
    </row>
    <row r="7591" spans="1:5" x14ac:dyDescent="0.3">
      <c r="A7591">
        <v>75891</v>
      </c>
      <c r="B7591">
        <v>0</v>
      </c>
      <c r="C7591">
        <v>1</v>
      </c>
      <c r="D7591">
        <v>515453</v>
      </c>
      <c r="E7591">
        <f>D7590-D7591</f>
        <v>0</v>
      </c>
    </row>
    <row r="7592" spans="1:5" x14ac:dyDescent="0.3">
      <c r="A7592">
        <v>75901</v>
      </c>
      <c r="B7592">
        <v>0</v>
      </c>
      <c r="C7592">
        <v>1</v>
      </c>
      <c r="D7592">
        <v>515453</v>
      </c>
      <c r="E7592">
        <f>D7591-D7592</f>
        <v>0</v>
      </c>
    </row>
    <row r="7593" spans="1:5" x14ac:dyDescent="0.3">
      <c r="A7593">
        <v>75911</v>
      </c>
      <c r="B7593">
        <v>0</v>
      </c>
      <c r="C7593">
        <v>1</v>
      </c>
      <c r="D7593">
        <v>515453</v>
      </c>
      <c r="E7593">
        <f>D7592-D7593</f>
        <v>0</v>
      </c>
    </row>
    <row r="7594" spans="1:5" x14ac:dyDescent="0.3">
      <c r="A7594">
        <v>75921</v>
      </c>
      <c r="B7594">
        <v>0</v>
      </c>
      <c r="C7594">
        <v>1</v>
      </c>
      <c r="D7594">
        <v>515453</v>
      </c>
      <c r="E7594">
        <f>D7593-D7594</f>
        <v>0</v>
      </c>
    </row>
    <row r="7595" spans="1:5" x14ac:dyDescent="0.3">
      <c r="A7595">
        <v>75931</v>
      </c>
      <c r="B7595">
        <v>0</v>
      </c>
      <c r="C7595">
        <v>1</v>
      </c>
      <c r="D7595">
        <v>515453</v>
      </c>
      <c r="E7595">
        <f>D7594-D7595</f>
        <v>0</v>
      </c>
    </row>
    <row r="7596" spans="1:5" x14ac:dyDescent="0.3">
      <c r="A7596">
        <v>75941</v>
      </c>
      <c r="B7596">
        <v>0</v>
      </c>
      <c r="C7596">
        <v>1</v>
      </c>
      <c r="D7596">
        <v>515453</v>
      </c>
      <c r="E7596">
        <f>D7595-D7596</f>
        <v>0</v>
      </c>
    </row>
    <row r="7597" spans="1:5" x14ac:dyDescent="0.3">
      <c r="A7597">
        <v>75951</v>
      </c>
      <c r="B7597">
        <v>0</v>
      </c>
      <c r="C7597">
        <v>1</v>
      </c>
      <c r="D7597">
        <v>515453</v>
      </c>
      <c r="E7597">
        <f>D7596-D7597</f>
        <v>0</v>
      </c>
    </row>
    <row r="7598" spans="1:5" x14ac:dyDescent="0.3">
      <c r="A7598">
        <v>75961</v>
      </c>
      <c r="B7598">
        <v>0</v>
      </c>
      <c r="C7598">
        <v>1</v>
      </c>
      <c r="D7598">
        <v>515453</v>
      </c>
      <c r="E7598">
        <f>D7597-D7598</f>
        <v>0</v>
      </c>
    </row>
    <row r="7599" spans="1:5" x14ac:dyDescent="0.3">
      <c r="A7599">
        <v>75971</v>
      </c>
      <c r="B7599">
        <v>0</v>
      </c>
      <c r="C7599">
        <v>1</v>
      </c>
      <c r="D7599">
        <v>515453</v>
      </c>
      <c r="E7599">
        <f>D7598-D7599</f>
        <v>0</v>
      </c>
    </row>
    <row r="7600" spans="1:5" x14ac:dyDescent="0.3">
      <c r="A7600">
        <v>75981</v>
      </c>
      <c r="B7600">
        <v>0</v>
      </c>
      <c r="C7600">
        <v>1</v>
      </c>
      <c r="D7600">
        <v>515453</v>
      </c>
      <c r="E7600">
        <f>D7599-D7600</f>
        <v>0</v>
      </c>
    </row>
    <row r="7601" spans="1:5" x14ac:dyDescent="0.3">
      <c r="A7601">
        <v>75991</v>
      </c>
      <c r="B7601">
        <v>0</v>
      </c>
      <c r="C7601">
        <v>1</v>
      </c>
      <c r="D7601">
        <v>515453</v>
      </c>
      <c r="E7601">
        <f>D7600-D7601</f>
        <v>0</v>
      </c>
    </row>
    <row r="7602" spans="1:5" x14ac:dyDescent="0.3">
      <c r="A7602">
        <v>76001</v>
      </c>
      <c r="B7602">
        <v>0</v>
      </c>
      <c r="C7602">
        <v>1</v>
      </c>
      <c r="D7602">
        <v>515453</v>
      </c>
      <c r="E7602">
        <f>D7601-D7602</f>
        <v>0</v>
      </c>
    </row>
    <row r="7603" spans="1:5" x14ac:dyDescent="0.3">
      <c r="A7603">
        <v>76011</v>
      </c>
      <c r="B7603">
        <v>0</v>
      </c>
      <c r="C7603">
        <v>1</v>
      </c>
      <c r="D7603">
        <v>515453</v>
      </c>
      <c r="E7603">
        <f>D7602-D7603</f>
        <v>0</v>
      </c>
    </row>
    <row r="7604" spans="1:5" x14ac:dyDescent="0.3">
      <c r="A7604">
        <v>76021</v>
      </c>
      <c r="B7604">
        <v>0</v>
      </c>
      <c r="C7604">
        <v>1</v>
      </c>
      <c r="D7604">
        <v>515453</v>
      </c>
      <c r="E7604">
        <f>D7603-D7604</f>
        <v>0</v>
      </c>
    </row>
    <row r="7605" spans="1:5" x14ac:dyDescent="0.3">
      <c r="A7605">
        <v>76032</v>
      </c>
      <c r="B7605">
        <v>0</v>
      </c>
      <c r="C7605">
        <v>1</v>
      </c>
      <c r="D7605">
        <v>515453</v>
      </c>
      <c r="E7605">
        <f>D7604-D7605</f>
        <v>0</v>
      </c>
    </row>
    <row r="7606" spans="1:5" x14ac:dyDescent="0.3">
      <c r="A7606">
        <v>76041</v>
      </c>
      <c r="B7606">
        <v>0</v>
      </c>
      <c r="C7606">
        <v>1</v>
      </c>
      <c r="D7606">
        <v>515453</v>
      </c>
      <c r="E7606">
        <f>D7605-D7606</f>
        <v>0</v>
      </c>
    </row>
    <row r="7607" spans="1:5" x14ac:dyDescent="0.3">
      <c r="A7607">
        <v>76051</v>
      </c>
      <c r="B7607">
        <v>0</v>
      </c>
      <c r="C7607">
        <v>1</v>
      </c>
      <c r="D7607">
        <v>515453</v>
      </c>
      <c r="E7607">
        <f>D7606-D7607</f>
        <v>0</v>
      </c>
    </row>
    <row r="7608" spans="1:5" x14ac:dyDescent="0.3">
      <c r="A7608">
        <v>76061</v>
      </c>
      <c r="B7608">
        <v>0</v>
      </c>
      <c r="C7608">
        <v>1</v>
      </c>
      <c r="D7608">
        <v>515453</v>
      </c>
      <c r="E7608">
        <f>D7607-D7608</f>
        <v>0</v>
      </c>
    </row>
    <row r="7609" spans="1:5" x14ac:dyDescent="0.3">
      <c r="A7609">
        <v>76071</v>
      </c>
      <c r="B7609">
        <v>0</v>
      </c>
      <c r="C7609">
        <v>1</v>
      </c>
      <c r="D7609">
        <v>515453</v>
      </c>
      <c r="E7609">
        <f>D7608-D7609</f>
        <v>0</v>
      </c>
    </row>
    <row r="7610" spans="1:5" x14ac:dyDescent="0.3">
      <c r="A7610">
        <v>76081</v>
      </c>
      <c r="B7610">
        <v>0</v>
      </c>
      <c r="C7610">
        <v>1</v>
      </c>
      <c r="D7610">
        <v>515453</v>
      </c>
      <c r="E7610">
        <f>D7609-D7610</f>
        <v>0</v>
      </c>
    </row>
    <row r="7611" spans="1:5" x14ac:dyDescent="0.3">
      <c r="A7611">
        <v>76091</v>
      </c>
      <c r="B7611">
        <v>0</v>
      </c>
      <c r="C7611">
        <v>1</v>
      </c>
      <c r="D7611">
        <v>515453</v>
      </c>
      <c r="E7611">
        <f>D7610-D7611</f>
        <v>0</v>
      </c>
    </row>
    <row r="7612" spans="1:5" x14ac:dyDescent="0.3">
      <c r="A7612">
        <v>76101</v>
      </c>
      <c r="B7612">
        <v>0</v>
      </c>
      <c r="C7612">
        <v>1</v>
      </c>
      <c r="D7612">
        <v>515453</v>
      </c>
      <c r="E7612">
        <f>D7611-D7612</f>
        <v>0</v>
      </c>
    </row>
    <row r="7613" spans="1:5" x14ac:dyDescent="0.3">
      <c r="A7613">
        <v>76111</v>
      </c>
      <c r="B7613">
        <v>0</v>
      </c>
      <c r="C7613">
        <v>1</v>
      </c>
      <c r="D7613">
        <v>515453</v>
      </c>
      <c r="E7613">
        <f>D7612-D7613</f>
        <v>0</v>
      </c>
    </row>
    <row r="7614" spans="1:5" x14ac:dyDescent="0.3">
      <c r="A7614">
        <v>76121</v>
      </c>
      <c r="B7614">
        <v>0</v>
      </c>
      <c r="C7614">
        <v>1</v>
      </c>
      <c r="D7614">
        <v>515453</v>
      </c>
      <c r="E7614">
        <f>D7613-D7614</f>
        <v>0</v>
      </c>
    </row>
    <row r="7615" spans="1:5" x14ac:dyDescent="0.3">
      <c r="A7615">
        <v>76131</v>
      </c>
      <c r="B7615">
        <v>0</v>
      </c>
      <c r="C7615">
        <v>1</v>
      </c>
      <c r="D7615">
        <v>515453</v>
      </c>
      <c r="E7615">
        <f>D7614-D7615</f>
        <v>0</v>
      </c>
    </row>
    <row r="7616" spans="1:5" x14ac:dyDescent="0.3">
      <c r="A7616">
        <v>76141</v>
      </c>
      <c r="B7616">
        <v>0</v>
      </c>
      <c r="C7616">
        <v>1</v>
      </c>
      <c r="D7616">
        <v>515453</v>
      </c>
      <c r="E7616">
        <f>D7615-D7616</f>
        <v>0</v>
      </c>
    </row>
    <row r="7617" spans="1:5" x14ac:dyDescent="0.3">
      <c r="A7617">
        <v>76151</v>
      </c>
      <c r="B7617">
        <v>0</v>
      </c>
      <c r="C7617">
        <v>1</v>
      </c>
      <c r="D7617">
        <v>515453</v>
      </c>
      <c r="E7617">
        <f>D7616-D7617</f>
        <v>0</v>
      </c>
    </row>
    <row r="7618" spans="1:5" x14ac:dyDescent="0.3">
      <c r="A7618">
        <v>76161</v>
      </c>
      <c r="B7618">
        <v>0</v>
      </c>
      <c r="C7618">
        <v>1</v>
      </c>
      <c r="D7618">
        <v>515453</v>
      </c>
      <c r="E7618">
        <f>D7617-D7618</f>
        <v>0</v>
      </c>
    </row>
    <row r="7619" spans="1:5" x14ac:dyDescent="0.3">
      <c r="A7619">
        <v>76171</v>
      </c>
      <c r="B7619">
        <v>0</v>
      </c>
      <c r="C7619">
        <v>1</v>
      </c>
      <c r="D7619">
        <v>515421</v>
      </c>
      <c r="E7619">
        <f>D7618-D7619</f>
        <v>32</v>
      </c>
    </row>
    <row r="7620" spans="1:5" x14ac:dyDescent="0.3">
      <c r="A7620">
        <v>76181</v>
      </c>
      <c r="B7620">
        <v>0</v>
      </c>
      <c r="C7620">
        <v>1</v>
      </c>
      <c r="D7620">
        <v>515352</v>
      </c>
      <c r="E7620">
        <f>D7619-D7620</f>
        <v>69</v>
      </c>
    </row>
    <row r="7621" spans="1:5" x14ac:dyDescent="0.3">
      <c r="A7621">
        <v>76191</v>
      </c>
      <c r="B7621">
        <v>0</v>
      </c>
      <c r="C7621">
        <v>1</v>
      </c>
      <c r="D7621">
        <v>515223</v>
      </c>
      <c r="E7621">
        <f>D7620-D7621</f>
        <v>129</v>
      </c>
    </row>
    <row r="7622" spans="1:5" x14ac:dyDescent="0.3">
      <c r="A7622">
        <v>76201</v>
      </c>
      <c r="B7622">
        <v>0</v>
      </c>
      <c r="C7622">
        <v>1</v>
      </c>
      <c r="D7622">
        <v>515080</v>
      </c>
      <c r="E7622">
        <f>D7621-D7622</f>
        <v>143</v>
      </c>
    </row>
    <row r="7623" spans="1:5" x14ac:dyDescent="0.3">
      <c r="A7623">
        <v>76211</v>
      </c>
      <c r="B7623">
        <v>0</v>
      </c>
      <c r="C7623">
        <v>1</v>
      </c>
      <c r="D7623">
        <v>514949</v>
      </c>
      <c r="E7623">
        <f>D7622-D7623</f>
        <v>131</v>
      </c>
    </row>
    <row r="7624" spans="1:5" x14ac:dyDescent="0.3">
      <c r="A7624">
        <v>76221</v>
      </c>
      <c r="B7624">
        <v>0</v>
      </c>
      <c r="C7624">
        <v>1</v>
      </c>
      <c r="D7624">
        <v>514802</v>
      </c>
      <c r="E7624">
        <f>D7623-D7624</f>
        <v>147</v>
      </c>
    </row>
    <row r="7625" spans="1:5" x14ac:dyDescent="0.3">
      <c r="A7625">
        <v>76231</v>
      </c>
      <c r="B7625">
        <v>0</v>
      </c>
      <c r="C7625">
        <v>1</v>
      </c>
      <c r="D7625">
        <v>514663</v>
      </c>
      <c r="E7625">
        <f>D7624-D7625</f>
        <v>139</v>
      </c>
    </row>
    <row r="7626" spans="1:5" x14ac:dyDescent="0.3">
      <c r="A7626">
        <v>76241</v>
      </c>
      <c r="B7626">
        <v>0</v>
      </c>
      <c r="C7626">
        <v>1</v>
      </c>
      <c r="D7626">
        <v>514570</v>
      </c>
      <c r="E7626">
        <f>D7625-D7626</f>
        <v>93</v>
      </c>
    </row>
    <row r="7627" spans="1:5" x14ac:dyDescent="0.3">
      <c r="A7627">
        <v>76251</v>
      </c>
      <c r="B7627">
        <v>0</v>
      </c>
      <c r="C7627">
        <v>1</v>
      </c>
      <c r="D7627">
        <v>514529</v>
      </c>
      <c r="E7627">
        <f>D7626-D7627</f>
        <v>41</v>
      </c>
    </row>
    <row r="7628" spans="1:5" x14ac:dyDescent="0.3">
      <c r="A7628">
        <v>76261</v>
      </c>
      <c r="B7628">
        <v>0</v>
      </c>
      <c r="C7628">
        <v>1</v>
      </c>
      <c r="D7628">
        <v>514510</v>
      </c>
      <c r="E7628">
        <f>D7627-D7628</f>
        <v>19</v>
      </c>
    </row>
    <row r="7629" spans="1:5" x14ac:dyDescent="0.3">
      <c r="A7629">
        <v>76271</v>
      </c>
      <c r="B7629">
        <v>0</v>
      </c>
      <c r="C7629">
        <v>1</v>
      </c>
      <c r="D7629">
        <v>514501</v>
      </c>
      <c r="E7629">
        <f>D7628-D7629</f>
        <v>9</v>
      </c>
    </row>
    <row r="7630" spans="1:5" x14ac:dyDescent="0.3">
      <c r="A7630">
        <v>76281</v>
      </c>
      <c r="B7630">
        <v>0</v>
      </c>
      <c r="C7630">
        <v>1</v>
      </c>
      <c r="D7630">
        <v>514498</v>
      </c>
      <c r="E7630">
        <f>D7629-D7630</f>
        <v>3</v>
      </c>
    </row>
    <row r="7631" spans="1:5" x14ac:dyDescent="0.3">
      <c r="A7631">
        <v>76291</v>
      </c>
      <c r="B7631">
        <v>0</v>
      </c>
      <c r="C7631">
        <v>1</v>
      </c>
      <c r="D7631">
        <v>514492</v>
      </c>
      <c r="E7631">
        <f>D7630-D7631</f>
        <v>6</v>
      </c>
    </row>
    <row r="7632" spans="1:5" x14ac:dyDescent="0.3">
      <c r="A7632">
        <v>76301</v>
      </c>
      <c r="B7632">
        <v>0</v>
      </c>
      <c r="C7632">
        <v>1</v>
      </c>
      <c r="D7632">
        <v>514492</v>
      </c>
      <c r="E7632">
        <f>D7631-D7632</f>
        <v>0</v>
      </c>
    </row>
    <row r="7633" spans="1:5" x14ac:dyDescent="0.3">
      <c r="A7633">
        <v>76311</v>
      </c>
      <c r="B7633">
        <v>0</v>
      </c>
      <c r="C7633">
        <v>1</v>
      </c>
      <c r="D7633">
        <v>514492</v>
      </c>
      <c r="E7633">
        <f>D7632-D7633</f>
        <v>0</v>
      </c>
    </row>
    <row r="7634" spans="1:5" x14ac:dyDescent="0.3">
      <c r="A7634">
        <v>76321</v>
      </c>
      <c r="B7634">
        <v>0</v>
      </c>
      <c r="C7634">
        <v>1</v>
      </c>
      <c r="D7634">
        <v>514492</v>
      </c>
      <c r="E7634">
        <f>D7633-D7634</f>
        <v>0</v>
      </c>
    </row>
    <row r="7635" spans="1:5" x14ac:dyDescent="0.3">
      <c r="A7635">
        <v>76331</v>
      </c>
      <c r="B7635">
        <v>0</v>
      </c>
      <c r="C7635">
        <v>1</v>
      </c>
      <c r="D7635">
        <v>514492</v>
      </c>
      <c r="E7635">
        <f>D7634-D7635</f>
        <v>0</v>
      </c>
    </row>
    <row r="7636" spans="1:5" x14ac:dyDescent="0.3">
      <c r="A7636">
        <v>76341</v>
      </c>
      <c r="B7636">
        <v>0</v>
      </c>
      <c r="C7636">
        <v>1</v>
      </c>
      <c r="D7636">
        <v>514492</v>
      </c>
      <c r="E7636">
        <f>D7635-D7636</f>
        <v>0</v>
      </c>
    </row>
    <row r="7637" spans="1:5" x14ac:dyDescent="0.3">
      <c r="A7637">
        <v>76351</v>
      </c>
      <c r="B7637">
        <v>0</v>
      </c>
      <c r="C7637">
        <v>1</v>
      </c>
      <c r="D7637">
        <v>514492</v>
      </c>
      <c r="E7637">
        <f>D7636-D7637</f>
        <v>0</v>
      </c>
    </row>
    <row r="7638" spans="1:5" x14ac:dyDescent="0.3">
      <c r="A7638">
        <v>76361</v>
      </c>
      <c r="B7638">
        <v>0</v>
      </c>
      <c r="C7638">
        <v>1</v>
      </c>
      <c r="D7638">
        <v>514492</v>
      </c>
      <c r="E7638">
        <f>D7637-D7638</f>
        <v>0</v>
      </c>
    </row>
    <row r="7639" spans="1:5" x14ac:dyDescent="0.3">
      <c r="A7639">
        <v>76371</v>
      </c>
      <c r="B7639">
        <v>0</v>
      </c>
      <c r="C7639">
        <v>1</v>
      </c>
      <c r="D7639">
        <v>514492</v>
      </c>
      <c r="E7639">
        <f>D7638-D7639</f>
        <v>0</v>
      </c>
    </row>
    <row r="7640" spans="1:5" x14ac:dyDescent="0.3">
      <c r="A7640">
        <v>76381</v>
      </c>
      <c r="B7640">
        <v>0</v>
      </c>
      <c r="C7640">
        <v>1</v>
      </c>
      <c r="D7640">
        <v>514492</v>
      </c>
      <c r="E7640">
        <f>D7639-D7640</f>
        <v>0</v>
      </c>
    </row>
    <row r="7641" spans="1:5" x14ac:dyDescent="0.3">
      <c r="A7641">
        <v>76391</v>
      </c>
      <c r="B7641">
        <v>0</v>
      </c>
      <c r="C7641">
        <v>1</v>
      </c>
      <c r="D7641">
        <v>514492</v>
      </c>
      <c r="E7641">
        <f>D7640-D7641</f>
        <v>0</v>
      </c>
    </row>
    <row r="7642" spans="1:5" x14ac:dyDescent="0.3">
      <c r="A7642">
        <v>76401</v>
      </c>
      <c r="B7642">
        <v>0</v>
      </c>
      <c r="C7642">
        <v>1</v>
      </c>
      <c r="D7642">
        <v>514492</v>
      </c>
      <c r="E7642">
        <f>D7641-D7642</f>
        <v>0</v>
      </c>
    </row>
    <row r="7643" spans="1:5" x14ac:dyDescent="0.3">
      <c r="A7643">
        <v>76411</v>
      </c>
      <c r="B7643">
        <v>0</v>
      </c>
      <c r="C7643">
        <v>1</v>
      </c>
      <c r="D7643">
        <v>514492</v>
      </c>
      <c r="E7643">
        <f>D7642-D7643</f>
        <v>0</v>
      </c>
    </row>
    <row r="7644" spans="1:5" x14ac:dyDescent="0.3">
      <c r="A7644">
        <v>76421</v>
      </c>
      <c r="B7644">
        <v>0</v>
      </c>
      <c r="C7644">
        <v>1</v>
      </c>
      <c r="D7644">
        <v>514492</v>
      </c>
      <c r="E7644">
        <f>D7643-D7644</f>
        <v>0</v>
      </c>
    </row>
    <row r="7645" spans="1:5" x14ac:dyDescent="0.3">
      <c r="A7645">
        <v>76431</v>
      </c>
      <c r="B7645">
        <v>0</v>
      </c>
      <c r="C7645">
        <v>1</v>
      </c>
      <c r="D7645">
        <v>514492</v>
      </c>
      <c r="E7645">
        <f>D7644-D7645</f>
        <v>0</v>
      </c>
    </row>
    <row r="7646" spans="1:5" x14ac:dyDescent="0.3">
      <c r="A7646">
        <v>76441</v>
      </c>
      <c r="B7646">
        <v>0</v>
      </c>
      <c r="C7646">
        <v>1</v>
      </c>
      <c r="D7646">
        <v>514492</v>
      </c>
      <c r="E7646">
        <f>D7645-D7646</f>
        <v>0</v>
      </c>
    </row>
    <row r="7647" spans="1:5" x14ac:dyDescent="0.3">
      <c r="A7647">
        <v>76451</v>
      </c>
      <c r="B7647">
        <v>0</v>
      </c>
      <c r="C7647">
        <v>1</v>
      </c>
      <c r="D7647">
        <v>514492</v>
      </c>
      <c r="E7647">
        <f>D7646-D7647</f>
        <v>0</v>
      </c>
    </row>
    <row r="7648" spans="1:5" x14ac:dyDescent="0.3">
      <c r="A7648">
        <v>76461</v>
      </c>
      <c r="B7648">
        <v>0</v>
      </c>
      <c r="C7648">
        <v>1</v>
      </c>
      <c r="D7648">
        <v>514492</v>
      </c>
      <c r="E7648">
        <f>D7647-D7648</f>
        <v>0</v>
      </c>
    </row>
    <row r="7649" spans="1:5" x14ac:dyDescent="0.3">
      <c r="A7649">
        <v>76471</v>
      </c>
      <c r="B7649">
        <v>0</v>
      </c>
      <c r="C7649">
        <v>1</v>
      </c>
      <c r="D7649">
        <v>514492</v>
      </c>
      <c r="E7649">
        <f>D7648-D7649</f>
        <v>0</v>
      </c>
    </row>
    <row r="7650" spans="1:5" x14ac:dyDescent="0.3">
      <c r="A7650">
        <v>76481</v>
      </c>
      <c r="B7650">
        <v>0</v>
      </c>
      <c r="C7650">
        <v>1</v>
      </c>
      <c r="D7650">
        <v>514492</v>
      </c>
      <c r="E7650">
        <f>D7649-D7650</f>
        <v>0</v>
      </c>
    </row>
    <row r="7651" spans="1:5" x14ac:dyDescent="0.3">
      <c r="A7651">
        <v>76491</v>
      </c>
      <c r="B7651">
        <v>0</v>
      </c>
      <c r="C7651">
        <v>1</v>
      </c>
      <c r="D7651">
        <v>514492</v>
      </c>
      <c r="E7651">
        <f>D7650-D7651</f>
        <v>0</v>
      </c>
    </row>
    <row r="7652" spans="1:5" x14ac:dyDescent="0.3">
      <c r="A7652">
        <v>76502</v>
      </c>
      <c r="B7652">
        <v>0</v>
      </c>
      <c r="C7652">
        <v>1</v>
      </c>
      <c r="D7652">
        <v>514492</v>
      </c>
      <c r="E7652">
        <f>D7651-D7652</f>
        <v>0</v>
      </c>
    </row>
    <row r="7653" spans="1:5" x14ac:dyDescent="0.3">
      <c r="A7653">
        <v>76511</v>
      </c>
      <c r="B7653">
        <v>0</v>
      </c>
      <c r="C7653">
        <v>1</v>
      </c>
      <c r="D7653">
        <v>514492</v>
      </c>
      <c r="E7653">
        <f>D7652-D7653</f>
        <v>0</v>
      </c>
    </row>
    <row r="7654" spans="1:5" x14ac:dyDescent="0.3">
      <c r="A7654">
        <v>76521</v>
      </c>
      <c r="B7654">
        <v>0</v>
      </c>
      <c r="C7654">
        <v>1</v>
      </c>
      <c r="D7654">
        <v>514492</v>
      </c>
      <c r="E7654">
        <f>D7653-D7654</f>
        <v>0</v>
      </c>
    </row>
    <row r="7655" spans="1:5" x14ac:dyDescent="0.3">
      <c r="A7655">
        <v>76531</v>
      </c>
      <c r="B7655">
        <v>0</v>
      </c>
      <c r="C7655">
        <v>1</v>
      </c>
      <c r="D7655">
        <v>514492</v>
      </c>
      <c r="E7655">
        <f>D7654-D7655</f>
        <v>0</v>
      </c>
    </row>
    <row r="7656" spans="1:5" x14ac:dyDescent="0.3">
      <c r="A7656">
        <v>76541</v>
      </c>
      <c r="B7656">
        <v>0</v>
      </c>
      <c r="C7656">
        <v>1</v>
      </c>
      <c r="D7656">
        <v>514492</v>
      </c>
      <c r="E7656">
        <f>D7655-D7656</f>
        <v>0</v>
      </c>
    </row>
    <row r="7657" spans="1:5" x14ac:dyDescent="0.3">
      <c r="A7657">
        <v>76551</v>
      </c>
      <c r="B7657">
        <v>0</v>
      </c>
      <c r="C7657">
        <v>1</v>
      </c>
      <c r="D7657">
        <v>514492</v>
      </c>
      <c r="E7657">
        <f>D7656-D7657</f>
        <v>0</v>
      </c>
    </row>
    <row r="7658" spans="1:5" x14ac:dyDescent="0.3">
      <c r="A7658">
        <v>76561</v>
      </c>
      <c r="B7658">
        <v>0</v>
      </c>
      <c r="C7658">
        <v>1</v>
      </c>
      <c r="D7658">
        <v>514492</v>
      </c>
      <c r="E7658">
        <f>D7657-D7658</f>
        <v>0</v>
      </c>
    </row>
    <row r="7659" spans="1:5" x14ac:dyDescent="0.3">
      <c r="A7659">
        <v>76571</v>
      </c>
      <c r="B7659">
        <v>0</v>
      </c>
      <c r="C7659">
        <v>1</v>
      </c>
      <c r="D7659">
        <v>514492</v>
      </c>
      <c r="E7659">
        <f>D7658-D7659</f>
        <v>0</v>
      </c>
    </row>
    <row r="7660" spans="1:5" x14ac:dyDescent="0.3">
      <c r="A7660">
        <v>76581</v>
      </c>
      <c r="B7660">
        <v>0</v>
      </c>
      <c r="C7660">
        <v>1</v>
      </c>
      <c r="D7660">
        <v>514492</v>
      </c>
      <c r="E7660">
        <f>D7659-D7660</f>
        <v>0</v>
      </c>
    </row>
    <row r="7661" spans="1:5" x14ac:dyDescent="0.3">
      <c r="A7661">
        <v>76591</v>
      </c>
      <c r="B7661">
        <v>0</v>
      </c>
      <c r="C7661">
        <v>1</v>
      </c>
      <c r="D7661">
        <v>514492</v>
      </c>
      <c r="E7661">
        <f>D7660-D7661</f>
        <v>0</v>
      </c>
    </row>
    <row r="7662" spans="1:5" x14ac:dyDescent="0.3">
      <c r="A7662">
        <v>76601</v>
      </c>
      <c r="B7662">
        <v>0</v>
      </c>
      <c r="C7662">
        <v>1</v>
      </c>
      <c r="D7662">
        <v>514492</v>
      </c>
      <c r="E7662">
        <f>D7661-D7662</f>
        <v>0</v>
      </c>
    </row>
    <row r="7663" spans="1:5" x14ac:dyDescent="0.3">
      <c r="A7663">
        <v>76611</v>
      </c>
      <c r="B7663">
        <v>0</v>
      </c>
      <c r="C7663">
        <v>1</v>
      </c>
      <c r="D7663">
        <v>514492</v>
      </c>
      <c r="E7663">
        <f>D7662-D7663</f>
        <v>0</v>
      </c>
    </row>
    <row r="7664" spans="1:5" x14ac:dyDescent="0.3">
      <c r="A7664">
        <v>76621</v>
      </c>
      <c r="B7664">
        <v>0</v>
      </c>
      <c r="C7664">
        <v>1</v>
      </c>
      <c r="D7664">
        <v>514492</v>
      </c>
      <c r="E7664">
        <f>D7663-D7664</f>
        <v>0</v>
      </c>
    </row>
    <row r="7665" spans="1:5" x14ac:dyDescent="0.3">
      <c r="A7665">
        <v>76631</v>
      </c>
      <c r="B7665">
        <v>0</v>
      </c>
      <c r="C7665">
        <v>1</v>
      </c>
      <c r="D7665">
        <v>514492</v>
      </c>
      <c r="E7665">
        <f>D7664-D7665</f>
        <v>0</v>
      </c>
    </row>
    <row r="7666" spans="1:5" x14ac:dyDescent="0.3">
      <c r="A7666">
        <v>76641</v>
      </c>
      <c r="B7666">
        <v>0</v>
      </c>
      <c r="C7666">
        <v>1</v>
      </c>
      <c r="D7666">
        <v>514492</v>
      </c>
      <c r="E7666">
        <f>D7665-D7666</f>
        <v>0</v>
      </c>
    </row>
    <row r="7667" spans="1:5" x14ac:dyDescent="0.3">
      <c r="A7667">
        <v>76651</v>
      </c>
      <c r="B7667">
        <v>0</v>
      </c>
      <c r="C7667">
        <v>1</v>
      </c>
      <c r="D7667">
        <v>514492</v>
      </c>
      <c r="E7667">
        <f>D7666-D7667</f>
        <v>0</v>
      </c>
    </row>
    <row r="7668" spans="1:5" x14ac:dyDescent="0.3">
      <c r="A7668">
        <v>76661</v>
      </c>
      <c r="B7668">
        <v>0</v>
      </c>
      <c r="C7668">
        <v>1</v>
      </c>
      <c r="D7668">
        <v>514492</v>
      </c>
      <c r="E7668">
        <f>D7667-D7668</f>
        <v>0</v>
      </c>
    </row>
    <row r="7669" spans="1:5" x14ac:dyDescent="0.3">
      <c r="A7669">
        <v>76672</v>
      </c>
      <c r="B7669">
        <v>0</v>
      </c>
      <c r="C7669">
        <v>1</v>
      </c>
      <c r="D7669">
        <v>514492</v>
      </c>
      <c r="E7669">
        <f>D7668-D7669</f>
        <v>0</v>
      </c>
    </row>
    <row r="7670" spans="1:5" x14ac:dyDescent="0.3">
      <c r="A7670">
        <v>76681</v>
      </c>
      <c r="B7670">
        <v>0</v>
      </c>
      <c r="C7670">
        <v>1</v>
      </c>
      <c r="D7670">
        <v>514492</v>
      </c>
      <c r="E7670">
        <f>D7669-D7670</f>
        <v>0</v>
      </c>
    </row>
    <row r="7671" spans="1:5" x14ac:dyDescent="0.3">
      <c r="A7671">
        <v>76691</v>
      </c>
      <c r="B7671">
        <v>0</v>
      </c>
      <c r="C7671">
        <v>1</v>
      </c>
      <c r="D7671">
        <v>514492</v>
      </c>
      <c r="E7671">
        <f>D7670-D7671</f>
        <v>0</v>
      </c>
    </row>
    <row r="7672" spans="1:5" x14ac:dyDescent="0.3">
      <c r="A7672">
        <v>76701</v>
      </c>
      <c r="B7672">
        <v>0</v>
      </c>
      <c r="C7672">
        <v>1</v>
      </c>
      <c r="D7672">
        <v>514492</v>
      </c>
      <c r="E7672">
        <f>D7671-D7672</f>
        <v>0</v>
      </c>
    </row>
    <row r="7673" spans="1:5" x14ac:dyDescent="0.3">
      <c r="A7673">
        <v>76711</v>
      </c>
      <c r="B7673">
        <v>0</v>
      </c>
      <c r="C7673">
        <v>1</v>
      </c>
      <c r="D7673">
        <v>514492</v>
      </c>
      <c r="E7673">
        <f>D7672-D7673</f>
        <v>0</v>
      </c>
    </row>
    <row r="7674" spans="1:5" x14ac:dyDescent="0.3">
      <c r="A7674">
        <v>76721</v>
      </c>
      <c r="B7674">
        <v>0</v>
      </c>
      <c r="C7674">
        <v>1</v>
      </c>
      <c r="D7674">
        <v>514492</v>
      </c>
      <c r="E7674">
        <f>D7673-D7674</f>
        <v>0</v>
      </c>
    </row>
    <row r="7675" spans="1:5" x14ac:dyDescent="0.3">
      <c r="A7675">
        <v>76731</v>
      </c>
      <c r="B7675">
        <v>0</v>
      </c>
      <c r="C7675">
        <v>1</v>
      </c>
      <c r="D7675">
        <v>514492</v>
      </c>
      <c r="E7675">
        <f>D7674-D7675</f>
        <v>0</v>
      </c>
    </row>
    <row r="7676" spans="1:5" x14ac:dyDescent="0.3">
      <c r="A7676">
        <v>76741</v>
      </c>
      <c r="B7676">
        <v>0</v>
      </c>
      <c r="C7676">
        <v>1</v>
      </c>
      <c r="D7676">
        <v>514492</v>
      </c>
      <c r="E7676">
        <f>D7675-D7676</f>
        <v>0</v>
      </c>
    </row>
    <row r="7677" spans="1:5" x14ac:dyDescent="0.3">
      <c r="A7677">
        <v>76751</v>
      </c>
      <c r="B7677">
        <v>0</v>
      </c>
      <c r="C7677">
        <v>1</v>
      </c>
      <c r="D7677">
        <v>514492</v>
      </c>
      <c r="E7677">
        <f>D7676-D7677</f>
        <v>0</v>
      </c>
    </row>
    <row r="7678" spans="1:5" x14ac:dyDescent="0.3">
      <c r="A7678">
        <v>76761</v>
      </c>
      <c r="B7678">
        <v>0</v>
      </c>
      <c r="C7678">
        <v>1</v>
      </c>
      <c r="D7678">
        <v>514492</v>
      </c>
      <c r="E7678">
        <f>D7677-D7678</f>
        <v>0</v>
      </c>
    </row>
    <row r="7679" spans="1:5" x14ac:dyDescent="0.3">
      <c r="A7679">
        <v>76771</v>
      </c>
      <c r="B7679">
        <v>0</v>
      </c>
      <c r="C7679">
        <v>1</v>
      </c>
      <c r="D7679">
        <v>514492</v>
      </c>
      <c r="E7679">
        <f>D7678-D7679</f>
        <v>0</v>
      </c>
    </row>
    <row r="7680" spans="1:5" x14ac:dyDescent="0.3">
      <c r="A7680">
        <v>76781</v>
      </c>
      <c r="B7680">
        <v>0</v>
      </c>
      <c r="C7680">
        <v>1</v>
      </c>
      <c r="D7680">
        <v>514492</v>
      </c>
      <c r="E7680">
        <f>D7679-D7680</f>
        <v>0</v>
      </c>
    </row>
    <row r="7681" spans="1:5" x14ac:dyDescent="0.3">
      <c r="A7681">
        <v>76791</v>
      </c>
      <c r="B7681">
        <v>0</v>
      </c>
      <c r="C7681">
        <v>1</v>
      </c>
      <c r="D7681">
        <v>514492</v>
      </c>
      <c r="E7681">
        <f>D7680-D7681</f>
        <v>0</v>
      </c>
    </row>
    <row r="7682" spans="1:5" x14ac:dyDescent="0.3">
      <c r="A7682">
        <v>76801</v>
      </c>
      <c r="B7682">
        <v>0</v>
      </c>
      <c r="C7682">
        <v>1</v>
      </c>
      <c r="D7682">
        <v>514492</v>
      </c>
      <c r="E7682">
        <f>D7681-D7682</f>
        <v>0</v>
      </c>
    </row>
    <row r="7683" spans="1:5" x14ac:dyDescent="0.3">
      <c r="A7683">
        <v>76811</v>
      </c>
      <c r="B7683">
        <v>0</v>
      </c>
      <c r="C7683">
        <v>1</v>
      </c>
      <c r="D7683">
        <v>514476</v>
      </c>
      <c r="E7683">
        <f>D7682-D7683</f>
        <v>16</v>
      </c>
    </row>
    <row r="7684" spans="1:5" x14ac:dyDescent="0.3">
      <c r="A7684">
        <v>76821</v>
      </c>
      <c r="B7684">
        <v>0</v>
      </c>
      <c r="C7684">
        <v>1</v>
      </c>
      <c r="D7684">
        <v>514425</v>
      </c>
      <c r="E7684">
        <f>D7683-D7684</f>
        <v>51</v>
      </c>
    </row>
    <row r="7685" spans="1:5" x14ac:dyDescent="0.3">
      <c r="A7685">
        <v>76831</v>
      </c>
      <c r="B7685">
        <v>0</v>
      </c>
      <c r="C7685">
        <v>1</v>
      </c>
      <c r="D7685">
        <v>514309</v>
      </c>
      <c r="E7685">
        <f>D7684-D7685</f>
        <v>116</v>
      </c>
    </row>
    <row r="7686" spans="1:5" x14ac:dyDescent="0.3">
      <c r="A7686">
        <v>76841</v>
      </c>
      <c r="B7686">
        <v>0</v>
      </c>
      <c r="C7686">
        <v>1</v>
      </c>
      <c r="D7686">
        <v>514170</v>
      </c>
      <c r="E7686">
        <f>D7685-D7686</f>
        <v>139</v>
      </c>
    </row>
    <row r="7687" spans="1:5" x14ac:dyDescent="0.3">
      <c r="A7687">
        <v>76851</v>
      </c>
      <c r="B7687">
        <v>0</v>
      </c>
      <c r="C7687">
        <v>1</v>
      </c>
      <c r="D7687">
        <v>514040</v>
      </c>
      <c r="E7687">
        <f>D7686-D7687</f>
        <v>130</v>
      </c>
    </row>
    <row r="7688" spans="1:5" x14ac:dyDescent="0.3">
      <c r="A7688">
        <v>76861</v>
      </c>
      <c r="B7688">
        <v>0</v>
      </c>
      <c r="C7688">
        <v>1</v>
      </c>
      <c r="D7688">
        <v>513894</v>
      </c>
      <c r="E7688">
        <f>D7687-D7688</f>
        <v>146</v>
      </c>
    </row>
    <row r="7689" spans="1:5" x14ac:dyDescent="0.3">
      <c r="A7689">
        <v>76871</v>
      </c>
      <c r="B7689">
        <v>0</v>
      </c>
      <c r="C7689">
        <v>1</v>
      </c>
      <c r="D7689">
        <v>513749</v>
      </c>
      <c r="E7689">
        <f>D7688-D7689</f>
        <v>145</v>
      </c>
    </row>
    <row r="7690" spans="1:5" x14ac:dyDescent="0.3">
      <c r="A7690">
        <v>76881</v>
      </c>
      <c r="B7690">
        <v>0</v>
      </c>
      <c r="C7690">
        <v>1</v>
      </c>
      <c r="D7690">
        <v>513636</v>
      </c>
      <c r="E7690">
        <f>D7689-D7690</f>
        <v>113</v>
      </c>
    </row>
    <row r="7691" spans="1:5" x14ac:dyDescent="0.3">
      <c r="A7691">
        <v>76891</v>
      </c>
      <c r="B7691">
        <v>0</v>
      </c>
      <c r="C7691">
        <v>1</v>
      </c>
      <c r="D7691">
        <v>513580</v>
      </c>
      <c r="E7691">
        <f>D7690-D7691</f>
        <v>56</v>
      </c>
    </row>
    <row r="7692" spans="1:5" x14ac:dyDescent="0.3">
      <c r="A7692">
        <v>76901</v>
      </c>
      <c r="B7692">
        <v>0</v>
      </c>
      <c r="C7692">
        <v>1</v>
      </c>
      <c r="D7692">
        <v>513554</v>
      </c>
      <c r="E7692">
        <f>D7691-D7692</f>
        <v>26</v>
      </c>
    </row>
    <row r="7693" spans="1:5" x14ac:dyDescent="0.3">
      <c r="A7693">
        <v>76911</v>
      </c>
      <c r="B7693">
        <v>0</v>
      </c>
      <c r="C7693">
        <v>1</v>
      </c>
      <c r="D7693">
        <v>513544</v>
      </c>
      <c r="E7693">
        <f>D7692-D7693</f>
        <v>10</v>
      </c>
    </row>
    <row r="7694" spans="1:5" x14ac:dyDescent="0.3">
      <c r="A7694">
        <v>76921</v>
      </c>
      <c r="B7694">
        <v>0</v>
      </c>
      <c r="C7694">
        <v>1</v>
      </c>
      <c r="D7694">
        <v>513537</v>
      </c>
      <c r="E7694">
        <f>D7693-D7694</f>
        <v>7</v>
      </c>
    </row>
    <row r="7695" spans="1:5" x14ac:dyDescent="0.3">
      <c r="A7695">
        <v>76931</v>
      </c>
      <c r="B7695">
        <v>0</v>
      </c>
      <c r="C7695">
        <v>1</v>
      </c>
      <c r="D7695">
        <v>513533</v>
      </c>
      <c r="E7695">
        <f>D7694-D7695</f>
        <v>4</v>
      </c>
    </row>
    <row r="7696" spans="1:5" x14ac:dyDescent="0.3">
      <c r="A7696">
        <v>76941</v>
      </c>
      <c r="B7696">
        <v>0</v>
      </c>
      <c r="C7696">
        <v>1</v>
      </c>
      <c r="D7696">
        <v>513531</v>
      </c>
      <c r="E7696">
        <f>D7695-D7696</f>
        <v>2</v>
      </c>
    </row>
    <row r="7697" spans="1:5" x14ac:dyDescent="0.3">
      <c r="A7697">
        <v>76951</v>
      </c>
      <c r="B7697">
        <v>0</v>
      </c>
      <c r="C7697">
        <v>1</v>
      </c>
      <c r="D7697">
        <v>513531</v>
      </c>
      <c r="E7697">
        <f>D7696-D7697</f>
        <v>0</v>
      </c>
    </row>
    <row r="7698" spans="1:5" x14ac:dyDescent="0.3">
      <c r="A7698">
        <v>76961</v>
      </c>
      <c r="B7698">
        <v>0</v>
      </c>
      <c r="C7698">
        <v>1</v>
      </c>
      <c r="D7698">
        <v>513531</v>
      </c>
      <c r="E7698">
        <f>D7697-D7698</f>
        <v>0</v>
      </c>
    </row>
    <row r="7699" spans="1:5" x14ac:dyDescent="0.3">
      <c r="A7699">
        <v>76971</v>
      </c>
      <c r="B7699">
        <v>0</v>
      </c>
      <c r="C7699">
        <v>1</v>
      </c>
      <c r="D7699">
        <v>513531</v>
      </c>
      <c r="E7699">
        <f>D7698-D7699</f>
        <v>0</v>
      </c>
    </row>
    <row r="7700" spans="1:5" x14ac:dyDescent="0.3">
      <c r="A7700">
        <v>76981</v>
      </c>
      <c r="B7700">
        <v>0</v>
      </c>
      <c r="C7700">
        <v>1</v>
      </c>
      <c r="D7700">
        <v>513531</v>
      </c>
      <c r="E7700">
        <f>D7699-D7700</f>
        <v>0</v>
      </c>
    </row>
    <row r="7701" spans="1:5" x14ac:dyDescent="0.3">
      <c r="A7701">
        <v>76991</v>
      </c>
      <c r="B7701">
        <v>0</v>
      </c>
      <c r="C7701">
        <v>1</v>
      </c>
      <c r="D7701">
        <v>513531</v>
      </c>
      <c r="E7701">
        <f>D7700-D7701</f>
        <v>0</v>
      </c>
    </row>
    <row r="7702" spans="1:5" x14ac:dyDescent="0.3">
      <c r="A7702">
        <v>77001</v>
      </c>
      <c r="B7702">
        <v>0</v>
      </c>
      <c r="C7702">
        <v>1</v>
      </c>
      <c r="D7702">
        <v>513531</v>
      </c>
      <c r="E7702">
        <f>D7701-D7702</f>
        <v>0</v>
      </c>
    </row>
    <row r="7703" spans="1:5" x14ac:dyDescent="0.3">
      <c r="A7703">
        <v>77011</v>
      </c>
      <c r="B7703">
        <v>0</v>
      </c>
      <c r="C7703">
        <v>1</v>
      </c>
      <c r="D7703">
        <v>513531</v>
      </c>
      <c r="E7703">
        <f>D7702-D7703</f>
        <v>0</v>
      </c>
    </row>
    <row r="7704" spans="1:5" x14ac:dyDescent="0.3">
      <c r="A7704">
        <v>77021</v>
      </c>
      <c r="B7704">
        <v>0</v>
      </c>
      <c r="C7704">
        <v>1</v>
      </c>
      <c r="D7704">
        <v>513531</v>
      </c>
      <c r="E7704">
        <f>D7703-D7704</f>
        <v>0</v>
      </c>
    </row>
    <row r="7705" spans="1:5" x14ac:dyDescent="0.3">
      <c r="A7705">
        <v>77031</v>
      </c>
      <c r="B7705">
        <v>0</v>
      </c>
      <c r="C7705">
        <v>1</v>
      </c>
      <c r="D7705">
        <v>513531</v>
      </c>
      <c r="E7705">
        <f>D7704-D7705</f>
        <v>0</v>
      </c>
    </row>
    <row r="7706" spans="1:5" x14ac:dyDescent="0.3">
      <c r="A7706">
        <v>77041</v>
      </c>
      <c r="B7706">
        <v>0</v>
      </c>
      <c r="C7706">
        <v>1</v>
      </c>
      <c r="D7706">
        <v>513531</v>
      </c>
      <c r="E7706">
        <f>D7705-D7706</f>
        <v>0</v>
      </c>
    </row>
    <row r="7707" spans="1:5" x14ac:dyDescent="0.3">
      <c r="A7707">
        <v>77051</v>
      </c>
      <c r="B7707">
        <v>0</v>
      </c>
      <c r="C7707">
        <v>1</v>
      </c>
      <c r="D7707">
        <v>513531</v>
      </c>
      <c r="E7707">
        <f>D7706-D7707</f>
        <v>0</v>
      </c>
    </row>
    <row r="7708" spans="1:5" x14ac:dyDescent="0.3">
      <c r="A7708">
        <v>77061</v>
      </c>
      <c r="B7708">
        <v>0</v>
      </c>
      <c r="C7708">
        <v>1</v>
      </c>
      <c r="D7708">
        <v>513531</v>
      </c>
      <c r="E7708">
        <f>D7707-D7708</f>
        <v>0</v>
      </c>
    </row>
    <row r="7709" spans="1:5" x14ac:dyDescent="0.3">
      <c r="A7709">
        <v>77071</v>
      </c>
      <c r="B7709">
        <v>0</v>
      </c>
      <c r="C7709">
        <v>1</v>
      </c>
      <c r="D7709">
        <v>513531</v>
      </c>
      <c r="E7709">
        <f>D7708-D7709</f>
        <v>0</v>
      </c>
    </row>
    <row r="7710" spans="1:5" x14ac:dyDescent="0.3">
      <c r="A7710">
        <v>77081</v>
      </c>
      <c r="B7710">
        <v>0</v>
      </c>
      <c r="C7710">
        <v>1</v>
      </c>
      <c r="D7710">
        <v>513531</v>
      </c>
      <c r="E7710">
        <f>D7709-D7710</f>
        <v>0</v>
      </c>
    </row>
    <row r="7711" spans="1:5" x14ac:dyDescent="0.3">
      <c r="A7711">
        <v>77091</v>
      </c>
      <c r="B7711">
        <v>0</v>
      </c>
      <c r="C7711">
        <v>1</v>
      </c>
      <c r="D7711">
        <v>513531</v>
      </c>
      <c r="E7711">
        <f>D7710-D7711</f>
        <v>0</v>
      </c>
    </row>
    <row r="7712" spans="1:5" x14ac:dyDescent="0.3">
      <c r="A7712">
        <v>77101</v>
      </c>
      <c r="B7712">
        <v>0</v>
      </c>
      <c r="C7712">
        <v>1</v>
      </c>
      <c r="D7712">
        <v>513531</v>
      </c>
      <c r="E7712">
        <f>D7711-D7712</f>
        <v>0</v>
      </c>
    </row>
    <row r="7713" spans="1:5" x14ac:dyDescent="0.3">
      <c r="A7713">
        <v>77111</v>
      </c>
      <c r="B7713">
        <v>0</v>
      </c>
      <c r="C7713">
        <v>1</v>
      </c>
      <c r="D7713">
        <v>513531</v>
      </c>
      <c r="E7713">
        <f>D7712-D7713</f>
        <v>0</v>
      </c>
    </row>
    <row r="7714" spans="1:5" x14ac:dyDescent="0.3">
      <c r="A7714">
        <v>77121</v>
      </c>
      <c r="B7714">
        <v>0</v>
      </c>
      <c r="C7714">
        <v>1</v>
      </c>
      <c r="D7714">
        <v>513531</v>
      </c>
      <c r="E7714">
        <f>D7713-D7714</f>
        <v>0</v>
      </c>
    </row>
    <row r="7715" spans="1:5" x14ac:dyDescent="0.3">
      <c r="A7715">
        <v>77131</v>
      </c>
      <c r="B7715">
        <v>0</v>
      </c>
      <c r="C7715">
        <v>1</v>
      </c>
      <c r="D7715">
        <v>513531</v>
      </c>
      <c r="E7715">
        <f>D7714-D7715</f>
        <v>0</v>
      </c>
    </row>
    <row r="7716" spans="1:5" x14ac:dyDescent="0.3">
      <c r="A7716">
        <v>77142</v>
      </c>
      <c r="B7716">
        <v>0</v>
      </c>
      <c r="C7716">
        <v>1</v>
      </c>
      <c r="D7716">
        <v>513531</v>
      </c>
      <c r="E7716">
        <f>D7715-D7716</f>
        <v>0</v>
      </c>
    </row>
    <row r="7717" spans="1:5" x14ac:dyDescent="0.3">
      <c r="A7717">
        <v>77151</v>
      </c>
      <c r="B7717">
        <v>0</v>
      </c>
      <c r="C7717">
        <v>1</v>
      </c>
      <c r="D7717">
        <v>513531</v>
      </c>
      <c r="E7717">
        <f>D7716-D7717</f>
        <v>0</v>
      </c>
    </row>
    <row r="7718" spans="1:5" x14ac:dyDescent="0.3">
      <c r="A7718">
        <v>77161</v>
      </c>
      <c r="B7718">
        <v>0</v>
      </c>
      <c r="C7718">
        <v>1</v>
      </c>
      <c r="D7718">
        <v>513531</v>
      </c>
      <c r="E7718">
        <f>D7717-D7718</f>
        <v>0</v>
      </c>
    </row>
    <row r="7719" spans="1:5" x14ac:dyDescent="0.3">
      <c r="A7719">
        <v>77171</v>
      </c>
      <c r="B7719">
        <v>0</v>
      </c>
      <c r="C7719">
        <v>1</v>
      </c>
      <c r="D7719">
        <v>513531</v>
      </c>
      <c r="E7719">
        <f>D7718-D7719</f>
        <v>0</v>
      </c>
    </row>
    <row r="7720" spans="1:5" x14ac:dyDescent="0.3">
      <c r="A7720">
        <v>77181</v>
      </c>
      <c r="B7720">
        <v>0</v>
      </c>
      <c r="C7720">
        <v>1</v>
      </c>
      <c r="D7720">
        <v>513531</v>
      </c>
      <c r="E7720">
        <f>D7719-D7720</f>
        <v>0</v>
      </c>
    </row>
    <row r="7721" spans="1:5" x14ac:dyDescent="0.3">
      <c r="A7721">
        <v>77191</v>
      </c>
      <c r="B7721">
        <v>0</v>
      </c>
      <c r="C7721">
        <v>1</v>
      </c>
      <c r="D7721">
        <v>513531</v>
      </c>
      <c r="E7721">
        <f>D7720-D7721</f>
        <v>0</v>
      </c>
    </row>
    <row r="7722" spans="1:5" x14ac:dyDescent="0.3">
      <c r="A7722">
        <v>77201</v>
      </c>
      <c r="B7722">
        <v>0</v>
      </c>
      <c r="C7722">
        <v>1</v>
      </c>
      <c r="D7722">
        <v>513531</v>
      </c>
      <c r="E7722">
        <f>D7721-D7722</f>
        <v>0</v>
      </c>
    </row>
    <row r="7723" spans="1:5" x14ac:dyDescent="0.3">
      <c r="A7723">
        <v>77211</v>
      </c>
      <c r="B7723">
        <v>0</v>
      </c>
      <c r="C7723">
        <v>1</v>
      </c>
      <c r="D7723">
        <v>513531</v>
      </c>
      <c r="E7723">
        <f>D7722-D7723</f>
        <v>0</v>
      </c>
    </row>
    <row r="7724" spans="1:5" x14ac:dyDescent="0.3">
      <c r="A7724">
        <v>77221</v>
      </c>
      <c r="B7724">
        <v>0</v>
      </c>
      <c r="C7724">
        <v>1</v>
      </c>
      <c r="D7724">
        <v>513531</v>
      </c>
      <c r="E7724">
        <f>D7723-D7724</f>
        <v>0</v>
      </c>
    </row>
    <row r="7725" spans="1:5" x14ac:dyDescent="0.3">
      <c r="A7725">
        <v>77231</v>
      </c>
      <c r="B7725">
        <v>0</v>
      </c>
      <c r="C7725">
        <v>1</v>
      </c>
      <c r="D7725">
        <v>513531</v>
      </c>
      <c r="E7725">
        <f>D7724-D7725</f>
        <v>0</v>
      </c>
    </row>
    <row r="7726" spans="1:5" x14ac:dyDescent="0.3">
      <c r="A7726">
        <v>77241</v>
      </c>
      <c r="B7726">
        <v>0</v>
      </c>
      <c r="C7726">
        <v>1</v>
      </c>
      <c r="D7726">
        <v>513531</v>
      </c>
      <c r="E7726">
        <f>D7725-D7726</f>
        <v>0</v>
      </c>
    </row>
    <row r="7727" spans="1:5" x14ac:dyDescent="0.3">
      <c r="A7727">
        <v>77251</v>
      </c>
      <c r="B7727">
        <v>0</v>
      </c>
      <c r="C7727">
        <v>1</v>
      </c>
      <c r="D7727">
        <v>513531</v>
      </c>
      <c r="E7727">
        <f>D7726-D7727</f>
        <v>0</v>
      </c>
    </row>
    <row r="7728" spans="1:5" x14ac:dyDescent="0.3">
      <c r="A7728">
        <v>77261</v>
      </c>
      <c r="B7728">
        <v>0</v>
      </c>
      <c r="C7728">
        <v>1</v>
      </c>
      <c r="D7728">
        <v>513531</v>
      </c>
      <c r="E7728">
        <f>D7727-D7728</f>
        <v>0</v>
      </c>
    </row>
    <row r="7729" spans="1:5" x14ac:dyDescent="0.3">
      <c r="A7729">
        <v>77271</v>
      </c>
      <c r="B7729">
        <v>0</v>
      </c>
      <c r="C7729">
        <v>1</v>
      </c>
      <c r="D7729">
        <v>513531</v>
      </c>
      <c r="E7729">
        <f>D7728-D7729</f>
        <v>0</v>
      </c>
    </row>
    <row r="7730" spans="1:5" x14ac:dyDescent="0.3">
      <c r="A7730">
        <v>77281</v>
      </c>
      <c r="B7730">
        <v>0</v>
      </c>
      <c r="C7730">
        <v>1</v>
      </c>
      <c r="D7730">
        <v>513512</v>
      </c>
      <c r="E7730">
        <f>D7729-D7730</f>
        <v>19</v>
      </c>
    </row>
    <row r="7731" spans="1:5" x14ac:dyDescent="0.3">
      <c r="A7731">
        <v>77291</v>
      </c>
      <c r="B7731">
        <v>0</v>
      </c>
      <c r="C7731">
        <v>1</v>
      </c>
      <c r="D7731">
        <v>513461</v>
      </c>
      <c r="E7731">
        <f>D7730-D7731</f>
        <v>51</v>
      </c>
    </row>
    <row r="7732" spans="1:5" x14ac:dyDescent="0.3">
      <c r="A7732">
        <v>77301</v>
      </c>
      <c r="B7732">
        <v>0</v>
      </c>
      <c r="C7732">
        <v>1</v>
      </c>
      <c r="D7732">
        <v>513343</v>
      </c>
      <c r="E7732">
        <f>D7731-D7732</f>
        <v>118</v>
      </c>
    </row>
    <row r="7733" spans="1:5" x14ac:dyDescent="0.3">
      <c r="A7733">
        <v>77312</v>
      </c>
      <c r="B7733">
        <v>0</v>
      </c>
      <c r="C7733">
        <v>1</v>
      </c>
      <c r="D7733">
        <v>513203</v>
      </c>
      <c r="E7733">
        <f>D7732-D7733</f>
        <v>140</v>
      </c>
    </row>
    <row r="7734" spans="1:5" x14ac:dyDescent="0.3">
      <c r="A7734">
        <v>77321</v>
      </c>
      <c r="B7734">
        <v>0</v>
      </c>
      <c r="C7734">
        <v>1</v>
      </c>
      <c r="D7734">
        <v>513072</v>
      </c>
      <c r="E7734">
        <f>D7733-D7734</f>
        <v>131</v>
      </c>
    </row>
    <row r="7735" spans="1:5" x14ac:dyDescent="0.3">
      <c r="A7735">
        <v>77331</v>
      </c>
      <c r="B7735">
        <v>0</v>
      </c>
      <c r="C7735">
        <v>1</v>
      </c>
      <c r="D7735">
        <v>512925</v>
      </c>
      <c r="E7735">
        <f>D7734-D7735</f>
        <v>147</v>
      </c>
    </row>
    <row r="7736" spans="1:5" x14ac:dyDescent="0.3">
      <c r="A7736">
        <v>77341</v>
      </c>
      <c r="B7736">
        <v>0</v>
      </c>
      <c r="C7736">
        <v>1</v>
      </c>
      <c r="D7736">
        <v>512781</v>
      </c>
      <c r="E7736">
        <f>D7735-D7736</f>
        <v>144</v>
      </c>
    </row>
    <row r="7737" spans="1:5" x14ac:dyDescent="0.3">
      <c r="A7737">
        <v>77351</v>
      </c>
      <c r="B7737">
        <v>0</v>
      </c>
      <c r="C7737">
        <v>1</v>
      </c>
      <c r="D7737">
        <v>512670</v>
      </c>
      <c r="E7737">
        <f>D7736-D7737</f>
        <v>111</v>
      </c>
    </row>
    <row r="7738" spans="1:5" x14ac:dyDescent="0.3">
      <c r="A7738">
        <v>77361</v>
      </c>
      <c r="B7738">
        <v>0</v>
      </c>
      <c r="C7738">
        <v>1</v>
      </c>
      <c r="D7738">
        <v>512616</v>
      </c>
      <c r="E7738">
        <f>D7737-D7738</f>
        <v>54</v>
      </c>
    </row>
    <row r="7739" spans="1:5" x14ac:dyDescent="0.3">
      <c r="A7739">
        <v>77371</v>
      </c>
      <c r="B7739">
        <v>0</v>
      </c>
      <c r="C7739">
        <v>1</v>
      </c>
      <c r="D7739">
        <v>512592</v>
      </c>
      <c r="E7739">
        <f>D7738-D7739</f>
        <v>24</v>
      </c>
    </row>
    <row r="7740" spans="1:5" x14ac:dyDescent="0.3">
      <c r="A7740">
        <v>77381</v>
      </c>
      <c r="B7740">
        <v>0</v>
      </c>
      <c r="C7740">
        <v>1</v>
      </c>
      <c r="D7740">
        <v>512581</v>
      </c>
      <c r="E7740">
        <f>D7739-D7740</f>
        <v>11</v>
      </c>
    </row>
    <row r="7741" spans="1:5" x14ac:dyDescent="0.3">
      <c r="A7741">
        <v>77391</v>
      </c>
      <c r="B7741">
        <v>0</v>
      </c>
      <c r="C7741">
        <v>1</v>
      </c>
      <c r="D7741">
        <v>512576</v>
      </c>
      <c r="E7741">
        <f>D7740-D7741</f>
        <v>5</v>
      </c>
    </row>
    <row r="7742" spans="1:5" x14ac:dyDescent="0.3">
      <c r="A7742">
        <v>77401</v>
      </c>
      <c r="B7742">
        <v>0</v>
      </c>
      <c r="C7742">
        <v>1</v>
      </c>
      <c r="D7742">
        <v>512572</v>
      </c>
      <c r="E7742">
        <f>D7741-D7742</f>
        <v>4</v>
      </c>
    </row>
    <row r="7743" spans="1:5" x14ac:dyDescent="0.3">
      <c r="A7743">
        <v>77411</v>
      </c>
      <c r="B7743">
        <v>0</v>
      </c>
      <c r="C7743">
        <v>1</v>
      </c>
      <c r="D7743">
        <v>512569</v>
      </c>
      <c r="E7743">
        <f>D7742-D7743</f>
        <v>3</v>
      </c>
    </row>
    <row r="7744" spans="1:5" x14ac:dyDescent="0.3">
      <c r="A7744">
        <v>77421</v>
      </c>
      <c r="B7744">
        <v>0</v>
      </c>
      <c r="C7744">
        <v>1</v>
      </c>
      <c r="D7744">
        <v>512569</v>
      </c>
      <c r="E7744">
        <f>D7743-D7744</f>
        <v>0</v>
      </c>
    </row>
    <row r="7745" spans="1:5" x14ac:dyDescent="0.3">
      <c r="A7745">
        <v>77431</v>
      </c>
      <c r="B7745">
        <v>0</v>
      </c>
      <c r="C7745">
        <v>1</v>
      </c>
      <c r="D7745">
        <v>512569</v>
      </c>
      <c r="E7745">
        <f>D7744-D7745</f>
        <v>0</v>
      </c>
    </row>
    <row r="7746" spans="1:5" x14ac:dyDescent="0.3">
      <c r="A7746">
        <v>77441</v>
      </c>
      <c r="B7746">
        <v>0</v>
      </c>
      <c r="C7746">
        <v>1</v>
      </c>
      <c r="D7746">
        <v>512569</v>
      </c>
      <c r="E7746">
        <f>D7745-D7746</f>
        <v>0</v>
      </c>
    </row>
    <row r="7747" spans="1:5" x14ac:dyDescent="0.3">
      <c r="A7747">
        <v>77451</v>
      </c>
      <c r="B7747">
        <v>0</v>
      </c>
      <c r="C7747">
        <v>1</v>
      </c>
      <c r="D7747">
        <v>512569</v>
      </c>
      <c r="E7747">
        <f>D7746-D7747</f>
        <v>0</v>
      </c>
    </row>
    <row r="7748" spans="1:5" x14ac:dyDescent="0.3">
      <c r="A7748">
        <v>77461</v>
      </c>
      <c r="B7748">
        <v>0</v>
      </c>
      <c r="C7748">
        <v>1</v>
      </c>
      <c r="D7748">
        <v>512569</v>
      </c>
      <c r="E7748">
        <f>D7747-D7748</f>
        <v>0</v>
      </c>
    </row>
    <row r="7749" spans="1:5" x14ac:dyDescent="0.3">
      <c r="A7749">
        <v>77471</v>
      </c>
      <c r="B7749">
        <v>0</v>
      </c>
      <c r="C7749">
        <v>1</v>
      </c>
      <c r="D7749">
        <v>512569</v>
      </c>
      <c r="E7749">
        <f>D7748-D7749</f>
        <v>0</v>
      </c>
    </row>
    <row r="7750" spans="1:5" x14ac:dyDescent="0.3">
      <c r="A7750">
        <v>77481</v>
      </c>
      <c r="B7750">
        <v>0</v>
      </c>
      <c r="C7750">
        <v>1</v>
      </c>
      <c r="D7750">
        <v>512569</v>
      </c>
      <c r="E7750">
        <f>D7749-D7750</f>
        <v>0</v>
      </c>
    </row>
    <row r="7751" spans="1:5" x14ac:dyDescent="0.3">
      <c r="A7751">
        <v>77491</v>
      </c>
      <c r="B7751">
        <v>0</v>
      </c>
      <c r="C7751">
        <v>1</v>
      </c>
      <c r="D7751">
        <v>512569</v>
      </c>
      <c r="E7751">
        <f>D7750-D7751</f>
        <v>0</v>
      </c>
    </row>
    <row r="7752" spans="1:5" x14ac:dyDescent="0.3">
      <c r="A7752">
        <v>77501</v>
      </c>
      <c r="B7752">
        <v>0</v>
      </c>
      <c r="C7752">
        <v>1</v>
      </c>
      <c r="D7752">
        <v>512569</v>
      </c>
      <c r="E7752">
        <f>D7751-D7752</f>
        <v>0</v>
      </c>
    </row>
    <row r="7753" spans="1:5" x14ac:dyDescent="0.3">
      <c r="A7753">
        <v>77511</v>
      </c>
      <c r="B7753">
        <v>0</v>
      </c>
      <c r="C7753">
        <v>1</v>
      </c>
      <c r="D7753">
        <v>512569</v>
      </c>
      <c r="E7753">
        <f>D7752-D7753</f>
        <v>0</v>
      </c>
    </row>
    <row r="7754" spans="1:5" x14ac:dyDescent="0.3">
      <c r="A7754">
        <v>77521</v>
      </c>
      <c r="B7754">
        <v>0</v>
      </c>
      <c r="C7754">
        <v>1</v>
      </c>
      <c r="D7754">
        <v>512569</v>
      </c>
      <c r="E7754">
        <f>D7753-D7754</f>
        <v>0</v>
      </c>
    </row>
    <row r="7755" spans="1:5" x14ac:dyDescent="0.3">
      <c r="A7755">
        <v>77531</v>
      </c>
      <c r="B7755">
        <v>0</v>
      </c>
      <c r="C7755">
        <v>1</v>
      </c>
      <c r="D7755">
        <v>512569</v>
      </c>
      <c r="E7755">
        <f>D7754-D7755</f>
        <v>0</v>
      </c>
    </row>
    <row r="7756" spans="1:5" x14ac:dyDescent="0.3">
      <c r="A7756">
        <v>77541</v>
      </c>
      <c r="B7756">
        <v>0</v>
      </c>
      <c r="C7756">
        <v>1</v>
      </c>
      <c r="D7756">
        <v>512569</v>
      </c>
      <c r="E7756">
        <f>D7755-D7756</f>
        <v>0</v>
      </c>
    </row>
    <row r="7757" spans="1:5" x14ac:dyDescent="0.3">
      <c r="A7757">
        <v>77551</v>
      </c>
      <c r="B7757">
        <v>0</v>
      </c>
      <c r="C7757">
        <v>1</v>
      </c>
      <c r="D7757">
        <v>512569</v>
      </c>
      <c r="E7757">
        <f>D7756-D7757</f>
        <v>0</v>
      </c>
    </row>
    <row r="7758" spans="1:5" x14ac:dyDescent="0.3">
      <c r="A7758">
        <v>77561</v>
      </c>
      <c r="B7758">
        <v>0</v>
      </c>
      <c r="C7758">
        <v>1</v>
      </c>
      <c r="D7758">
        <v>512569</v>
      </c>
      <c r="E7758">
        <f>D7757-D7758</f>
        <v>0</v>
      </c>
    </row>
    <row r="7759" spans="1:5" x14ac:dyDescent="0.3">
      <c r="A7759">
        <v>77571</v>
      </c>
      <c r="B7759">
        <v>0</v>
      </c>
      <c r="C7759">
        <v>1</v>
      </c>
      <c r="D7759">
        <v>512569</v>
      </c>
      <c r="E7759">
        <f>D7758-D7759</f>
        <v>0</v>
      </c>
    </row>
    <row r="7760" spans="1:5" x14ac:dyDescent="0.3">
      <c r="A7760">
        <v>77581</v>
      </c>
      <c r="B7760">
        <v>0</v>
      </c>
      <c r="C7760">
        <v>1</v>
      </c>
      <c r="D7760">
        <v>512569</v>
      </c>
      <c r="E7760">
        <f>D7759-D7760</f>
        <v>0</v>
      </c>
    </row>
    <row r="7761" spans="1:5" x14ac:dyDescent="0.3">
      <c r="A7761">
        <v>77591</v>
      </c>
      <c r="B7761">
        <v>0</v>
      </c>
      <c r="C7761">
        <v>1</v>
      </c>
      <c r="D7761">
        <v>512569</v>
      </c>
      <c r="E7761">
        <f>D7760-D7761</f>
        <v>0</v>
      </c>
    </row>
    <row r="7762" spans="1:5" x14ac:dyDescent="0.3">
      <c r="A7762">
        <v>77601</v>
      </c>
      <c r="B7762">
        <v>0</v>
      </c>
      <c r="C7762">
        <v>1</v>
      </c>
      <c r="D7762">
        <v>512569</v>
      </c>
      <c r="E7762">
        <f>D7761-D7762</f>
        <v>0</v>
      </c>
    </row>
    <row r="7763" spans="1:5" x14ac:dyDescent="0.3">
      <c r="A7763">
        <v>77611</v>
      </c>
      <c r="B7763">
        <v>0</v>
      </c>
      <c r="C7763">
        <v>1</v>
      </c>
      <c r="D7763">
        <v>512569</v>
      </c>
      <c r="E7763">
        <f>D7762-D7763</f>
        <v>0</v>
      </c>
    </row>
    <row r="7764" spans="1:5" x14ac:dyDescent="0.3">
      <c r="A7764">
        <v>77621</v>
      </c>
      <c r="B7764">
        <v>0</v>
      </c>
      <c r="C7764">
        <v>1</v>
      </c>
      <c r="D7764">
        <v>512569</v>
      </c>
      <c r="E7764">
        <f>D7763-D7764</f>
        <v>0</v>
      </c>
    </row>
    <row r="7765" spans="1:5" x14ac:dyDescent="0.3">
      <c r="A7765">
        <v>77631</v>
      </c>
      <c r="B7765">
        <v>0</v>
      </c>
      <c r="C7765">
        <v>1</v>
      </c>
      <c r="D7765">
        <v>512569</v>
      </c>
      <c r="E7765">
        <f>D7764-D7765</f>
        <v>0</v>
      </c>
    </row>
    <row r="7766" spans="1:5" x14ac:dyDescent="0.3">
      <c r="A7766">
        <v>77641</v>
      </c>
      <c r="B7766">
        <v>0</v>
      </c>
      <c r="C7766">
        <v>1</v>
      </c>
      <c r="D7766">
        <v>512569</v>
      </c>
      <c r="E7766">
        <f>D7765-D7766</f>
        <v>0</v>
      </c>
    </row>
    <row r="7767" spans="1:5" x14ac:dyDescent="0.3">
      <c r="A7767">
        <v>77651</v>
      </c>
      <c r="B7767">
        <v>0</v>
      </c>
      <c r="C7767">
        <v>1</v>
      </c>
      <c r="D7767">
        <v>512569</v>
      </c>
      <c r="E7767">
        <f>D7766-D7767</f>
        <v>0</v>
      </c>
    </row>
    <row r="7768" spans="1:5" x14ac:dyDescent="0.3">
      <c r="A7768">
        <v>77661</v>
      </c>
      <c r="B7768">
        <v>0</v>
      </c>
      <c r="C7768">
        <v>1</v>
      </c>
      <c r="D7768">
        <v>512569</v>
      </c>
      <c r="E7768">
        <f>D7767-D7768</f>
        <v>0</v>
      </c>
    </row>
    <row r="7769" spans="1:5" x14ac:dyDescent="0.3">
      <c r="A7769">
        <v>77671</v>
      </c>
      <c r="B7769">
        <v>0</v>
      </c>
      <c r="C7769">
        <v>1</v>
      </c>
      <c r="D7769">
        <v>512569</v>
      </c>
      <c r="E7769">
        <f>D7768-D7769</f>
        <v>0</v>
      </c>
    </row>
    <row r="7770" spans="1:5" x14ac:dyDescent="0.3">
      <c r="A7770">
        <v>77681</v>
      </c>
      <c r="B7770">
        <v>0</v>
      </c>
      <c r="C7770">
        <v>1</v>
      </c>
      <c r="D7770">
        <v>512569</v>
      </c>
      <c r="E7770">
        <f>D7769-D7770</f>
        <v>0</v>
      </c>
    </row>
    <row r="7771" spans="1:5" x14ac:dyDescent="0.3">
      <c r="A7771">
        <v>77691</v>
      </c>
      <c r="B7771">
        <v>0</v>
      </c>
      <c r="C7771">
        <v>1</v>
      </c>
      <c r="D7771">
        <v>512569</v>
      </c>
      <c r="E7771">
        <f>D7770-D7771</f>
        <v>0</v>
      </c>
    </row>
    <row r="7772" spans="1:5" x14ac:dyDescent="0.3">
      <c r="A7772">
        <v>77701</v>
      </c>
      <c r="B7772">
        <v>0</v>
      </c>
      <c r="C7772">
        <v>1</v>
      </c>
      <c r="D7772">
        <v>512569</v>
      </c>
      <c r="E7772">
        <f>D7771-D7772</f>
        <v>0</v>
      </c>
    </row>
    <row r="7773" spans="1:5" x14ac:dyDescent="0.3">
      <c r="A7773">
        <v>77711</v>
      </c>
      <c r="B7773">
        <v>0</v>
      </c>
      <c r="C7773">
        <v>1</v>
      </c>
      <c r="D7773">
        <v>512569</v>
      </c>
      <c r="E7773">
        <f>D7772-D7773</f>
        <v>0</v>
      </c>
    </row>
    <row r="7774" spans="1:5" x14ac:dyDescent="0.3">
      <c r="A7774">
        <v>77721</v>
      </c>
      <c r="B7774">
        <v>0</v>
      </c>
      <c r="C7774">
        <v>1</v>
      </c>
      <c r="D7774">
        <v>512569</v>
      </c>
      <c r="E7774">
        <f>D7773-D7774</f>
        <v>0</v>
      </c>
    </row>
    <row r="7775" spans="1:5" x14ac:dyDescent="0.3">
      <c r="A7775">
        <v>77731</v>
      </c>
      <c r="B7775">
        <v>0</v>
      </c>
      <c r="C7775">
        <v>1</v>
      </c>
      <c r="D7775">
        <v>512569</v>
      </c>
      <c r="E7775">
        <f>D7774-D7775</f>
        <v>0</v>
      </c>
    </row>
    <row r="7776" spans="1:5" x14ac:dyDescent="0.3">
      <c r="A7776">
        <v>77741</v>
      </c>
      <c r="B7776">
        <v>0</v>
      </c>
      <c r="C7776">
        <v>1</v>
      </c>
      <c r="D7776">
        <v>512569</v>
      </c>
      <c r="E7776">
        <f>D7775-D7776</f>
        <v>0</v>
      </c>
    </row>
    <row r="7777" spans="1:5" x14ac:dyDescent="0.3">
      <c r="A7777">
        <v>77751</v>
      </c>
      <c r="B7777">
        <v>0</v>
      </c>
      <c r="C7777">
        <v>1</v>
      </c>
      <c r="D7777">
        <v>512556</v>
      </c>
      <c r="E7777">
        <f>D7776-D7777</f>
        <v>13</v>
      </c>
    </row>
    <row r="7778" spans="1:5" x14ac:dyDescent="0.3">
      <c r="A7778">
        <v>77761</v>
      </c>
      <c r="B7778">
        <v>0</v>
      </c>
      <c r="C7778">
        <v>1</v>
      </c>
      <c r="D7778">
        <v>512511</v>
      </c>
      <c r="E7778">
        <f>D7777-D7778</f>
        <v>45</v>
      </c>
    </row>
    <row r="7779" spans="1:5" x14ac:dyDescent="0.3">
      <c r="A7779">
        <v>77771</v>
      </c>
      <c r="B7779">
        <v>0</v>
      </c>
      <c r="C7779">
        <v>1</v>
      </c>
      <c r="D7779">
        <v>512398</v>
      </c>
      <c r="E7779">
        <f>D7778-D7779</f>
        <v>113</v>
      </c>
    </row>
    <row r="7780" spans="1:5" x14ac:dyDescent="0.3">
      <c r="A7780">
        <v>77782</v>
      </c>
      <c r="B7780">
        <v>0</v>
      </c>
      <c r="C7780">
        <v>1</v>
      </c>
      <c r="D7780">
        <v>512260</v>
      </c>
      <c r="E7780">
        <f>D7779-D7780</f>
        <v>138</v>
      </c>
    </row>
    <row r="7781" spans="1:5" x14ac:dyDescent="0.3">
      <c r="A7781">
        <v>77791</v>
      </c>
      <c r="B7781">
        <v>0</v>
      </c>
      <c r="C7781">
        <v>1</v>
      </c>
      <c r="D7781">
        <v>512129</v>
      </c>
      <c r="E7781">
        <f>D7780-D7781</f>
        <v>131</v>
      </c>
    </row>
    <row r="7782" spans="1:5" x14ac:dyDescent="0.3">
      <c r="A7782">
        <v>77801</v>
      </c>
      <c r="B7782">
        <v>0</v>
      </c>
      <c r="C7782">
        <v>1</v>
      </c>
      <c r="D7782">
        <v>511982</v>
      </c>
      <c r="E7782">
        <f>D7781-D7782</f>
        <v>147</v>
      </c>
    </row>
    <row r="7783" spans="1:5" x14ac:dyDescent="0.3">
      <c r="A7783">
        <v>77811</v>
      </c>
      <c r="B7783">
        <v>0</v>
      </c>
      <c r="C7783">
        <v>1</v>
      </c>
      <c r="D7783">
        <v>511837</v>
      </c>
      <c r="E7783">
        <f>D7782-D7783</f>
        <v>145</v>
      </c>
    </row>
    <row r="7784" spans="1:5" x14ac:dyDescent="0.3">
      <c r="A7784">
        <v>77821</v>
      </c>
      <c r="B7784">
        <v>0</v>
      </c>
      <c r="C7784">
        <v>1</v>
      </c>
      <c r="D7784">
        <v>511719</v>
      </c>
      <c r="E7784">
        <f>D7783-D7784</f>
        <v>118</v>
      </c>
    </row>
    <row r="7785" spans="1:5" x14ac:dyDescent="0.3">
      <c r="A7785">
        <v>77831</v>
      </c>
      <c r="B7785">
        <v>0</v>
      </c>
      <c r="C7785">
        <v>1</v>
      </c>
      <c r="D7785">
        <v>511659</v>
      </c>
      <c r="E7785">
        <f>D7784-D7785</f>
        <v>60</v>
      </c>
    </row>
    <row r="7786" spans="1:5" x14ac:dyDescent="0.3">
      <c r="A7786">
        <v>77841</v>
      </c>
      <c r="B7786">
        <v>0</v>
      </c>
      <c r="C7786">
        <v>1</v>
      </c>
      <c r="D7786">
        <v>511632</v>
      </c>
      <c r="E7786">
        <f>D7785-D7786</f>
        <v>27</v>
      </c>
    </row>
    <row r="7787" spans="1:5" x14ac:dyDescent="0.3">
      <c r="A7787">
        <v>77851</v>
      </c>
      <c r="B7787">
        <v>0</v>
      </c>
      <c r="C7787">
        <v>1</v>
      </c>
      <c r="D7787">
        <v>511620</v>
      </c>
      <c r="E7787">
        <f>D7786-D7787</f>
        <v>12</v>
      </c>
    </row>
    <row r="7788" spans="1:5" x14ac:dyDescent="0.3">
      <c r="A7788">
        <v>77861</v>
      </c>
      <c r="B7788">
        <v>0</v>
      </c>
      <c r="C7788">
        <v>1</v>
      </c>
      <c r="D7788">
        <v>511615</v>
      </c>
      <c r="E7788">
        <f>D7787-D7788</f>
        <v>5</v>
      </c>
    </row>
    <row r="7789" spans="1:5" x14ac:dyDescent="0.3">
      <c r="A7789">
        <v>77871</v>
      </c>
      <c r="B7789">
        <v>0</v>
      </c>
      <c r="C7789">
        <v>1</v>
      </c>
      <c r="D7789">
        <v>511610</v>
      </c>
      <c r="E7789">
        <f>D7788-D7789</f>
        <v>5</v>
      </c>
    </row>
    <row r="7790" spans="1:5" x14ac:dyDescent="0.3">
      <c r="A7790">
        <v>77881</v>
      </c>
      <c r="B7790">
        <v>0</v>
      </c>
      <c r="C7790">
        <v>1</v>
      </c>
      <c r="D7790">
        <v>511607</v>
      </c>
      <c r="E7790">
        <f>D7789-D7790</f>
        <v>3</v>
      </c>
    </row>
    <row r="7791" spans="1:5" x14ac:dyDescent="0.3">
      <c r="A7791">
        <v>77891</v>
      </c>
      <c r="B7791">
        <v>0</v>
      </c>
      <c r="C7791">
        <v>1</v>
      </c>
      <c r="D7791">
        <v>511607</v>
      </c>
      <c r="E7791">
        <f>D7790-D7791</f>
        <v>0</v>
      </c>
    </row>
    <row r="7792" spans="1:5" x14ac:dyDescent="0.3">
      <c r="A7792">
        <v>77901</v>
      </c>
      <c r="B7792">
        <v>0</v>
      </c>
      <c r="C7792">
        <v>1</v>
      </c>
      <c r="D7792">
        <v>511607</v>
      </c>
      <c r="E7792">
        <f>D7791-D7792</f>
        <v>0</v>
      </c>
    </row>
    <row r="7793" spans="1:5" x14ac:dyDescent="0.3">
      <c r="A7793">
        <v>77911</v>
      </c>
      <c r="B7793">
        <v>0</v>
      </c>
      <c r="C7793">
        <v>1</v>
      </c>
      <c r="D7793">
        <v>511607</v>
      </c>
      <c r="E7793">
        <f>D7792-D7793</f>
        <v>0</v>
      </c>
    </row>
    <row r="7794" spans="1:5" x14ac:dyDescent="0.3">
      <c r="A7794">
        <v>77921</v>
      </c>
      <c r="B7794">
        <v>0</v>
      </c>
      <c r="C7794">
        <v>1</v>
      </c>
      <c r="D7794">
        <v>511607</v>
      </c>
      <c r="E7794">
        <f>D7793-D7794</f>
        <v>0</v>
      </c>
    </row>
    <row r="7795" spans="1:5" x14ac:dyDescent="0.3">
      <c r="A7795">
        <v>77931</v>
      </c>
      <c r="B7795">
        <v>0</v>
      </c>
      <c r="C7795">
        <v>1</v>
      </c>
      <c r="D7795">
        <v>511607</v>
      </c>
      <c r="E7795">
        <f>D7794-D7795</f>
        <v>0</v>
      </c>
    </row>
    <row r="7796" spans="1:5" x14ac:dyDescent="0.3">
      <c r="A7796">
        <v>77941</v>
      </c>
      <c r="B7796">
        <v>0</v>
      </c>
      <c r="C7796">
        <v>1</v>
      </c>
      <c r="D7796">
        <v>511607</v>
      </c>
      <c r="E7796">
        <f>D7795-D7796</f>
        <v>0</v>
      </c>
    </row>
    <row r="7797" spans="1:5" x14ac:dyDescent="0.3">
      <c r="A7797">
        <v>77952</v>
      </c>
      <c r="B7797">
        <v>0</v>
      </c>
      <c r="C7797">
        <v>1</v>
      </c>
      <c r="D7797">
        <v>511607</v>
      </c>
      <c r="E7797">
        <f>D7796-D7797</f>
        <v>0</v>
      </c>
    </row>
    <row r="7798" spans="1:5" x14ac:dyDescent="0.3">
      <c r="A7798">
        <v>77961</v>
      </c>
      <c r="B7798">
        <v>0</v>
      </c>
      <c r="C7798">
        <v>1</v>
      </c>
      <c r="D7798">
        <v>511607</v>
      </c>
      <c r="E7798">
        <f>D7797-D7798</f>
        <v>0</v>
      </c>
    </row>
    <row r="7799" spans="1:5" x14ac:dyDescent="0.3">
      <c r="A7799">
        <v>77971</v>
      </c>
      <c r="B7799">
        <v>0</v>
      </c>
      <c r="C7799">
        <v>1</v>
      </c>
      <c r="D7799">
        <v>511607</v>
      </c>
      <c r="E7799">
        <f>D7798-D7799</f>
        <v>0</v>
      </c>
    </row>
    <row r="7800" spans="1:5" x14ac:dyDescent="0.3">
      <c r="A7800">
        <v>77981</v>
      </c>
      <c r="B7800">
        <v>0</v>
      </c>
      <c r="C7800">
        <v>1</v>
      </c>
      <c r="D7800">
        <v>511607</v>
      </c>
      <c r="E7800">
        <f>D7799-D7800</f>
        <v>0</v>
      </c>
    </row>
    <row r="7801" spans="1:5" x14ac:dyDescent="0.3">
      <c r="A7801">
        <v>77991</v>
      </c>
      <c r="B7801">
        <v>0</v>
      </c>
      <c r="C7801">
        <v>1</v>
      </c>
      <c r="D7801">
        <v>511607</v>
      </c>
      <c r="E7801">
        <f>D7800-D7801</f>
        <v>0</v>
      </c>
    </row>
    <row r="7802" spans="1:5" x14ac:dyDescent="0.3">
      <c r="A7802">
        <v>78001</v>
      </c>
      <c r="B7802">
        <v>0</v>
      </c>
      <c r="C7802">
        <v>1</v>
      </c>
      <c r="D7802">
        <v>511607</v>
      </c>
      <c r="E7802">
        <f>D7801-D7802</f>
        <v>0</v>
      </c>
    </row>
    <row r="7803" spans="1:5" x14ac:dyDescent="0.3">
      <c r="A7803">
        <v>78011</v>
      </c>
      <c r="B7803">
        <v>0</v>
      </c>
      <c r="C7803">
        <v>1</v>
      </c>
      <c r="D7803">
        <v>511607</v>
      </c>
      <c r="E7803">
        <f>D7802-D7803</f>
        <v>0</v>
      </c>
    </row>
    <row r="7804" spans="1:5" x14ac:dyDescent="0.3">
      <c r="A7804">
        <v>78021</v>
      </c>
      <c r="B7804">
        <v>0</v>
      </c>
      <c r="C7804">
        <v>1</v>
      </c>
      <c r="D7804">
        <v>511607</v>
      </c>
      <c r="E7804">
        <f>D7803-D7804</f>
        <v>0</v>
      </c>
    </row>
    <row r="7805" spans="1:5" x14ac:dyDescent="0.3">
      <c r="A7805">
        <v>78031</v>
      </c>
      <c r="B7805">
        <v>0</v>
      </c>
      <c r="C7805">
        <v>1</v>
      </c>
      <c r="D7805">
        <v>511607</v>
      </c>
      <c r="E7805">
        <f>D7804-D7805</f>
        <v>0</v>
      </c>
    </row>
    <row r="7806" spans="1:5" x14ac:dyDescent="0.3">
      <c r="A7806">
        <v>78041</v>
      </c>
      <c r="B7806">
        <v>0</v>
      </c>
      <c r="C7806">
        <v>1</v>
      </c>
      <c r="D7806">
        <v>511607</v>
      </c>
      <c r="E7806">
        <f>D7805-D7806</f>
        <v>0</v>
      </c>
    </row>
    <row r="7807" spans="1:5" x14ac:dyDescent="0.3">
      <c r="A7807">
        <v>78051</v>
      </c>
      <c r="B7807">
        <v>0</v>
      </c>
      <c r="C7807">
        <v>1</v>
      </c>
      <c r="D7807">
        <v>511607</v>
      </c>
      <c r="E7807">
        <f>D7806-D7807</f>
        <v>0</v>
      </c>
    </row>
    <row r="7808" spans="1:5" x14ac:dyDescent="0.3">
      <c r="A7808">
        <v>78061</v>
      </c>
      <c r="B7808">
        <v>0</v>
      </c>
      <c r="C7808">
        <v>1</v>
      </c>
      <c r="D7808">
        <v>511607</v>
      </c>
      <c r="E7808">
        <f>D7807-D7808</f>
        <v>0</v>
      </c>
    </row>
    <row r="7809" spans="1:5" x14ac:dyDescent="0.3">
      <c r="A7809">
        <v>78071</v>
      </c>
      <c r="B7809">
        <v>0</v>
      </c>
      <c r="C7809">
        <v>1</v>
      </c>
      <c r="D7809">
        <v>511607</v>
      </c>
      <c r="E7809">
        <f>D7808-D7809</f>
        <v>0</v>
      </c>
    </row>
    <row r="7810" spans="1:5" x14ac:dyDescent="0.3">
      <c r="A7810">
        <v>78081</v>
      </c>
      <c r="B7810">
        <v>0</v>
      </c>
      <c r="C7810">
        <v>1</v>
      </c>
      <c r="D7810">
        <v>511607</v>
      </c>
      <c r="E7810">
        <f>D7809-D7810</f>
        <v>0</v>
      </c>
    </row>
    <row r="7811" spans="1:5" x14ac:dyDescent="0.3">
      <c r="A7811">
        <v>78091</v>
      </c>
      <c r="B7811">
        <v>0</v>
      </c>
      <c r="C7811">
        <v>1</v>
      </c>
      <c r="D7811">
        <v>511607</v>
      </c>
      <c r="E7811">
        <f>D7810-D7811</f>
        <v>0</v>
      </c>
    </row>
    <row r="7812" spans="1:5" x14ac:dyDescent="0.3">
      <c r="A7812">
        <v>78101</v>
      </c>
      <c r="B7812">
        <v>0</v>
      </c>
      <c r="C7812">
        <v>1</v>
      </c>
      <c r="D7812">
        <v>511607</v>
      </c>
      <c r="E7812">
        <f>D7811-D7812</f>
        <v>0</v>
      </c>
    </row>
    <row r="7813" spans="1:5" x14ac:dyDescent="0.3">
      <c r="A7813">
        <v>78111</v>
      </c>
      <c r="B7813">
        <v>0</v>
      </c>
      <c r="C7813">
        <v>1</v>
      </c>
      <c r="D7813">
        <v>511607</v>
      </c>
      <c r="E7813">
        <f>D7812-D7813</f>
        <v>0</v>
      </c>
    </row>
    <row r="7814" spans="1:5" x14ac:dyDescent="0.3">
      <c r="A7814">
        <v>78121</v>
      </c>
      <c r="B7814">
        <v>0</v>
      </c>
      <c r="C7814">
        <v>1</v>
      </c>
      <c r="D7814">
        <v>511607</v>
      </c>
      <c r="E7814">
        <f>D7813-D7814</f>
        <v>0</v>
      </c>
    </row>
    <row r="7815" spans="1:5" x14ac:dyDescent="0.3">
      <c r="A7815">
        <v>78131</v>
      </c>
      <c r="B7815">
        <v>0</v>
      </c>
      <c r="C7815">
        <v>1</v>
      </c>
      <c r="D7815">
        <v>511607</v>
      </c>
      <c r="E7815">
        <f>D7814-D7815</f>
        <v>0</v>
      </c>
    </row>
    <row r="7816" spans="1:5" x14ac:dyDescent="0.3">
      <c r="A7816">
        <v>78141</v>
      </c>
      <c r="B7816">
        <v>0</v>
      </c>
      <c r="C7816">
        <v>1</v>
      </c>
      <c r="D7816">
        <v>511607</v>
      </c>
      <c r="E7816">
        <f>D7815-D7816</f>
        <v>0</v>
      </c>
    </row>
    <row r="7817" spans="1:5" x14ac:dyDescent="0.3">
      <c r="A7817">
        <v>78151</v>
      </c>
      <c r="B7817">
        <v>0</v>
      </c>
      <c r="C7817">
        <v>1</v>
      </c>
      <c r="D7817">
        <v>511607</v>
      </c>
      <c r="E7817">
        <f>D7816-D7817</f>
        <v>0</v>
      </c>
    </row>
    <row r="7818" spans="1:5" x14ac:dyDescent="0.3">
      <c r="A7818">
        <v>78161</v>
      </c>
      <c r="B7818">
        <v>0</v>
      </c>
      <c r="C7818">
        <v>1</v>
      </c>
      <c r="D7818">
        <v>511607</v>
      </c>
      <c r="E7818">
        <f>D7817-D7818</f>
        <v>0</v>
      </c>
    </row>
    <row r="7819" spans="1:5" x14ac:dyDescent="0.3">
      <c r="A7819">
        <v>78171</v>
      </c>
      <c r="B7819">
        <v>0</v>
      </c>
      <c r="C7819">
        <v>1</v>
      </c>
      <c r="D7819">
        <v>511607</v>
      </c>
      <c r="E7819">
        <f>D7818-D7819</f>
        <v>0</v>
      </c>
    </row>
    <row r="7820" spans="1:5" x14ac:dyDescent="0.3">
      <c r="A7820">
        <v>78181</v>
      </c>
      <c r="B7820">
        <v>0</v>
      </c>
      <c r="C7820">
        <v>1</v>
      </c>
      <c r="D7820">
        <v>511607</v>
      </c>
      <c r="E7820">
        <f>D7819-D7820</f>
        <v>0</v>
      </c>
    </row>
    <row r="7821" spans="1:5" x14ac:dyDescent="0.3">
      <c r="A7821">
        <v>78191</v>
      </c>
      <c r="B7821">
        <v>0</v>
      </c>
      <c r="C7821">
        <v>1</v>
      </c>
      <c r="D7821">
        <v>511607</v>
      </c>
      <c r="E7821">
        <f>D7820-D7821</f>
        <v>0</v>
      </c>
    </row>
    <row r="7822" spans="1:5" x14ac:dyDescent="0.3">
      <c r="A7822">
        <v>78201</v>
      </c>
      <c r="B7822">
        <v>0</v>
      </c>
      <c r="C7822">
        <v>1</v>
      </c>
      <c r="D7822">
        <v>511607</v>
      </c>
      <c r="E7822">
        <f>D7821-D7822</f>
        <v>0</v>
      </c>
    </row>
    <row r="7823" spans="1:5" x14ac:dyDescent="0.3">
      <c r="A7823">
        <v>78211</v>
      </c>
      <c r="B7823">
        <v>0</v>
      </c>
      <c r="C7823">
        <v>1</v>
      </c>
      <c r="D7823">
        <v>511607</v>
      </c>
      <c r="E7823">
        <f>D7822-D7823</f>
        <v>0</v>
      </c>
    </row>
    <row r="7824" spans="1:5" x14ac:dyDescent="0.3">
      <c r="A7824">
        <v>78221</v>
      </c>
      <c r="B7824">
        <v>0</v>
      </c>
      <c r="C7824">
        <v>1</v>
      </c>
      <c r="D7824">
        <v>511592</v>
      </c>
      <c r="E7824">
        <f>D7823-D7824</f>
        <v>15</v>
      </c>
    </row>
    <row r="7825" spans="1:5" x14ac:dyDescent="0.3">
      <c r="A7825">
        <v>78231</v>
      </c>
      <c r="B7825">
        <v>0</v>
      </c>
      <c r="C7825">
        <v>1</v>
      </c>
      <c r="D7825">
        <v>511544</v>
      </c>
      <c r="E7825">
        <f>D7824-D7825</f>
        <v>48</v>
      </c>
    </row>
    <row r="7826" spans="1:5" x14ac:dyDescent="0.3">
      <c r="A7826">
        <v>78241</v>
      </c>
      <c r="B7826">
        <v>0</v>
      </c>
      <c r="C7826">
        <v>1</v>
      </c>
      <c r="D7826">
        <v>511431</v>
      </c>
      <c r="E7826">
        <f>D7825-D7826</f>
        <v>113</v>
      </c>
    </row>
    <row r="7827" spans="1:5" x14ac:dyDescent="0.3">
      <c r="A7827">
        <v>78251</v>
      </c>
      <c r="B7827">
        <v>0</v>
      </c>
      <c r="C7827">
        <v>1</v>
      </c>
      <c r="D7827">
        <v>511306</v>
      </c>
      <c r="E7827">
        <f>D7826-D7827</f>
        <v>125</v>
      </c>
    </row>
    <row r="7828" spans="1:5" x14ac:dyDescent="0.3">
      <c r="A7828">
        <v>78261</v>
      </c>
      <c r="B7828">
        <v>0</v>
      </c>
      <c r="C7828">
        <v>1</v>
      </c>
      <c r="D7828">
        <v>511162</v>
      </c>
      <c r="E7828">
        <f>D7827-D7828</f>
        <v>144</v>
      </c>
    </row>
    <row r="7829" spans="1:5" x14ac:dyDescent="0.3">
      <c r="A7829">
        <v>78271</v>
      </c>
      <c r="B7829">
        <v>0</v>
      </c>
      <c r="C7829">
        <v>1</v>
      </c>
      <c r="D7829">
        <v>511014</v>
      </c>
      <c r="E7829">
        <f>D7828-D7829</f>
        <v>148</v>
      </c>
    </row>
    <row r="7830" spans="1:5" x14ac:dyDescent="0.3">
      <c r="A7830">
        <v>78281</v>
      </c>
      <c r="B7830">
        <v>0</v>
      </c>
      <c r="C7830">
        <v>1</v>
      </c>
      <c r="D7830">
        <v>510870</v>
      </c>
      <c r="E7830">
        <f>D7829-D7830</f>
        <v>144</v>
      </c>
    </row>
    <row r="7831" spans="1:5" x14ac:dyDescent="0.3">
      <c r="A7831">
        <v>78291</v>
      </c>
      <c r="B7831">
        <v>0</v>
      </c>
      <c r="C7831">
        <v>1</v>
      </c>
      <c r="D7831">
        <v>510755</v>
      </c>
      <c r="E7831">
        <f>D7830-D7831</f>
        <v>115</v>
      </c>
    </row>
    <row r="7832" spans="1:5" x14ac:dyDescent="0.3">
      <c r="A7832">
        <v>78301</v>
      </c>
      <c r="B7832">
        <v>0</v>
      </c>
      <c r="C7832">
        <v>1</v>
      </c>
      <c r="D7832">
        <v>510698</v>
      </c>
      <c r="E7832">
        <f>D7831-D7832</f>
        <v>57</v>
      </c>
    </row>
    <row r="7833" spans="1:5" x14ac:dyDescent="0.3">
      <c r="A7833">
        <v>78311</v>
      </c>
      <c r="B7833">
        <v>0</v>
      </c>
      <c r="C7833">
        <v>1</v>
      </c>
      <c r="D7833">
        <v>510672</v>
      </c>
      <c r="E7833">
        <f>D7832-D7833</f>
        <v>26</v>
      </c>
    </row>
    <row r="7834" spans="1:5" x14ac:dyDescent="0.3">
      <c r="A7834">
        <v>78321</v>
      </c>
      <c r="B7834">
        <v>0</v>
      </c>
      <c r="C7834">
        <v>1</v>
      </c>
      <c r="D7834">
        <v>510658</v>
      </c>
      <c r="E7834">
        <f>D7833-D7834</f>
        <v>14</v>
      </c>
    </row>
    <row r="7835" spans="1:5" x14ac:dyDescent="0.3">
      <c r="A7835">
        <v>78331</v>
      </c>
      <c r="B7835">
        <v>0</v>
      </c>
      <c r="C7835">
        <v>1</v>
      </c>
      <c r="D7835">
        <v>510653</v>
      </c>
      <c r="E7835">
        <f>D7834-D7835</f>
        <v>5</v>
      </c>
    </row>
    <row r="7836" spans="1:5" x14ac:dyDescent="0.3">
      <c r="A7836">
        <v>78341</v>
      </c>
      <c r="B7836">
        <v>0</v>
      </c>
      <c r="C7836">
        <v>1</v>
      </c>
      <c r="D7836">
        <v>510649</v>
      </c>
      <c r="E7836">
        <f>D7835-D7836</f>
        <v>4</v>
      </c>
    </row>
    <row r="7837" spans="1:5" x14ac:dyDescent="0.3">
      <c r="A7837">
        <v>78351</v>
      </c>
      <c r="B7837">
        <v>0</v>
      </c>
      <c r="C7837">
        <v>1</v>
      </c>
      <c r="D7837">
        <v>510646</v>
      </c>
      <c r="E7837">
        <f>D7836-D7837</f>
        <v>3</v>
      </c>
    </row>
    <row r="7838" spans="1:5" x14ac:dyDescent="0.3">
      <c r="A7838">
        <v>78361</v>
      </c>
      <c r="B7838">
        <v>0</v>
      </c>
      <c r="C7838">
        <v>1</v>
      </c>
      <c r="D7838">
        <v>510646</v>
      </c>
      <c r="E7838">
        <f>D7837-D7838</f>
        <v>0</v>
      </c>
    </row>
    <row r="7839" spans="1:5" x14ac:dyDescent="0.3">
      <c r="A7839">
        <v>78371</v>
      </c>
      <c r="B7839">
        <v>0</v>
      </c>
      <c r="C7839">
        <v>1</v>
      </c>
      <c r="D7839">
        <v>510646</v>
      </c>
      <c r="E7839">
        <f>D7838-D7839</f>
        <v>0</v>
      </c>
    </row>
    <row r="7840" spans="1:5" x14ac:dyDescent="0.3">
      <c r="A7840">
        <v>78381</v>
      </c>
      <c r="B7840">
        <v>0</v>
      </c>
      <c r="C7840">
        <v>1</v>
      </c>
      <c r="D7840">
        <v>510646</v>
      </c>
      <c r="E7840">
        <f>D7839-D7840</f>
        <v>0</v>
      </c>
    </row>
    <row r="7841" spans="1:5" x14ac:dyDescent="0.3">
      <c r="A7841">
        <v>78391</v>
      </c>
      <c r="B7841">
        <v>0</v>
      </c>
      <c r="C7841">
        <v>1</v>
      </c>
      <c r="D7841">
        <v>510646</v>
      </c>
      <c r="E7841">
        <f>D7840-D7841</f>
        <v>0</v>
      </c>
    </row>
    <row r="7842" spans="1:5" x14ac:dyDescent="0.3">
      <c r="A7842">
        <v>78401</v>
      </c>
      <c r="B7842">
        <v>0</v>
      </c>
      <c r="C7842">
        <v>1</v>
      </c>
      <c r="D7842">
        <v>510646</v>
      </c>
      <c r="E7842">
        <f>D7841-D7842</f>
        <v>0</v>
      </c>
    </row>
    <row r="7843" spans="1:5" x14ac:dyDescent="0.3">
      <c r="A7843">
        <v>78411</v>
      </c>
      <c r="B7843">
        <v>0</v>
      </c>
      <c r="C7843">
        <v>1</v>
      </c>
      <c r="D7843">
        <v>510646</v>
      </c>
      <c r="E7843">
        <f>D7842-D7843</f>
        <v>0</v>
      </c>
    </row>
    <row r="7844" spans="1:5" x14ac:dyDescent="0.3">
      <c r="A7844">
        <v>78422</v>
      </c>
      <c r="B7844">
        <v>0</v>
      </c>
      <c r="C7844">
        <v>1</v>
      </c>
      <c r="D7844">
        <v>510646</v>
      </c>
      <c r="E7844">
        <f>D7843-D7844</f>
        <v>0</v>
      </c>
    </row>
    <row r="7845" spans="1:5" x14ac:dyDescent="0.3">
      <c r="A7845">
        <v>78431</v>
      </c>
      <c r="B7845">
        <v>0</v>
      </c>
      <c r="C7845">
        <v>1</v>
      </c>
      <c r="D7845">
        <v>510646</v>
      </c>
      <c r="E7845">
        <f>D7844-D7845</f>
        <v>0</v>
      </c>
    </row>
    <row r="7846" spans="1:5" x14ac:dyDescent="0.3">
      <c r="A7846">
        <v>78441</v>
      </c>
      <c r="B7846">
        <v>0</v>
      </c>
      <c r="C7846">
        <v>1</v>
      </c>
      <c r="D7846">
        <v>510646</v>
      </c>
      <c r="E7846">
        <f>D7845-D7846</f>
        <v>0</v>
      </c>
    </row>
    <row r="7847" spans="1:5" x14ac:dyDescent="0.3">
      <c r="A7847">
        <v>78451</v>
      </c>
      <c r="B7847">
        <v>0</v>
      </c>
      <c r="C7847">
        <v>1</v>
      </c>
      <c r="D7847">
        <v>510646</v>
      </c>
      <c r="E7847">
        <f>D7846-D7847</f>
        <v>0</v>
      </c>
    </row>
    <row r="7848" spans="1:5" x14ac:dyDescent="0.3">
      <c r="A7848">
        <v>78461</v>
      </c>
      <c r="B7848">
        <v>0</v>
      </c>
      <c r="C7848">
        <v>1</v>
      </c>
      <c r="D7848">
        <v>510646</v>
      </c>
      <c r="E7848">
        <f>D7847-D7848</f>
        <v>0</v>
      </c>
    </row>
    <row r="7849" spans="1:5" x14ac:dyDescent="0.3">
      <c r="A7849">
        <v>78471</v>
      </c>
      <c r="B7849">
        <v>0</v>
      </c>
      <c r="C7849">
        <v>1</v>
      </c>
      <c r="D7849">
        <v>510646</v>
      </c>
      <c r="E7849">
        <f>D7848-D7849</f>
        <v>0</v>
      </c>
    </row>
    <row r="7850" spans="1:5" x14ac:dyDescent="0.3">
      <c r="A7850">
        <v>78481</v>
      </c>
      <c r="B7850">
        <v>0</v>
      </c>
      <c r="C7850">
        <v>1</v>
      </c>
      <c r="D7850">
        <v>510646</v>
      </c>
      <c r="E7850">
        <f>D7849-D7850</f>
        <v>0</v>
      </c>
    </row>
    <row r="7851" spans="1:5" x14ac:dyDescent="0.3">
      <c r="A7851">
        <v>78491</v>
      </c>
      <c r="B7851">
        <v>0</v>
      </c>
      <c r="C7851">
        <v>1</v>
      </c>
      <c r="D7851">
        <v>510646</v>
      </c>
      <c r="E7851">
        <f>D7850-D7851</f>
        <v>0</v>
      </c>
    </row>
    <row r="7852" spans="1:5" x14ac:dyDescent="0.3">
      <c r="A7852">
        <v>78501</v>
      </c>
      <c r="B7852">
        <v>0</v>
      </c>
      <c r="C7852">
        <v>1</v>
      </c>
      <c r="D7852">
        <v>510646</v>
      </c>
      <c r="E7852">
        <f>D7851-D7852</f>
        <v>0</v>
      </c>
    </row>
    <row r="7853" spans="1:5" x14ac:dyDescent="0.3">
      <c r="A7853">
        <v>78511</v>
      </c>
      <c r="B7853">
        <v>0</v>
      </c>
      <c r="C7853">
        <v>1</v>
      </c>
      <c r="D7853">
        <v>510646</v>
      </c>
      <c r="E7853">
        <f>D7852-D7853</f>
        <v>0</v>
      </c>
    </row>
    <row r="7854" spans="1:5" x14ac:dyDescent="0.3">
      <c r="A7854">
        <v>78521</v>
      </c>
      <c r="B7854">
        <v>0</v>
      </c>
      <c r="C7854">
        <v>1</v>
      </c>
      <c r="D7854">
        <v>510646</v>
      </c>
      <c r="E7854">
        <f>D7853-D7854</f>
        <v>0</v>
      </c>
    </row>
    <row r="7855" spans="1:5" x14ac:dyDescent="0.3">
      <c r="A7855">
        <v>78531</v>
      </c>
      <c r="B7855">
        <v>0</v>
      </c>
      <c r="C7855">
        <v>1</v>
      </c>
      <c r="D7855">
        <v>510646</v>
      </c>
      <c r="E7855">
        <f>D7854-D7855</f>
        <v>0</v>
      </c>
    </row>
    <row r="7856" spans="1:5" x14ac:dyDescent="0.3">
      <c r="A7856">
        <v>78541</v>
      </c>
      <c r="B7856">
        <v>0</v>
      </c>
      <c r="C7856">
        <v>1</v>
      </c>
      <c r="D7856">
        <v>510646</v>
      </c>
      <c r="E7856">
        <f>D7855-D7856</f>
        <v>0</v>
      </c>
    </row>
    <row r="7857" spans="1:5" x14ac:dyDescent="0.3">
      <c r="A7857">
        <v>78551</v>
      </c>
      <c r="B7857">
        <v>0</v>
      </c>
      <c r="C7857">
        <v>1</v>
      </c>
      <c r="D7857">
        <v>510646</v>
      </c>
      <c r="E7857">
        <f>D7856-D7857</f>
        <v>0</v>
      </c>
    </row>
    <row r="7858" spans="1:5" x14ac:dyDescent="0.3">
      <c r="A7858">
        <v>78561</v>
      </c>
      <c r="B7858">
        <v>0</v>
      </c>
      <c r="C7858">
        <v>1</v>
      </c>
      <c r="D7858">
        <v>510646</v>
      </c>
      <c r="E7858">
        <f>D7857-D7858</f>
        <v>0</v>
      </c>
    </row>
    <row r="7859" spans="1:5" x14ac:dyDescent="0.3">
      <c r="A7859">
        <v>78571</v>
      </c>
      <c r="B7859">
        <v>0</v>
      </c>
      <c r="C7859">
        <v>1</v>
      </c>
      <c r="D7859">
        <v>510646</v>
      </c>
      <c r="E7859">
        <f>D7858-D7859</f>
        <v>0</v>
      </c>
    </row>
    <row r="7860" spans="1:5" x14ac:dyDescent="0.3">
      <c r="A7860">
        <v>78581</v>
      </c>
      <c r="B7860">
        <v>0</v>
      </c>
      <c r="C7860">
        <v>1</v>
      </c>
      <c r="D7860">
        <v>510646</v>
      </c>
      <c r="E7860">
        <f>D7859-D7860</f>
        <v>0</v>
      </c>
    </row>
    <row r="7861" spans="1:5" x14ac:dyDescent="0.3">
      <c r="A7861">
        <v>78592</v>
      </c>
      <c r="B7861">
        <v>0</v>
      </c>
      <c r="C7861">
        <v>1</v>
      </c>
      <c r="D7861">
        <v>510646</v>
      </c>
      <c r="E7861">
        <f>D7860-D7861</f>
        <v>0</v>
      </c>
    </row>
    <row r="7862" spans="1:5" x14ac:dyDescent="0.3">
      <c r="A7862">
        <v>78601</v>
      </c>
      <c r="B7862">
        <v>0</v>
      </c>
      <c r="C7862">
        <v>1</v>
      </c>
      <c r="D7862">
        <v>510646</v>
      </c>
      <c r="E7862">
        <f>D7861-D7862</f>
        <v>0</v>
      </c>
    </row>
    <row r="7863" spans="1:5" x14ac:dyDescent="0.3">
      <c r="A7863">
        <v>78611</v>
      </c>
      <c r="B7863">
        <v>0</v>
      </c>
      <c r="C7863">
        <v>1</v>
      </c>
      <c r="D7863">
        <v>510646</v>
      </c>
      <c r="E7863">
        <f>D7862-D7863</f>
        <v>0</v>
      </c>
    </row>
    <row r="7864" spans="1:5" x14ac:dyDescent="0.3">
      <c r="A7864">
        <v>78621</v>
      </c>
      <c r="B7864">
        <v>0</v>
      </c>
      <c r="C7864">
        <v>1</v>
      </c>
      <c r="D7864">
        <v>510646</v>
      </c>
      <c r="E7864">
        <f>D7863-D7864</f>
        <v>0</v>
      </c>
    </row>
    <row r="7865" spans="1:5" x14ac:dyDescent="0.3">
      <c r="A7865">
        <v>78631</v>
      </c>
      <c r="B7865">
        <v>0</v>
      </c>
      <c r="C7865">
        <v>1</v>
      </c>
      <c r="D7865">
        <v>510646</v>
      </c>
      <c r="E7865">
        <f>D7864-D7865</f>
        <v>0</v>
      </c>
    </row>
    <row r="7866" spans="1:5" x14ac:dyDescent="0.3">
      <c r="A7866">
        <v>78641</v>
      </c>
      <c r="B7866">
        <v>0</v>
      </c>
      <c r="C7866">
        <v>1</v>
      </c>
      <c r="D7866">
        <v>510646</v>
      </c>
      <c r="E7866">
        <f>D7865-D7866</f>
        <v>0</v>
      </c>
    </row>
    <row r="7867" spans="1:5" x14ac:dyDescent="0.3">
      <c r="A7867">
        <v>78651</v>
      </c>
      <c r="B7867">
        <v>0</v>
      </c>
      <c r="C7867">
        <v>1</v>
      </c>
      <c r="D7867">
        <v>510646</v>
      </c>
      <c r="E7867">
        <f>D7866-D7867</f>
        <v>0</v>
      </c>
    </row>
    <row r="7868" spans="1:5" x14ac:dyDescent="0.3">
      <c r="A7868">
        <v>78661</v>
      </c>
      <c r="B7868">
        <v>0</v>
      </c>
      <c r="C7868">
        <v>1</v>
      </c>
      <c r="D7868">
        <v>510646</v>
      </c>
      <c r="E7868">
        <f>D7867-D7868</f>
        <v>0</v>
      </c>
    </row>
    <row r="7869" spans="1:5" x14ac:dyDescent="0.3">
      <c r="A7869">
        <v>78671</v>
      </c>
      <c r="B7869">
        <v>0</v>
      </c>
      <c r="C7869">
        <v>1</v>
      </c>
      <c r="D7869">
        <v>510646</v>
      </c>
      <c r="E7869">
        <f>D7868-D7869</f>
        <v>0</v>
      </c>
    </row>
    <row r="7870" spans="1:5" x14ac:dyDescent="0.3">
      <c r="A7870">
        <v>78681</v>
      </c>
      <c r="B7870">
        <v>0</v>
      </c>
      <c r="C7870">
        <v>1</v>
      </c>
      <c r="D7870">
        <v>510646</v>
      </c>
      <c r="E7870">
        <f>D7869-D7870</f>
        <v>0</v>
      </c>
    </row>
    <row r="7871" spans="1:5" x14ac:dyDescent="0.3">
      <c r="A7871">
        <v>78691</v>
      </c>
      <c r="B7871">
        <v>0</v>
      </c>
      <c r="C7871">
        <v>1</v>
      </c>
      <c r="D7871">
        <v>510634</v>
      </c>
      <c r="E7871">
        <f>D7870-D7871</f>
        <v>12</v>
      </c>
    </row>
    <row r="7872" spans="1:5" x14ac:dyDescent="0.3">
      <c r="A7872">
        <v>78701</v>
      </c>
      <c r="B7872">
        <v>0</v>
      </c>
      <c r="C7872">
        <v>1</v>
      </c>
      <c r="D7872">
        <v>510592</v>
      </c>
      <c r="E7872">
        <f>D7871-D7872</f>
        <v>42</v>
      </c>
    </row>
    <row r="7873" spans="1:5" x14ac:dyDescent="0.3">
      <c r="A7873">
        <v>78711</v>
      </c>
      <c r="B7873">
        <v>0</v>
      </c>
      <c r="C7873">
        <v>1</v>
      </c>
      <c r="D7873">
        <v>510484</v>
      </c>
      <c r="E7873">
        <f>D7872-D7873</f>
        <v>108</v>
      </c>
    </row>
    <row r="7874" spans="1:5" x14ac:dyDescent="0.3">
      <c r="A7874">
        <v>78721</v>
      </c>
      <c r="B7874">
        <v>0</v>
      </c>
      <c r="C7874">
        <v>1</v>
      </c>
      <c r="D7874">
        <v>510361</v>
      </c>
      <c r="E7874">
        <f>D7873-D7874</f>
        <v>123</v>
      </c>
    </row>
    <row r="7875" spans="1:5" x14ac:dyDescent="0.3">
      <c r="A7875">
        <v>78731</v>
      </c>
      <c r="B7875">
        <v>0</v>
      </c>
      <c r="C7875">
        <v>1</v>
      </c>
      <c r="D7875">
        <v>510216</v>
      </c>
      <c r="E7875">
        <f>D7874-D7875</f>
        <v>145</v>
      </c>
    </row>
    <row r="7876" spans="1:5" x14ac:dyDescent="0.3">
      <c r="A7876">
        <v>78741</v>
      </c>
      <c r="B7876">
        <v>0</v>
      </c>
      <c r="C7876">
        <v>1</v>
      </c>
      <c r="D7876">
        <v>510069</v>
      </c>
      <c r="E7876">
        <f>D7875-D7876</f>
        <v>147</v>
      </c>
    </row>
    <row r="7877" spans="1:5" x14ac:dyDescent="0.3">
      <c r="A7877">
        <v>78751</v>
      </c>
      <c r="B7877">
        <v>0</v>
      </c>
      <c r="C7877">
        <v>1</v>
      </c>
      <c r="D7877">
        <v>509924</v>
      </c>
      <c r="E7877">
        <f>D7876-D7877</f>
        <v>145</v>
      </c>
    </row>
    <row r="7878" spans="1:5" x14ac:dyDescent="0.3">
      <c r="A7878">
        <v>78761</v>
      </c>
      <c r="B7878">
        <v>0</v>
      </c>
      <c r="C7878">
        <v>1</v>
      </c>
      <c r="D7878">
        <v>509804</v>
      </c>
      <c r="E7878">
        <f>D7877-D7878</f>
        <v>120</v>
      </c>
    </row>
    <row r="7879" spans="1:5" x14ac:dyDescent="0.3">
      <c r="A7879">
        <v>78771</v>
      </c>
      <c r="B7879">
        <v>0</v>
      </c>
      <c r="C7879">
        <v>1</v>
      </c>
      <c r="D7879">
        <v>509740</v>
      </c>
      <c r="E7879">
        <f>D7878-D7879</f>
        <v>64</v>
      </c>
    </row>
    <row r="7880" spans="1:5" x14ac:dyDescent="0.3">
      <c r="A7880">
        <v>78781</v>
      </c>
      <c r="B7880">
        <v>0</v>
      </c>
      <c r="C7880">
        <v>1</v>
      </c>
      <c r="D7880">
        <v>509711</v>
      </c>
      <c r="E7880">
        <f>D7879-D7880</f>
        <v>29</v>
      </c>
    </row>
    <row r="7881" spans="1:5" x14ac:dyDescent="0.3">
      <c r="A7881">
        <v>78791</v>
      </c>
      <c r="B7881">
        <v>0</v>
      </c>
      <c r="C7881">
        <v>1</v>
      </c>
      <c r="D7881">
        <v>509699</v>
      </c>
      <c r="E7881">
        <f>D7880-D7881</f>
        <v>12</v>
      </c>
    </row>
    <row r="7882" spans="1:5" x14ac:dyDescent="0.3">
      <c r="A7882">
        <v>78801</v>
      </c>
      <c r="B7882">
        <v>0</v>
      </c>
      <c r="C7882">
        <v>1</v>
      </c>
      <c r="D7882">
        <v>509691</v>
      </c>
      <c r="E7882">
        <f>D7881-D7882</f>
        <v>8</v>
      </c>
    </row>
    <row r="7883" spans="1:5" x14ac:dyDescent="0.3">
      <c r="A7883">
        <v>78811</v>
      </c>
      <c r="B7883">
        <v>0</v>
      </c>
      <c r="C7883">
        <v>1</v>
      </c>
      <c r="D7883">
        <v>509689</v>
      </c>
      <c r="E7883">
        <f>D7882-D7883</f>
        <v>2</v>
      </c>
    </row>
    <row r="7884" spans="1:5" x14ac:dyDescent="0.3">
      <c r="A7884">
        <v>78821</v>
      </c>
      <c r="B7884">
        <v>0</v>
      </c>
      <c r="C7884">
        <v>1</v>
      </c>
      <c r="D7884">
        <v>509684</v>
      </c>
      <c r="E7884">
        <f>D7883-D7884</f>
        <v>5</v>
      </c>
    </row>
    <row r="7885" spans="1:5" x14ac:dyDescent="0.3">
      <c r="A7885">
        <v>78831</v>
      </c>
      <c r="B7885">
        <v>0</v>
      </c>
      <c r="C7885">
        <v>1</v>
      </c>
      <c r="D7885">
        <v>509684</v>
      </c>
      <c r="E7885">
        <f>D7884-D7885</f>
        <v>0</v>
      </c>
    </row>
    <row r="7886" spans="1:5" x14ac:dyDescent="0.3">
      <c r="A7886">
        <v>78841</v>
      </c>
      <c r="B7886">
        <v>0</v>
      </c>
      <c r="C7886">
        <v>1</v>
      </c>
      <c r="D7886">
        <v>509684</v>
      </c>
      <c r="E7886">
        <f>D7885-D7886</f>
        <v>0</v>
      </c>
    </row>
    <row r="7887" spans="1:5" x14ac:dyDescent="0.3">
      <c r="A7887">
        <v>78851</v>
      </c>
      <c r="B7887">
        <v>0</v>
      </c>
      <c r="C7887">
        <v>1</v>
      </c>
      <c r="D7887">
        <v>509684</v>
      </c>
      <c r="E7887">
        <f>D7886-D7887</f>
        <v>0</v>
      </c>
    </row>
    <row r="7888" spans="1:5" x14ac:dyDescent="0.3">
      <c r="A7888">
        <v>78861</v>
      </c>
      <c r="B7888">
        <v>0</v>
      </c>
      <c r="C7888">
        <v>1</v>
      </c>
      <c r="D7888">
        <v>509684</v>
      </c>
      <c r="E7888">
        <f>D7887-D7888</f>
        <v>0</v>
      </c>
    </row>
    <row r="7889" spans="1:5" x14ac:dyDescent="0.3">
      <c r="A7889">
        <v>78871</v>
      </c>
      <c r="B7889">
        <v>0</v>
      </c>
      <c r="C7889">
        <v>1</v>
      </c>
      <c r="D7889">
        <v>509684</v>
      </c>
      <c r="E7889">
        <f>D7888-D7889</f>
        <v>0</v>
      </c>
    </row>
    <row r="7890" spans="1:5" x14ac:dyDescent="0.3">
      <c r="A7890">
        <v>78881</v>
      </c>
      <c r="B7890">
        <v>0</v>
      </c>
      <c r="C7890">
        <v>1</v>
      </c>
      <c r="D7890">
        <v>509684</v>
      </c>
      <c r="E7890">
        <f>D7889-D7890</f>
        <v>0</v>
      </c>
    </row>
    <row r="7891" spans="1:5" x14ac:dyDescent="0.3">
      <c r="A7891">
        <v>78891</v>
      </c>
      <c r="B7891">
        <v>0</v>
      </c>
      <c r="C7891">
        <v>1</v>
      </c>
      <c r="D7891">
        <v>509684</v>
      </c>
      <c r="E7891">
        <f>D7890-D7891</f>
        <v>0</v>
      </c>
    </row>
    <row r="7892" spans="1:5" x14ac:dyDescent="0.3">
      <c r="A7892">
        <v>78901</v>
      </c>
      <c r="B7892">
        <v>0</v>
      </c>
      <c r="C7892">
        <v>1</v>
      </c>
      <c r="D7892">
        <v>509684</v>
      </c>
      <c r="E7892">
        <f>D7891-D7892</f>
        <v>0</v>
      </c>
    </row>
    <row r="7893" spans="1:5" x14ac:dyDescent="0.3">
      <c r="A7893">
        <v>78911</v>
      </c>
      <c r="B7893">
        <v>0</v>
      </c>
      <c r="C7893">
        <v>1</v>
      </c>
      <c r="D7893">
        <v>509684</v>
      </c>
      <c r="E7893">
        <f>D7892-D7893</f>
        <v>0</v>
      </c>
    </row>
    <row r="7894" spans="1:5" x14ac:dyDescent="0.3">
      <c r="A7894">
        <v>78921</v>
      </c>
      <c r="B7894">
        <v>0</v>
      </c>
      <c r="C7894">
        <v>1</v>
      </c>
      <c r="D7894">
        <v>509684</v>
      </c>
      <c r="E7894">
        <f>D7893-D7894</f>
        <v>0</v>
      </c>
    </row>
    <row r="7895" spans="1:5" x14ac:dyDescent="0.3">
      <c r="A7895">
        <v>78931</v>
      </c>
      <c r="B7895">
        <v>0</v>
      </c>
      <c r="C7895">
        <v>1</v>
      </c>
      <c r="D7895">
        <v>509684</v>
      </c>
      <c r="E7895">
        <f>D7894-D7895</f>
        <v>0</v>
      </c>
    </row>
    <row r="7896" spans="1:5" x14ac:dyDescent="0.3">
      <c r="A7896">
        <v>78941</v>
      </c>
      <c r="B7896">
        <v>0</v>
      </c>
      <c r="C7896">
        <v>1</v>
      </c>
      <c r="D7896">
        <v>509684</v>
      </c>
      <c r="E7896">
        <f>D7895-D7896</f>
        <v>0</v>
      </c>
    </row>
    <row r="7897" spans="1:5" x14ac:dyDescent="0.3">
      <c r="A7897">
        <v>78951</v>
      </c>
      <c r="B7897">
        <v>0</v>
      </c>
      <c r="C7897">
        <v>1</v>
      </c>
      <c r="D7897">
        <v>509684</v>
      </c>
      <c r="E7897">
        <f>D7896-D7897</f>
        <v>0</v>
      </c>
    </row>
    <row r="7898" spans="1:5" x14ac:dyDescent="0.3">
      <c r="A7898">
        <v>78961</v>
      </c>
      <c r="B7898">
        <v>0</v>
      </c>
      <c r="C7898">
        <v>1</v>
      </c>
      <c r="D7898">
        <v>509684</v>
      </c>
      <c r="E7898">
        <f>D7897-D7898</f>
        <v>0</v>
      </c>
    </row>
    <row r="7899" spans="1:5" x14ac:dyDescent="0.3">
      <c r="A7899">
        <v>78971</v>
      </c>
      <c r="B7899">
        <v>0</v>
      </c>
      <c r="C7899">
        <v>1</v>
      </c>
      <c r="D7899">
        <v>509684</v>
      </c>
      <c r="E7899">
        <f>D7898-D7899</f>
        <v>0</v>
      </c>
    </row>
    <row r="7900" spans="1:5" x14ac:dyDescent="0.3">
      <c r="A7900">
        <v>78981</v>
      </c>
      <c r="B7900">
        <v>0</v>
      </c>
      <c r="C7900">
        <v>1</v>
      </c>
      <c r="D7900">
        <v>509684</v>
      </c>
      <c r="E7900">
        <f>D7899-D7900</f>
        <v>0</v>
      </c>
    </row>
    <row r="7901" spans="1:5" x14ac:dyDescent="0.3">
      <c r="A7901">
        <v>78991</v>
      </c>
      <c r="B7901">
        <v>0</v>
      </c>
      <c r="C7901">
        <v>1</v>
      </c>
      <c r="D7901">
        <v>509684</v>
      </c>
      <c r="E7901">
        <f>D7900-D7901</f>
        <v>0</v>
      </c>
    </row>
    <row r="7902" spans="1:5" x14ac:dyDescent="0.3">
      <c r="A7902">
        <v>79001</v>
      </c>
      <c r="B7902">
        <v>0</v>
      </c>
      <c r="C7902">
        <v>1</v>
      </c>
      <c r="D7902">
        <v>509684</v>
      </c>
      <c r="E7902">
        <f>D7901-D7902</f>
        <v>0</v>
      </c>
    </row>
    <row r="7903" spans="1:5" x14ac:dyDescent="0.3">
      <c r="A7903">
        <v>79011</v>
      </c>
      <c r="B7903">
        <v>0</v>
      </c>
      <c r="C7903">
        <v>1</v>
      </c>
      <c r="D7903">
        <v>509684</v>
      </c>
      <c r="E7903">
        <f>D7902-D7903</f>
        <v>0</v>
      </c>
    </row>
    <row r="7904" spans="1:5" x14ac:dyDescent="0.3">
      <c r="A7904">
        <v>79021</v>
      </c>
      <c r="B7904">
        <v>0</v>
      </c>
      <c r="C7904">
        <v>1</v>
      </c>
      <c r="D7904">
        <v>509684</v>
      </c>
      <c r="E7904">
        <f>D7903-D7904</f>
        <v>0</v>
      </c>
    </row>
    <row r="7905" spans="1:5" x14ac:dyDescent="0.3">
      <c r="A7905">
        <v>79031</v>
      </c>
      <c r="B7905">
        <v>0</v>
      </c>
      <c r="C7905">
        <v>1</v>
      </c>
      <c r="D7905">
        <v>509684</v>
      </c>
      <c r="E7905">
        <f>D7904-D7905</f>
        <v>0</v>
      </c>
    </row>
    <row r="7906" spans="1:5" x14ac:dyDescent="0.3">
      <c r="A7906">
        <v>79041</v>
      </c>
      <c r="B7906">
        <v>0</v>
      </c>
      <c r="C7906">
        <v>1</v>
      </c>
      <c r="D7906">
        <v>509684</v>
      </c>
      <c r="E7906">
        <f>D7905-D7906</f>
        <v>0</v>
      </c>
    </row>
    <row r="7907" spans="1:5" x14ac:dyDescent="0.3">
      <c r="A7907">
        <v>79051</v>
      </c>
      <c r="B7907">
        <v>0</v>
      </c>
      <c r="C7907">
        <v>1</v>
      </c>
      <c r="D7907">
        <v>509684</v>
      </c>
      <c r="E7907">
        <f>D7906-D7907</f>
        <v>0</v>
      </c>
    </row>
    <row r="7908" spans="1:5" x14ac:dyDescent="0.3">
      <c r="A7908">
        <v>79062</v>
      </c>
      <c r="B7908">
        <v>0</v>
      </c>
      <c r="C7908">
        <v>1</v>
      </c>
      <c r="D7908">
        <v>509684</v>
      </c>
      <c r="E7908">
        <f>D7907-D7908</f>
        <v>0</v>
      </c>
    </row>
    <row r="7909" spans="1:5" x14ac:dyDescent="0.3">
      <c r="A7909">
        <v>79071</v>
      </c>
      <c r="B7909">
        <v>0</v>
      </c>
      <c r="C7909">
        <v>1</v>
      </c>
      <c r="D7909">
        <v>509684</v>
      </c>
      <c r="E7909">
        <f>D7908-D7909</f>
        <v>0</v>
      </c>
    </row>
    <row r="7910" spans="1:5" x14ac:dyDescent="0.3">
      <c r="A7910">
        <v>79081</v>
      </c>
      <c r="B7910">
        <v>0</v>
      </c>
      <c r="C7910">
        <v>1</v>
      </c>
      <c r="D7910">
        <v>509684</v>
      </c>
      <c r="E7910">
        <f>D7909-D7910</f>
        <v>0</v>
      </c>
    </row>
    <row r="7911" spans="1:5" x14ac:dyDescent="0.3">
      <c r="A7911">
        <v>79091</v>
      </c>
      <c r="B7911">
        <v>0</v>
      </c>
      <c r="C7911">
        <v>1</v>
      </c>
      <c r="D7911">
        <v>509684</v>
      </c>
      <c r="E7911">
        <f>D7910-D7911</f>
        <v>0</v>
      </c>
    </row>
    <row r="7912" spans="1:5" x14ac:dyDescent="0.3">
      <c r="A7912">
        <v>79101</v>
      </c>
      <c r="B7912">
        <v>0</v>
      </c>
      <c r="C7912">
        <v>1</v>
      </c>
      <c r="D7912">
        <v>509684</v>
      </c>
      <c r="E7912">
        <f>D7911-D7912</f>
        <v>0</v>
      </c>
    </row>
    <row r="7913" spans="1:5" x14ac:dyDescent="0.3">
      <c r="A7913">
        <v>79111</v>
      </c>
      <c r="B7913">
        <v>0</v>
      </c>
      <c r="C7913">
        <v>1</v>
      </c>
      <c r="D7913">
        <v>509684</v>
      </c>
      <c r="E7913">
        <f>D7912-D7913</f>
        <v>0</v>
      </c>
    </row>
    <row r="7914" spans="1:5" x14ac:dyDescent="0.3">
      <c r="A7914">
        <v>79121</v>
      </c>
      <c r="B7914">
        <v>0</v>
      </c>
      <c r="C7914">
        <v>1</v>
      </c>
      <c r="D7914">
        <v>509684</v>
      </c>
      <c r="E7914">
        <f>D7913-D7914</f>
        <v>0</v>
      </c>
    </row>
    <row r="7915" spans="1:5" x14ac:dyDescent="0.3">
      <c r="A7915">
        <v>79131</v>
      </c>
      <c r="B7915">
        <v>0</v>
      </c>
      <c r="C7915">
        <v>1</v>
      </c>
      <c r="D7915">
        <v>509684</v>
      </c>
      <c r="E7915">
        <f>D7914-D7915</f>
        <v>0</v>
      </c>
    </row>
    <row r="7916" spans="1:5" x14ac:dyDescent="0.3">
      <c r="A7916">
        <v>79141</v>
      </c>
      <c r="B7916">
        <v>0</v>
      </c>
      <c r="C7916">
        <v>1</v>
      </c>
      <c r="D7916">
        <v>509684</v>
      </c>
      <c r="E7916">
        <f>D7915-D7916</f>
        <v>0</v>
      </c>
    </row>
    <row r="7917" spans="1:5" x14ac:dyDescent="0.3">
      <c r="A7917">
        <v>79151</v>
      </c>
      <c r="B7917">
        <v>0</v>
      </c>
      <c r="C7917">
        <v>1</v>
      </c>
      <c r="D7917">
        <v>509684</v>
      </c>
      <c r="E7917">
        <f>D7916-D7917</f>
        <v>0</v>
      </c>
    </row>
    <row r="7918" spans="1:5" x14ac:dyDescent="0.3">
      <c r="A7918">
        <v>79161</v>
      </c>
      <c r="B7918">
        <v>0</v>
      </c>
      <c r="C7918">
        <v>1</v>
      </c>
      <c r="D7918">
        <v>509672</v>
      </c>
      <c r="E7918">
        <f>D7917-D7918</f>
        <v>12</v>
      </c>
    </row>
    <row r="7919" spans="1:5" x14ac:dyDescent="0.3">
      <c r="A7919">
        <v>79171</v>
      </c>
      <c r="B7919">
        <v>0</v>
      </c>
      <c r="C7919">
        <v>1</v>
      </c>
      <c r="D7919">
        <v>509628</v>
      </c>
      <c r="E7919">
        <f>D7918-D7919</f>
        <v>44</v>
      </c>
    </row>
    <row r="7920" spans="1:5" x14ac:dyDescent="0.3">
      <c r="A7920">
        <v>79181</v>
      </c>
      <c r="B7920">
        <v>0</v>
      </c>
      <c r="C7920">
        <v>1</v>
      </c>
      <c r="D7920">
        <v>509517</v>
      </c>
      <c r="E7920">
        <f>D7919-D7920</f>
        <v>111</v>
      </c>
    </row>
    <row r="7921" spans="1:5" x14ac:dyDescent="0.3">
      <c r="A7921">
        <v>79191</v>
      </c>
      <c r="B7921">
        <v>0</v>
      </c>
      <c r="C7921">
        <v>1</v>
      </c>
      <c r="D7921">
        <v>509393</v>
      </c>
      <c r="E7921">
        <f>D7920-D7921</f>
        <v>124</v>
      </c>
    </row>
    <row r="7922" spans="1:5" x14ac:dyDescent="0.3">
      <c r="A7922">
        <v>79201</v>
      </c>
      <c r="B7922">
        <v>0</v>
      </c>
      <c r="C7922">
        <v>1</v>
      </c>
      <c r="D7922">
        <v>509249</v>
      </c>
      <c r="E7922">
        <f>D7921-D7922</f>
        <v>144</v>
      </c>
    </row>
    <row r="7923" spans="1:5" x14ac:dyDescent="0.3">
      <c r="A7923">
        <v>79211</v>
      </c>
      <c r="B7923">
        <v>0</v>
      </c>
      <c r="C7923">
        <v>1</v>
      </c>
      <c r="D7923">
        <v>509102</v>
      </c>
      <c r="E7923">
        <f>D7922-D7923</f>
        <v>147</v>
      </c>
    </row>
    <row r="7924" spans="1:5" x14ac:dyDescent="0.3">
      <c r="A7924">
        <v>79221</v>
      </c>
      <c r="B7924">
        <v>0</v>
      </c>
      <c r="C7924">
        <v>1</v>
      </c>
      <c r="D7924">
        <v>508957</v>
      </c>
      <c r="E7924">
        <f>D7923-D7924</f>
        <v>145</v>
      </c>
    </row>
    <row r="7925" spans="1:5" x14ac:dyDescent="0.3">
      <c r="A7925">
        <v>79232</v>
      </c>
      <c r="B7925">
        <v>0</v>
      </c>
      <c r="C7925">
        <v>1</v>
      </c>
      <c r="D7925">
        <v>508838</v>
      </c>
      <c r="E7925">
        <f>D7924-D7925</f>
        <v>119</v>
      </c>
    </row>
    <row r="7926" spans="1:5" x14ac:dyDescent="0.3">
      <c r="A7926">
        <v>79241</v>
      </c>
      <c r="B7926">
        <v>0</v>
      </c>
      <c r="C7926">
        <v>1</v>
      </c>
      <c r="D7926">
        <v>508777</v>
      </c>
      <c r="E7926">
        <f>D7925-D7926</f>
        <v>61</v>
      </c>
    </row>
    <row r="7927" spans="1:5" x14ac:dyDescent="0.3">
      <c r="A7927">
        <v>79251</v>
      </c>
      <c r="B7927">
        <v>0</v>
      </c>
      <c r="C7927">
        <v>1</v>
      </c>
      <c r="D7927">
        <v>508750</v>
      </c>
      <c r="E7927">
        <f>D7926-D7927</f>
        <v>27</v>
      </c>
    </row>
    <row r="7928" spans="1:5" x14ac:dyDescent="0.3">
      <c r="A7928">
        <v>79261</v>
      </c>
      <c r="B7928">
        <v>0</v>
      </c>
      <c r="C7928">
        <v>1</v>
      </c>
      <c r="D7928">
        <v>508736</v>
      </c>
      <c r="E7928">
        <f>D7927-D7928</f>
        <v>14</v>
      </c>
    </row>
    <row r="7929" spans="1:5" x14ac:dyDescent="0.3">
      <c r="A7929">
        <v>79271</v>
      </c>
      <c r="B7929">
        <v>0</v>
      </c>
      <c r="C7929">
        <v>1</v>
      </c>
      <c r="D7929">
        <v>508730</v>
      </c>
      <c r="E7929">
        <f>D7928-D7929</f>
        <v>6</v>
      </c>
    </row>
    <row r="7930" spans="1:5" x14ac:dyDescent="0.3">
      <c r="A7930">
        <v>79281</v>
      </c>
      <c r="B7930">
        <v>0</v>
      </c>
      <c r="C7930">
        <v>1</v>
      </c>
      <c r="D7930">
        <v>508727</v>
      </c>
      <c r="E7930">
        <f>D7929-D7930</f>
        <v>3</v>
      </c>
    </row>
    <row r="7931" spans="1:5" x14ac:dyDescent="0.3">
      <c r="A7931">
        <v>79291</v>
      </c>
      <c r="B7931">
        <v>0</v>
      </c>
      <c r="C7931">
        <v>1</v>
      </c>
      <c r="D7931">
        <v>508723</v>
      </c>
      <c r="E7931">
        <f>D7930-D7931</f>
        <v>4</v>
      </c>
    </row>
    <row r="7932" spans="1:5" x14ac:dyDescent="0.3">
      <c r="A7932">
        <v>79301</v>
      </c>
      <c r="B7932">
        <v>0</v>
      </c>
      <c r="C7932">
        <v>1</v>
      </c>
      <c r="D7932">
        <v>508723</v>
      </c>
      <c r="E7932">
        <f>D7931-D7932</f>
        <v>0</v>
      </c>
    </row>
    <row r="7933" spans="1:5" x14ac:dyDescent="0.3">
      <c r="A7933">
        <v>79311</v>
      </c>
      <c r="B7933">
        <v>0</v>
      </c>
      <c r="C7933">
        <v>1</v>
      </c>
      <c r="D7933">
        <v>508723</v>
      </c>
      <c r="E7933">
        <f>D7932-D7933</f>
        <v>0</v>
      </c>
    </row>
    <row r="7934" spans="1:5" x14ac:dyDescent="0.3">
      <c r="A7934">
        <v>79321</v>
      </c>
      <c r="B7934">
        <v>0</v>
      </c>
      <c r="C7934">
        <v>1</v>
      </c>
      <c r="D7934">
        <v>508723</v>
      </c>
      <c r="E7934">
        <f>D7933-D7934</f>
        <v>0</v>
      </c>
    </row>
    <row r="7935" spans="1:5" x14ac:dyDescent="0.3">
      <c r="A7935">
        <v>79331</v>
      </c>
      <c r="B7935">
        <v>0</v>
      </c>
      <c r="C7935">
        <v>1</v>
      </c>
      <c r="D7935">
        <v>508723</v>
      </c>
      <c r="E7935">
        <f>D7934-D7935</f>
        <v>0</v>
      </c>
    </row>
    <row r="7936" spans="1:5" x14ac:dyDescent="0.3">
      <c r="A7936">
        <v>79341</v>
      </c>
      <c r="B7936">
        <v>0</v>
      </c>
      <c r="C7936">
        <v>1</v>
      </c>
      <c r="D7936">
        <v>508723</v>
      </c>
      <c r="E7936">
        <f>D7935-D7936</f>
        <v>0</v>
      </c>
    </row>
    <row r="7937" spans="1:5" x14ac:dyDescent="0.3">
      <c r="A7937">
        <v>79351</v>
      </c>
      <c r="B7937">
        <v>0</v>
      </c>
      <c r="C7937">
        <v>1</v>
      </c>
      <c r="D7937">
        <v>508723</v>
      </c>
      <c r="E7937">
        <f>D7936-D7937</f>
        <v>0</v>
      </c>
    </row>
    <row r="7938" spans="1:5" x14ac:dyDescent="0.3">
      <c r="A7938">
        <v>79361</v>
      </c>
      <c r="B7938">
        <v>0</v>
      </c>
      <c r="C7938">
        <v>1</v>
      </c>
      <c r="D7938">
        <v>508723</v>
      </c>
      <c r="E7938">
        <f>D7937-D7938</f>
        <v>0</v>
      </c>
    </row>
    <row r="7939" spans="1:5" x14ac:dyDescent="0.3">
      <c r="A7939">
        <v>79371</v>
      </c>
      <c r="B7939">
        <v>0</v>
      </c>
      <c r="C7939">
        <v>1</v>
      </c>
      <c r="D7939">
        <v>508723</v>
      </c>
      <c r="E7939">
        <f>D7938-D7939</f>
        <v>0</v>
      </c>
    </row>
    <row r="7940" spans="1:5" x14ac:dyDescent="0.3">
      <c r="A7940">
        <v>79381</v>
      </c>
      <c r="B7940">
        <v>0</v>
      </c>
      <c r="C7940">
        <v>1</v>
      </c>
      <c r="D7940">
        <v>508723</v>
      </c>
      <c r="E7940">
        <f>D7939-D7940</f>
        <v>0</v>
      </c>
    </row>
    <row r="7941" spans="1:5" x14ac:dyDescent="0.3">
      <c r="A7941">
        <v>79391</v>
      </c>
      <c r="B7941">
        <v>0</v>
      </c>
      <c r="C7941">
        <v>1</v>
      </c>
      <c r="D7941">
        <v>508723</v>
      </c>
      <c r="E7941">
        <f>D7940-D7941</f>
        <v>0</v>
      </c>
    </row>
    <row r="7942" spans="1:5" x14ac:dyDescent="0.3">
      <c r="A7942">
        <v>79401</v>
      </c>
      <c r="B7942">
        <v>0</v>
      </c>
      <c r="C7942">
        <v>1</v>
      </c>
      <c r="D7942">
        <v>508723</v>
      </c>
      <c r="E7942">
        <f>D7941-D7942</f>
        <v>0</v>
      </c>
    </row>
    <row r="7943" spans="1:5" x14ac:dyDescent="0.3">
      <c r="A7943">
        <v>79411</v>
      </c>
      <c r="B7943">
        <v>0</v>
      </c>
      <c r="C7943">
        <v>1</v>
      </c>
      <c r="D7943">
        <v>508723</v>
      </c>
      <c r="E7943">
        <f>D7942-D7943</f>
        <v>0</v>
      </c>
    </row>
    <row r="7944" spans="1:5" x14ac:dyDescent="0.3">
      <c r="A7944">
        <v>79421</v>
      </c>
      <c r="B7944">
        <v>0</v>
      </c>
      <c r="C7944">
        <v>1</v>
      </c>
      <c r="D7944">
        <v>508723</v>
      </c>
      <c r="E7944">
        <f>D7943-D7944</f>
        <v>0</v>
      </c>
    </row>
    <row r="7945" spans="1:5" x14ac:dyDescent="0.3">
      <c r="A7945">
        <v>79431</v>
      </c>
      <c r="B7945">
        <v>0</v>
      </c>
      <c r="C7945">
        <v>1</v>
      </c>
      <c r="D7945">
        <v>508723</v>
      </c>
      <c r="E7945">
        <f>D7944-D7945</f>
        <v>0</v>
      </c>
    </row>
    <row r="7946" spans="1:5" x14ac:dyDescent="0.3">
      <c r="A7946">
        <v>79441</v>
      </c>
      <c r="B7946">
        <v>0</v>
      </c>
      <c r="C7946">
        <v>1</v>
      </c>
      <c r="D7946">
        <v>508723</v>
      </c>
      <c r="E7946">
        <f>D7945-D7946</f>
        <v>0</v>
      </c>
    </row>
    <row r="7947" spans="1:5" x14ac:dyDescent="0.3">
      <c r="A7947">
        <v>79451</v>
      </c>
      <c r="B7947">
        <v>0</v>
      </c>
      <c r="C7947">
        <v>1</v>
      </c>
      <c r="D7947">
        <v>508723</v>
      </c>
      <c r="E7947">
        <f>D7946-D7947</f>
        <v>0</v>
      </c>
    </row>
    <row r="7948" spans="1:5" x14ac:dyDescent="0.3">
      <c r="A7948">
        <v>79461</v>
      </c>
      <c r="B7948">
        <v>0</v>
      </c>
      <c r="C7948">
        <v>1</v>
      </c>
      <c r="D7948">
        <v>508723</v>
      </c>
      <c r="E7948">
        <f>D7947-D7948</f>
        <v>0</v>
      </c>
    </row>
    <row r="7949" spans="1:5" x14ac:dyDescent="0.3">
      <c r="A7949">
        <v>79471</v>
      </c>
      <c r="B7949">
        <v>0</v>
      </c>
      <c r="C7949">
        <v>1</v>
      </c>
      <c r="D7949">
        <v>508723</v>
      </c>
      <c r="E7949">
        <f>D7948-D7949</f>
        <v>0</v>
      </c>
    </row>
    <row r="7950" spans="1:5" x14ac:dyDescent="0.3">
      <c r="A7950">
        <v>79481</v>
      </c>
      <c r="B7950">
        <v>0</v>
      </c>
      <c r="C7950">
        <v>1</v>
      </c>
      <c r="D7950">
        <v>508723</v>
      </c>
      <c r="E7950">
        <f>D7949-D7950</f>
        <v>0</v>
      </c>
    </row>
    <row r="7951" spans="1:5" x14ac:dyDescent="0.3">
      <c r="A7951">
        <v>79491</v>
      </c>
      <c r="B7951">
        <v>0</v>
      </c>
      <c r="C7951">
        <v>1</v>
      </c>
      <c r="D7951">
        <v>508723</v>
      </c>
      <c r="E7951">
        <f>D7950-D7951</f>
        <v>0</v>
      </c>
    </row>
    <row r="7952" spans="1:5" x14ac:dyDescent="0.3">
      <c r="A7952">
        <v>79501</v>
      </c>
      <c r="B7952">
        <v>0</v>
      </c>
      <c r="C7952">
        <v>1</v>
      </c>
      <c r="D7952">
        <v>508723</v>
      </c>
      <c r="E7952">
        <f>D7951-D7952</f>
        <v>0</v>
      </c>
    </row>
    <row r="7953" spans="1:5" x14ac:dyDescent="0.3">
      <c r="A7953">
        <v>79511</v>
      </c>
      <c r="B7953">
        <v>0</v>
      </c>
      <c r="C7953">
        <v>1</v>
      </c>
      <c r="D7953">
        <v>508723</v>
      </c>
      <c r="E7953">
        <f>D7952-D7953</f>
        <v>0</v>
      </c>
    </row>
    <row r="7954" spans="1:5" x14ac:dyDescent="0.3">
      <c r="A7954">
        <v>79521</v>
      </c>
      <c r="B7954">
        <v>0</v>
      </c>
      <c r="C7954">
        <v>1</v>
      </c>
      <c r="D7954">
        <v>508723</v>
      </c>
      <c r="E7954">
        <f>D7953-D7954</f>
        <v>0</v>
      </c>
    </row>
    <row r="7955" spans="1:5" x14ac:dyDescent="0.3">
      <c r="A7955">
        <v>79531</v>
      </c>
      <c r="B7955">
        <v>0</v>
      </c>
      <c r="C7955">
        <v>1</v>
      </c>
      <c r="D7955">
        <v>508723</v>
      </c>
      <c r="E7955">
        <f>D7954-D7955</f>
        <v>0</v>
      </c>
    </row>
    <row r="7956" spans="1:5" x14ac:dyDescent="0.3">
      <c r="A7956">
        <v>79541</v>
      </c>
      <c r="B7956">
        <v>0</v>
      </c>
      <c r="C7956">
        <v>1</v>
      </c>
      <c r="D7956">
        <v>508723</v>
      </c>
      <c r="E7956">
        <f>D7955-D7956</f>
        <v>0</v>
      </c>
    </row>
    <row r="7957" spans="1:5" x14ac:dyDescent="0.3">
      <c r="A7957">
        <v>79551</v>
      </c>
      <c r="B7957">
        <v>0</v>
      </c>
      <c r="C7957">
        <v>1</v>
      </c>
      <c r="D7957">
        <v>508723</v>
      </c>
      <c r="E7957">
        <f>D7956-D7957</f>
        <v>0</v>
      </c>
    </row>
    <row r="7958" spans="1:5" x14ac:dyDescent="0.3">
      <c r="A7958">
        <v>79561</v>
      </c>
      <c r="B7958">
        <v>0</v>
      </c>
      <c r="C7958">
        <v>1</v>
      </c>
      <c r="D7958">
        <v>508723</v>
      </c>
      <c r="E7958">
        <f>D7957-D7958</f>
        <v>0</v>
      </c>
    </row>
    <row r="7959" spans="1:5" x14ac:dyDescent="0.3">
      <c r="A7959">
        <v>79571</v>
      </c>
      <c r="B7959">
        <v>0</v>
      </c>
      <c r="C7959">
        <v>1</v>
      </c>
      <c r="D7959">
        <v>508723</v>
      </c>
      <c r="E7959">
        <f>D7958-D7959</f>
        <v>0</v>
      </c>
    </row>
    <row r="7960" spans="1:5" x14ac:dyDescent="0.3">
      <c r="A7960">
        <v>79581</v>
      </c>
      <c r="B7960">
        <v>0</v>
      </c>
      <c r="C7960">
        <v>1</v>
      </c>
      <c r="D7960">
        <v>508723</v>
      </c>
      <c r="E7960">
        <f>D7959-D7960</f>
        <v>0</v>
      </c>
    </row>
    <row r="7961" spans="1:5" x14ac:dyDescent="0.3">
      <c r="A7961">
        <v>79591</v>
      </c>
      <c r="B7961">
        <v>0</v>
      </c>
      <c r="C7961">
        <v>1</v>
      </c>
      <c r="D7961">
        <v>508723</v>
      </c>
      <c r="E7961">
        <f>D7960-D7961</f>
        <v>0</v>
      </c>
    </row>
    <row r="7962" spans="1:5" x14ac:dyDescent="0.3">
      <c r="A7962">
        <v>79601</v>
      </c>
      <c r="B7962">
        <v>0</v>
      </c>
      <c r="C7962">
        <v>1</v>
      </c>
      <c r="D7962">
        <v>508723</v>
      </c>
      <c r="E7962">
        <f>D7961-D7962</f>
        <v>0</v>
      </c>
    </row>
    <row r="7963" spans="1:5" x14ac:dyDescent="0.3">
      <c r="A7963">
        <v>79611</v>
      </c>
      <c r="B7963">
        <v>0</v>
      </c>
      <c r="C7963">
        <v>1</v>
      </c>
      <c r="D7963">
        <v>508723</v>
      </c>
      <c r="E7963">
        <f>D7962-D7963</f>
        <v>0</v>
      </c>
    </row>
    <row r="7964" spans="1:5" x14ac:dyDescent="0.3">
      <c r="A7964">
        <v>79621</v>
      </c>
      <c r="B7964">
        <v>0</v>
      </c>
      <c r="C7964">
        <v>1</v>
      </c>
      <c r="D7964">
        <v>508723</v>
      </c>
      <c r="E7964">
        <f>D7963-D7964</f>
        <v>0</v>
      </c>
    </row>
    <row r="7965" spans="1:5" x14ac:dyDescent="0.3">
      <c r="A7965">
        <v>79631</v>
      </c>
      <c r="B7965">
        <v>0</v>
      </c>
      <c r="C7965">
        <v>1</v>
      </c>
      <c r="D7965">
        <v>508714</v>
      </c>
      <c r="E7965">
        <f>D7964-D7965</f>
        <v>9</v>
      </c>
    </row>
    <row r="7966" spans="1:5" x14ac:dyDescent="0.3">
      <c r="A7966">
        <v>79641</v>
      </c>
      <c r="B7966">
        <v>0</v>
      </c>
      <c r="C7966">
        <v>1</v>
      </c>
      <c r="D7966">
        <v>508675</v>
      </c>
      <c r="E7966">
        <f>D7965-D7966</f>
        <v>39</v>
      </c>
    </row>
    <row r="7967" spans="1:5" x14ac:dyDescent="0.3">
      <c r="A7967">
        <v>79651</v>
      </c>
      <c r="B7967">
        <v>0</v>
      </c>
      <c r="C7967">
        <v>1</v>
      </c>
      <c r="D7967">
        <v>508570</v>
      </c>
      <c r="E7967">
        <f>D7966-D7967</f>
        <v>105</v>
      </c>
    </row>
    <row r="7968" spans="1:5" x14ac:dyDescent="0.3">
      <c r="A7968">
        <v>79661</v>
      </c>
      <c r="B7968">
        <v>0</v>
      </c>
      <c r="C7968">
        <v>1</v>
      </c>
      <c r="D7968">
        <v>508446</v>
      </c>
      <c r="E7968">
        <f>D7967-D7968</f>
        <v>124</v>
      </c>
    </row>
    <row r="7969" spans="1:5" x14ac:dyDescent="0.3">
      <c r="A7969">
        <v>79671</v>
      </c>
      <c r="B7969">
        <v>0</v>
      </c>
      <c r="C7969">
        <v>1</v>
      </c>
      <c r="D7969">
        <v>508302</v>
      </c>
      <c r="E7969">
        <f>D7968-D7969</f>
        <v>144</v>
      </c>
    </row>
    <row r="7970" spans="1:5" x14ac:dyDescent="0.3">
      <c r="A7970">
        <v>79681</v>
      </c>
      <c r="B7970">
        <v>0</v>
      </c>
      <c r="C7970">
        <v>1</v>
      </c>
      <c r="D7970">
        <v>508154</v>
      </c>
      <c r="E7970">
        <f>D7969-D7970</f>
        <v>148</v>
      </c>
    </row>
    <row r="7971" spans="1:5" x14ac:dyDescent="0.3">
      <c r="A7971">
        <v>79691</v>
      </c>
      <c r="B7971">
        <v>0</v>
      </c>
      <c r="C7971">
        <v>1</v>
      </c>
      <c r="D7971">
        <v>508009</v>
      </c>
      <c r="E7971">
        <f>D7970-D7971</f>
        <v>145</v>
      </c>
    </row>
    <row r="7972" spans="1:5" x14ac:dyDescent="0.3">
      <c r="A7972">
        <v>79702</v>
      </c>
      <c r="B7972">
        <v>0</v>
      </c>
      <c r="C7972">
        <v>1</v>
      </c>
      <c r="D7972">
        <v>507885</v>
      </c>
      <c r="E7972">
        <f>D7971-D7972</f>
        <v>124</v>
      </c>
    </row>
    <row r="7973" spans="1:5" x14ac:dyDescent="0.3">
      <c r="A7973">
        <v>79711</v>
      </c>
      <c r="B7973">
        <v>0</v>
      </c>
      <c r="C7973">
        <v>1</v>
      </c>
      <c r="D7973">
        <v>507820</v>
      </c>
      <c r="E7973">
        <f>D7972-D7973</f>
        <v>65</v>
      </c>
    </row>
    <row r="7974" spans="1:5" x14ac:dyDescent="0.3">
      <c r="A7974">
        <v>79721</v>
      </c>
      <c r="B7974">
        <v>0</v>
      </c>
      <c r="C7974">
        <v>1</v>
      </c>
      <c r="D7974">
        <v>507789</v>
      </c>
      <c r="E7974">
        <f>D7973-D7974</f>
        <v>31</v>
      </c>
    </row>
    <row r="7975" spans="1:5" x14ac:dyDescent="0.3">
      <c r="A7975">
        <v>79731</v>
      </c>
      <c r="B7975">
        <v>0</v>
      </c>
      <c r="C7975">
        <v>1</v>
      </c>
      <c r="D7975">
        <v>507776</v>
      </c>
      <c r="E7975">
        <f>D7974-D7975</f>
        <v>13</v>
      </c>
    </row>
    <row r="7976" spans="1:5" x14ac:dyDescent="0.3">
      <c r="A7976">
        <v>79741</v>
      </c>
      <c r="B7976">
        <v>0</v>
      </c>
      <c r="C7976">
        <v>1</v>
      </c>
      <c r="D7976">
        <v>507769</v>
      </c>
      <c r="E7976">
        <f>D7975-D7976</f>
        <v>7</v>
      </c>
    </row>
    <row r="7977" spans="1:5" x14ac:dyDescent="0.3">
      <c r="A7977">
        <v>79751</v>
      </c>
      <c r="B7977">
        <v>0</v>
      </c>
      <c r="C7977">
        <v>1</v>
      </c>
      <c r="D7977">
        <v>507765</v>
      </c>
      <c r="E7977">
        <f>D7976-D7977</f>
        <v>4</v>
      </c>
    </row>
    <row r="7978" spans="1:5" x14ac:dyDescent="0.3">
      <c r="A7978">
        <v>79761</v>
      </c>
      <c r="B7978">
        <v>0</v>
      </c>
      <c r="C7978">
        <v>1</v>
      </c>
      <c r="D7978">
        <v>507762</v>
      </c>
      <c r="E7978">
        <f>D7977-D7978</f>
        <v>3</v>
      </c>
    </row>
    <row r="7979" spans="1:5" x14ac:dyDescent="0.3">
      <c r="A7979">
        <v>79771</v>
      </c>
      <c r="B7979">
        <v>0</v>
      </c>
      <c r="C7979">
        <v>1</v>
      </c>
      <c r="D7979">
        <v>507762</v>
      </c>
      <c r="E7979">
        <f>D7978-D7979</f>
        <v>0</v>
      </c>
    </row>
    <row r="7980" spans="1:5" x14ac:dyDescent="0.3">
      <c r="A7980">
        <v>79781</v>
      </c>
      <c r="B7980">
        <v>0</v>
      </c>
      <c r="C7980">
        <v>1</v>
      </c>
      <c r="D7980">
        <v>507762</v>
      </c>
      <c r="E7980">
        <f>D7979-D7980</f>
        <v>0</v>
      </c>
    </row>
    <row r="7981" spans="1:5" x14ac:dyDescent="0.3">
      <c r="A7981">
        <v>79791</v>
      </c>
      <c r="B7981">
        <v>0</v>
      </c>
      <c r="C7981">
        <v>1</v>
      </c>
      <c r="D7981">
        <v>507762</v>
      </c>
      <c r="E7981">
        <f>D7980-D7981</f>
        <v>0</v>
      </c>
    </row>
    <row r="7982" spans="1:5" x14ac:dyDescent="0.3">
      <c r="A7982">
        <v>79801</v>
      </c>
      <c r="B7982">
        <v>0</v>
      </c>
      <c r="C7982">
        <v>1</v>
      </c>
      <c r="D7982">
        <v>507762</v>
      </c>
      <c r="E7982">
        <f>D7981-D7982</f>
        <v>0</v>
      </c>
    </row>
    <row r="7983" spans="1:5" x14ac:dyDescent="0.3">
      <c r="A7983">
        <v>79811</v>
      </c>
      <c r="B7983">
        <v>0</v>
      </c>
      <c r="C7983">
        <v>1</v>
      </c>
      <c r="D7983">
        <v>507762</v>
      </c>
      <c r="E7983">
        <f>D7982-D7983</f>
        <v>0</v>
      </c>
    </row>
    <row r="7984" spans="1:5" x14ac:dyDescent="0.3">
      <c r="A7984">
        <v>79821</v>
      </c>
      <c r="B7984">
        <v>0</v>
      </c>
      <c r="C7984">
        <v>1</v>
      </c>
      <c r="D7984">
        <v>507762</v>
      </c>
      <c r="E7984">
        <f>D7983-D7984</f>
        <v>0</v>
      </c>
    </row>
    <row r="7985" spans="1:5" x14ac:dyDescent="0.3">
      <c r="A7985">
        <v>79831</v>
      </c>
      <c r="B7985">
        <v>0</v>
      </c>
      <c r="C7985">
        <v>1</v>
      </c>
      <c r="D7985">
        <v>507762</v>
      </c>
      <c r="E7985">
        <f>D7984-D7985</f>
        <v>0</v>
      </c>
    </row>
    <row r="7986" spans="1:5" x14ac:dyDescent="0.3">
      <c r="A7986">
        <v>79841</v>
      </c>
      <c r="B7986">
        <v>0</v>
      </c>
      <c r="C7986">
        <v>1</v>
      </c>
      <c r="D7986">
        <v>507762</v>
      </c>
      <c r="E7986">
        <f>D7985-D7986</f>
        <v>0</v>
      </c>
    </row>
    <row r="7987" spans="1:5" x14ac:dyDescent="0.3">
      <c r="A7987">
        <v>79851</v>
      </c>
      <c r="B7987">
        <v>0</v>
      </c>
      <c r="C7987">
        <v>1</v>
      </c>
      <c r="D7987">
        <v>507762</v>
      </c>
      <c r="E7987">
        <f>D7986-D7987</f>
        <v>0</v>
      </c>
    </row>
    <row r="7988" spans="1:5" x14ac:dyDescent="0.3">
      <c r="A7988">
        <v>79861</v>
      </c>
      <c r="B7988">
        <v>0</v>
      </c>
      <c r="C7988">
        <v>1</v>
      </c>
      <c r="D7988">
        <v>507762</v>
      </c>
      <c r="E7988">
        <f>D7987-D7988</f>
        <v>0</v>
      </c>
    </row>
    <row r="7989" spans="1:5" x14ac:dyDescent="0.3">
      <c r="A7989">
        <v>79872</v>
      </c>
      <c r="B7989">
        <v>0</v>
      </c>
      <c r="C7989">
        <v>1</v>
      </c>
      <c r="D7989">
        <v>507762</v>
      </c>
      <c r="E7989">
        <f>D7988-D7989</f>
        <v>0</v>
      </c>
    </row>
    <row r="7990" spans="1:5" x14ac:dyDescent="0.3">
      <c r="A7990">
        <v>79881</v>
      </c>
      <c r="B7990">
        <v>0</v>
      </c>
      <c r="C7990">
        <v>1</v>
      </c>
      <c r="D7990">
        <v>507762</v>
      </c>
      <c r="E7990">
        <f>D7989-D7990</f>
        <v>0</v>
      </c>
    </row>
    <row r="7991" spans="1:5" x14ac:dyDescent="0.3">
      <c r="A7991">
        <v>79891</v>
      </c>
      <c r="B7991">
        <v>0</v>
      </c>
      <c r="C7991">
        <v>1</v>
      </c>
      <c r="D7991">
        <v>507762</v>
      </c>
      <c r="E7991">
        <f>D7990-D7991</f>
        <v>0</v>
      </c>
    </row>
    <row r="7992" spans="1:5" x14ac:dyDescent="0.3">
      <c r="A7992">
        <v>79901</v>
      </c>
      <c r="B7992">
        <v>0</v>
      </c>
      <c r="C7992">
        <v>1</v>
      </c>
      <c r="D7992">
        <v>507762</v>
      </c>
      <c r="E7992">
        <f>D7991-D7992</f>
        <v>0</v>
      </c>
    </row>
    <row r="7993" spans="1:5" x14ac:dyDescent="0.3">
      <c r="A7993">
        <v>79911</v>
      </c>
      <c r="B7993">
        <v>0</v>
      </c>
      <c r="C7993">
        <v>1</v>
      </c>
      <c r="D7993">
        <v>507762</v>
      </c>
      <c r="E7993">
        <f>D7992-D7993</f>
        <v>0</v>
      </c>
    </row>
    <row r="7994" spans="1:5" x14ac:dyDescent="0.3">
      <c r="A7994">
        <v>79921</v>
      </c>
      <c r="B7994">
        <v>0</v>
      </c>
      <c r="C7994">
        <v>1</v>
      </c>
      <c r="D7994">
        <v>507762</v>
      </c>
      <c r="E7994">
        <f>D7993-D7994</f>
        <v>0</v>
      </c>
    </row>
    <row r="7995" spans="1:5" x14ac:dyDescent="0.3">
      <c r="A7995">
        <v>79931</v>
      </c>
      <c r="B7995">
        <v>0</v>
      </c>
      <c r="C7995">
        <v>1</v>
      </c>
      <c r="D7995">
        <v>507762</v>
      </c>
      <c r="E7995">
        <f>D7994-D7995</f>
        <v>0</v>
      </c>
    </row>
    <row r="7996" spans="1:5" x14ac:dyDescent="0.3">
      <c r="A7996">
        <v>79941</v>
      </c>
      <c r="B7996">
        <v>0</v>
      </c>
      <c r="C7996">
        <v>1</v>
      </c>
      <c r="D7996">
        <v>507762</v>
      </c>
      <c r="E7996">
        <f>D7995-D7996</f>
        <v>0</v>
      </c>
    </row>
    <row r="7997" spans="1:5" x14ac:dyDescent="0.3">
      <c r="A7997">
        <v>79951</v>
      </c>
      <c r="B7997">
        <v>0</v>
      </c>
      <c r="C7997">
        <v>1</v>
      </c>
      <c r="D7997">
        <v>507762</v>
      </c>
      <c r="E7997">
        <f>D7996-D7997</f>
        <v>0</v>
      </c>
    </row>
    <row r="7998" spans="1:5" x14ac:dyDescent="0.3">
      <c r="A7998">
        <v>79961</v>
      </c>
      <c r="B7998">
        <v>0</v>
      </c>
      <c r="C7998">
        <v>1</v>
      </c>
      <c r="D7998">
        <v>507762</v>
      </c>
      <c r="E7998">
        <f>D7997-D7998</f>
        <v>0</v>
      </c>
    </row>
    <row r="7999" spans="1:5" x14ac:dyDescent="0.3">
      <c r="A7999">
        <v>79971</v>
      </c>
      <c r="B7999">
        <v>0</v>
      </c>
      <c r="C7999">
        <v>1</v>
      </c>
      <c r="D7999">
        <v>507762</v>
      </c>
      <c r="E7999">
        <f>D7998-D7999</f>
        <v>0</v>
      </c>
    </row>
    <row r="8000" spans="1:5" x14ac:dyDescent="0.3">
      <c r="A8000">
        <v>79981</v>
      </c>
      <c r="B8000">
        <v>0</v>
      </c>
      <c r="C8000">
        <v>1</v>
      </c>
      <c r="D8000">
        <v>507762</v>
      </c>
      <c r="E8000">
        <f>D7999-D8000</f>
        <v>0</v>
      </c>
    </row>
    <row r="8001" spans="1:5" x14ac:dyDescent="0.3">
      <c r="A8001">
        <v>79991</v>
      </c>
      <c r="B8001">
        <v>0</v>
      </c>
      <c r="C8001">
        <v>1</v>
      </c>
      <c r="D8001">
        <v>507762</v>
      </c>
      <c r="E8001">
        <f>D8000-D8001</f>
        <v>0</v>
      </c>
    </row>
    <row r="8002" spans="1:5" x14ac:dyDescent="0.3">
      <c r="A8002">
        <v>80001</v>
      </c>
      <c r="B8002">
        <v>0</v>
      </c>
      <c r="C8002">
        <v>1</v>
      </c>
      <c r="D8002">
        <v>507762</v>
      </c>
      <c r="E8002">
        <f>D8001-D8002</f>
        <v>0</v>
      </c>
    </row>
    <row r="8003" spans="1:5" x14ac:dyDescent="0.3">
      <c r="A8003">
        <v>80011</v>
      </c>
      <c r="B8003">
        <v>0</v>
      </c>
      <c r="C8003">
        <v>1</v>
      </c>
      <c r="D8003">
        <v>507762</v>
      </c>
      <c r="E8003">
        <f>D8002-D8003</f>
        <v>0</v>
      </c>
    </row>
    <row r="8004" spans="1:5" x14ac:dyDescent="0.3">
      <c r="A8004">
        <v>80021</v>
      </c>
      <c r="B8004">
        <v>0</v>
      </c>
      <c r="C8004">
        <v>1</v>
      </c>
      <c r="D8004">
        <v>507762</v>
      </c>
      <c r="E8004">
        <f>D8003-D8004</f>
        <v>0</v>
      </c>
    </row>
    <row r="8005" spans="1:5" x14ac:dyDescent="0.3">
      <c r="A8005">
        <v>80031</v>
      </c>
      <c r="B8005">
        <v>0</v>
      </c>
      <c r="C8005">
        <v>1</v>
      </c>
      <c r="D8005">
        <v>507762</v>
      </c>
      <c r="E8005">
        <f>D8004-D8005</f>
        <v>0</v>
      </c>
    </row>
    <row r="8006" spans="1:5" x14ac:dyDescent="0.3">
      <c r="A8006">
        <v>80041</v>
      </c>
      <c r="B8006">
        <v>0</v>
      </c>
      <c r="C8006">
        <v>1</v>
      </c>
      <c r="D8006">
        <v>507762</v>
      </c>
      <c r="E8006">
        <f>D8005-D8006</f>
        <v>0</v>
      </c>
    </row>
    <row r="8007" spans="1:5" x14ac:dyDescent="0.3">
      <c r="A8007">
        <v>80051</v>
      </c>
      <c r="B8007">
        <v>0</v>
      </c>
      <c r="C8007">
        <v>1</v>
      </c>
      <c r="D8007">
        <v>507762</v>
      </c>
      <c r="E8007">
        <f>D8006-D8007</f>
        <v>0</v>
      </c>
    </row>
    <row r="8008" spans="1:5" x14ac:dyDescent="0.3">
      <c r="A8008">
        <v>80061</v>
      </c>
      <c r="B8008">
        <v>0</v>
      </c>
      <c r="C8008">
        <v>1</v>
      </c>
      <c r="D8008">
        <v>507762</v>
      </c>
      <c r="E8008">
        <f>D8007-D8008</f>
        <v>0</v>
      </c>
    </row>
    <row r="8009" spans="1:5" x14ac:dyDescent="0.3">
      <c r="A8009">
        <v>80071</v>
      </c>
      <c r="B8009">
        <v>0</v>
      </c>
      <c r="C8009">
        <v>1</v>
      </c>
      <c r="D8009">
        <v>507762</v>
      </c>
      <c r="E8009">
        <f>D8008-D8009</f>
        <v>0</v>
      </c>
    </row>
    <row r="8010" spans="1:5" x14ac:dyDescent="0.3">
      <c r="A8010">
        <v>80081</v>
      </c>
      <c r="B8010">
        <v>0</v>
      </c>
      <c r="C8010">
        <v>1</v>
      </c>
      <c r="D8010">
        <v>507762</v>
      </c>
      <c r="E8010">
        <f>D8009-D8010</f>
        <v>0</v>
      </c>
    </row>
    <row r="8011" spans="1:5" x14ac:dyDescent="0.3">
      <c r="A8011">
        <v>80091</v>
      </c>
      <c r="B8011">
        <v>0</v>
      </c>
      <c r="C8011">
        <v>1</v>
      </c>
      <c r="D8011">
        <v>507762</v>
      </c>
      <c r="E8011">
        <f>D8010-D8011</f>
        <v>0</v>
      </c>
    </row>
    <row r="8012" spans="1:5" x14ac:dyDescent="0.3">
      <c r="A8012">
        <v>80101</v>
      </c>
      <c r="B8012">
        <v>0</v>
      </c>
      <c r="C8012">
        <v>1</v>
      </c>
      <c r="D8012">
        <v>507752</v>
      </c>
      <c r="E8012">
        <f>D8011-D8012</f>
        <v>10</v>
      </c>
    </row>
    <row r="8013" spans="1:5" x14ac:dyDescent="0.3">
      <c r="A8013">
        <v>80111</v>
      </c>
      <c r="B8013">
        <v>0</v>
      </c>
      <c r="C8013">
        <v>1</v>
      </c>
      <c r="D8013">
        <v>507710</v>
      </c>
      <c r="E8013">
        <f>D8012-D8013</f>
        <v>42</v>
      </c>
    </row>
    <row r="8014" spans="1:5" x14ac:dyDescent="0.3">
      <c r="A8014">
        <v>80121</v>
      </c>
      <c r="B8014">
        <v>0</v>
      </c>
      <c r="C8014">
        <v>1</v>
      </c>
      <c r="D8014">
        <v>507601</v>
      </c>
      <c r="E8014">
        <f>D8013-D8014</f>
        <v>109</v>
      </c>
    </row>
    <row r="8015" spans="1:5" x14ac:dyDescent="0.3">
      <c r="A8015">
        <v>80131</v>
      </c>
      <c r="B8015">
        <v>0</v>
      </c>
      <c r="C8015">
        <v>1</v>
      </c>
      <c r="D8015">
        <v>507478</v>
      </c>
      <c r="E8015">
        <f>D8014-D8015</f>
        <v>123</v>
      </c>
    </row>
    <row r="8016" spans="1:5" x14ac:dyDescent="0.3">
      <c r="A8016">
        <v>80141</v>
      </c>
      <c r="B8016">
        <v>0</v>
      </c>
      <c r="C8016">
        <v>1</v>
      </c>
      <c r="D8016">
        <v>507333</v>
      </c>
      <c r="E8016">
        <f>D8015-D8016</f>
        <v>145</v>
      </c>
    </row>
    <row r="8017" spans="1:5" x14ac:dyDescent="0.3">
      <c r="A8017">
        <v>80151</v>
      </c>
      <c r="B8017">
        <v>0</v>
      </c>
      <c r="C8017">
        <v>1</v>
      </c>
      <c r="D8017">
        <v>507186</v>
      </c>
      <c r="E8017">
        <f>D8016-D8017</f>
        <v>147</v>
      </c>
    </row>
    <row r="8018" spans="1:5" x14ac:dyDescent="0.3">
      <c r="A8018">
        <v>80161</v>
      </c>
      <c r="B8018">
        <v>0</v>
      </c>
      <c r="C8018">
        <v>1</v>
      </c>
      <c r="D8018">
        <v>507041</v>
      </c>
      <c r="E8018">
        <f>D8017-D8018</f>
        <v>145</v>
      </c>
    </row>
    <row r="8019" spans="1:5" x14ac:dyDescent="0.3">
      <c r="A8019">
        <v>80171</v>
      </c>
      <c r="B8019">
        <v>0</v>
      </c>
      <c r="C8019">
        <v>1</v>
      </c>
      <c r="D8019">
        <v>506929</v>
      </c>
      <c r="E8019">
        <f>D8018-D8019</f>
        <v>112</v>
      </c>
    </row>
    <row r="8020" spans="1:5" x14ac:dyDescent="0.3">
      <c r="A8020">
        <v>80181</v>
      </c>
      <c r="B8020">
        <v>0</v>
      </c>
      <c r="C8020">
        <v>1</v>
      </c>
      <c r="D8020">
        <v>506856</v>
      </c>
      <c r="E8020">
        <f>D8019-D8020</f>
        <v>73</v>
      </c>
    </row>
    <row r="8021" spans="1:5" x14ac:dyDescent="0.3">
      <c r="A8021">
        <v>80191</v>
      </c>
      <c r="B8021">
        <v>0</v>
      </c>
      <c r="C8021">
        <v>1</v>
      </c>
      <c r="D8021">
        <v>506828</v>
      </c>
      <c r="E8021">
        <f>D8020-D8021</f>
        <v>28</v>
      </c>
    </row>
    <row r="8022" spans="1:5" x14ac:dyDescent="0.3">
      <c r="A8022">
        <v>80201</v>
      </c>
      <c r="B8022">
        <v>0</v>
      </c>
      <c r="C8022">
        <v>1</v>
      </c>
      <c r="D8022">
        <v>506814</v>
      </c>
      <c r="E8022">
        <f>D8021-D8022</f>
        <v>14</v>
      </c>
    </row>
    <row r="8023" spans="1:5" x14ac:dyDescent="0.3">
      <c r="A8023">
        <v>80211</v>
      </c>
      <c r="B8023">
        <v>0</v>
      </c>
      <c r="C8023">
        <v>1</v>
      </c>
      <c r="D8023">
        <v>506808</v>
      </c>
      <c r="E8023">
        <f>D8022-D8023</f>
        <v>6</v>
      </c>
    </row>
    <row r="8024" spans="1:5" x14ac:dyDescent="0.3">
      <c r="A8024">
        <v>80221</v>
      </c>
      <c r="B8024">
        <v>0</v>
      </c>
      <c r="C8024">
        <v>1</v>
      </c>
      <c r="D8024">
        <v>506804</v>
      </c>
      <c r="E8024">
        <f>D8023-D8024</f>
        <v>4</v>
      </c>
    </row>
    <row r="8025" spans="1:5" x14ac:dyDescent="0.3">
      <c r="A8025">
        <v>80231</v>
      </c>
      <c r="B8025">
        <v>0</v>
      </c>
      <c r="C8025">
        <v>1</v>
      </c>
      <c r="D8025">
        <v>506800</v>
      </c>
      <c r="E8025">
        <f>D8024-D8025</f>
        <v>4</v>
      </c>
    </row>
    <row r="8026" spans="1:5" x14ac:dyDescent="0.3">
      <c r="A8026">
        <v>80241</v>
      </c>
      <c r="B8026">
        <v>0</v>
      </c>
      <c r="C8026">
        <v>1</v>
      </c>
      <c r="D8026">
        <v>506800</v>
      </c>
      <c r="E8026">
        <f>D8025-D8026</f>
        <v>0</v>
      </c>
    </row>
    <row r="8027" spans="1:5" x14ac:dyDescent="0.3">
      <c r="A8027">
        <v>80251</v>
      </c>
      <c r="B8027">
        <v>0</v>
      </c>
      <c r="C8027">
        <v>1</v>
      </c>
      <c r="D8027">
        <v>506800</v>
      </c>
      <c r="E8027">
        <f>D8026-D8027</f>
        <v>0</v>
      </c>
    </row>
    <row r="8028" spans="1:5" x14ac:dyDescent="0.3">
      <c r="A8028">
        <v>80261</v>
      </c>
      <c r="B8028">
        <v>0</v>
      </c>
      <c r="C8028">
        <v>1</v>
      </c>
      <c r="D8028">
        <v>506800</v>
      </c>
      <c r="E8028">
        <f>D8027-D8028</f>
        <v>0</v>
      </c>
    </row>
    <row r="8029" spans="1:5" x14ac:dyDescent="0.3">
      <c r="A8029">
        <v>80271</v>
      </c>
      <c r="B8029">
        <v>0</v>
      </c>
      <c r="C8029">
        <v>1</v>
      </c>
      <c r="D8029">
        <v>506800</v>
      </c>
      <c r="E8029">
        <f>D8028-D8029</f>
        <v>0</v>
      </c>
    </row>
    <row r="8030" spans="1:5" x14ac:dyDescent="0.3">
      <c r="A8030">
        <v>80281</v>
      </c>
      <c r="B8030">
        <v>0</v>
      </c>
      <c r="C8030">
        <v>1</v>
      </c>
      <c r="D8030">
        <v>506800</v>
      </c>
      <c r="E8030">
        <f>D8029-D8030</f>
        <v>0</v>
      </c>
    </row>
    <row r="8031" spans="1:5" x14ac:dyDescent="0.3">
      <c r="A8031">
        <v>80291</v>
      </c>
      <c r="B8031">
        <v>0</v>
      </c>
      <c r="C8031">
        <v>1</v>
      </c>
      <c r="D8031">
        <v>506800</v>
      </c>
      <c r="E8031">
        <f>D8030-D8031</f>
        <v>0</v>
      </c>
    </row>
    <row r="8032" spans="1:5" x14ac:dyDescent="0.3">
      <c r="A8032">
        <v>80301</v>
      </c>
      <c r="B8032">
        <v>0</v>
      </c>
      <c r="C8032">
        <v>1</v>
      </c>
      <c r="D8032">
        <v>506800</v>
      </c>
      <c r="E8032">
        <f>D8031-D8032</f>
        <v>0</v>
      </c>
    </row>
    <row r="8033" spans="1:5" x14ac:dyDescent="0.3">
      <c r="A8033">
        <v>80311</v>
      </c>
      <c r="B8033">
        <v>0</v>
      </c>
      <c r="C8033">
        <v>1</v>
      </c>
      <c r="D8033">
        <v>506800</v>
      </c>
      <c r="E8033">
        <f>D8032-D8033</f>
        <v>0</v>
      </c>
    </row>
    <row r="8034" spans="1:5" x14ac:dyDescent="0.3">
      <c r="A8034">
        <v>80321</v>
      </c>
      <c r="B8034">
        <v>0</v>
      </c>
      <c r="C8034">
        <v>1</v>
      </c>
      <c r="D8034">
        <v>506800</v>
      </c>
      <c r="E8034">
        <f>D8033-D8034</f>
        <v>0</v>
      </c>
    </row>
    <row r="8035" spans="1:5" x14ac:dyDescent="0.3">
      <c r="A8035">
        <v>80331</v>
      </c>
      <c r="B8035">
        <v>0</v>
      </c>
      <c r="C8035">
        <v>1</v>
      </c>
      <c r="D8035">
        <v>506800</v>
      </c>
      <c r="E8035">
        <f>D8034-D8035</f>
        <v>0</v>
      </c>
    </row>
    <row r="8036" spans="1:5" x14ac:dyDescent="0.3">
      <c r="A8036">
        <v>80342</v>
      </c>
      <c r="B8036">
        <v>0</v>
      </c>
      <c r="C8036">
        <v>1</v>
      </c>
      <c r="D8036">
        <v>506800</v>
      </c>
      <c r="E8036">
        <f>D8035-D8036</f>
        <v>0</v>
      </c>
    </row>
    <row r="8037" spans="1:5" x14ac:dyDescent="0.3">
      <c r="A8037">
        <v>80351</v>
      </c>
      <c r="B8037">
        <v>0</v>
      </c>
      <c r="C8037">
        <v>1</v>
      </c>
      <c r="D8037">
        <v>506800</v>
      </c>
      <c r="E8037">
        <f>D8036-D8037</f>
        <v>0</v>
      </c>
    </row>
    <row r="8038" spans="1:5" x14ac:dyDescent="0.3">
      <c r="A8038">
        <v>80361</v>
      </c>
      <c r="B8038">
        <v>0</v>
      </c>
      <c r="C8038">
        <v>1</v>
      </c>
      <c r="D8038">
        <v>506800</v>
      </c>
      <c r="E8038">
        <f>D8037-D8038</f>
        <v>0</v>
      </c>
    </row>
    <row r="8039" spans="1:5" x14ac:dyDescent="0.3">
      <c r="A8039">
        <v>80371</v>
      </c>
      <c r="B8039">
        <v>0</v>
      </c>
      <c r="C8039">
        <v>1</v>
      </c>
      <c r="D8039">
        <v>506800</v>
      </c>
      <c r="E8039">
        <f>D8038-D8039</f>
        <v>0</v>
      </c>
    </row>
    <row r="8040" spans="1:5" x14ac:dyDescent="0.3">
      <c r="A8040">
        <v>80381</v>
      </c>
      <c r="B8040">
        <v>0</v>
      </c>
      <c r="C8040">
        <v>1</v>
      </c>
      <c r="D8040">
        <v>506800</v>
      </c>
      <c r="E8040">
        <f>D8039-D8040</f>
        <v>0</v>
      </c>
    </row>
    <row r="8041" spans="1:5" x14ac:dyDescent="0.3">
      <c r="A8041">
        <v>80391</v>
      </c>
      <c r="B8041">
        <v>0</v>
      </c>
      <c r="C8041">
        <v>1</v>
      </c>
      <c r="D8041">
        <v>506800</v>
      </c>
      <c r="E8041">
        <f>D8040-D8041</f>
        <v>0</v>
      </c>
    </row>
    <row r="8042" spans="1:5" x14ac:dyDescent="0.3">
      <c r="A8042">
        <v>80401</v>
      </c>
      <c r="B8042">
        <v>0</v>
      </c>
      <c r="C8042">
        <v>1</v>
      </c>
      <c r="D8042">
        <v>506800</v>
      </c>
      <c r="E8042">
        <f>D8041-D8042</f>
        <v>0</v>
      </c>
    </row>
    <row r="8043" spans="1:5" x14ac:dyDescent="0.3">
      <c r="A8043">
        <v>80411</v>
      </c>
      <c r="B8043">
        <v>0</v>
      </c>
      <c r="C8043">
        <v>1</v>
      </c>
      <c r="D8043">
        <v>506800</v>
      </c>
      <c r="E8043">
        <f>D8042-D8043</f>
        <v>0</v>
      </c>
    </row>
    <row r="8044" spans="1:5" x14ac:dyDescent="0.3">
      <c r="A8044">
        <v>80421</v>
      </c>
      <c r="B8044">
        <v>0</v>
      </c>
      <c r="C8044">
        <v>1</v>
      </c>
      <c r="D8044">
        <v>506800</v>
      </c>
      <c r="E8044">
        <f>D8043-D8044</f>
        <v>0</v>
      </c>
    </row>
    <row r="8045" spans="1:5" x14ac:dyDescent="0.3">
      <c r="A8045">
        <v>80431</v>
      </c>
      <c r="B8045">
        <v>0</v>
      </c>
      <c r="C8045">
        <v>1</v>
      </c>
      <c r="D8045">
        <v>506800</v>
      </c>
      <c r="E8045">
        <f>D8044-D8045</f>
        <v>0</v>
      </c>
    </row>
    <row r="8046" spans="1:5" x14ac:dyDescent="0.3">
      <c r="A8046">
        <v>80441</v>
      </c>
      <c r="B8046">
        <v>0</v>
      </c>
      <c r="C8046">
        <v>1</v>
      </c>
      <c r="D8046">
        <v>506800</v>
      </c>
      <c r="E8046">
        <f>D8045-D8046</f>
        <v>0</v>
      </c>
    </row>
    <row r="8047" spans="1:5" x14ac:dyDescent="0.3">
      <c r="A8047">
        <v>80451</v>
      </c>
      <c r="B8047">
        <v>0</v>
      </c>
      <c r="C8047">
        <v>1</v>
      </c>
      <c r="D8047">
        <v>506800</v>
      </c>
      <c r="E8047">
        <f>D8046-D8047</f>
        <v>0</v>
      </c>
    </row>
    <row r="8048" spans="1:5" x14ac:dyDescent="0.3">
      <c r="A8048">
        <v>80461</v>
      </c>
      <c r="B8048">
        <v>0</v>
      </c>
      <c r="C8048">
        <v>1</v>
      </c>
      <c r="D8048">
        <v>506800</v>
      </c>
      <c r="E8048">
        <f>D8047-D8048</f>
        <v>0</v>
      </c>
    </row>
    <row r="8049" spans="1:5" x14ac:dyDescent="0.3">
      <c r="A8049">
        <v>80471</v>
      </c>
      <c r="B8049">
        <v>0</v>
      </c>
      <c r="C8049">
        <v>1</v>
      </c>
      <c r="D8049">
        <v>506800</v>
      </c>
      <c r="E8049">
        <f>D8048-D8049</f>
        <v>0</v>
      </c>
    </row>
    <row r="8050" spans="1:5" x14ac:dyDescent="0.3">
      <c r="A8050">
        <v>80481</v>
      </c>
      <c r="B8050">
        <v>0</v>
      </c>
      <c r="C8050">
        <v>1</v>
      </c>
      <c r="D8050">
        <v>506800</v>
      </c>
      <c r="E8050">
        <f>D8049-D8050</f>
        <v>0</v>
      </c>
    </row>
    <row r="8051" spans="1:5" x14ac:dyDescent="0.3">
      <c r="A8051">
        <v>80491</v>
      </c>
      <c r="B8051">
        <v>0</v>
      </c>
      <c r="C8051">
        <v>1</v>
      </c>
      <c r="D8051">
        <v>506800</v>
      </c>
      <c r="E8051">
        <f>D8050-D8051</f>
        <v>0</v>
      </c>
    </row>
    <row r="8052" spans="1:5" x14ac:dyDescent="0.3">
      <c r="A8052">
        <v>80501</v>
      </c>
      <c r="B8052">
        <v>0</v>
      </c>
      <c r="C8052">
        <v>1</v>
      </c>
      <c r="D8052">
        <v>506800</v>
      </c>
      <c r="E8052">
        <f>D8051-D8052</f>
        <v>0</v>
      </c>
    </row>
    <row r="8053" spans="1:5" x14ac:dyDescent="0.3">
      <c r="A8053">
        <v>80512</v>
      </c>
      <c r="B8053">
        <v>0</v>
      </c>
      <c r="C8053">
        <v>1</v>
      </c>
      <c r="D8053">
        <v>506800</v>
      </c>
      <c r="E8053">
        <f>D8052-D8053</f>
        <v>0</v>
      </c>
    </row>
    <row r="8054" spans="1:5" x14ac:dyDescent="0.3">
      <c r="A8054">
        <v>80521</v>
      </c>
      <c r="B8054">
        <v>0</v>
      </c>
      <c r="C8054">
        <v>1</v>
      </c>
      <c r="D8054">
        <v>506800</v>
      </c>
      <c r="E8054">
        <f>D8053-D8054</f>
        <v>0</v>
      </c>
    </row>
    <row r="8055" spans="1:5" x14ac:dyDescent="0.3">
      <c r="A8055">
        <v>80531</v>
      </c>
      <c r="B8055">
        <v>0</v>
      </c>
      <c r="C8055">
        <v>1</v>
      </c>
      <c r="D8055">
        <v>506800</v>
      </c>
      <c r="E8055">
        <f>D8054-D8055</f>
        <v>0</v>
      </c>
    </row>
    <row r="8056" spans="1:5" x14ac:dyDescent="0.3">
      <c r="A8056">
        <v>80541</v>
      </c>
      <c r="B8056">
        <v>0</v>
      </c>
      <c r="C8056">
        <v>1</v>
      </c>
      <c r="D8056">
        <v>506800</v>
      </c>
      <c r="E8056">
        <f>D8055-D8056</f>
        <v>0</v>
      </c>
    </row>
    <row r="8057" spans="1:5" x14ac:dyDescent="0.3">
      <c r="A8057">
        <v>80551</v>
      </c>
      <c r="B8057">
        <v>0</v>
      </c>
      <c r="C8057">
        <v>1</v>
      </c>
      <c r="D8057">
        <v>506800</v>
      </c>
      <c r="E8057">
        <f>D8056-D8057</f>
        <v>0</v>
      </c>
    </row>
    <row r="8058" spans="1:5" x14ac:dyDescent="0.3">
      <c r="A8058">
        <v>80561</v>
      </c>
      <c r="B8058">
        <v>0</v>
      </c>
      <c r="C8058">
        <v>1</v>
      </c>
      <c r="D8058">
        <v>506800</v>
      </c>
      <c r="E8058">
        <f>D8057-D8058</f>
        <v>0</v>
      </c>
    </row>
    <row r="8059" spans="1:5" x14ac:dyDescent="0.3">
      <c r="A8059">
        <v>80571</v>
      </c>
      <c r="B8059">
        <v>0</v>
      </c>
      <c r="C8059">
        <v>1</v>
      </c>
      <c r="D8059">
        <v>506793</v>
      </c>
      <c r="E8059">
        <f>D8058-D8059</f>
        <v>7</v>
      </c>
    </row>
    <row r="8060" spans="1:5" x14ac:dyDescent="0.3">
      <c r="A8060">
        <v>80581</v>
      </c>
      <c r="B8060">
        <v>0</v>
      </c>
      <c r="C8060">
        <v>1</v>
      </c>
      <c r="D8060">
        <v>506754</v>
      </c>
      <c r="E8060">
        <f>D8059-D8060</f>
        <v>39</v>
      </c>
    </row>
    <row r="8061" spans="1:5" x14ac:dyDescent="0.3">
      <c r="A8061">
        <v>80591</v>
      </c>
      <c r="B8061">
        <v>0</v>
      </c>
      <c r="C8061">
        <v>1</v>
      </c>
      <c r="D8061">
        <v>506653</v>
      </c>
      <c r="E8061">
        <f>D8060-D8061</f>
        <v>101</v>
      </c>
    </row>
    <row r="8062" spans="1:5" x14ac:dyDescent="0.3">
      <c r="A8062">
        <v>80601</v>
      </c>
      <c r="B8062">
        <v>0</v>
      </c>
      <c r="C8062">
        <v>1</v>
      </c>
      <c r="D8062">
        <v>506530</v>
      </c>
      <c r="E8062">
        <f>D8061-D8062</f>
        <v>123</v>
      </c>
    </row>
    <row r="8063" spans="1:5" x14ac:dyDescent="0.3">
      <c r="A8063">
        <v>80611</v>
      </c>
      <c r="B8063">
        <v>0</v>
      </c>
      <c r="C8063">
        <v>1</v>
      </c>
      <c r="D8063">
        <v>506387</v>
      </c>
      <c r="E8063">
        <f>D8062-D8063</f>
        <v>143</v>
      </c>
    </row>
    <row r="8064" spans="1:5" x14ac:dyDescent="0.3">
      <c r="A8064">
        <v>80621</v>
      </c>
      <c r="B8064">
        <v>0</v>
      </c>
      <c r="C8064">
        <v>1</v>
      </c>
      <c r="D8064">
        <v>506240</v>
      </c>
      <c r="E8064">
        <f>D8063-D8064</f>
        <v>147</v>
      </c>
    </row>
    <row r="8065" spans="1:5" x14ac:dyDescent="0.3">
      <c r="A8065">
        <v>80631</v>
      </c>
      <c r="B8065">
        <v>0</v>
      </c>
      <c r="C8065">
        <v>1</v>
      </c>
      <c r="D8065">
        <v>506094</v>
      </c>
      <c r="E8065">
        <f>D8064-D8065</f>
        <v>146</v>
      </c>
    </row>
    <row r="8066" spans="1:5" x14ac:dyDescent="0.3">
      <c r="A8066">
        <v>80641</v>
      </c>
      <c r="B8066">
        <v>0</v>
      </c>
      <c r="C8066">
        <v>1</v>
      </c>
      <c r="D8066">
        <v>505979</v>
      </c>
      <c r="E8066">
        <f>D8065-D8066</f>
        <v>115</v>
      </c>
    </row>
    <row r="8067" spans="1:5" x14ac:dyDescent="0.3">
      <c r="A8067">
        <v>80651</v>
      </c>
      <c r="B8067">
        <v>0</v>
      </c>
      <c r="C8067">
        <v>1</v>
      </c>
      <c r="D8067">
        <v>505899</v>
      </c>
      <c r="E8067">
        <f>D8066-D8067</f>
        <v>80</v>
      </c>
    </row>
    <row r="8068" spans="1:5" x14ac:dyDescent="0.3">
      <c r="A8068">
        <v>80661</v>
      </c>
      <c r="B8068">
        <v>0</v>
      </c>
      <c r="C8068">
        <v>1</v>
      </c>
      <c r="D8068">
        <v>505867</v>
      </c>
      <c r="E8068">
        <f>D8067-D8068</f>
        <v>32</v>
      </c>
    </row>
    <row r="8069" spans="1:5" x14ac:dyDescent="0.3">
      <c r="A8069">
        <v>80671</v>
      </c>
      <c r="B8069">
        <v>0</v>
      </c>
      <c r="C8069">
        <v>1</v>
      </c>
      <c r="D8069">
        <v>505853</v>
      </c>
      <c r="E8069">
        <f>D8068-D8069</f>
        <v>14</v>
      </c>
    </row>
    <row r="8070" spans="1:5" x14ac:dyDescent="0.3">
      <c r="A8070">
        <v>80681</v>
      </c>
      <c r="B8070">
        <v>0</v>
      </c>
      <c r="C8070">
        <v>1</v>
      </c>
      <c r="D8070">
        <v>505846</v>
      </c>
      <c r="E8070">
        <f>D8069-D8070</f>
        <v>7</v>
      </c>
    </row>
    <row r="8071" spans="1:5" x14ac:dyDescent="0.3">
      <c r="A8071">
        <v>80691</v>
      </c>
      <c r="B8071">
        <v>0</v>
      </c>
      <c r="C8071">
        <v>1</v>
      </c>
      <c r="D8071">
        <v>505842</v>
      </c>
      <c r="E8071">
        <f>D8070-D8071</f>
        <v>4</v>
      </c>
    </row>
    <row r="8072" spans="1:5" x14ac:dyDescent="0.3">
      <c r="A8072">
        <v>80701</v>
      </c>
      <c r="B8072">
        <v>0</v>
      </c>
      <c r="C8072">
        <v>1</v>
      </c>
      <c r="D8072">
        <v>505838</v>
      </c>
      <c r="E8072">
        <f>D8071-D8072</f>
        <v>4</v>
      </c>
    </row>
    <row r="8073" spans="1:5" x14ac:dyDescent="0.3">
      <c r="A8073">
        <v>80711</v>
      </c>
      <c r="B8073">
        <v>0</v>
      </c>
      <c r="C8073">
        <v>1</v>
      </c>
      <c r="D8073">
        <v>505838</v>
      </c>
      <c r="E8073">
        <f>D8072-D8073</f>
        <v>0</v>
      </c>
    </row>
    <row r="8074" spans="1:5" x14ac:dyDescent="0.3">
      <c r="A8074">
        <v>80721</v>
      </c>
      <c r="B8074">
        <v>0</v>
      </c>
      <c r="C8074">
        <v>1</v>
      </c>
      <c r="D8074">
        <v>505838</v>
      </c>
      <c r="E8074">
        <f>D8073-D8074</f>
        <v>0</v>
      </c>
    </row>
    <row r="8075" spans="1:5" x14ac:dyDescent="0.3">
      <c r="A8075">
        <v>80731</v>
      </c>
      <c r="B8075">
        <v>0</v>
      </c>
      <c r="C8075">
        <v>1</v>
      </c>
      <c r="D8075">
        <v>505838</v>
      </c>
      <c r="E8075">
        <f>D8074-D8075</f>
        <v>0</v>
      </c>
    </row>
    <row r="8076" spans="1:5" x14ac:dyDescent="0.3">
      <c r="A8076">
        <v>80741</v>
      </c>
      <c r="B8076">
        <v>0</v>
      </c>
      <c r="C8076">
        <v>1</v>
      </c>
      <c r="D8076">
        <v>505838</v>
      </c>
      <c r="E8076">
        <f>D8075-D8076</f>
        <v>0</v>
      </c>
    </row>
    <row r="8077" spans="1:5" x14ac:dyDescent="0.3">
      <c r="A8077">
        <v>80751</v>
      </c>
      <c r="B8077">
        <v>0</v>
      </c>
      <c r="C8077">
        <v>1</v>
      </c>
      <c r="D8077">
        <v>505838</v>
      </c>
      <c r="E8077">
        <f>D8076-D8077</f>
        <v>0</v>
      </c>
    </row>
    <row r="8078" spans="1:5" x14ac:dyDescent="0.3">
      <c r="A8078">
        <v>80761</v>
      </c>
      <c r="B8078">
        <v>0</v>
      </c>
      <c r="C8078">
        <v>1</v>
      </c>
      <c r="D8078">
        <v>505838</v>
      </c>
      <c r="E8078">
        <f>D8077-D8078</f>
        <v>0</v>
      </c>
    </row>
    <row r="8079" spans="1:5" x14ac:dyDescent="0.3">
      <c r="A8079">
        <v>80771</v>
      </c>
      <c r="B8079">
        <v>0</v>
      </c>
      <c r="C8079">
        <v>1</v>
      </c>
      <c r="D8079">
        <v>505838</v>
      </c>
      <c r="E8079">
        <f>D8078-D8079</f>
        <v>0</v>
      </c>
    </row>
    <row r="8080" spans="1:5" x14ac:dyDescent="0.3">
      <c r="A8080">
        <v>80781</v>
      </c>
      <c r="B8080">
        <v>0</v>
      </c>
      <c r="C8080">
        <v>1</v>
      </c>
      <c r="D8080">
        <v>505838</v>
      </c>
      <c r="E8080">
        <f>D8079-D8080</f>
        <v>0</v>
      </c>
    </row>
    <row r="8081" spans="1:5" x14ac:dyDescent="0.3">
      <c r="A8081">
        <v>80791</v>
      </c>
      <c r="B8081">
        <v>0</v>
      </c>
      <c r="C8081">
        <v>1</v>
      </c>
      <c r="D8081">
        <v>505838</v>
      </c>
      <c r="E8081">
        <f>D8080-D8081</f>
        <v>0</v>
      </c>
    </row>
    <row r="8082" spans="1:5" x14ac:dyDescent="0.3">
      <c r="A8082">
        <v>80801</v>
      </c>
      <c r="B8082">
        <v>0</v>
      </c>
      <c r="C8082">
        <v>1</v>
      </c>
      <c r="D8082">
        <v>505838</v>
      </c>
      <c r="E8082">
        <f>D8081-D8082</f>
        <v>0</v>
      </c>
    </row>
    <row r="8083" spans="1:5" x14ac:dyDescent="0.3">
      <c r="A8083">
        <v>80811</v>
      </c>
      <c r="B8083">
        <v>0</v>
      </c>
      <c r="C8083">
        <v>1</v>
      </c>
      <c r="D8083">
        <v>505838</v>
      </c>
      <c r="E8083">
        <f>D8082-D8083</f>
        <v>0</v>
      </c>
    </row>
    <row r="8084" spans="1:5" x14ac:dyDescent="0.3">
      <c r="A8084">
        <v>80821</v>
      </c>
      <c r="B8084">
        <v>0</v>
      </c>
      <c r="C8084">
        <v>1</v>
      </c>
      <c r="D8084">
        <v>505838</v>
      </c>
      <c r="E8084">
        <f>D8083-D8084</f>
        <v>0</v>
      </c>
    </row>
    <row r="8085" spans="1:5" x14ac:dyDescent="0.3">
      <c r="A8085">
        <v>80831</v>
      </c>
      <c r="B8085">
        <v>0</v>
      </c>
      <c r="C8085">
        <v>1</v>
      </c>
      <c r="D8085">
        <v>505838</v>
      </c>
      <c r="E8085">
        <f>D8084-D8085</f>
        <v>0</v>
      </c>
    </row>
    <row r="8086" spans="1:5" x14ac:dyDescent="0.3">
      <c r="A8086">
        <v>80841</v>
      </c>
      <c r="B8086">
        <v>0</v>
      </c>
      <c r="C8086">
        <v>1</v>
      </c>
      <c r="D8086">
        <v>505838</v>
      </c>
      <c r="E8086">
        <f>D8085-D8086</f>
        <v>0</v>
      </c>
    </row>
    <row r="8087" spans="1:5" x14ac:dyDescent="0.3">
      <c r="A8087">
        <v>80851</v>
      </c>
      <c r="B8087">
        <v>0</v>
      </c>
      <c r="C8087">
        <v>1</v>
      </c>
      <c r="D8087">
        <v>505838</v>
      </c>
      <c r="E8087">
        <f>D8086-D8087</f>
        <v>0</v>
      </c>
    </row>
    <row r="8088" spans="1:5" x14ac:dyDescent="0.3">
      <c r="A8088">
        <v>80861</v>
      </c>
      <c r="B8088">
        <v>0</v>
      </c>
      <c r="C8088">
        <v>1</v>
      </c>
      <c r="D8088">
        <v>505838</v>
      </c>
      <c r="E8088">
        <f>D8087-D8088</f>
        <v>0</v>
      </c>
    </row>
    <row r="8089" spans="1:5" x14ac:dyDescent="0.3">
      <c r="A8089">
        <v>80871</v>
      </c>
      <c r="B8089">
        <v>0</v>
      </c>
      <c r="C8089">
        <v>1</v>
      </c>
      <c r="D8089">
        <v>505838</v>
      </c>
      <c r="E8089">
        <f>D8088-D8089</f>
        <v>0</v>
      </c>
    </row>
    <row r="8090" spans="1:5" x14ac:dyDescent="0.3">
      <c r="A8090">
        <v>80881</v>
      </c>
      <c r="B8090">
        <v>0</v>
      </c>
      <c r="C8090">
        <v>1</v>
      </c>
      <c r="D8090">
        <v>505838</v>
      </c>
      <c r="E8090">
        <f>D8089-D8090</f>
        <v>0</v>
      </c>
    </row>
    <row r="8091" spans="1:5" x14ac:dyDescent="0.3">
      <c r="A8091">
        <v>80891</v>
      </c>
      <c r="B8091">
        <v>0</v>
      </c>
      <c r="C8091">
        <v>1</v>
      </c>
      <c r="D8091">
        <v>505838</v>
      </c>
      <c r="E8091">
        <f>D8090-D8091</f>
        <v>0</v>
      </c>
    </row>
    <row r="8092" spans="1:5" x14ac:dyDescent="0.3">
      <c r="A8092">
        <v>80901</v>
      </c>
      <c r="B8092">
        <v>0</v>
      </c>
      <c r="C8092">
        <v>1</v>
      </c>
      <c r="D8092">
        <v>505838</v>
      </c>
      <c r="E8092">
        <f>D8091-D8092</f>
        <v>0</v>
      </c>
    </row>
    <row r="8093" spans="1:5" x14ac:dyDescent="0.3">
      <c r="A8093">
        <v>80911</v>
      </c>
      <c r="B8093">
        <v>0</v>
      </c>
      <c r="C8093">
        <v>1</v>
      </c>
      <c r="D8093">
        <v>505838</v>
      </c>
      <c r="E8093">
        <f>D8092-D8093</f>
        <v>0</v>
      </c>
    </row>
    <row r="8094" spans="1:5" x14ac:dyDescent="0.3">
      <c r="A8094">
        <v>80921</v>
      </c>
      <c r="B8094">
        <v>0</v>
      </c>
      <c r="C8094">
        <v>1</v>
      </c>
      <c r="D8094">
        <v>505838</v>
      </c>
      <c r="E8094">
        <f>D8093-D8094</f>
        <v>0</v>
      </c>
    </row>
    <row r="8095" spans="1:5" x14ac:dyDescent="0.3">
      <c r="A8095">
        <v>80931</v>
      </c>
      <c r="B8095">
        <v>0</v>
      </c>
      <c r="C8095">
        <v>1</v>
      </c>
      <c r="D8095">
        <v>505838</v>
      </c>
      <c r="E8095">
        <f>D8094-D8095</f>
        <v>0</v>
      </c>
    </row>
    <row r="8096" spans="1:5" x14ac:dyDescent="0.3">
      <c r="A8096">
        <v>80941</v>
      </c>
      <c r="B8096">
        <v>0</v>
      </c>
      <c r="C8096">
        <v>1</v>
      </c>
      <c r="D8096">
        <v>505838</v>
      </c>
      <c r="E8096">
        <f>D8095-D8096</f>
        <v>0</v>
      </c>
    </row>
    <row r="8097" spans="1:5" x14ac:dyDescent="0.3">
      <c r="A8097">
        <v>80951</v>
      </c>
      <c r="B8097">
        <v>0</v>
      </c>
      <c r="C8097">
        <v>1</v>
      </c>
      <c r="D8097">
        <v>505838</v>
      </c>
      <c r="E8097">
        <f>D8096-D8097</f>
        <v>0</v>
      </c>
    </row>
    <row r="8098" spans="1:5" x14ac:dyDescent="0.3">
      <c r="A8098">
        <v>80961</v>
      </c>
      <c r="B8098">
        <v>0</v>
      </c>
      <c r="C8098">
        <v>1</v>
      </c>
      <c r="D8098">
        <v>505838</v>
      </c>
      <c r="E8098">
        <f>D8097-D8098</f>
        <v>0</v>
      </c>
    </row>
    <row r="8099" spans="1:5" x14ac:dyDescent="0.3">
      <c r="A8099">
        <v>80971</v>
      </c>
      <c r="B8099">
        <v>0</v>
      </c>
      <c r="C8099">
        <v>1</v>
      </c>
      <c r="D8099">
        <v>505838</v>
      </c>
      <c r="E8099">
        <f>D8098-D8099</f>
        <v>0</v>
      </c>
    </row>
    <row r="8100" spans="1:5" x14ac:dyDescent="0.3">
      <c r="A8100">
        <v>80982</v>
      </c>
      <c r="B8100">
        <v>0</v>
      </c>
      <c r="C8100">
        <v>1</v>
      </c>
      <c r="D8100">
        <v>505838</v>
      </c>
      <c r="E8100">
        <f>D8099-D8100</f>
        <v>0</v>
      </c>
    </row>
    <row r="8101" spans="1:5" x14ac:dyDescent="0.3">
      <c r="A8101">
        <v>80991</v>
      </c>
      <c r="B8101">
        <v>0</v>
      </c>
      <c r="C8101">
        <v>1</v>
      </c>
      <c r="D8101">
        <v>505838</v>
      </c>
      <c r="E8101">
        <f>D8100-D8101</f>
        <v>0</v>
      </c>
    </row>
    <row r="8102" spans="1:5" x14ac:dyDescent="0.3">
      <c r="A8102">
        <v>81001</v>
      </c>
      <c r="B8102">
        <v>0</v>
      </c>
      <c r="C8102">
        <v>1</v>
      </c>
      <c r="D8102">
        <v>505838</v>
      </c>
      <c r="E8102">
        <f>D8101-D8102</f>
        <v>0</v>
      </c>
    </row>
    <row r="8103" spans="1:5" x14ac:dyDescent="0.3">
      <c r="A8103">
        <v>81011</v>
      </c>
      <c r="B8103">
        <v>0</v>
      </c>
      <c r="C8103">
        <v>1</v>
      </c>
      <c r="D8103">
        <v>505838</v>
      </c>
      <c r="E8103">
        <f>D8102-D8103</f>
        <v>0</v>
      </c>
    </row>
    <row r="8104" spans="1:5" x14ac:dyDescent="0.3">
      <c r="A8104">
        <v>81021</v>
      </c>
      <c r="B8104">
        <v>0</v>
      </c>
      <c r="C8104">
        <v>1</v>
      </c>
      <c r="D8104">
        <v>505838</v>
      </c>
      <c r="E8104">
        <f>D8103-D8104</f>
        <v>0</v>
      </c>
    </row>
    <row r="8105" spans="1:5" x14ac:dyDescent="0.3">
      <c r="A8105">
        <v>81031</v>
      </c>
      <c r="B8105">
        <v>0</v>
      </c>
      <c r="C8105">
        <v>1</v>
      </c>
      <c r="D8105">
        <v>505838</v>
      </c>
      <c r="E8105">
        <f>D8104-D8105</f>
        <v>0</v>
      </c>
    </row>
    <row r="8106" spans="1:5" x14ac:dyDescent="0.3">
      <c r="A8106">
        <v>81041</v>
      </c>
      <c r="B8106">
        <v>0</v>
      </c>
      <c r="C8106">
        <v>1</v>
      </c>
      <c r="D8106">
        <v>505833</v>
      </c>
      <c r="E8106">
        <f>D8105-D8106</f>
        <v>5</v>
      </c>
    </row>
    <row r="8107" spans="1:5" x14ac:dyDescent="0.3">
      <c r="A8107">
        <v>81051</v>
      </c>
      <c r="B8107">
        <v>0</v>
      </c>
      <c r="C8107">
        <v>1</v>
      </c>
      <c r="D8107">
        <v>505794</v>
      </c>
      <c r="E8107">
        <f>D8106-D8107</f>
        <v>39</v>
      </c>
    </row>
    <row r="8108" spans="1:5" x14ac:dyDescent="0.3">
      <c r="A8108">
        <v>81061</v>
      </c>
      <c r="B8108">
        <v>0</v>
      </c>
      <c r="C8108">
        <v>1</v>
      </c>
      <c r="D8108">
        <v>505695</v>
      </c>
      <c r="E8108">
        <f>D8107-D8108</f>
        <v>99</v>
      </c>
    </row>
    <row r="8109" spans="1:5" x14ac:dyDescent="0.3">
      <c r="A8109">
        <v>81071</v>
      </c>
      <c r="B8109">
        <v>0</v>
      </c>
      <c r="C8109">
        <v>1</v>
      </c>
      <c r="D8109">
        <v>505572</v>
      </c>
      <c r="E8109">
        <f>D8108-D8109</f>
        <v>123</v>
      </c>
    </row>
    <row r="8110" spans="1:5" x14ac:dyDescent="0.3">
      <c r="A8110">
        <v>81081</v>
      </c>
      <c r="B8110">
        <v>0</v>
      </c>
      <c r="C8110">
        <v>1</v>
      </c>
      <c r="D8110">
        <v>505429</v>
      </c>
      <c r="E8110">
        <f>D8109-D8110</f>
        <v>143</v>
      </c>
    </row>
    <row r="8111" spans="1:5" x14ac:dyDescent="0.3">
      <c r="A8111">
        <v>81091</v>
      </c>
      <c r="B8111">
        <v>0</v>
      </c>
      <c r="C8111">
        <v>1</v>
      </c>
      <c r="D8111">
        <v>505282</v>
      </c>
      <c r="E8111">
        <f>D8110-D8111</f>
        <v>147</v>
      </c>
    </row>
    <row r="8112" spans="1:5" x14ac:dyDescent="0.3">
      <c r="A8112">
        <v>81101</v>
      </c>
      <c r="B8112">
        <v>0</v>
      </c>
      <c r="C8112">
        <v>1</v>
      </c>
      <c r="D8112">
        <v>505136</v>
      </c>
      <c r="E8112">
        <f>D8111-D8112</f>
        <v>146</v>
      </c>
    </row>
    <row r="8113" spans="1:5" x14ac:dyDescent="0.3">
      <c r="A8113">
        <v>81111</v>
      </c>
      <c r="B8113">
        <v>0</v>
      </c>
      <c r="C8113">
        <v>1</v>
      </c>
      <c r="D8113">
        <v>505020</v>
      </c>
      <c r="E8113">
        <f>D8112-D8113</f>
        <v>116</v>
      </c>
    </row>
    <row r="8114" spans="1:5" x14ac:dyDescent="0.3">
      <c r="A8114">
        <v>81121</v>
      </c>
      <c r="B8114">
        <v>0</v>
      </c>
      <c r="C8114">
        <v>1</v>
      </c>
      <c r="D8114">
        <v>504940</v>
      </c>
      <c r="E8114">
        <f>D8113-D8114</f>
        <v>80</v>
      </c>
    </row>
    <row r="8115" spans="1:5" x14ac:dyDescent="0.3">
      <c r="A8115">
        <v>81131</v>
      </c>
      <c r="B8115">
        <v>0</v>
      </c>
      <c r="C8115">
        <v>1</v>
      </c>
      <c r="D8115">
        <v>504907</v>
      </c>
      <c r="E8115">
        <f>D8114-D8115</f>
        <v>33</v>
      </c>
    </row>
    <row r="8116" spans="1:5" x14ac:dyDescent="0.3">
      <c r="A8116">
        <v>81141</v>
      </c>
      <c r="B8116">
        <v>0</v>
      </c>
      <c r="C8116">
        <v>1</v>
      </c>
      <c r="D8116">
        <v>504892</v>
      </c>
      <c r="E8116">
        <f>D8115-D8116</f>
        <v>15</v>
      </c>
    </row>
    <row r="8117" spans="1:5" x14ac:dyDescent="0.3">
      <c r="A8117">
        <v>81152</v>
      </c>
      <c r="B8117">
        <v>0</v>
      </c>
      <c r="C8117">
        <v>1</v>
      </c>
      <c r="D8117">
        <v>504885</v>
      </c>
      <c r="E8117">
        <f>D8116-D8117</f>
        <v>7</v>
      </c>
    </row>
    <row r="8118" spans="1:5" x14ac:dyDescent="0.3">
      <c r="A8118">
        <v>81161</v>
      </c>
      <c r="B8118">
        <v>0</v>
      </c>
      <c r="C8118">
        <v>1</v>
      </c>
      <c r="D8118">
        <v>504881</v>
      </c>
      <c r="E8118">
        <f>D8117-D8118</f>
        <v>4</v>
      </c>
    </row>
    <row r="8119" spans="1:5" x14ac:dyDescent="0.3">
      <c r="A8119">
        <v>81171</v>
      </c>
      <c r="B8119">
        <v>0</v>
      </c>
      <c r="C8119">
        <v>1</v>
      </c>
      <c r="D8119">
        <v>504877</v>
      </c>
      <c r="E8119">
        <f>D8118-D8119</f>
        <v>4</v>
      </c>
    </row>
    <row r="8120" spans="1:5" x14ac:dyDescent="0.3">
      <c r="A8120">
        <v>81181</v>
      </c>
      <c r="B8120">
        <v>0</v>
      </c>
      <c r="C8120">
        <v>1</v>
      </c>
      <c r="D8120">
        <v>504877</v>
      </c>
      <c r="E8120">
        <f>D8119-D8120</f>
        <v>0</v>
      </c>
    </row>
    <row r="8121" spans="1:5" x14ac:dyDescent="0.3">
      <c r="A8121">
        <v>81191</v>
      </c>
      <c r="B8121">
        <v>0</v>
      </c>
      <c r="C8121">
        <v>1</v>
      </c>
      <c r="D8121">
        <v>504877</v>
      </c>
      <c r="E8121">
        <f>D8120-D8121</f>
        <v>0</v>
      </c>
    </row>
    <row r="8122" spans="1:5" x14ac:dyDescent="0.3">
      <c r="A8122">
        <v>81201</v>
      </c>
      <c r="B8122">
        <v>0</v>
      </c>
      <c r="C8122">
        <v>1</v>
      </c>
      <c r="D8122">
        <v>504877</v>
      </c>
      <c r="E8122">
        <f>D8121-D8122</f>
        <v>0</v>
      </c>
    </row>
    <row r="8123" spans="1:5" x14ac:dyDescent="0.3">
      <c r="A8123">
        <v>81211</v>
      </c>
      <c r="B8123">
        <v>0</v>
      </c>
      <c r="C8123">
        <v>1</v>
      </c>
      <c r="D8123">
        <v>504877</v>
      </c>
      <c r="E8123">
        <f>D8122-D8123</f>
        <v>0</v>
      </c>
    </row>
    <row r="8124" spans="1:5" x14ac:dyDescent="0.3">
      <c r="A8124">
        <v>81221</v>
      </c>
      <c r="B8124">
        <v>0</v>
      </c>
      <c r="C8124">
        <v>1</v>
      </c>
      <c r="D8124">
        <v>504877</v>
      </c>
      <c r="E8124">
        <f>D8123-D8124</f>
        <v>0</v>
      </c>
    </row>
    <row r="8125" spans="1:5" x14ac:dyDescent="0.3">
      <c r="A8125">
        <v>81231</v>
      </c>
      <c r="B8125">
        <v>0</v>
      </c>
      <c r="C8125">
        <v>1</v>
      </c>
      <c r="D8125">
        <v>504877</v>
      </c>
      <c r="E8125">
        <f>D8124-D8125</f>
        <v>0</v>
      </c>
    </row>
    <row r="8126" spans="1:5" x14ac:dyDescent="0.3">
      <c r="A8126">
        <v>81241</v>
      </c>
      <c r="B8126">
        <v>0</v>
      </c>
      <c r="C8126">
        <v>1</v>
      </c>
      <c r="D8126">
        <v>504877</v>
      </c>
      <c r="E8126">
        <f>D8125-D8126</f>
        <v>0</v>
      </c>
    </row>
    <row r="8127" spans="1:5" x14ac:dyDescent="0.3">
      <c r="A8127">
        <v>81251</v>
      </c>
      <c r="B8127">
        <v>0</v>
      </c>
      <c r="C8127">
        <v>1</v>
      </c>
      <c r="D8127">
        <v>504877</v>
      </c>
      <c r="E8127">
        <f>D8126-D8127</f>
        <v>0</v>
      </c>
    </row>
    <row r="8128" spans="1:5" x14ac:dyDescent="0.3">
      <c r="A8128">
        <v>81261</v>
      </c>
      <c r="B8128">
        <v>0</v>
      </c>
      <c r="C8128">
        <v>1</v>
      </c>
      <c r="D8128">
        <v>504877</v>
      </c>
      <c r="E8128">
        <f>D8127-D8128</f>
        <v>0</v>
      </c>
    </row>
    <row r="8129" spans="1:5" x14ac:dyDescent="0.3">
      <c r="A8129">
        <v>81271</v>
      </c>
      <c r="B8129">
        <v>0</v>
      </c>
      <c r="C8129">
        <v>1</v>
      </c>
      <c r="D8129">
        <v>504877</v>
      </c>
      <c r="E8129">
        <f>D8128-D8129</f>
        <v>0</v>
      </c>
    </row>
    <row r="8130" spans="1:5" x14ac:dyDescent="0.3">
      <c r="A8130">
        <v>81281</v>
      </c>
      <c r="B8130">
        <v>0</v>
      </c>
      <c r="C8130">
        <v>1</v>
      </c>
      <c r="D8130">
        <v>504877</v>
      </c>
      <c r="E8130">
        <f>D8129-D8130</f>
        <v>0</v>
      </c>
    </row>
    <row r="8131" spans="1:5" x14ac:dyDescent="0.3">
      <c r="A8131">
        <v>81291</v>
      </c>
      <c r="B8131">
        <v>0</v>
      </c>
      <c r="C8131">
        <v>1</v>
      </c>
      <c r="D8131">
        <v>504877</v>
      </c>
      <c r="E8131">
        <f>D8130-D8131</f>
        <v>0</v>
      </c>
    </row>
    <row r="8132" spans="1:5" x14ac:dyDescent="0.3">
      <c r="A8132">
        <v>81301</v>
      </c>
      <c r="B8132">
        <v>0</v>
      </c>
      <c r="C8132">
        <v>1</v>
      </c>
      <c r="D8132">
        <v>504877</v>
      </c>
      <c r="E8132">
        <f>D8131-D8132</f>
        <v>0</v>
      </c>
    </row>
    <row r="8133" spans="1:5" x14ac:dyDescent="0.3">
      <c r="A8133">
        <v>81311</v>
      </c>
      <c r="B8133">
        <v>0</v>
      </c>
      <c r="C8133">
        <v>1</v>
      </c>
      <c r="D8133">
        <v>504877</v>
      </c>
      <c r="E8133">
        <f>D8132-D8133</f>
        <v>0</v>
      </c>
    </row>
    <row r="8134" spans="1:5" x14ac:dyDescent="0.3">
      <c r="A8134">
        <v>81321</v>
      </c>
      <c r="B8134">
        <v>0</v>
      </c>
      <c r="C8134">
        <v>1</v>
      </c>
      <c r="D8134">
        <v>504877</v>
      </c>
      <c r="E8134">
        <f>D8133-D8134</f>
        <v>0</v>
      </c>
    </row>
    <row r="8135" spans="1:5" x14ac:dyDescent="0.3">
      <c r="A8135">
        <v>81331</v>
      </c>
      <c r="B8135">
        <v>0</v>
      </c>
      <c r="C8135">
        <v>1</v>
      </c>
      <c r="D8135">
        <v>504877</v>
      </c>
      <c r="E8135">
        <f>D8134-D8135</f>
        <v>0</v>
      </c>
    </row>
    <row r="8136" spans="1:5" x14ac:dyDescent="0.3">
      <c r="A8136">
        <v>81341</v>
      </c>
      <c r="B8136">
        <v>0</v>
      </c>
      <c r="C8136">
        <v>1</v>
      </c>
      <c r="D8136">
        <v>504877</v>
      </c>
      <c r="E8136">
        <f>D8135-D8136</f>
        <v>0</v>
      </c>
    </row>
    <row r="8137" spans="1:5" x14ac:dyDescent="0.3">
      <c r="A8137">
        <v>81351</v>
      </c>
      <c r="B8137">
        <v>0</v>
      </c>
      <c r="C8137">
        <v>1</v>
      </c>
      <c r="D8137">
        <v>504877</v>
      </c>
      <c r="E8137">
        <f>D8136-D8137</f>
        <v>0</v>
      </c>
    </row>
    <row r="8138" spans="1:5" x14ac:dyDescent="0.3">
      <c r="A8138">
        <v>81361</v>
      </c>
      <c r="B8138">
        <v>0</v>
      </c>
      <c r="C8138">
        <v>1</v>
      </c>
      <c r="D8138">
        <v>504877</v>
      </c>
      <c r="E8138">
        <f>D8137-D8138</f>
        <v>0</v>
      </c>
    </row>
    <row r="8139" spans="1:5" x14ac:dyDescent="0.3">
      <c r="A8139">
        <v>81371</v>
      </c>
      <c r="B8139">
        <v>0</v>
      </c>
      <c r="C8139">
        <v>1</v>
      </c>
      <c r="D8139">
        <v>504877</v>
      </c>
      <c r="E8139">
        <f>D8138-D8139</f>
        <v>0</v>
      </c>
    </row>
    <row r="8140" spans="1:5" x14ac:dyDescent="0.3">
      <c r="A8140">
        <v>81381</v>
      </c>
      <c r="B8140">
        <v>0</v>
      </c>
      <c r="C8140">
        <v>1</v>
      </c>
      <c r="D8140">
        <v>504877</v>
      </c>
      <c r="E8140">
        <f>D8139-D8140</f>
        <v>0</v>
      </c>
    </row>
    <row r="8141" spans="1:5" x14ac:dyDescent="0.3">
      <c r="A8141">
        <v>81391</v>
      </c>
      <c r="B8141">
        <v>0</v>
      </c>
      <c r="C8141">
        <v>1</v>
      </c>
      <c r="D8141">
        <v>504877</v>
      </c>
      <c r="E8141">
        <f>D8140-D8141</f>
        <v>0</v>
      </c>
    </row>
    <row r="8142" spans="1:5" x14ac:dyDescent="0.3">
      <c r="A8142">
        <v>81401</v>
      </c>
      <c r="B8142">
        <v>0</v>
      </c>
      <c r="C8142">
        <v>1</v>
      </c>
      <c r="D8142">
        <v>504877</v>
      </c>
      <c r="E8142">
        <f>D8141-D8142</f>
        <v>0</v>
      </c>
    </row>
    <row r="8143" spans="1:5" x14ac:dyDescent="0.3">
      <c r="A8143">
        <v>81411</v>
      </c>
      <c r="B8143">
        <v>0</v>
      </c>
      <c r="C8143">
        <v>1</v>
      </c>
      <c r="D8143">
        <v>504877</v>
      </c>
      <c r="E8143">
        <f>D8142-D8143</f>
        <v>0</v>
      </c>
    </row>
    <row r="8144" spans="1:5" x14ac:dyDescent="0.3">
      <c r="A8144">
        <v>81421</v>
      </c>
      <c r="B8144">
        <v>0</v>
      </c>
      <c r="C8144">
        <v>1</v>
      </c>
      <c r="D8144">
        <v>504877</v>
      </c>
      <c r="E8144">
        <f>D8143-D8144</f>
        <v>0</v>
      </c>
    </row>
    <row r="8145" spans="1:5" x14ac:dyDescent="0.3">
      <c r="A8145">
        <v>81431</v>
      </c>
      <c r="B8145">
        <v>0</v>
      </c>
      <c r="C8145">
        <v>1</v>
      </c>
      <c r="D8145">
        <v>504877</v>
      </c>
      <c r="E8145">
        <f>D8144-D8145</f>
        <v>0</v>
      </c>
    </row>
    <row r="8146" spans="1:5" x14ac:dyDescent="0.3">
      <c r="A8146">
        <v>81441</v>
      </c>
      <c r="B8146">
        <v>0</v>
      </c>
      <c r="C8146">
        <v>1</v>
      </c>
      <c r="D8146">
        <v>504877</v>
      </c>
      <c r="E8146">
        <f>D8145-D8146</f>
        <v>0</v>
      </c>
    </row>
    <row r="8147" spans="1:5" x14ac:dyDescent="0.3">
      <c r="A8147">
        <v>81451</v>
      </c>
      <c r="B8147">
        <v>0</v>
      </c>
      <c r="C8147">
        <v>1</v>
      </c>
      <c r="D8147">
        <v>504877</v>
      </c>
      <c r="E8147">
        <f>D8146-D8147</f>
        <v>0</v>
      </c>
    </row>
    <row r="8148" spans="1:5" x14ac:dyDescent="0.3">
      <c r="A8148">
        <v>81461</v>
      </c>
      <c r="B8148">
        <v>0</v>
      </c>
      <c r="C8148">
        <v>1</v>
      </c>
      <c r="D8148">
        <v>504877</v>
      </c>
      <c r="E8148">
        <f>D8147-D8148</f>
        <v>0</v>
      </c>
    </row>
    <row r="8149" spans="1:5" x14ac:dyDescent="0.3">
      <c r="A8149">
        <v>81471</v>
      </c>
      <c r="B8149">
        <v>0</v>
      </c>
      <c r="C8149">
        <v>1</v>
      </c>
      <c r="D8149">
        <v>504877</v>
      </c>
      <c r="E8149">
        <f>D8148-D8149</f>
        <v>0</v>
      </c>
    </row>
    <row r="8150" spans="1:5" x14ac:dyDescent="0.3">
      <c r="A8150">
        <v>81481</v>
      </c>
      <c r="B8150">
        <v>0</v>
      </c>
      <c r="C8150">
        <v>1</v>
      </c>
      <c r="D8150">
        <v>504877</v>
      </c>
      <c r="E8150">
        <f>D8149-D8150</f>
        <v>0</v>
      </c>
    </row>
    <row r="8151" spans="1:5" x14ac:dyDescent="0.3">
      <c r="A8151">
        <v>81491</v>
      </c>
      <c r="B8151">
        <v>0</v>
      </c>
      <c r="C8151">
        <v>1</v>
      </c>
      <c r="D8151">
        <v>504877</v>
      </c>
      <c r="E8151">
        <f>D8150-D8151</f>
        <v>0</v>
      </c>
    </row>
    <row r="8152" spans="1:5" x14ac:dyDescent="0.3">
      <c r="A8152">
        <v>81501</v>
      </c>
      <c r="B8152">
        <v>0</v>
      </c>
      <c r="C8152">
        <v>1</v>
      </c>
      <c r="D8152">
        <v>504877</v>
      </c>
      <c r="E8152">
        <f>D8151-D8152</f>
        <v>0</v>
      </c>
    </row>
    <row r="8153" spans="1:5" x14ac:dyDescent="0.3">
      <c r="A8153">
        <v>81511</v>
      </c>
      <c r="B8153">
        <v>0</v>
      </c>
      <c r="C8153">
        <v>1</v>
      </c>
      <c r="D8153">
        <v>504877</v>
      </c>
      <c r="E8153">
        <f>D8152-D8153</f>
        <v>0</v>
      </c>
    </row>
    <row r="8154" spans="1:5" x14ac:dyDescent="0.3">
      <c r="A8154">
        <v>81521</v>
      </c>
      <c r="B8154">
        <v>0</v>
      </c>
      <c r="C8154">
        <v>1</v>
      </c>
      <c r="D8154">
        <v>504877</v>
      </c>
      <c r="E8154">
        <f>D8153-D8154</f>
        <v>0</v>
      </c>
    </row>
    <row r="8155" spans="1:5" x14ac:dyDescent="0.3">
      <c r="A8155">
        <v>81531</v>
      </c>
      <c r="B8155">
        <v>0</v>
      </c>
      <c r="C8155">
        <v>1</v>
      </c>
      <c r="D8155">
        <v>504877</v>
      </c>
      <c r="E8155">
        <f>D8154-D8155</f>
        <v>0</v>
      </c>
    </row>
    <row r="8156" spans="1:5" x14ac:dyDescent="0.3">
      <c r="A8156">
        <v>81541</v>
      </c>
      <c r="B8156">
        <v>0</v>
      </c>
      <c r="C8156">
        <v>1</v>
      </c>
      <c r="D8156">
        <v>504877</v>
      </c>
      <c r="E8156">
        <f>D8155-D8156</f>
        <v>0</v>
      </c>
    </row>
    <row r="8157" spans="1:5" x14ac:dyDescent="0.3">
      <c r="A8157">
        <v>81551</v>
      </c>
      <c r="B8157">
        <v>0</v>
      </c>
      <c r="C8157">
        <v>1</v>
      </c>
      <c r="D8157">
        <v>504877</v>
      </c>
      <c r="E8157">
        <f>D8156-D8157</f>
        <v>0</v>
      </c>
    </row>
    <row r="8158" spans="1:5" x14ac:dyDescent="0.3">
      <c r="A8158">
        <v>81561</v>
      </c>
      <c r="B8158">
        <v>0</v>
      </c>
      <c r="C8158">
        <v>1</v>
      </c>
      <c r="D8158">
        <v>504877</v>
      </c>
      <c r="E8158">
        <f>D8157-D8158</f>
        <v>0</v>
      </c>
    </row>
    <row r="8159" spans="1:5" x14ac:dyDescent="0.3">
      <c r="A8159">
        <v>81571</v>
      </c>
      <c r="B8159">
        <v>0</v>
      </c>
      <c r="C8159">
        <v>1</v>
      </c>
      <c r="D8159">
        <v>504877</v>
      </c>
      <c r="E8159">
        <f>D8158-D8159</f>
        <v>0</v>
      </c>
    </row>
    <row r="8160" spans="1:5" x14ac:dyDescent="0.3">
      <c r="A8160">
        <v>81581</v>
      </c>
      <c r="B8160">
        <v>0</v>
      </c>
      <c r="C8160">
        <v>1</v>
      </c>
      <c r="D8160">
        <v>504877</v>
      </c>
      <c r="E8160">
        <f>D8159-D8160</f>
        <v>0</v>
      </c>
    </row>
    <row r="8161" spans="1:5" x14ac:dyDescent="0.3">
      <c r="A8161">
        <v>81591</v>
      </c>
      <c r="B8161">
        <v>0</v>
      </c>
      <c r="C8161">
        <v>1</v>
      </c>
      <c r="D8161">
        <v>504877</v>
      </c>
      <c r="E8161">
        <f>D8160-D8161</f>
        <v>0</v>
      </c>
    </row>
    <row r="8162" spans="1:5" x14ac:dyDescent="0.3">
      <c r="A8162">
        <v>81601</v>
      </c>
      <c r="B8162">
        <v>0</v>
      </c>
      <c r="C8162">
        <v>1</v>
      </c>
      <c r="D8162">
        <v>504877</v>
      </c>
      <c r="E8162">
        <f>D8161-D8162</f>
        <v>0</v>
      </c>
    </row>
    <row r="8163" spans="1:5" x14ac:dyDescent="0.3">
      <c r="A8163">
        <v>81611</v>
      </c>
      <c r="B8163">
        <v>0</v>
      </c>
      <c r="C8163">
        <v>1</v>
      </c>
      <c r="D8163">
        <v>504877</v>
      </c>
      <c r="E8163">
        <f>D8162-D8163</f>
        <v>0</v>
      </c>
    </row>
    <row r="8164" spans="1:5" x14ac:dyDescent="0.3">
      <c r="A8164">
        <v>81622</v>
      </c>
      <c r="B8164">
        <v>0</v>
      </c>
      <c r="C8164">
        <v>1</v>
      </c>
      <c r="D8164">
        <v>504877</v>
      </c>
      <c r="E8164">
        <f>D8163-D8164</f>
        <v>0</v>
      </c>
    </row>
    <row r="8165" spans="1:5" x14ac:dyDescent="0.3">
      <c r="A8165">
        <v>81631</v>
      </c>
      <c r="B8165">
        <v>0</v>
      </c>
      <c r="C8165">
        <v>1</v>
      </c>
      <c r="D8165">
        <v>504877</v>
      </c>
      <c r="E8165">
        <f>D8164-D8165</f>
        <v>0</v>
      </c>
    </row>
    <row r="8166" spans="1:5" x14ac:dyDescent="0.3">
      <c r="A8166">
        <v>81641</v>
      </c>
      <c r="B8166">
        <v>0</v>
      </c>
      <c r="C8166">
        <v>1</v>
      </c>
      <c r="D8166">
        <v>504877</v>
      </c>
      <c r="E8166">
        <f>D8165-D8166</f>
        <v>0</v>
      </c>
    </row>
    <row r="8167" spans="1:5" x14ac:dyDescent="0.3">
      <c r="A8167">
        <v>81651</v>
      </c>
      <c r="B8167">
        <v>0</v>
      </c>
      <c r="C8167">
        <v>1</v>
      </c>
      <c r="D8167">
        <v>504877</v>
      </c>
      <c r="E8167">
        <f>D8166-D8167</f>
        <v>0</v>
      </c>
    </row>
    <row r="8168" spans="1:5" x14ac:dyDescent="0.3">
      <c r="A8168">
        <v>81661</v>
      </c>
      <c r="B8168">
        <v>0</v>
      </c>
      <c r="C8168">
        <v>1</v>
      </c>
      <c r="D8168">
        <v>504877</v>
      </c>
      <c r="E8168">
        <f>D8167-D8168</f>
        <v>0</v>
      </c>
    </row>
    <row r="8169" spans="1:5" x14ac:dyDescent="0.3">
      <c r="A8169">
        <v>81671</v>
      </c>
      <c r="B8169">
        <v>0</v>
      </c>
      <c r="C8169">
        <v>1</v>
      </c>
      <c r="D8169">
        <v>504877</v>
      </c>
      <c r="E8169">
        <f>D8168-D8169</f>
        <v>0</v>
      </c>
    </row>
    <row r="8170" spans="1:5" x14ac:dyDescent="0.3">
      <c r="A8170">
        <v>81681</v>
      </c>
      <c r="B8170">
        <v>0</v>
      </c>
      <c r="C8170">
        <v>1</v>
      </c>
      <c r="D8170">
        <v>504877</v>
      </c>
      <c r="E8170">
        <f>D8169-D8170</f>
        <v>0</v>
      </c>
    </row>
    <row r="8171" spans="1:5" x14ac:dyDescent="0.3">
      <c r="A8171">
        <v>81691</v>
      </c>
      <c r="B8171">
        <v>0</v>
      </c>
      <c r="C8171">
        <v>1</v>
      </c>
      <c r="D8171">
        <v>504860</v>
      </c>
      <c r="E8171">
        <f>D8170-D8171</f>
        <v>17</v>
      </c>
    </row>
    <row r="8172" spans="1:5" x14ac:dyDescent="0.3">
      <c r="A8172">
        <v>81701</v>
      </c>
      <c r="B8172">
        <v>0</v>
      </c>
      <c r="C8172">
        <v>1</v>
      </c>
      <c r="D8172">
        <v>504813</v>
      </c>
      <c r="E8172">
        <f>D8171-D8172</f>
        <v>47</v>
      </c>
    </row>
    <row r="8173" spans="1:5" x14ac:dyDescent="0.3">
      <c r="A8173">
        <v>81711</v>
      </c>
      <c r="B8173">
        <v>0</v>
      </c>
      <c r="C8173">
        <v>1</v>
      </c>
      <c r="D8173">
        <v>504711</v>
      </c>
      <c r="E8173">
        <f>D8172-D8173</f>
        <v>102</v>
      </c>
    </row>
    <row r="8174" spans="1:5" x14ac:dyDescent="0.3">
      <c r="A8174">
        <v>81721</v>
      </c>
      <c r="B8174">
        <v>0</v>
      </c>
      <c r="C8174">
        <v>1</v>
      </c>
      <c r="D8174">
        <v>504572</v>
      </c>
      <c r="E8174">
        <f>D8173-D8174</f>
        <v>139</v>
      </c>
    </row>
    <row r="8175" spans="1:5" x14ac:dyDescent="0.3">
      <c r="A8175">
        <v>81731</v>
      </c>
      <c r="B8175">
        <v>0</v>
      </c>
      <c r="C8175">
        <v>1</v>
      </c>
      <c r="D8175">
        <v>504428</v>
      </c>
      <c r="E8175">
        <f>D8174-D8175</f>
        <v>144</v>
      </c>
    </row>
    <row r="8176" spans="1:5" x14ac:dyDescent="0.3">
      <c r="A8176">
        <v>81741</v>
      </c>
      <c r="B8176">
        <v>0</v>
      </c>
      <c r="C8176">
        <v>1</v>
      </c>
      <c r="D8176">
        <v>504281</v>
      </c>
      <c r="E8176">
        <f>D8175-D8176</f>
        <v>147</v>
      </c>
    </row>
    <row r="8177" spans="1:5" x14ac:dyDescent="0.3">
      <c r="A8177">
        <v>81751</v>
      </c>
      <c r="B8177">
        <v>0</v>
      </c>
      <c r="C8177">
        <v>1</v>
      </c>
      <c r="D8177">
        <v>504149</v>
      </c>
      <c r="E8177">
        <f>D8176-D8177</f>
        <v>132</v>
      </c>
    </row>
    <row r="8178" spans="1:5" x14ac:dyDescent="0.3">
      <c r="A8178">
        <v>81761</v>
      </c>
      <c r="B8178">
        <v>0</v>
      </c>
      <c r="C8178">
        <v>1</v>
      </c>
      <c r="D8178">
        <v>504030</v>
      </c>
      <c r="E8178">
        <f>D8177-D8178</f>
        <v>119</v>
      </c>
    </row>
    <row r="8179" spans="1:5" x14ac:dyDescent="0.3">
      <c r="A8179">
        <v>81771</v>
      </c>
      <c r="B8179">
        <v>0</v>
      </c>
      <c r="C8179">
        <v>1</v>
      </c>
      <c r="D8179">
        <v>503964</v>
      </c>
      <c r="E8179">
        <f>D8178-D8179</f>
        <v>66</v>
      </c>
    </row>
    <row r="8180" spans="1:5" x14ac:dyDescent="0.3">
      <c r="A8180">
        <v>81781</v>
      </c>
      <c r="B8180">
        <v>0</v>
      </c>
      <c r="C8180">
        <v>1</v>
      </c>
      <c r="D8180">
        <v>503940</v>
      </c>
      <c r="E8180">
        <f>D8179-D8180</f>
        <v>24</v>
      </c>
    </row>
    <row r="8181" spans="1:5" x14ac:dyDescent="0.3">
      <c r="A8181">
        <v>81792</v>
      </c>
      <c r="B8181">
        <v>0</v>
      </c>
      <c r="C8181">
        <v>1</v>
      </c>
      <c r="D8181">
        <v>503927</v>
      </c>
      <c r="E8181">
        <f>D8180-D8181</f>
        <v>13</v>
      </c>
    </row>
    <row r="8182" spans="1:5" x14ac:dyDescent="0.3">
      <c r="A8182">
        <v>81801</v>
      </c>
      <c r="B8182">
        <v>0</v>
      </c>
      <c r="C8182">
        <v>1</v>
      </c>
      <c r="D8182">
        <v>503923</v>
      </c>
      <c r="E8182">
        <f>D8181-D8182</f>
        <v>4</v>
      </c>
    </row>
    <row r="8183" spans="1:5" x14ac:dyDescent="0.3">
      <c r="A8183">
        <v>81811</v>
      </c>
      <c r="B8183">
        <v>0</v>
      </c>
      <c r="C8183">
        <v>1</v>
      </c>
      <c r="D8183">
        <v>503916</v>
      </c>
      <c r="E8183">
        <f>D8182-D8183</f>
        <v>7</v>
      </c>
    </row>
    <row r="8184" spans="1:5" x14ac:dyDescent="0.3">
      <c r="A8184">
        <v>81821</v>
      </c>
      <c r="B8184">
        <v>0</v>
      </c>
      <c r="C8184">
        <v>1</v>
      </c>
      <c r="D8184">
        <v>503915</v>
      </c>
      <c r="E8184">
        <f>D8183-D8184</f>
        <v>1</v>
      </c>
    </row>
    <row r="8185" spans="1:5" x14ac:dyDescent="0.3">
      <c r="A8185">
        <v>81831</v>
      </c>
      <c r="B8185">
        <v>0</v>
      </c>
      <c r="C8185">
        <v>1</v>
      </c>
      <c r="D8185">
        <v>503915</v>
      </c>
      <c r="E8185">
        <f>D8184-D8185</f>
        <v>0</v>
      </c>
    </row>
    <row r="8186" spans="1:5" x14ac:dyDescent="0.3">
      <c r="A8186">
        <v>81841</v>
      </c>
      <c r="B8186">
        <v>0</v>
      </c>
      <c r="C8186">
        <v>1</v>
      </c>
      <c r="D8186">
        <v>503915</v>
      </c>
      <c r="E8186">
        <f>D8185-D8186</f>
        <v>0</v>
      </c>
    </row>
    <row r="8187" spans="1:5" x14ac:dyDescent="0.3">
      <c r="A8187">
        <v>81851</v>
      </c>
      <c r="B8187">
        <v>0</v>
      </c>
      <c r="C8187">
        <v>1</v>
      </c>
      <c r="D8187">
        <v>503915</v>
      </c>
      <c r="E8187">
        <f>D8186-D8187</f>
        <v>0</v>
      </c>
    </row>
    <row r="8188" spans="1:5" x14ac:dyDescent="0.3">
      <c r="A8188">
        <v>81861</v>
      </c>
      <c r="B8188">
        <v>0</v>
      </c>
      <c r="C8188">
        <v>1</v>
      </c>
      <c r="D8188">
        <v>503915</v>
      </c>
      <c r="E8188">
        <f>D8187-D8188</f>
        <v>0</v>
      </c>
    </row>
    <row r="8189" spans="1:5" x14ac:dyDescent="0.3">
      <c r="A8189">
        <v>81871</v>
      </c>
      <c r="B8189">
        <v>0</v>
      </c>
      <c r="C8189">
        <v>1</v>
      </c>
      <c r="D8189">
        <v>503915</v>
      </c>
      <c r="E8189">
        <f>D8188-D8189</f>
        <v>0</v>
      </c>
    </row>
    <row r="8190" spans="1:5" x14ac:dyDescent="0.3">
      <c r="A8190">
        <v>81881</v>
      </c>
      <c r="B8190">
        <v>0</v>
      </c>
      <c r="C8190">
        <v>1</v>
      </c>
      <c r="D8190">
        <v>503915</v>
      </c>
      <c r="E8190">
        <f>D8189-D8190</f>
        <v>0</v>
      </c>
    </row>
    <row r="8191" spans="1:5" x14ac:dyDescent="0.3">
      <c r="A8191">
        <v>81891</v>
      </c>
      <c r="B8191">
        <v>0</v>
      </c>
      <c r="C8191">
        <v>1</v>
      </c>
      <c r="D8191">
        <v>503915</v>
      </c>
      <c r="E8191">
        <f>D8190-D8191</f>
        <v>0</v>
      </c>
    </row>
    <row r="8192" spans="1:5" x14ac:dyDescent="0.3">
      <c r="A8192">
        <v>81901</v>
      </c>
      <c r="B8192">
        <v>0</v>
      </c>
      <c r="C8192">
        <v>1</v>
      </c>
      <c r="D8192">
        <v>503915</v>
      </c>
      <c r="E8192">
        <f>D8191-D8192</f>
        <v>0</v>
      </c>
    </row>
    <row r="8193" spans="1:5" x14ac:dyDescent="0.3">
      <c r="A8193">
        <v>81911</v>
      </c>
      <c r="B8193">
        <v>0</v>
      </c>
      <c r="C8193">
        <v>1</v>
      </c>
      <c r="D8193">
        <v>503915</v>
      </c>
      <c r="E8193">
        <f>D8192-D8193</f>
        <v>0</v>
      </c>
    </row>
    <row r="8194" spans="1:5" x14ac:dyDescent="0.3">
      <c r="A8194">
        <v>81921</v>
      </c>
      <c r="B8194">
        <v>0</v>
      </c>
      <c r="C8194">
        <v>1</v>
      </c>
      <c r="D8194">
        <v>503915</v>
      </c>
      <c r="E8194">
        <f>D8193-D8194</f>
        <v>0</v>
      </c>
    </row>
    <row r="8195" spans="1:5" x14ac:dyDescent="0.3">
      <c r="A8195">
        <v>81931</v>
      </c>
      <c r="B8195">
        <v>0</v>
      </c>
      <c r="C8195">
        <v>1</v>
      </c>
      <c r="D8195">
        <v>503915</v>
      </c>
      <c r="E8195">
        <f>D8194-D8195</f>
        <v>0</v>
      </c>
    </row>
    <row r="8196" spans="1:5" x14ac:dyDescent="0.3">
      <c r="A8196">
        <v>81941</v>
      </c>
      <c r="B8196">
        <v>0</v>
      </c>
      <c r="C8196">
        <v>1</v>
      </c>
      <c r="D8196">
        <v>503915</v>
      </c>
      <c r="E8196">
        <f>D8195-D8196</f>
        <v>0</v>
      </c>
    </row>
    <row r="8197" spans="1:5" x14ac:dyDescent="0.3">
      <c r="A8197">
        <v>81951</v>
      </c>
      <c r="B8197">
        <v>0</v>
      </c>
      <c r="C8197">
        <v>1</v>
      </c>
      <c r="D8197">
        <v>503915</v>
      </c>
      <c r="E8197">
        <f>D8196-D8197</f>
        <v>0</v>
      </c>
    </row>
    <row r="8198" spans="1:5" x14ac:dyDescent="0.3">
      <c r="A8198">
        <v>81961</v>
      </c>
      <c r="B8198">
        <v>0</v>
      </c>
      <c r="C8198">
        <v>1</v>
      </c>
      <c r="D8198">
        <v>503915</v>
      </c>
      <c r="E8198">
        <f>D8197-D8198</f>
        <v>0</v>
      </c>
    </row>
    <row r="8199" spans="1:5" x14ac:dyDescent="0.3">
      <c r="A8199">
        <v>81971</v>
      </c>
      <c r="B8199">
        <v>0</v>
      </c>
      <c r="C8199">
        <v>1</v>
      </c>
      <c r="D8199">
        <v>503915</v>
      </c>
      <c r="E8199">
        <f>D8198-D8199</f>
        <v>0</v>
      </c>
    </row>
    <row r="8200" spans="1:5" x14ac:dyDescent="0.3">
      <c r="A8200">
        <v>81981</v>
      </c>
      <c r="B8200">
        <v>0</v>
      </c>
      <c r="C8200">
        <v>1</v>
      </c>
      <c r="D8200">
        <v>503915</v>
      </c>
      <c r="E8200">
        <f>D8199-D8200</f>
        <v>0</v>
      </c>
    </row>
    <row r="8201" spans="1:5" x14ac:dyDescent="0.3">
      <c r="A8201">
        <v>81991</v>
      </c>
      <c r="B8201">
        <v>0</v>
      </c>
      <c r="C8201">
        <v>1</v>
      </c>
      <c r="D8201">
        <v>503915</v>
      </c>
      <c r="E8201">
        <f>D8200-D8201</f>
        <v>0</v>
      </c>
    </row>
    <row r="8202" spans="1:5" x14ac:dyDescent="0.3">
      <c r="A8202">
        <v>82001</v>
      </c>
      <c r="B8202">
        <v>0</v>
      </c>
      <c r="C8202">
        <v>1</v>
      </c>
      <c r="D8202">
        <v>503915</v>
      </c>
      <c r="E8202">
        <f>D8201-D8202</f>
        <v>0</v>
      </c>
    </row>
    <row r="8203" spans="1:5" x14ac:dyDescent="0.3">
      <c r="A8203">
        <v>82011</v>
      </c>
      <c r="B8203">
        <v>0</v>
      </c>
      <c r="C8203">
        <v>1</v>
      </c>
      <c r="D8203">
        <v>503915</v>
      </c>
      <c r="E8203">
        <f>D8202-D8203</f>
        <v>0</v>
      </c>
    </row>
    <row r="8204" spans="1:5" x14ac:dyDescent="0.3">
      <c r="A8204">
        <v>82021</v>
      </c>
      <c r="B8204">
        <v>0</v>
      </c>
      <c r="C8204">
        <v>1</v>
      </c>
      <c r="D8204">
        <v>503915</v>
      </c>
      <c r="E8204">
        <f>D8203-D8204</f>
        <v>0</v>
      </c>
    </row>
    <row r="8205" spans="1:5" x14ac:dyDescent="0.3">
      <c r="A8205">
        <v>82031</v>
      </c>
      <c r="B8205">
        <v>0</v>
      </c>
      <c r="C8205">
        <v>1</v>
      </c>
      <c r="D8205">
        <v>503915</v>
      </c>
      <c r="E8205">
        <f>D8204-D8205</f>
        <v>0</v>
      </c>
    </row>
    <row r="8206" spans="1:5" x14ac:dyDescent="0.3">
      <c r="A8206">
        <v>82041</v>
      </c>
      <c r="B8206">
        <v>0</v>
      </c>
      <c r="C8206">
        <v>1</v>
      </c>
      <c r="D8206">
        <v>503915</v>
      </c>
      <c r="E8206">
        <f>D8205-D8206</f>
        <v>0</v>
      </c>
    </row>
    <row r="8207" spans="1:5" x14ac:dyDescent="0.3">
      <c r="A8207">
        <v>82051</v>
      </c>
      <c r="B8207">
        <v>0</v>
      </c>
      <c r="C8207">
        <v>1</v>
      </c>
      <c r="D8207">
        <v>503915</v>
      </c>
      <c r="E8207">
        <f>D8206-D8207</f>
        <v>0</v>
      </c>
    </row>
    <row r="8208" spans="1:5" x14ac:dyDescent="0.3">
      <c r="A8208">
        <v>82061</v>
      </c>
      <c r="B8208">
        <v>0</v>
      </c>
      <c r="C8208">
        <v>1</v>
      </c>
      <c r="D8208">
        <v>503915</v>
      </c>
      <c r="E8208">
        <f>D8207-D8208</f>
        <v>0</v>
      </c>
    </row>
    <row r="8209" spans="1:5" x14ac:dyDescent="0.3">
      <c r="A8209">
        <v>82071</v>
      </c>
      <c r="B8209">
        <v>0</v>
      </c>
      <c r="C8209">
        <v>1</v>
      </c>
      <c r="D8209">
        <v>503915</v>
      </c>
      <c r="E8209">
        <f>D8208-D8209</f>
        <v>0</v>
      </c>
    </row>
    <row r="8210" spans="1:5" x14ac:dyDescent="0.3">
      <c r="A8210">
        <v>82081</v>
      </c>
      <c r="B8210">
        <v>0</v>
      </c>
      <c r="C8210">
        <v>1</v>
      </c>
      <c r="D8210">
        <v>503915</v>
      </c>
      <c r="E8210">
        <f>D8209-D8210</f>
        <v>0</v>
      </c>
    </row>
    <row r="8211" spans="1:5" x14ac:dyDescent="0.3">
      <c r="A8211">
        <v>82091</v>
      </c>
      <c r="B8211">
        <v>0</v>
      </c>
      <c r="C8211">
        <v>1</v>
      </c>
      <c r="D8211">
        <v>503915</v>
      </c>
      <c r="E8211">
        <f>D8210-D8211</f>
        <v>0</v>
      </c>
    </row>
    <row r="8212" spans="1:5" x14ac:dyDescent="0.3">
      <c r="A8212">
        <v>82101</v>
      </c>
      <c r="B8212">
        <v>0</v>
      </c>
      <c r="C8212">
        <v>1</v>
      </c>
      <c r="D8212">
        <v>503915</v>
      </c>
      <c r="E8212">
        <f>D8211-D8212</f>
        <v>0</v>
      </c>
    </row>
    <row r="8213" spans="1:5" x14ac:dyDescent="0.3">
      <c r="A8213">
        <v>82111</v>
      </c>
      <c r="B8213">
        <v>0</v>
      </c>
      <c r="C8213">
        <v>1</v>
      </c>
      <c r="D8213">
        <v>503915</v>
      </c>
      <c r="E8213">
        <f>D8212-D8213</f>
        <v>0</v>
      </c>
    </row>
    <row r="8214" spans="1:5" x14ac:dyDescent="0.3">
      <c r="A8214">
        <v>82121</v>
      </c>
      <c r="B8214">
        <v>0</v>
      </c>
      <c r="C8214">
        <v>1</v>
      </c>
      <c r="D8214">
        <v>503915</v>
      </c>
      <c r="E8214">
        <f>D8213-D8214</f>
        <v>0</v>
      </c>
    </row>
    <row r="8215" spans="1:5" x14ac:dyDescent="0.3">
      <c r="A8215">
        <v>82131</v>
      </c>
      <c r="B8215">
        <v>0</v>
      </c>
      <c r="C8215">
        <v>1</v>
      </c>
      <c r="D8215">
        <v>503915</v>
      </c>
      <c r="E8215">
        <f>D8214-D8215</f>
        <v>0</v>
      </c>
    </row>
    <row r="8216" spans="1:5" x14ac:dyDescent="0.3">
      <c r="A8216">
        <v>82141</v>
      </c>
      <c r="B8216">
        <v>0</v>
      </c>
      <c r="C8216">
        <v>1</v>
      </c>
      <c r="D8216">
        <v>503915</v>
      </c>
      <c r="E8216">
        <f>D8215-D8216</f>
        <v>0</v>
      </c>
    </row>
    <row r="8217" spans="1:5" x14ac:dyDescent="0.3">
      <c r="A8217">
        <v>82151</v>
      </c>
      <c r="B8217">
        <v>0</v>
      </c>
      <c r="C8217">
        <v>1</v>
      </c>
      <c r="D8217">
        <v>503915</v>
      </c>
      <c r="E8217">
        <f>D8216-D8217</f>
        <v>0</v>
      </c>
    </row>
    <row r="8218" spans="1:5" x14ac:dyDescent="0.3">
      <c r="A8218">
        <v>82161</v>
      </c>
      <c r="B8218">
        <v>0</v>
      </c>
      <c r="C8218">
        <v>1</v>
      </c>
      <c r="D8218">
        <v>503896</v>
      </c>
      <c r="E8218">
        <f>D8217-D8218</f>
        <v>19</v>
      </c>
    </row>
    <row r="8219" spans="1:5" x14ac:dyDescent="0.3">
      <c r="A8219">
        <v>82171</v>
      </c>
      <c r="B8219">
        <v>0</v>
      </c>
      <c r="C8219">
        <v>1</v>
      </c>
      <c r="D8219">
        <v>503845</v>
      </c>
      <c r="E8219">
        <f>D8218-D8219</f>
        <v>51</v>
      </c>
    </row>
    <row r="8220" spans="1:5" x14ac:dyDescent="0.3">
      <c r="A8220">
        <v>82181</v>
      </c>
      <c r="B8220">
        <v>0</v>
      </c>
      <c r="C8220">
        <v>1</v>
      </c>
      <c r="D8220">
        <v>503740</v>
      </c>
      <c r="E8220">
        <f>D8219-D8220</f>
        <v>105</v>
      </c>
    </row>
    <row r="8221" spans="1:5" x14ac:dyDescent="0.3">
      <c r="A8221">
        <v>82191</v>
      </c>
      <c r="B8221">
        <v>0</v>
      </c>
      <c r="C8221">
        <v>1</v>
      </c>
      <c r="D8221">
        <v>503601</v>
      </c>
      <c r="E8221">
        <f>D8220-D8221</f>
        <v>139</v>
      </c>
    </row>
    <row r="8222" spans="1:5" x14ac:dyDescent="0.3">
      <c r="A8222">
        <v>82201</v>
      </c>
      <c r="B8222">
        <v>0</v>
      </c>
      <c r="C8222">
        <v>1</v>
      </c>
      <c r="D8222">
        <v>503456</v>
      </c>
      <c r="E8222">
        <f>D8221-D8222</f>
        <v>145</v>
      </c>
    </row>
    <row r="8223" spans="1:5" x14ac:dyDescent="0.3">
      <c r="A8223">
        <v>82211</v>
      </c>
      <c r="B8223">
        <v>0</v>
      </c>
      <c r="C8223">
        <v>1</v>
      </c>
      <c r="D8223">
        <v>503308</v>
      </c>
      <c r="E8223">
        <f>D8222-D8223</f>
        <v>148</v>
      </c>
    </row>
    <row r="8224" spans="1:5" x14ac:dyDescent="0.3">
      <c r="A8224">
        <v>82221</v>
      </c>
      <c r="B8224">
        <v>0</v>
      </c>
      <c r="C8224">
        <v>1</v>
      </c>
      <c r="D8224">
        <v>503178</v>
      </c>
      <c r="E8224">
        <f>D8223-D8224</f>
        <v>130</v>
      </c>
    </row>
    <row r="8225" spans="1:5" x14ac:dyDescent="0.3">
      <c r="A8225">
        <v>82231</v>
      </c>
      <c r="B8225">
        <v>0</v>
      </c>
      <c r="C8225">
        <v>1</v>
      </c>
      <c r="D8225">
        <v>503063</v>
      </c>
      <c r="E8225">
        <f>D8224-D8225</f>
        <v>115</v>
      </c>
    </row>
    <row r="8226" spans="1:5" x14ac:dyDescent="0.3">
      <c r="A8226">
        <v>82241</v>
      </c>
      <c r="B8226">
        <v>0</v>
      </c>
      <c r="C8226">
        <v>1</v>
      </c>
      <c r="D8226">
        <v>503001</v>
      </c>
      <c r="E8226">
        <f>D8225-D8226</f>
        <v>62</v>
      </c>
    </row>
    <row r="8227" spans="1:5" x14ac:dyDescent="0.3">
      <c r="A8227">
        <v>82251</v>
      </c>
      <c r="B8227">
        <v>0</v>
      </c>
      <c r="C8227">
        <v>1</v>
      </c>
      <c r="D8227">
        <v>502977</v>
      </c>
      <c r="E8227">
        <f>D8226-D8227</f>
        <v>24</v>
      </c>
    </row>
    <row r="8228" spans="1:5" x14ac:dyDescent="0.3">
      <c r="A8228">
        <v>82262</v>
      </c>
      <c r="B8228">
        <v>0</v>
      </c>
      <c r="C8228">
        <v>1</v>
      </c>
      <c r="D8228">
        <v>502965</v>
      </c>
      <c r="E8228">
        <f>D8227-D8228</f>
        <v>12</v>
      </c>
    </row>
    <row r="8229" spans="1:5" x14ac:dyDescent="0.3">
      <c r="A8229">
        <v>82271</v>
      </c>
      <c r="B8229">
        <v>0</v>
      </c>
      <c r="C8229">
        <v>1</v>
      </c>
      <c r="D8229">
        <v>502961</v>
      </c>
      <c r="E8229">
        <f>D8228-D8229</f>
        <v>4</v>
      </c>
    </row>
    <row r="8230" spans="1:5" x14ac:dyDescent="0.3">
      <c r="A8230">
        <v>82281</v>
      </c>
      <c r="B8230">
        <v>0</v>
      </c>
      <c r="C8230">
        <v>1</v>
      </c>
      <c r="D8230">
        <v>502957</v>
      </c>
      <c r="E8230">
        <f>D8229-D8230</f>
        <v>4</v>
      </c>
    </row>
    <row r="8231" spans="1:5" x14ac:dyDescent="0.3">
      <c r="A8231">
        <v>82291</v>
      </c>
      <c r="B8231">
        <v>0</v>
      </c>
      <c r="C8231">
        <v>1</v>
      </c>
      <c r="D8231">
        <v>502953</v>
      </c>
      <c r="E8231">
        <f>D8230-D8231</f>
        <v>4</v>
      </c>
    </row>
    <row r="8232" spans="1:5" x14ac:dyDescent="0.3">
      <c r="A8232">
        <v>82301</v>
      </c>
      <c r="B8232">
        <v>0</v>
      </c>
      <c r="C8232">
        <v>1</v>
      </c>
      <c r="D8232">
        <v>502953</v>
      </c>
      <c r="E8232">
        <f>D8231-D8232</f>
        <v>0</v>
      </c>
    </row>
    <row r="8233" spans="1:5" x14ac:dyDescent="0.3">
      <c r="A8233">
        <v>82311</v>
      </c>
      <c r="B8233">
        <v>0</v>
      </c>
      <c r="C8233">
        <v>1</v>
      </c>
      <c r="D8233">
        <v>502953</v>
      </c>
      <c r="E8233">
        <f>D8232-D8233</f>
        <v>0</v>
      </c>
    </row>
    <row r="8234" spans="1:5" x14ac:dyDescent="0.3">
      <c r="A8234">
        <v>82321</v>
      </c>
      <c r="B8234">
        <v>0</v>
      </c>
      <c r="C8234">
        <v>1</v>
      </c>
      <c r="D8234">
        <v>502953</v>
      </c>
      <c r="E8234">
        <f>D8233-D8234</f>
        <v>0</v>
      </c>
    </row>
    <row r="8235" spans="1:5" x14ac:dyDescent="0.3">
      <c r="A8235">
        <v>82331</v>
      </c>
      <c r="B8235">
        <v>0</v>
      </c>
      <c r="C8235">
        <v>1</v>
      </c>
      <c r="D8235">
        <v>502953</v>
      </c>
      <c r="E8235">
        <f>D8234-D8235</f>
        <v>0</v>
      </c>
    </row>
    <row r="8236" spans="1:5" x14ac:dyDescent="0.3">
      <c r="A8236">
        <v>82341</v>
      </c>
      <c r="B8236">
        <v>0</v>
      </c>
      <c r="C8236">
        <v>1</v>
      </c>
      <c r="D8236">
        <v>502953</v>
      </c>
      <c r="E8236">
        <f>D8235-D8236</f>
        <v>0</v>
      </c>
    </row>
    <row r="8237" spans="1:5" x14ac:dyDescent="0.3">
      <c r="A8237">
        <v>82351</v>
      </c>
      <c r="B8237">
        <v>0</v>
      </c>
      <c r="C8237">
        <v>1</v>
      </c>
      <c r="D8237">
        <v>502953</v>
      </c>
      <c r="E8237">
        <f>D8236-D8237</f>
        <v>0</v>
      </c>
    </row>
    <row r="8238" spans="1:5" x14ac:dyDescent="0.3">
      <c r="A8238">
        <v>82361</v>
      </c>
      <c r="B8238">
        <v>0</v>
      </c>
      <c r="C8238">
        <v>1</v>
      </c>
      <c r="D8238">
        <v>502953</v>
      </c>
      <c r="E8238">
        <f>D8237-D8238</f>
        <v>0</v>
      </c>
    </row>
    <row r="8239" spans="1:5" x14ac:dyDescent="0.3">
      <c r="A8239">
        <v>82371</v>
      </c>
      <c r="B8239">
        <v>0</v>
      </c>
      <c r="C8239">
        <v>1</v>
      </c>
      <c r="D8239">
        <v>502953</v>
      </c>
      <c r="E8239">
        <f>D8238-D8239</f>
        <v>0</v>
      </c>
    </row>
    <row r="8240" spans="1:5" x14ac:dyDescent="0.3">
      <c r="A8240">
        <v>82381</v>
      </c>
      <c r="B8240">
        <v>0</v>
      </c>
      <c r="C8240">
        <v>1</v>
      </c>
      <c r="D8240">
        <v>502953</v>
      </c>
      <c r="E8240">
        <f>D8239-D8240</f>
        <v>0</v>
      </c>
    </row>
    <row r="8241" spans="1:5" x14ac:dyDescent="0.3">
      <c r="A8241">
        <v>82391</v>
      </c>
      <c r="B8241">
        <v>0</v>
      </c>
      <c r="C8241">
        <v>1</v>
      </c>
      <c r="D8241">
        <v>502953</v>
      </c>
      <c r="E8241">
        <f>D8240-D8241</f>
        <v>0</v>
      </c>
    </row>
    <row r="8242" spans="1:5" x14ac:dyDescent="0.3">
      <c r="A8242">
        <v>82401</v>
      </c>
      <c r="B8242">
        <v>0</v>
      </c>
      <c r="C8242">
        <v>1</v>
      </c>
      <c r="D8242">
        <v>502953</v>
      </c>
      <c r="E8242">
        <f>D8241-D8242</f>
        <v>0</v>
      </c>
    </row>
    <row r="8243" spans="1:5" x14ac:dyDescent="0.3">
      <c r="A8243">
        <v>82411</v>
      </c>
      <c r="B8243">
        <v>0</v>
      </c>
      <c r="C8243">
        <v>1</v>
      </c>
      <c r="D8243">
        <v>502953</v>
      </c>
      <c r="E8243">
        <f>D8242-D8243</f>
        <v>0</v>
      </c>
    </row>
    <row r="8244" spans="1:5" x14ac:dyDescent="0.3">
      <c r="A8244">
        <v>82421</v>
      </c>
      <c r="B8244">
        <v>0</v>
      </c>
      <c r="C8244">
        <v>1</v>
      </c>
      <c r="D8244">
        <v>502953</v>
      </c>
      <c r="E8244">
        <f>D8243-D8244</f>
        <v>0</v>
      </c>
    </row>
    <row r="8245" spans="1:5" x14ac:dyDescent="0.3">
      <c r="A8245">
        <v>82432</v>
      </c>
      <c r="B8245">
        <v>0</v>
      </c>
      <c r="C8245">
        <v>1</v>
      </c>
      <c r="D8245">
        <v>502953</v>
      </c>
      <c r="E8245">
        <f>D8244-D8245</f>
        <v>0</v>
      </c>
    </row>
    <row r="8246" spans="1:5" x14ac:dyDescent="0.3">
      <c r="A8246">
        <v>82441</v>
      </c>
      <c r="B8246">
        <v>0</v>
      </c>
      <c r="C8246">
        <v>1</v>
      </c>
      <c r="D8246">
        <v>502953</v>
      </c>
      <c r="E8246">
        <f>D8245-D8246</f>
        <v>0</v>
      </c>
    </row>
    <row r="8247" spans="1:5" x14ac:dyDescent="0.3">
      <c r="A8247">
        <v>82451</v>
      </c>
      <c r="B8247">
        <v>0</v>
      </c>
      <c r="C8247">
        <v>1</v>
      </c>
      <c r="D8247">
        <v>502953</v>
      </c>
      <c r="E8247">
        <f>D8246-D8247</f>
        <v>0</v>
      </c>
    </row>
    <row r="8248" spans="1:5" x14ac:dyDescent="0.3">
      <c r="A8248">
        <v>82461</v>
      </c>
      <c r="B8248">
        <v>0</v>
      </c>
      <c r="C8248">
        <v>1</v>
      </c>
      <c r="D8248">
        <v>502953</v>
      </c>
      <c r="E8248">
        <f>D8247-D8248</f>
        <v>0</v>
      </c>
    </row>
    <row r="8249" spans="1:5" x14ac:dyDescent="0.3">
      <c r="A8249">
        <v>82471</v>
      </c>
      <c r="B8249">
        <v>0</v>
      </c>
      <c r="C8249">
        <v>1</v>
      </c>
      <c r="D8249">
        <v>502953</v>
      </c>
      <c r="E8249">
        <f>D8248-D8249</f>
        <v>0</v>
      </c>
    </row>
    <row r="8250" spans="1:5" x14ac:dyDescent="0.3">
      <c r="A8250">
        <v>82481</v>
      </c>
      <c r="B8250">
        <v>0</v>
      </c>
      <c r="C8250">
        <v>1</v>
      </c>
      <c r="D8250">
        <v>502953</v>
      </c>
      <c r="E8250">
        <f>D8249-D8250</f>
        <v>0</v>
      </c>
    </row>
    <row r="8251" spans="1:5" x14ac:dyDescent="0.3">
      <c r="A8251">
        <v>82491</v>
      </c>
      <c r="B8251">
        <v>0</v>
      </c>
      <c r="C8251">
        <v>1</v>
      </c>
      <c r="D8251">
        <v>502953</v>
      </c>
      <c r="E8251">
        <f>D8250-D8251</f>
        <v>0</v>
      </c>
    </row>
    <row r="8252" spans="1:5" x14ac:dyDescent="0.3">
      <c r="A8252">
        <v>82501</v>
      </c>
      <c r="B8252">
        <v>0</v>
      </c>
      <c r="C8252">
        <v>1</v>
      </c>
      <c r="D8252">
        <v>502953</v>
      </c>
      <c r="E8252">
        <f>D8251-D8252</f>
        <v>0</v>
      </c>
    </row>
    <row r="8253" spans="1:5" x14ac:dyDescent="0.3">
      <c r="A8253">
        <v>82511</v>
      </c>
      <c r="B8253">
        <v>0</v>
      </c>
      <c r="C8253">
        <v>1</v>
      </c>
      <c r="D8253">
        <v>502953</v>
      </c>
      <c r="E8253">
        <f>D8252-D8253</f>
        <v>0</v>
      </c>
    </row>
    <row r="8254" spans="1:5" x14ac:dyDescent="0.3">
      <c r="A8254">
        <v>82521</v>
      </c>
      <c r="B8254">
        <v>0</v>
      </c>
      <c r="C8254">
        <v>1</v>
      </c>
      <c r="D8254">
        <v>502953</v>
      </c>
      <c r="E8254">
        <f>D8253-D8254</f>
        <v>0</v>
      </c>
    </row>
    <row r="8255" spans="1:5" x14ac:dyDescent="0.3">
      <c r="A8255">
        <v>82531</v>
      </c>
      <c r="B8255">
        <v>0</v>
      </c>
      <c r="C8255">
        <v>1</v>
      </c>
      <c r="D8255">
        <v>502953</v>
      </c>
      <c r="E8255">
        <f>D8254-D8255</f>
        <v>0</v>
      </c>
    </row>
    <row r="8256" spans="1:5" x14ac:dyDescent="0.3">
      <c r="A8256">
        <v>82541</v>
      </c>
      <c r="B8256">
        <v>0</v>
      </c>
      <c r="C8256">
        <v>1</v>
      </c>
      <c r="D8256">
        <v>502953</v>
      </c>
      <c r="E8256">
        <f>D8255-D8256</f>
        <v>0</v>
      </c>
    </row>
    <row r="8257" spans="1:5" x14ac:dyDescent="0.3">
      <c r="A8257">
        <v>82551</v>
      </c>
      <c r="B8257">
        <v>0</v>
      </c>
      <c r="C8257">
        <v>1</v>
      </c>
      <c r="D8257">
        <v>502953</v>
      </c>
      <c r="E8257">
        <f>D8256-D8257</f>
        <v>0</v>
      </c>
    </row>
    <row r="8258" spans="1:5" x14ac:dyDescent="0.3">
      <c r="A8258">
        <v>82561</v>
      </c>
      <c r="B8258">
        <v>0</v>
      </c>
      <c r="C8258">
        <v>1</v>
      </c>
      <c r="D8258">
        <v>502953</v>
      </c>
      <c r="E8258">
        <f>D8257-D8258</f>
        <v>0</v>
      </c>
    </row>
    <row r="8259" spans="1:5" x14ac:dyDescent="0.3">
      <c r="A8259">
        <v>82571</v>
      </c>
      <c r="B8259">
        <v>0</v>
      </c>
      <c r="C8259">
        <v>1</v>
      </c>
      <c r="D8259">
        <v>502953</v>
      </c>
      <c r="E8259">
        <f>D8258-D8259</f>
        <v>0</v>
      </c>
    </row>
    <row r="8260" spans="1:5" x14ac:dyDescent="0.3">
      <c r="A8260">
        <v>82581</v>
      </c>
      <c r="B8260">
        <v>0</v>
      </c>
      <c r="C8260">
        <v>1</v>
      </c>
      <c r="D8260">
        <v>502953</v>
      </c>
      <c r="E8260">
        <f>D8259-D8260</f>
        <v>0</v>
      </c>
    </row>
    <row r="8261" spans="1:5" x14ac:dyDescent="0.3">
      <c r="A8261">
        <v>82591</v>
      </c>
      <c r="B8261">
        <v>0</v>
      </c>
      <c r="C8261">
        <v>1</v>
      </c>
      <c r="D8261">
        <v>502953</v>
      </c>
      <c r="E8261">
        <f>D8260-D8261</f>
        <v>0</v>
      </c>
    </row>
    <row r="8262" spans="1:5" x14ac:dyDescent="0.3">
      <c r="A8262">
        <v>82601</v>
      </c>
      <c r="B8262">
        <v>0</v>
      </c>
      <c r="C8262">
        <v>1</v>
      </c>
      <c r="D8262">
        <v>502953</v>
      </c>
      <c r="E8262">
        <f>D8261-D8262</f>
        <v>0</v>
      </c>
    </row>
    <row r="8263" spans="1:5" x14ac:dyDescent="0.3">
      <c r="A8263">
        <v>82611</v>
      </c>
      <c r="B8263">
        <v>0</v>
      </c>
      <c r="C8263">
        <v>1</v>
      </c>
      <c r="D8263">
        <v>502953</v>
      </c>
      <c r="E8263">
        <f>D8262-D8263</f>
        <v>0</v>
      </c>
    </row>
    <row r="8264" spans="1:5" x14ac:dyDescent="0.3">
      <c r="A8264">
        <v>82621</v>
      </c>
      <c r="B8264">
        <v>0</v>
      </c>
      <c r="C8264">
        <v>1</v>
      </c>
      <c r="D8264">
        <v>502953</v>
      </c>
      <c r="E8264">
        <f>D8263-D8264</f>
        <v>0</v>
      </c>
    </row>
    <row r="8265" spans="1:5" x14ac:dyDescent="0.3">
      <c r="A8265">
        <v>82631</v>
      </c>
      <c r="B8265">
        <v>0</v>
      </c>
      <c r="C8265">
        <v>1</v>
      </c>
      <c r="D8265">
        <v>502940</v>
      </c>
      <c r="E8265">
        <f>D8264-D8265</f>
        <v>13</v>
      </c>
    </row>
    <row r="8266" spans="1:5" x14ac:dyDescent="0.3">
      <c r="A8266">
        <v>82641</v>
      </c>
      <c r="B8266">
        <v>0</v>
      </c>
      <c r="C8266">
        <v>1</v>
      </c>
      <c r="D8266">
        <v>502895</v>
      </c>
      <c r="E8266">
        <f>D8265-D8266</f>
        <v>45</v>
      </c>
    </row>
    <row r="8267" spans="1:5" x14ac:dyDescent="0.3">
      <c r="A8267">
        <v>82651</v>
      </c>
      <c r="B8267">
        <v>0</v>
      </c>
      <c r="C8267">
        <v>1</v>
      </c>
      <c r="D8267">
        <v>502796</v>
      </c>
      <c r="E8267">
        <f>D8266-D8267</f>
        <v>99</v>
      </c>
    </row>
    <row r="8268" spans="1:5" x14ac:dyDescent="0.3">
      <c r="A8268">
        <v>82661</v>
      </c>
      <c r="B8268">
        <v>0</v>
      </c>
      <c r="C8268">
        <v>1</v>
      </c>
      <c r="D8268">
        <v>502658</v>
      </c>
      <c r="E8268">
        <f>D8267-D8268</f>
        <v>138</v>
      </c>
    </row>
    <row r="8269" spans="1:5" x14ac:dyDescent="0.3">
      <c r="A8269">
        <v>82671</v>
      </c>
      <c r="B8269">
        <v>0</v>
      </c>
      <c r="C8269">
        <v>1</v>
      </c>
      <c r="D8269">
        <v>502513</v>
      </c>
      <c r="E8269">
        <f>D8268-D8269</f>
        <v>145</v>
      </c>
    </row>
    <row r="8270" spans="1:5" x14ac:dyDescent="0.3">
      <c r="A8270">
        <v>82681</v>
      </c>
      <c r="B8270">
        <v>0</v>
      </c>
      <c r="C8270">
        <v>1</v>
      </c>
      <c r="D8270">
        <v>502367</v>
      </c>
      <c r="E8270">
        <f>D8269-D8270</f>
        <v>146</v>
      </c>
    </row>
    <row r="8271" spans="1:5" x14ac:dyDescent="0.3">
      <c r="A8271">
        <v>82691</v>
      </c>
      <c r="B8271">
        <v>0</v>
      </c>
      <c r="C8271">
        <v>1</v>
      </c>
      <c r="D8271">
        <v>502236</v>
      </c>
      <c r="E8271">
        <f>D8270-D8271</f>
        <v>131</v>
      </c>
    </row>
    <row r="8272" spans="1:5" x14ac:dyDescent="0.3">
      <c r="A8272">
        <v>82701</v>
      </c>
      <c r="B8272">
        <v>0</v>
      </c>
      <c r="C8272">
        <v>1</v>
      </c>
      <c r="D8272">
        <v>502114</v>
      </c>
      <c r="E8272">
        <f>D8271-D8272</f>
        <v>122</v>
      </c>
    </row>
    <row r="8273" spans="1:5" x14ac:dyDescent="0.3">
      <c r="A8273">
        <v>82711</v>
      </c>
      <c r="B8273">
        <v>0</v>
      </c>
      <c r="C8273">
        <v>1</v>
      </c>
      <c r="D8273">
        <v>502045</v>
      </c>
      <c r="E8273">
        <f>D8272-D8273</f>
        <v>69</v>
      </c>
    </row>
    <row r="8274" spans="1:5" x14ac:dyDescent="0.3">
      <c r="A8274">
        <v>82721</v>
      </c>
      <c r="B8274">
        <v>0</v>
      </c>
      <c r="C8274">
        <v>1</v>
      </c>
      <c r="D8274">
        <v>502018</v>
      </c>
      <c r="E8274">
        <f>D8273-D8274</f>
        <v>27</v>
      </c>
    </row>
    <row r="8275" spans="1:5" x14ac:dyDescent="0.3">
      <c r="A8275">
        <v>82731</v>
      </c>
      <c r="B8275">
        <v>0</v>
      </c>
      <c r="C8275">
        <v>1</v>
      </c>
      <c r="D8275">
        <v>502007</v>
      </c>
      <c r="E8275">
        <f>D8274-D8275</f>
        <v>11</v>
      </c>
    </row>
    <row r="8276" spans="1:5" x14ac:dyDescent="0.3">
      <c r="A8276">
        <v>82741</v>
      </c>
      <c r="B8276">
        <v>0</v>
      </c>
      <c r="C8276">
        <v>1</v>
      </c>
      <c r="D8276">
        <v>501999</v>
      </c>
      <c r="E8276">
        <f>D8275-D8276</f>
        <v>8</v>
      </c>
    </row>
    <row r="8277" spans="1:5" x14ac:dyDescent="0.3">
      <c r="A8277">
        <v>82751</v>
      </c>
      <c r="B8277">
        <v>0</v>
      </c>
      <c r="C8277">
        <v>1</v>
      </c>
      <c r="D8277">
        <v>501995</v>
      </c>
      <c r="E8277">
        <f>D8276-D8277</f>
        <v>4</v>
      </c>
    </row>
    <row r="8278" spans="1:5" x14ac:dyDescent="0.3">
      <c r="A8278">
        <v>82761</v>
      </c>
      <c r="B8278">
        <v>0</v>
      </c>
      <c r="C8278">
        <v>1</v>
      </c>
      <c r="D8278">
        <v>501992</v>
      </c>
      <c r="E8278">
        <f>D8277-D8278</f>
        <v>3</v>
      </c>
    </row>
    <row r="8279" spans="1:5" x14ac:dyDescent="0.3">
      <c r="A8279">
        <v>82771</v>
      </c>
      <c r="B8279">
        <v>0</v>
      </c>
      <c r="C8279">
        <v>1</v>
      </c>
      <c r="D8279">
        <v>501992</v>
      </c>
      <c r="E8279">
        <f>D8278-D8279</f>
        <v>0</v>
      </c>
    </row>
    <row r="8280" spans="1:5" x14ac:dyDescent="0.3">
      <c r="A8280">
        <v>82781</v>
      </c>
      <c r="B8280">
        <v>0</v>
      </c>
      <c r="C8280">
        <v>1</v>
      </c>
      <c r="D8280">
        <v>501992</v>
      </c>
      <c r="E8280">
        <f>D8279-D8280</f>
        <v>0</v>
      </c>
    </row>
    <row r="8281" spans="1:5" x14ac:dyDescent="0.3">
      <c r="A8281">
        <v>82791</v>
      </c>
      <c r="B8281">
        <v>0</v>
      </c>
      <c r="C8281">
        <v>1</v>
      </c>
      <c r="D8281">
        <v>501992</v>
      </c>
      <c r="E8281">
        <f>D8280-D8281</f>
        <v>0</v>
      </c>
    </row>
    <row r="8282" spans="1:5" x14ac:dyDescent="0.3">
      <c r="A8282">
        <v>82801</v>
      </c>
      <c r="B8282">
        <v>0</v>
      </c>
      <c r="C8282">
        <v>1</v>
      </c>
      <c r="D8282">
        <v>501992</v>
      </c>
      <c r="E8282">
        <f>D8281-D8282</f>
        <v>0</v>
      </c>
    </row>
    <row r="8283" spans="1:5" x14ac:dyDescent="0.3">
      <c r="A8283">
        <v>82811</v>
      </c>
      <c r="B8283">
        <v>0</v>
      </c>
      <c r="C8283">
        <v>1</v>
      </c>
      <c r="D8283">
        <v>501992</v>
      </c>
      <c r="E8283">
        <f>D8282-D8283</f>
        <v>0</v>
      </c>
    </row>
    <row r="8284" spans="1:5" x14ac:dyDescent="0.3">
      <c r="A8284">
        <v>82821</v>
      </c>
      <c r="B8284">
        <v>0</v>
      </c>
      <c r="C8284">
        <v>1</v>
      </c>
      <c r="D8284">
        <v>501992</v>
      </c>
      <c r="E8284">
        <f>D8283-D8284</f>
        <v>0</v>
      </c>
    </row>
    <row r="8285" spans="1:5" x14ac:dyDescent="0.3">
      <c r="A8285">
        <v>82831</v>
      </c>
      <c r="B8285">
        <v>0</v>
      </c>
      <c r="C8285">
        <v>1</v>
      </c>
      <c r="D8285">
        <v>501992</v>
      </c>
      <c r="E8285">
        <f>D8284-D8285</f>
        <v>0</v>
      </c>
    </row>
    <row r="8286" spans="1:5" x14ac:dyDescent="0.3">
      <c r="A8286">
        <v>82841</v>
      </c>
      <c r="B8286">
        <v>0</v>
      </c>
      <c r="C8286">
        <v>1</v>
      </c>
      <c r="D8286">
        <v>501992</v>
      </c>
      <c r="E8286">
        <f>D8285-D8286</f>
        <v>0</v>
      </c>
    </row>
    <row r="8287" spans="1:5" x14ac:dyDescent="0.3">
      <c r="A8287">
        <v>82851</v>
      </c>
      <c r="B8287">
        <v>0</v>
      </c>
      <c r="C8287">
        <v>1</v>
      </c>
      <c r="D8287">
        <v>501992</v>
      </c>
      <c r="E8287">
        <f>D8286-D8287</f>
        <v>0</v>
      </c>
    </row>
    <row r="8288" spans="1:5" x14ac:dyDescent="0.3">
      <c r="A8288">
        <v>82861</v>
      </c>
      <c r="B8288">
        <v>0</v>
      </c>
      <c r="C8288">
        <v>1</v>
      </c>
      <c r="D8288">
        <v>501992</v>
      </c>
      <c r="E8288">
        <f>D8287-D8288</f>
        <v>0</v>
      </c>
    </row>
    <row r="8289" spans="1:5" x14ac:dyDescent="0.3">
      <c r="A8289">
        <v>82871</v>
      </c>
      <c r="B8289">
        <v>0</v>
      </c>
      <c r="C8289">
        <v>1</v>
      </c>
      <c r="D8289">
        <v>501992</v>
      </c>
      <c r="E8289">
        <f>D8288-D8289</f>
        <v>0</v>
      </c>
    </row>
    <row r="8290" spans="1:5" x14ac:dyDescent="0.3">
      <c r="A8290">
        <v>82881</v>
      </c>
      <c r="B8290">
        <v>0</v>
      </c>
      <c r="C8290">
        <v>1</v>
      </c>
      <c r="D8290">
        <v>501992</v>
      </c>
      <c r="E8290">
        <f>D8289-D8290</f>
        <v>0</v>
      </c>
    </row>
    <row r="8291" spans="1:5" x14ac:dyDescent="0.3">
      <c r="A8291">
        <v>82891</v>
      </c>
      <c r="B8291">
        <v>0</v>
      </c>
      <c r="C8291">
        <v>1</v>
      </c>
      <c r="D8291">
        <v>501992</v>
      </c>
      <c r="E8291">
        <f>D8290-D8291</f>
        <v>0</v>
      </c>
    </row>
    <row r="8292" spans="1:5" x14ac:dyDescent="0.3">
      <c r="A8292">
        <v>82902</v>
      </c>
      <c r="B8292">
        <v>0</v>
      </c>
      <c r="C8292">
        <v>1</v>
      </c>
      <c r="D8292">
        <v>501992</v>
      </c>
      <c r="E8292">
        <f>D8291-D8292</f>
        <v>0</v>
      </c>
    </row>
    <row r="8293" spans="1:5" x14ac:dyDescent="0.3">
      <c r="A8293">
        <v>82911</v>
      </c>
      <c r="B8293">
        <v>0</v>
      </c>
      <c r="C8293">
        <v>1</v>
      </c>
      <c r="D8293">
        <v>501992</v>
      </c>
      <c r="E8293">
        <f>D8292-D8293</f>
        <v>0</v>
      </c>
    </row>
    <row r="8294" spans="1:5" x14ac:dyDescent="0.3">
      <c r="A8294">
        <v>82921</v>
      </c>
      <c r="B8294">
        <v>0</v>
      </c>
      <c r="C8294">
        <v>1</v>
      </c>
      <c r="D8294">
        <v>501992</v>
      </c>
      <c r="E8294">
        <f>D8293-D8294</f>
        <v>0</v>
      </c>
    </row>
    <row r="8295" spans="1:5" x14ac:dyDescent="0.3">
      <c r="A8295">
        <v>82931</v>
      </c>
      <c r="B8295">
        <v>0</v>
      </c>
      <c r="C8295">
        <v>1</v>
      </c>
      <c r="D8295">
        <v>501992</v>
      </c>
      <c r="E8295">
        <f>D8294-D8295</f>
        <v>0</v>
      </c>
    </row>
    <row r="8296" spans="1:5" x14ac:dyDescent="0.3">
      <c r="A8296">
        <v>82941</v>
      </c>
      <c r="B8296">
        <v>0</v>
      </c>
      <c r="C8296">
        <v>1</v>
      </c>
      <c r="D8296">
        <v>501992</v>
      </c>
      <c r="E8296">
        <f>D8295-D8296</f>
        <v>0</v>
      </c>
    </row>
    <row r="8297" spans="1:5" x14ac:dyDescent="0.3">
      <c r="A8297">
        <v>82951</v>
      </c>
      <c r="B8297">
        <v>0</v>
      </c>
      <c r="C8297">
        <v>1</v>
      </c>
      <c r="D8297">
        <v>501992</v>
      </c>
      <c r="E8297">
        <f>D8296-D8297</f>
        <v>0</v>
      </c>
    </row>
    <row r="8298" spans="1:5" x14ac:dyDescent="0.3">
      <c r="A8298">
        <v>82961</v>
      </c>
      <c r="B8298">
        <v>0</v>
      </c>
      <c r="C8298">
        <v>1</v>
      </c>
      <c r="D8298">
        <v>501992</v>
      </c>
      <c r="E8298">
        <f>D8297-D8298</f>
        <v>0</v>
      </c>
    </row>
    <row r="8299" spans="1:5" x14ac:dyDescent="0.3">
      <c r="A8299">
        <v>82971</v>
      </c>
      <c r="B8299">
        <v>0</v>
      </c>
      <c r="C8299">
        <v>1</v>
      </c>
      <c r="D8299">
        <v>501992</v>
      </c>
      <c r="E8299">
        <f>D8298-D8299</f>
        <v>0</v>
      </c>
    </row>
    <row r="8300" spans="1:5" x14ac:dyDescent="0.3">
      <c r="A8300">
        <v>82981</v>
      </c>
      <c r="B8300">
        <v>0</v>
      </c>
      <c r="C8300">
        <v>1</v>
      </c>
      <c r="D8300">
        <v>501992</v>
      </c>
      <c r="E8300">
        <f>D8299-D8300</f>
        <v>0</v>
      </c>
    </row>
    <row r="8301" spans="1:5" x14ac:dyDescent="0.3">
      <c r="A8301">
        <v>82991</v>
      </c>
      <c r="B8301">
        <v>0</v>
      </c>
      <c r="C8301">
        <v>1</v>
      </c>
      <c r="D8301">
        <v>501992</v>
      </c>
      <c r="E8301">
        <f>D8300-D8301</f>
        <v>0</v>
      </c>
    </row>
    <row r="8302" spans="1:5" x14ac:dyDescent="0.3">
      <c r="A8302">
        <v>83001</v>
      </c>
      <c r="B8302">
        <v>0</v>
      </c>
      <c r="C8302">
        <v>1</v>
      </c>
      <c r="D8302">
        <v>501992</v>
      </c>
      <c r="E8302">
        <f>D8301-D8302</f>
        <v>0</v>
      </c>
    </row>
    <row r="8303" spans="1:5" x14ac:dyDescent="0.3">
      <c r="A8303">
        <v>83011</v>
      </c>
      <c r="B8303">
        <v>0</v>
      </c>
      <c r="C8303">
        <v>1</v>
      </c>
      <c r="D8303">
        <v>501992</v>
      </c>
      <c r="E8303">
        <f>D8302-D8303</f>
        <v>0</v>
      </c>
    </row>
    <row r="8304" spans="1:5" x14ac:dyDescent="0.3">
      <c r="A8304">
        <v>83021</v>
      </c>
      <c r="B8304">
        <v>0</v>
      </c>
      <c r="C8304">
        <v>1</v>
      </c>
      <c r="D8304">
        <v>501992</v>
      </c>
      <c r="E8304">
        <f>D8303-D8304</f>
        <v>0</v>
      </c>
    </row>
    <row r="8305" spans="1:5" x14ac:dyDescent="0.3">
      <c r="A8305">
        <v>83031</v>
      </c>
      <c r="B8305">
        <v>0</v>
      </c>
      <c r="C8305">
        <v>1</v>
      </c>
      <c r="D8305">
        <v>501992</v>
      </c>
      <c r="E8305">
        <f>D8304-D8305</f>
        <v>0</v>
      </c>
    </row>
    <row r="8306" spans="1:5" x14ac:dyDescent="0.3">
      <c r="A8306">
        <v>83041</v>
      </c>
      <c r="B8306">
        <v>0</v>
      </c>
      <c r="C8306">
        <v>1</v>
      </c>
      <c r="D8306">
        <v>501992</v>
      </c>
      <c r="E8306">
        <f>D8305-D8306</f>
        <v>0</v>
      </c>
    </row>
    <row r="8307" spans="1:5" x14ac:dyDescent="0.3">
      <c r="A8307">
        <v>83051</v>
      </c>
      <c r="B8307">
        <v>0</v>
      </c>
      <c r="C8307">
        <v>1</v>
      </c>
      <c r="D8307">
        <v>501992</v>
      </c>
      <c r="E8307">
        <f>D8306-D8307</f>
        <v>0</v>
      </c>
    </row>
    <row r="8308" spans="1:5" x14ac:dyDescent="0.3">
      <c r="A8308">
        <v>83061</v>
      </c>
      <c r="B8308">
        <v>0</v>
      </c>
      <c r="C8308">
        <v>1</v>
      </c>
      <c r="D8308">
        <v>501992</v>
      </c>
      <c r="E8308">
        <f>D8307-D8308</f>
        <v>0</v>
      </c>
    </row>
    <row r="8309" spans="1:5" x14ac:dyDescent="0.3">
      <c r="A8309">
        <v>83072</v>
      </c>
      <c r="B8309">
        <v>0</v>
      </c>
      <c r="C8309">
        <v>1</v>
      </c>
      <c r="D8309">
        <v>501992</v>
      </c>
      <c r="E8309">
        <f>D8308-D8309</f>
        <v>0</v>
      </c>
    </row>
    <row r="8310" spans="1:5" x14ac:dyDescent="0.3">
      <c r="A8310">
        <v>83081</v>
      </c>
      <c r="B8310">
        <v>0</v>
      </c>
      <c r="C8310">
        <v>1</v>
      </c>
      <c r="D8310">
        <v>501992</v>
      </c>
      <c r="E8310">
        <f>D8309-D8310</f>
        <v>0</v>
      </c>
    </row>
    <row r="8311" spans="1:5" x14ac:dyDescent="0.3">
      <c r="A8311">
        <v>83091</v>
      </c>
      <c r="B8311">
        <v>0</v>
      </c>
      <c r="C8311">
        <v>1</v>
      </c>
      <c r="D8311">
        <v>501992</v>
      </c>
      <c r="E8311">
        <f>D8310-D8311</f>
        <v>0</v>
      </c>
    </row>
    <row r="8312" spans="1:5" x14ac:dyDescent="0.3">
      <c r="A8312">
        <v>83101</v>
      </c>
      <c r="B8312">
        <v>0</v>
      </c>
      <c r="C8312">
        <v>1</v>
      </c>
      <c r="D8312">
        <v>501977</v>
      </c>
      <c r="E8312">
        <f>D8311-D8312</f>
        <v>15</v>
      </c>
    </row>
    <row r="8313" spans="1:5" x14ac:dyDescent="0.3">
      <c r="A8313">
        <v>83111</v>
      </c>
      <c r="B8313">
        <v>0</v>
      </c>
      <c r="C8313">
        <v>1</v>
      </c>
      <c r="D8313">
        <v>501932</v>
      </c>
      <c r="E8313">
        <f>D8312-D8313</f>
        <v>45</v>
      </c>
    </row>
    <row r="8314" spans="1:5" x14ac:dyDescent="0.3">
      <c r="A8314">
        <v>83121</v>
      </c>
      <c r="B8314">
        <v>0</v>
      </c>
      <c r="C8314">
        <v>1</v>
      </c>
      <c r="D8314">
        <v>501832</v>
      </c>
      <c r="E8314">
        <f>D8313-D8314</f>
        <v>100</v>
      </c>
    </row>
    <row r="8315" spans="1:5" x14ac:dyDescent="0.3">
      <c r="A8315">
        <v>83131</v>
      </c>
      <c r="B8315">
        <v>0</v>
      </c>
      <c r="C8315">
        <v>1</v>
      </c>
      <c r="D8315">
        <v>501693</v>
      </c>
      <c r="E8315">
        <f>D8314-D8315</f>
        <v>139</v>
      </c>
    </row>
    <row r="8316" spans="1:5" x14ac:dyDescent="0.3">
      <c r="A8316">
        <v>83141</v>
      </c>
      <c r="B8316">
        <v>0</v>
      </c>
      <c r="C8316">
        <v>1</v>
      </c>
      <c r="D8316">
        <v>501548</v>
      </c>
      <c r="E8316">
        <f>D8315-D8316</f>
        <v>145</v>
      </c>
    </row>
    <row r="8317" spans="1:5" x14ac:dyDescent="0.3">
      <c r="A8317">
        <v>83151</v>
      </c>
      <c r="B8317">
        <v>0</v>
      </c>
      <c r="C8317">
        <v>1</v>
      </c>
      <c r="D8317">
        <v>501402</v>
      </c>
      <c r="E8317">
        <f>D8316-D8317</f>
        <v>146</v>
      </c>
    </row>
    <row r="8318" spans="1:5" x14ac:dyDescent="0.3">
      <c r="A8318">
        <v>83161</v>
      </c>
      <c r="B8318">
        <v>0</v>
      </c>
      <c r="C8318">
        <v>1</v>
      </c>
      <c r="D8318">
        <v>501271</v>
      </c>
      <c r="E8318">
        <f>D8317-D8318</f>
        <v>131</v>
      </c>
    </row>
    <row r="8319" spans="1:5" x14ac:dyDescent="0.3">
      <c r="A8319">
        <v>83171</v>
      </c>
      <c r="B8319">
        <v>0</v>
      </c>
      <c r="C8319">
        <v>1</v>
      </c>
      <c r="D8319">
        <v>501151</v>
      </c>
      <c r="E8319">
        <f>D8318-D8319</f>
        <v>120</v>
      </c>
    </row>
    <row r="8320" spans="1:5" x14ac:dyDescent="0.3">
      <c r="A8320">
        <v>83181</v>
      </c>
      <c r="B8320">
        <v>0</v>
      </c>
      <c r="C8320">
        <v>1</v>
      </c>
      <c r="D8320">
        <v>501083</v>
      </c>
      <c r="E8320">
        <f>D8319-D8320</f>
        <v>68</v>
      </c>
    </row>
    <row r="8321" spans="1:5" x14ac:dyDescent="0.3">
      <c r="A8321">
        <v>83191</v>
      </c>
      <c r="B8321">
        <v>0</v>
      </c>
      <c r="C8321">
        <v>1</v>
      </c>
      <c r="D8321">
        <v>501057</v>
      </c>
      <c r="E8321">
        <f>D8320-D8321</f>
        <v>26</v>
      </c>
    </row>
    <row r="8322" spans="1:5" x14ac:dyDescent="0.3">
      <c r="A8322">
        <v>83201</v>
      </c>
      <c r="B8322">
        <v>0</v>
      </c>
      <c r="C8322">
        <v>1</v>
      </c>
      <c r="D8322">
        <v>501045</v>
      </c>
      <c r="E8322">
        <f>D8321-D8322</f>
        <v>12</v>
      </c>
    </row>
    <row r="8323" spans="1:5" x14ac:dyDescent="0.3">
      <c r="A8323">
        <v>83211</v>
      </c>
      <c r="B8323">
        <v>0</v>
      </c>
      <c r="C8323">
        <v>1</v>
      </c>
      <c r="D8323">
        <v>501038</v>
      </c>
      <c r="E8323">
        <f>D8322-D8323</f>
        <v>7</v>
      </c>
    </row>
    <row r="8324" spans="1:5" x14ac:dyDescent="0.3">
      <c r="A8324">
        <v>83221</v>
      </c>
      <c r="B8324">
        <v>0</v>
      </c>
      <c r="C8324">
        <v>1</v>
      </c>
      <c r="D8324">
        <v>501034</v>
      </c>
      <c r="E8324">
        <f>D8323-D8324</f>
        <v>4</v>
      </c>
    </row>
    <row r="8325" spans="1:5" x14ac:dyDescent="0.3">
      <c r="A8325">
        <v>83231</v>
      </c>
      <c r="B8325">
        <v>0</v>
      </c>
      <c r="C8325">
        <v>1</v>
      </c>
      <c r="D8325">
        <v>501030</v>
      </c>
      <c r="E8325">
        <f>D8324-D8325</f>
        <v>4</v>
      </c>
    </row>
    <row r="8326" spans="1:5" x14ac:dyDescent="0.3">
      <c r="A8326">
        <v>83241</v>
      </c>
      <c r="B8326">
        <v>0</v>
      </c>
      <c r="C8326">
        <v>1</v>
      </c>
      <c r="D8326">
        <v>501030</v>
      </c>
      <c r="E8326">
        <f>D8325-D8326</f>
        <v>0</v>
      </c>
    </row>
    <row r="8327" spans="1:5" x14ac:dyDescent="0.3">
      <c r="A8327">
        <v>83251</v>
      </c>
      <c r="B8327">
        <v>0</v>
      </c>
      <c r="C8327">
        <v>1</v>
      </c>
      <c r="D8327">
        <v>501030</v>
      </c>
      <c r="E8327">
        <f>D8326-D8327</f>
        <v>0</v>
      </c>
    </row>
    <row r="8328" spans="1:5" x14ac:dyDescent="0.3">
      <c r="A8328">
        <v>83261</v>
      </c>
      <c r="B8328">
        <v>0</v>
      </c>
      <c r="C8328">
        <v>1</v>
      </c>
      <c r="D8328">
        <v>501030</v>
      </c>
      <c r="E8328">
        <f>D8327-D8328</f>
        <v>0</v>
      </c>
    </row>
    <row r="8329" spans="1:5" x14ac:dyDescent="0.3">
      <c r="A8329">
        <v>83271</v>
      </c>
      <c r="B8329">
        <v>0</v>
      </c>
      <c r="C8329">
        <v>1</v>
      </c>
      <c r="D8329">
        <v>501030</v>
      </c>
      <c r="E8329">
        <f>D8328-D8329</f>
        <v>0</v>
      </c>
    </row>
    <row r="8330" spans="1:5" x14ac:dyDescent="0.3">
      <c r="A8330">
        <v>83281</v>
      </c>
      <c r="B8330">
        <v>0</v>
      </c>
      <c r="C8330">
        <v>1</v>
      </c>
      <c r="D8330">
        <v>501030</v>
      </c>
      <c r="E8330">
        <f>D8329-D8330</f>
        <v>0</v>
      </c>
    </row>
    <row r="8331" spans="1:5" x14ac:dyDescent="0.3">
      <c r="A8331">
        <v>83291</v>
      </c>
      <c r="B8331">
        <v>0</v>
      </c>
      <c r="C8331">
        <v>1</v>
      </c>
      <c r="D8331">
        <v>501030</v>
      </c>
      <c r="E8331">
        <f>D8330-D8331</f>
        <v>0</v>
      </c>
    </row>
    <row r="8332" spans="1:5" x14ac:dyDescent="0.3">
      <c r="A8332">
        <v>83301</v>
      </c>
      <c r="B8332">
        <v>0</v>
      </c>
      <c r="C8332">
        <v>1</v>
      </c>
      <c r="D8332">
        <v>501030</v>
      </c>
      <c r="E8332">
        <f>D8331-D8332</f>
        <v>0</v>
      </c>
    </row>
    <row r="8333" spans="1:5" x14ac:dyDescent="0.3">
      <c r="A8333">
        <v>83311</v>
      </c>
      <c r="B8333">
        <v>0</v>
      </c>
      <c r="C8333">
        <v>1</v>
      </c>
      <c r="D8333">
        <v>501030</v>
      </c>
      <c r="E8333">
        <f>D8332-D8333</f>
        <v>0</v>
      </c>
    </row>
    <row r="8334" spans="1:5" x14ac:dyDescent="0.3">
      <c r="A8334">
        <v>83321</v>
      </c>
      <c r="B8334">
        <v>0</v>
      </c>
      <c r="C8334">
        <v>1</v>
      </c>
      <c r="D8334">
        <v>501030</v>
      </c>
      <c r="E8334">
        <f>D8333-D8334</f>
        <v>0</v>
      </c>
    </row>
    <row r="8335" spans="1:5" x14ac:dyDescent="0.3">
      <c r="A8335">
        <v>83331</v>
      </c>
      <c r="B8335">
        <v>0</v>
      </c>
      <c r="C8335">
        <v>1</v>
      </c>
      <c r="D8335">
        <v>501030</v>
      </c>
      <c r="E8335">
        <f>D8334-D8335</f>
        <v>0</v>
      </c>
    </row>
    <row r="8336" spans="1:5" x14ac:dyDescent="0.3">
      <c r="A8336">
        <v>83341</v>
      </c>
      <c r="B8336">
        <v>0</v>
      </c>
      <c r="C8336">
        <v>1</v>
      </c>
      <c r="D8336">
        <v>501030</v>
      </c>
      <c r="E8336">
        <f>D8335-D8336</f>
        <v>0</v>
      </c>
    </row>
    <row r="8337" spans="1:5" x14ac:dyDescent="0.3">
      <c r="A8337">
        <v>83351</v>
      </c>
      <c r="B8337">
        <v>0</v>
      </c>
      <c r="C8337">
        <v>1</v>
      </c>
      <c r="D8337">
        <v>501030</v>
      </c>
      <c r="E8337">
        <f>D8336-D8337</f>
        <v>0</v>
      </c>
    </row>
    <row r="8338" spans="1:5" x14ac:dyDescent="0.3">
      <c r="A8338">
        <v>83361</v>
      </c>
      <c r="B8338">
        <v>0</v>
      </c>
      <c r="C8338">
        <v>1</v>
      </c>
      <c r="D8338">
        <v>501030</v>
      </c>
      <c r="E8338">
        <f>D8337-D8338</f>
        <v>0</v>
      </c>
    </row>
    <row r="8339" spans="1:5" x14ac:dyDescent="0.3">
      <c r="A8339">
        <v>83371</v>
      </c>
      <c r="B8339">
        <v>0</v>
      </c>
      <c r="C8339">
        <v>1</v>
      </c>
      <c r="D8339">
        <v>501030</v>
      </c>
      <c r="E8339">
        <f>D8338-D8339</f>
        <v>0</v>
      </c>
    </row>
    <row r="8340" spans="1:5" x14ac:dyDescent="0.3">
      <c r="A8340">
        <v>83381</v>
      </c>
      <c r="B8340">
        <v>0</v>
      </c>
      <c r="C8340">
        <v>1</v>
      </c>
      <c r="D8340">
        <v>501030</v>
      </c>
      <c r="E8340">
        <f>D8339-D8340</f>
        <v>0</v>
      </c>
    </row>
    <row r="8341" spans="1:5" x14ac:dyDescent="0.3">
      <c r="A8341">
        <v>83391</v>
      </c>
      <c r="B8341">
        <v>0</v>
      </c>
      <c r="C8341">
        <v>1</v>
      </c>
      <c r="D8341">
        <v>501030</v>
      </c>
      <c r="E8341">
        <f>D8340-D8341</f>
        <v>0</v>
      </c>
    </row>
    <row r="8342" spans="1:5" x14ac:dyDescent="0.3">
      <c r="A8342">
        <v>83401</v>
      </c>
      <c r="B8342">
        <v>0</v>
      </c>
      <c r="C8342">
        <v>1</v>
      </c>
      <c r="D8342">
        <v>501030</v>
      </c>
      <c r="E8342">
        <f>D8341-D8342</f>
        <v>0</v>
      </c>
    </row>
    <row r="8343" spans="1:5" x14ac:dyDescent="0.3">
      <c r="A8343">
        <v>83411</v>
      </c>
      <c r="B8343">
        <v>0</v>
      </c>
      <c r="C8343">
        <v>1</v>
      </c>
      <c r="D8343">
        <v>501030</v>
      </c>
      <c r="E8343">
        <f>D8342-D8343</f>
        <v>0</v>
      </c>
    </row>
    <row r="8344" spans="1:5" x14ac:dyDescent="0.3">
      <c r="A8344">
        <v>83421</v>
      </c>
      <c r="B8344">
        <v>0</v>
      </c>
      <c r="C8344">
        <v>1</v>
      </c>
      <c r="D8344">
        <v>501030</v>
      </c>
      <c r="E8344">
        <f>D8343-D8344</f>
        <v>0</v>
      </c>
    </row>
    <row r="8345" spans="1:5" x14ac:dyDescent="0.3">
      <c r="A8345">
        <v>83431</v>
      </c>
      <c r="B8345">
        <v>0</v>
      </c>
      <c r="C8345">
        <v>1</v>
      </c>
      <c r="D8345">
        <v>501030</v>
      </c>
      <c r="E8345">
        <f>D8344-D8345</f>
        <v>0</v>
      </c>
    </row>
    <row r="8346" spans="1:5" x14ac:dyDescent="0.3">
      <c r="A8346">
        <v>83441</v>
      </c>
      <c r="B8346">
        <v>0</v>
      </c>
      <c r="C8346">
        <v>1</v>
      </c>
      <c r="D8346">
        <v>501030</v>
      </c>
      <c r="E8346">
        <f>D8345-D8346</f>
        <v>0</v>
      </c>
    </row>
    <row r="8347" spans="1:5" x14ac:dyDescent="0.3">
      <c r="A8347">
        <v>83451</v>
      </c>
      <c r="B8347">
        <v>0</v>
      </c>
      <c r="C8347">
        <v>1</v>
      </c>
      <c r="D8347">
        <v>501030</v>
      </c>
      <c r="E8347">
        <f>D8346-D8347</f>
        <v>0</v>
      </c>
    </row>
    <row r="8348" spans="1:5" x14ac:dyDescent="0.3">
      <c r="A8348">
        <v>83461</v>
      </c>
      <c r="B8348">
        <v>0</v>
      </c>
      <c r="C8348">
        <v>1</v>
      </c>
      <c r="D8348">
        <v>501030</v>
      </c>
      <c r="E8348">
        <f>D8347-D8348</f>
        <v>0</v>
      </c>
    </row>
    <row r="8349" spans="1:5" x14ac:dyDescent="0.3">
      <c r="A8349">
        <v>83471</v>
      </c>
      <c r="B8349">
        <v>0</v>
      </c>
      <c r="C8349">
        <v>1</v>
      </c>
      <c r="D8349">
        <v>501030</v>
      </c>
      <c r="E8349">
        <f>D8348-D8349</f>
        <v>0</v>
      </c>
    </row>
    <row r="8350" spans="1:5" x14ac:dyDescent="0.3">
      <c r="A8350">
        <v>83481</v>
      </c>
      <c r="B8350">
        <v>0</v>
      </c>
      <c r="C8350">
        <v>1</v>
      </c>
      <c r="D8350">
        <v>501030</v>
      </c>
      <c r="E8350">
        <f>D8349-D8350</f>
        <v>0</v>
      </c>
    </row>
    <row r="8351" spans="1:5" x14ac:dyDescent="0.3">
      <c r="A8351">
        <v>83491</v>
      </c>
      <c r="B8351">
        <v>0</v>
      </c>
      <c r="C8351">
        <v>1</v>
      </c>
      <c r="D8351">
        <v>501030</v>
      </c>
      <c r="E8351">
        <f>D8350-D8351</f>
        <v>0</v>
      </c>
    </row>
    <row r="8352" spans="1:5" x14ac:dyDescent="0.3">
      <c r="A8352">
        <v>83501</v>
      </c>
      <c r="B8352">
        <v>0</v>
      </c>
      <c r="C8352">
        <v>1</v>
      </c>
      <c r="D8352">
        <v>501030</v>
      </c>
      <c r="E8352">
        <f>D8351-D8352</f>
        <v>0</v>
      </c>
    </row>
    <row r="8353" spans="1:5" x14ac:dyDescent="0.3">
      <c r="A8353">
        <v>83511</v>
      </c>
      <c r="B8353">
        <v>0</v>
      </c>
      <c r="C8353">
        <v>1</v>
      </c>
      <c r="D8353">
        <v>501030</v>
      </c>
      <c r="E8353">
        <f>D8352-D8353</f>
        <v>0</v>
      </c>
    </row>
    <row r="8354" spans="1:5" x14ac:dyDescent="0.3">
      <c r="A8354">
        <v>83521</v>
      </c>
      <c r="B8354">
        <v>0</v>
      </c>
      <c r="C8354">
        <v>1</v>
      </c>
      <c r="D8354">
        <v>501030</v>
      </c>
      <c r="E8354">
        <f>D8353-D8354</f>
        <v>0</v>
      </c>
    </row>
    <row r="8355" spans="1:5" x14ac:dyDescent="0.3">
      <c r="A8355">
        <v>83531</v>
      </c>
      <c r="B8355">
        <v>0</v>
      </c>
      <c r="C8355">
        <v>1</v>
      </c>
      <c r="D8355">
        <v>501030</v>
      </c>
      <c r="E8355">
        <f>D8354-D8355</f>
        <v>0</v>
      </c>
    </row>
    <row r="8356" spans="1:5" x14ac:dyDescent="0.3">
      <c r="A8356">
        <v>83542</v>
      </c>
      <c r="B8356">
        <v>0</v>
      </c>
      <c r="C8356">
        <v>1</v>
      </c>
      <c r="D8356">
        <v>501030</v>
      </c>
      <c r="E8356">
        <f>D8355-D8356</f>
        <v>0</v>
      </c>
    </row>
    <row r="8357" spans="1:5" x14ac:dyDescent="0.3">
      <c r="A8357">
        <v>83551</v>
      </c>
      <c r="B8357">
        <v>0</v>
      </c>
      <c r="C8357">
        <v>1</v>
      </c>
      <c r="D8357">
        <v>501030</v>
      </c>
      <c r="E8357">
        <f>D8356-D8357</f>
        <v>0</v>
      </c>
    </row>
    <row r="8358" spans="1:5" x14ac:dyDescent="0.3">
      <c r="A8358">
        <v>83561</v>
      </c>
      <c r="B8358">
        <v>0</v>
      </c>
      <c r="C8358">
        <v>1</v>
      </c>
      <c r="D8358">
        <v>501030</v>
      </c>
      <c r="E8358">
        <f>D8357-D8358</f>
        <v>0</v>
      </c>
    </row>
    <row r="8359" spans="1:5" x14ac:dyDescent="0.3">
      <c r="A8359">
        <v>83571</v>
      </c>
      <c r="B8359">
        <v>0</v>
      </c>
      <c r="C8359">
        <v>1</v>
      </c>
      <c r="D8359">
        <v>501020</v>
      </c>
      <c r="E8359">
        <f>D8358-D8359</f>
        <v>10</v>
      </c>
    </row>
    <row r="8360" spans="1:5" x14ac:dyDescent="0.3">
      <c r="A8360">
        <v>83581</v>
      </c>
      <c r="B8360">
        <v>0</v>
      </c>
      <c r="C8360">
        <v>1</v>
      </c>
      <c r="D8360">
        <v>500979</v>
      </c>
      <c r="E8360">
        <f>D8359-D8360</f>
        <v>41</v>
      </c>
    </row>
    <row r="8361" spans="1:5" x14ac:dyDescent="0.3">
      <c r="A8361">
        <v>83591</v>
      </c>
      <c r="B8361">
        <v>0</v>
      </c>
      <c r="C8361">
        <v>1</v>
      </c>
      <c r="D8361">
        <v>500883</v>
      </c>
      <c r="E8361">
        <f>D8360-D8361</f>
        <v>96</v>
      </c>
    </row>
    <row r="8362" spans="1:5" x14ac:dyDescent="0.3">
      <c r="A8362">
        <v>83601</v>
      </c>
      <c r="B8362">
        <v>0</v>
      </c>
      <c r="C8362">
        <v>1</v>
      </c>
      <c r="D8362">
        <v>500746</v>
      </c>
      <c r="E8362">
        <f>D8361-D8362</f>
        <v>137</v>
      </c>
    </row>
    <row r="8363" spans="1:5" x14ac:dyDescent="0.3">
      <c r="A8363">
        <v>83611</v>
      </c>
      <c r="B8363">
        <v>0</v>
      </c>
      <c r="C8363">
        <v>1</v>
      </c>
      <c r="D8363">
        <v>500602</v>
      </c>
      <c r="E8363">
        <f>D8362-D8363</f>
        <v>144</v>
      </c>
    </row>
    <row r="8364" spans="1:5" x14ac:dyDescent="0.3">
      <c r="A8364">
        <v>83621</v>
      </c>
      <c r="B8364">
        <v>0</v>
      </c>
      <c r="C8364">
        <v>1</v>
      </c>
      <c r="D8364">
        <v>500456</v>
      </c>
      <c r="E8364">
        <f>D8363-D8364</f>
        <v>146</v>
      </c>
    </row>
    <row r="8365" spans="1:5" x14ac:dyDescent="0.3">
      <c r="A8365">
        <v>83631</v>
      </c>
      <c r="B8365">
        <v>0</v>
      </c>
      <c r="C8365">
        <v>1</v>
      </c>
      <c r="D8365">
        <v>500323</v>
      </c>
      <c r="E8365">
        <f>D8364-D8365</f>
        <v>133</v>
      </c>
    </row>
    <row r="8366" spans="1:5" x14ac:dyDescent="0.3">
      <c r="A8366">
        <v>83641</v>
      </c>
      <c r="B8366">
        <v>0</v>
      </c>
      <c r="C8366">
        <v>1</v>
      </c>
      <c r="D8366">
        <v>500197</v>
      </c>
      <c r="E8366">
        <f>D8365-D8366</f>
        <v>126</v>
      </c>
    </row>
    <row r="8367" spans="1:5" x14ac:dyDescent="0.3">
      <c r="A8367">
        <v>83651</v>
      </c>
      <c r="B8367">
        <v>0</v>
      </c>
      <c r="C8367">
        <v>1</v>
      </c>
      <c r="D8367">
        <v>500124</v>
      </c>
      <c r="E8367">
        <f>D8366-D8367</f>
        <v>73</v>
      </c>
    </row>
    <row r="8368" spans="1:5" x14ac:dyDescent="0.3">
      <c r="A8368">
        <v>83661</v>
      </c>
      <c r="B8368">
        <v>0</v>
      </c>
      <c r="C8368">
        <v>1</v>
      </c>
      <c r="D8368">
        <v>500097</v>
      </c>
      <c r="E8368">
        <f>D8367-D8368</f>
        <v>27</v>
      </c>
    </row>
    <row r="8369" spans="1:5" x14ac:dyDescent="0.3">
      <c r="A8369">
        <v>83671</v>
      </c>
      <c r="B8369">
        <v>0</v>
      </c>
      <c r="C8369">
        <v>1</v>
      </c>
      <c r="D8369">
        <v>500084</v>
      </c>
      <c r="E8369">
        <f>D8368-D8369</f>
        <v>13</v>
      </c>
    </row>
    <row r="8370" spans="1:5" x14ac:dyDescent="0.3">
      <c r="A8370">
        <v>83681</v>
      </c>
      <c r="B8370">
        <v>0</v>
      </c>
      <c r="C8370">
        <v>1</v>
      </c>
      <c r="D8370">
        <v>500077</v>
      </c>
      <c r="E8370">
        <f>D8369-D8370</f>
        <v>7</v>
      </c>
    </row>
    <row r="8371" spans="1:5" x14ac:dyDescent="0.3">
      <c r="A8371">
        <v>83691</v>
      </c>
      <c r="B8371">
        <v>0</v>
      </c>
      <c r="C8371">
        <v>1</v>
      </c>
      <c r="D8371">
        <v>500073</v>
      </c>
      <c r="E8371">
        <f>D8370-D8371</f>
        <v>4</v>
      </c>
    </row>
    <row r="8372" spans="1:5" x14ac:dyDescent="0.3">
      <c r="A8372">
        <v>83701</v>
      </c>
      <c r="B8372">
        <v>0</v>
      </c>
      <c r="C8372">
        <v>1</v>
      </c>
      <c r="D8372">
        <v>500069</v>
      </c>
      <c r="E8372">
        <f>D8371-D8372</f>
        <v>4</v>
      </c>
    </row>
    <row r="8373" spans="1:5" x14ac:dyDescent="0.3">
      <c r="A8373">
        <v>83712</v>
      </c>
      <c r="B8373">
        <v>0</v>
      </c>
      <c r="C8373">
        <v>1</v>
      </c>
      <c r="D8373">
        <v>500069</v>
      </c>
      <c r="E8373">
        <f>D8372-D8373</f>
        <v>0</v>
      </c>
    </row>
    <row r="8374" spans="1:5" x14ac:dyDescent="0.3">
      <c r="A8374">
        <v>83721</v>
      </c>
      <c r="B8374">
        <v>0</v>
      </c>
      <c r="C8374">
        <v>1</v>
      </c>
      <c r="D8374">
        <v>500069</v>
      </c>
      <c r="E8374">
        <f>D8373-D8374</f>
        <v>0</v>
      </c>
    </row>
    <row r="8375" spans="1:5" x14ac:dyDescent="0.3">
      <c r="A8375">
        <v>83731</v>
      </c>
      <c r="B8375">
        <v>0</v>
      </c>
      <c r="C8375">
        <v>1</v>
      </c>
      <c r="D8375">
        <v>500069</v>
      </c>
      <c r="E8375">
        <f>D8374-D8375</f>
        <v>0</v>
      </c>
    </row>
    <row r="8376" spans="1:5" x14ac:dyDescent="0.3">
      <c r="A8376">
        <v>83741</v>
      </c>
      <c r="B8376">
        <v>0</v>
      </c>
      <c r="C8376">
        <v>1</v>
      </c>
      <c r="D8376">
        <v>500069</v>
      </c>
      <c r="E8376">
        <f>D8375-D8376</f>
        <v>0</v>
      </c>
    </row>
    <row r="8377" spans="1:5" x14ac:dyDescent="0.3">
      <c r="A8377">
        <v>83751</v>
      </c>
      <c r="B8377">
        <v>0</v>
      </c>
      <c r="C8377">
        <v>1</v>
      </c>
      <c r="D8377">
        <v>500069</v>
      </c>
      <c r="E8377">
        <f>D8376-D8377</f>
        <v>0</v>
      </c>
    </row>
    <row r="8378" spans="1:5" x14ac:dyDescent="0.3">
      <c r="A8378">
        <v>83761</v>
      </c>
      <c r="B8378">
        <v>0</v>
      </c>
      <c r="C8378">
        <v>1</v>
      </c>
      <c r="D8378">
        <v>500069</v>
      </c>
      <c r="E8378">
        <f>D8377-D8378</f>
        <v>0</v>
      </c>
    </row>
    <row r="8379" spans="1:5" x14ac:dyDescent="0.3">
      <c r="A8379">
        <v>83771</v>
      </c>
      <c r="B8379">
        <v>0</v>
      </c>
      <c r="C8379">
        <v>1</v>
      </c>
      <c r="D8379">
        <v>500069</v>
      </c>
      <c r="E8379">
        <f>D8378-D8379</f>
        <v>0</v>
      </c>
    </row>
    <row r="8380" spans="1:5" x14ac:dyDescent="0.3">
      <c r="A8380">
        <v>83781</v>
      </c>
      <c r="B8380">
        <v>0</v>
      </c>
      <c r="C8380">
        <v>1</v>
      </c>
      <c r="D8380">
        <v>500069</v>
      </c>
      <c r="E8380">
        <f>D8379-D8380</f>
        <v>0</v>
      </c>
    </row>
    <row r="8381" spans="1:5" x14ac:dyDescent="0.3">
      <c r="A8381">
        <v>83791</v>
      </c>
      <c r="B8381">
        <v>0</v>
      </c>
      <c r="C8381">
        <v>1</v>
      </c>
      <c r="D8381">
        <v>500069</v>
      </c>
      <c r="E8381">
        <f>D8380-D8381</f>
        <v>0</v>
      </c>
    </row>
    <row r="8382" spans="1:5" x14ac:dyDescent="0.3">
      <c r="A8382">
        <v>83801</v>
      </c>
      <c r="B8382">
        <v>0</v>
      </c>
      <c r="C8382">
        <v>1</v>
      </c>
      <c r="D8382">
        <v>500069</v>
      </c>
      <c r="E8382">
        <f>D8381-D8382</f>
        <v>0</v>
      </c>
    </row>
    <row r="8383" spans="1:5" x14ac:dyDescent="0.3">
      <c r="A8383">
        <v>83811</v>
      </c>
      <c r="B8383">
        <v>0</v>
      </c>
      <c r="C8383">
        <v>1</v>
      </c>
      <c r="D8383">
        <v>500069</v>
      </c>
      <c r="E8383">
        <f>D8382-D8383</f>
        <v>0</v>
      </c>
    </row>
    <row r="8384" spans="1:5" x14ac:dyDescent="0.3">
      <c r="A8384">
        <v>83821</v>
      </c>
      <c r="B8384">
        <v>0</v>
      </c>
      <c r="C8384">
        <v>1</v>
      </c>
      <c r="D8384">
        <v>500069</v>
      </c>
      <c r="E8384">
        <f>D8383-D8384</f>
        <v>0</v>
      </c>
    </row>
    <row r="8385" spans="1:5" x14ac:dyDescent="0.3">
      <c r="A8385">
        <v>83831</v>
      </c>
      <c r="B8385">
        <v>0</v>
      </c>
      <c r="C8385">
        <v>1</v>
      </c>
      <c r="D8385">
        <v>500069</v>
      </c>
      <c r="E8385">
        <f>D8384-D8385</f>
        <v>0</v>
      </c>
    </row>
    <row r="8386" spans="1:5" x14ac:dyDescent="0.3">
      <c r="A8386">
        <v>83841</v>
      </c>
      <c r="B8386">
        <v>0</v>
      </c>
      <c r="C8386">
        <v>1</v>
      </c>
      <c r="D8386">
        <v>500069</v>
      </c>
      <c r="E8386">
        <f>D8385-D8386</f>
        <v>0</v>
      </c>
    </row>
    <row r="8387" spans="1:5" x14ac:dyDescent="0.3">
      <c r="A8387">
        <v>83851</v>
      </c>
      <c r="B8387">
        <v>0</v>
      </c>
      <c r="C8387">
        <v>1</v>
      </c>
      <c r="D8387">
        <v>500069</v>
      </c>
      <c r="E8387">
        <f>D8386-D8387</f>
        <v>0</v>
      </c>
    </row>
    <row r="8388" spans="1:5" x14ac:dyDescent="0.3">
      <c r="A8388">
        <v>83861</v>
      </c>
      <c r="B8388">
        <v>0</v>
      </c>
      <c r="C8388">
        <v>1</v>
      </c>
      <c r="D8388">
        <v>500069</v>
      </c>
      <c r="E8388">
        <f>D8387-D8388</f>
        <v>0</v>
      </c>
    </row>
    <row r="8389" spans="1:5" x14ac:dyDescent="0.3">
      <c r="A8389">
        <v>83871</v>
      </c>
      <c r="B8389">
        <v>0</v>
      </c>
      <c r="C8389">
        <v>1</v>
      </c>
      <c r="D8389">
        <v>500069</v>
      </c>
      <c r="E8389">
        <f>D8388-D8389</f>
        <v>0</v>
      </c>
    </row>
    <row r="8390" spans="1:5" x14ac:dyDescent="0.3">
      <c r="A8390">
        <v>83881</v>
      </c>
      <c r="B8390">
        <v>0</v>
      </c>
      <c r="C8390">
        <v>1</v>
      </c>
      <c r="D8390">
        <v>500069</v>
      </c>
      <c r="E8390">
        <f>D8389-D8390</f>
        <v>0</v>
      </c>
    </row>
    <row r="8391" spans="1:5" x14ac:dyDescent="0.3">
      <c r="A8391">
        <v>83891</v>
      </c>
      <c r="B8391">
        <v>0</v>
      </c>
      <c r="C8391">
        <v>1</v>
      </c>
      <c r="D8391">
        <v>500069</v>
      </c>
      <c r="E8391">
        <f>D8390-D8391</f>
        <v>0</v>
      </c>
    </row>
    <row r="8392" spans="1:5" x14ac:dyDescent="0.3">
      <c r="A8392">
        <v>83901</v>
      </c>
      <c r="B8392">
        <v>0</v>
      </c>
      <c r="C8392">
        <v>1</v>
      </c>
      <c r="D8392">
        <v>500069</v>
      </c>
      <c r="E8392">
        <f>D8391-D8392</f>
        <v>0</v>
      </c>
    </row>
    <row r="8393" spans="1:5" x14ac:dyDescent="0.3">
      <c r="A8393">
        <v>83911</v>
      </c>
      <c r="B8393">
        <v>0</v>
      </c>
      <c r="C8393">
        <v>1</v>
      </c>
      <c r="D8393">
        <v>500069</v>
      </c>
      <c r="E8393">
        <f>D8392-D8393</f>
        <v>0</v>
      </c>
    </row>
    <row r="8394" spans="1:5" x14ac:dyDescent="0.3">
      <c r="A8394">
        <v>83921</v>
      </c>
      <c r="B8394">
        <v>0</v>
      </c>
      <c r="C8394">
        <v>1</v>
      </c>
      <c r="D8394">
        <v>500069</v>
      </c>
      <c r="E8394">
        <f>D8393-D8394</f>
        <v>0</v>
      </c>
    </row>
    <row r="8395" spans="1:5" x14ac:dyDescent="0.3">
      <c r="A8395">
        <v>83931</v>
      </c>
      <c r="B8395">
        <v>0</v>
      </c>
      <c r="C8395">
        <v>1</v>
      </c>
      <c r="D8395">
        <v>500069</v>
      </c>
      <c r="E8395">
        <f>D8394-D8395</f>
        <v>0</v>
      </c>
    </row>
    <row r="8396" spans="1:5" x14ac:dyDescent="0.3">
      <c r="A8396">
        <v>83941</v>
      </c>
      <c r="B8396">
        <v>0</v>
      </c>
      <c r="C8396">
        <v>1</v>
      </c>
      <c r="D8396">
        <v>500069</v>
      </c>
      <c r="E8396">
        <f>D8395-D8396</f>
        <v>0</v>
      </c>
    </row>
    <row r="8397" spans="1:5" x14ac:dyDescent="0.3">
      <c r="A8397">
        <v>83951</v>
      </c>
      <c r="B8397">
        <v>0</v>
      </c>
      <c r="C8397">
        <v>1</v>
      </c>
      <c r="D8397">
        <v>500069</v>
      </c>
      <c r="E8397">
        <f>D8396-D8397</f>
        <v>0</v>
      </c>
    </row>
    <row r="8398" spans="1:5" x14ac:dyDescent="0.3">
      <c r="A8398">
        <v>83961</v>
      </c>
      <c r="B8398">
        <v>0</v>
      </c>
      <c r="C8398">
        <v>1</v>
      </c>
      <c r="D8398">
        <v>500069</v>
      </c>
      <c r="E8398">
        <f>D8397-D8398</f>
        <v>0</v>
      </c>
    </row>
    <row r="8399" spans="1:5" x14ac:dyDescent="0.3">
      <c r="A8399">
        <v>83971</v>
      </c>
      <c r="B8399">
        <v>0</v>
      </c>
      <c r="C8399">
        <v>1</v>
      </c>
      <c r="D8399">
        <v>500069</v>
      </c>
      <c r="E8399">
        <f>D8398-D8399</f>
        <v>0</v>
      </c>
    </row>
    <row r="8400" spans="1:5" x14ac:dyDescent="0.3">
      <c r="A8400">
        <v>83981</v>
      </c>
      <c r="B8400">
        <v>0</v>
      </c>
      <c r="C8400">
        <v>1</v>
      </c>
      <c r="D8400">
        <v>500069</v>
      </c>
      <c r="E8400">
        <f>D8399-D8400</f>
        <v>0</v>
      </c>
    </row>
    <row r="8401" spans="1:5" x14ac:dyDescent="0.3">
      <c r="A8401">
        <v>83991</v>
      </c>
      <c r="B8401">
        <v>0</v>
      </c>
      <c r="C8401">
        <v>1</v>
      </c>
      <c r="D8401">
        <v>500069</v>
      </c>
      <c r="E8401">
        <f>D8400-D8401</f>
        <v>0</v>
      </c>
    </row>
    <row r="8402" spans="1:5" x14ac:dyDescent="0.3">
      <c r="A8402">
        <v>84001</v>
      </c>
      <c r="B8402">
        <v>0</v>
      </c>
      <c r="C8402">
        <v>1</v>
      </c>
      <c r="D8402">
        <v>500069</v>
      </c>
      <c r="E8402">
        <f>D8401-D8402</f>
        <v>0</v>
      </c>
    </row>
    <row r="8403" spans="1:5" x14ac:dyDescent="0.3">
      <c r="A8403">
        <v>84011</v>
      </c>
      <c r="B8403">
        <v>0</v>
      </c>
      <c r="C8403">
        <v>1</v>
      </c>
      <c r="D8403">
        <v>500069</v>
      </c>
      <c r="E8403">
        <f>D8402-D8403</f>
        <v>0</v>
      </c>
    </row>
    <row r="8404" spans="1:5" x14ac:dyDescent="0.3">
      <c r="A8404">
        <v>84021</v>
      </c>
      <c r="B8404">
        <v>0</v>
      </c>
      <c r="C8404">
        <v>1</v>
      </c>
      <c r="D8404">
        <v>500069</v>
      </c>
      <c r="E8404">
        <f>D8403-D8404</f>
        <v>0</v>
      </c>
    </row>
    <row r="8405" spans="1:5" x14ac:dyDescent="0.3">
      <c r="A8405">
        <v>84031</v>
      </c>
      <c r="B8405">
        <v>0</v>
      </c>
      <c r="C8405">
        <v>1</v>
      </c>
      <c r="D8405">
        <v>500069</v>
      </c>
      <c r="E8405">
        <f>D8404-D8405</f>
        <v>0</v>
      </c>
    </row>
    <row r="8406" spans="1:5" x14ac:dyDescent="0.3">
      <c r="A8406">
        <v>84041</v>
      </c>
      <c r="B8406">
        <v>0</v>
      </c>
      <c r="C8406">
        <v>1</v>
      </c>
      <c r="D8406">
        <v>500056</v>
      </c>
      <c r="E8406">
        <f>D8405-D8406</f>
        <v>13</v>
      </c>
    </row>
    <row r="8407" spans="1:5" x14ac:dyDescent="0.3">
      <c r="A8407">
        <v>84051</v>
      </c>
      <c r="B8407">
        <v>0</v>
      </c>
      <c r="C8407">
        <v>1</v>
      </c>
      <c r="D8407">
        <v>500014</v>
      </c>
      <c r="E8407">
        <f>D8406-D8407</f>
        <v>42</v>
      </c>
    </row>
    <row r="8408" spans="1:5" x14ac:dyDescent="0.3">
      <c r="A8408">
        <v>84061</v>
      </c>
      <c r="B8408">
        <v>0</v>
      </c>
      <c r="C8408">
        <v>1</v>
      </c>
      <c r="D8408">
        <v>499916</v>
      </c>
      <c r="E8408">
        <f>D8407-D8408</f>
        <v>98</v>
      </c>
    </row>
    <row r="8409" spans="1:5" x14ac:dyDescent="0.3">
      <c r="A8409">
        <v>84071</v>
      </c>
      <c r="B8409">
        <v>0</v>
      </c>
      <c r="C8409">
        <v>1</v>
      </c>
      <c r="D8409">
        <v>499778</v>
      </c>
      <c r="E8409">
        <f>D8408-D8409</f>
        <v>138</v>
      </c>
    </row>
    <row r="8410" spans="1:5" x14ac:dyDescent="0.3">
      <c r="A8410">
        <v>84081</v>
      </c>
      <c r="B8410">
        <v>0</v>
      </c>
      <c r="C8410">
        <v>1</v>
      </c>
      <c r="D8410">
        <v>499633</v>
      </c>
      <c r="E8410">
        <f>D8409-D8410</f>
        <v>145</v>
      </c>
    </row>
    <row r="8411" spans="1:5" x14ac:dyDescent="0.3">
      <c r="A8411">
        <v>84091</v>
      </c>
      <c r="B8411">
        <v>0</v>
      </c>
      <c r="C8411">
        <v>1</v>
      </c>
      <c r="D8411">
        <v>499487</v>
      </c>
      <c r="E8411">
        <f>D8410-D8411</f>
        <v>146</v>
      </c>
    </row>
    <row r="8412" spans="1:5" x14ac:dyDescent="0.3">
      <c r="A8412">
        <v>84101</v>
      </c>
      <c r="B8412">
        <v>0</v>
      </c>
      <c r="C8412">
        <v>1</v>
      </c>
      <c r="D8412">
        <v>499355</v>
      </c>
      <c r="E8412">
        <f>D8411-D8412</f>
        <v>132</v>
      </c>
    </row>
    <row r="8413" spans="1:5" x14ac:dyDescent="0.3">
      <c r="A8413">
        <v>84111</v>
      </c>
      <c r="B8413">
        <v>0</v>
      </c>
      <c r="C8413">
        <v>1</v>
      </c>
      <c r="D8413">
        <v>499233</v>
      </c>
      <c r="E8413">
        <f>D8412-D8413</f>
        <v>122</v>
      </c>
    </row>
    <row r="8414" spans="1:5" x14ac:dyDescent="0.3">
      <c r="A8414">
        <v>84121</v>
      </c>
      <c r="B8414">
        <v>0</v>
      </c>
      <c r="C8414">
        <v>1</v>
      </c>
      <c r="D8414">
        <v>499162</v>
      </c>
      <c r="E8414">
        <f>D8413-D8414</f>
        <v>71</v>
      </c>
    </row>
    <row r="8415" spans="1:5" x14ac:dyDescent="0.3">
      <c r="A8415">
        <v>84131</v>
      </c>
      <c r="B8415">
        <v>0</v>
      </c>
      <c r="C8415">
        <v>1</v>
      </c>
      <c r="D8415">
        <v>499135</v>
      </c>
      <c r="E8415">
        <f>D8414-D8415</f>
        <v>27</v>
      </c>
    </row>
    <row r="8416" spans="1:5" x14ac:dyDescent="0.3">
      <c r="A8416">
        <v>84141</v>
      </c>
      <c r="B8416">
        <v>0</v>
      </c>
      <c r="C8416">
        <v>1</v>
      </c>
      <c r="D8416">
        <v>499122</v>
      </c>
      <c r="E8416">
        <f>D8415-D8416</f>
        <v>13</v>
      </c>
    </row>
    <row r="8417" spans="1:5" x14ac:dyDescent="0.3">
      <c r="A8417">
        <v>84151</v>
      </c>
      <c r="B8417">
        <v>0</v>
      </c>
      <c r="C8417">
        <v>1</v>
      </c>
      <c r="D8417">
        <v>499115</v>
      </c>
      <c r="E8417">
        <f>D8416-D8417</f>
        <v>7</v>
      </c>
    </row>
    <row r="8418" spans="1:5" x14ac:dyDescent="0.3">
      <c r="A8418">
        <v>84161</v>
      </c>
      <c r="B8418">
        <v>0</v>
      </c>
      <c r="C8418">
        <v>1</v>
      </c>
      <c r="D8418">
        <v>499111</v>
      </c>
      <c r="E8418">
        <f>D8417-D8418</f>
        <v>4</v>
      </c>
    </row>
    <row r="8419" spans="1:5" x14ac:dyDescent="0.3">
      <c r="A8419">
        <v>84171</v>
      </c>
      <c r="B8419">
        <v>0</v>
      </c>
      <c r="C8419">
        <v>1</v>
      </c>
      <c r="D8419">
        <v>499107</v>
      </c>
      <c r="E8419">
        <f>D8418-D8419</f>
        <v>4</v>
      </c>
    </row>
    <row r="8420" spans="1:5" x14ac:dyDescent="0.3">
      <c r="A8420">
        <v>84182</v>
      </c>
      <c r="B8420">
        <v>0</v>
      </c>
      <c r="C8420">
        <v>1</v>
      </c>
      <c r="D8420">
        <v>499107</v>
      </c>
      <c r="E8420">
        <f>D8419-D8420</f>
        <v>0</v>
      </c>
    </row>
    <row r="8421" spans="1:5" x14ac:dyDescent="0.3">
      <c r="A8421">
        <v>84191</v>
      </c>
      <c r="B8421">
        <v>0</v>
      </c>
      <c r="C8421">
        <v>1</v>
      </c>
      <c r="D8421">
        <v>499107</v>
      </c>
      <c r="E8421">
        <f>D8420-D8421</f>
        <v>0</v>
      </c>
    </row>
    <row r="8422" spans="1:5" x14ac:dyDescent="0.3">
      <c r="A8422">
        <v>84201</v>
      </c>
      <c r="B8422">
        <v>0</v>
      </c>
      <c r="C8422">
        <v>1</v>
      </c>
      <c r="D8422">
        <v>499107</v>
      </c>
      <c r="E8422">
        <f>D8421-D8422</f>
        <v>0</v>
      </c>
    </row>
    <row r="8423" spans="1:5" x14ac:dyDescent="0.3">
      <c r="A8423">
        <v>84211</v>
      </c>
      <c r="B8423">
        <v>0</v>
      </c>
      <c r="C8423">
        <v>1</v>
      </c>
      <c r="D8423">
        <v>499107</v>
      </c>
      <c r="E8423">
        <f>D8422-D8423</f>
        <v>0</v>
      </c>
    </row>
    <row r="8424" spans="1:5" x14ac:dyDescent="0.3">
      <c r="A8424">
        <v>84221</v>
      </c>
      <c r="B8424">
        <v>0</v>
      </c>
      <c r="C8424">
        <v>1</v>
      </c>
      <c r="D8424">
        <v>499107</v>
      </c>
      <c r="E8424">
        <f>D8423-D8424</f>
        <v>0</v>
      </c>
    </row>
    <row r="8425" spans="1:5" x14ac:dyDescent="0.3">
      <c r="A8425">
        <v>84231</v>
      </c>
      <c r="B8425">
        <v>0</v>
      </c>
      <c r="C8425">
        <v>1</v>
      </c>
      <c r="D8425">
        <v>499107</v>
      </c>
      <c r="E8425">
        <f>D8424-D8425</f>
        <v>0</v>
      </c>
    </row>
    <row r="8426" spans="1:5" x14ac:dyDescent="0.3">
      <c r="A8426">
        <v>84241</v>
      </c>
      <c r="B8426">
        <v>0</v>
      </c>
      <c r="C8426">
        <v>1</v>
      </c>
      <c r="D8426">
        <v>499107</v>
      </c>
      <c r="E8426">
        <f>D8425-D8426</f>
        <v>0</v>
      </c>
    </row>
    <row r="8427" spans="1:5" x14ac:dyDescent="0.3">
      <c r="A8427">
        <v>84251</v>
      </c>
      <c r="B8427">
        <v>0</v>
      </c>
      <c r="C8427">
        <v>1</v>
      </c>
      <c r="D8427">
        <v>499107</v>
      </c>
      <c r="E8427">
        <f>D8426-D8427</f>
        <v>0</v>
      </c>
    </row>
    <row r="8428" spans="1:5" x14ac:dyDescent="0.3">
      <c r="A8428">
        <v>84261</v>
      </c>
      <c r="B8428">
        <v>0</v>
      </c>
      <c r="C8428">
        <v>1</v>
      </c>
      <c r="D8428">
        <v>499107</v>
      </c>
      <c r="E8428">
        <f>D8427-D8428</f>
        <v>0</v>
      </c>
    </row>
    <row r="8429" spans="1:5" x14ac:dyDescent="0.3">
      <c r="A8429">
        <v>84271</v>
      </c>
      <c r="B8429">
        <v>0</v>
      </c>
      <c r="C8429">
        <v>1</v>
      </c>
      <c r="D8429">
        <v>499107</v>
      </c>
      <c r="E8429">
        <f>D8428-D8429</f>
        <v>0</v>
      </c>
    </row>
    <row r="8430" spans="1:5" x14ac:dyDescent="0.3">
      <c r="A8430">
        <v>84281</v>
      </c>
      <c r="B8430">
        <v>0</v>
      </c>
      <c r="C8430">
        <v>1</v>
      </c>
      <c r="D8430">
        <v>499107</v>
      </c>
      <c r="E8430">
        <f>D8429-D8430</f>
        <v>0</v>
      </c>
    </row>
    <row r="8431" spans="1:5" x14ac:dyDescent="0.3">
      <c r="A8431">
        <v>84291</v>
      </c>
      <c r="B8431">
        <v>0</v>
      </c>
      <c r="C8431">
        <v>1</v>
      </c>
      <c r="D8431">
        <v>499107</v>
      </c>
      <c r="E8431">
        <f>D8430-D8431</f>
        <v>0</v>
      </c>
    </row>
    <row r="8432" spans="1:5" x14ac:dyDescent="0.3">
      <c r="A8432">
        <v>84301</v>
      </c>
      <c r="B8432">
        <v>0</v>
      </c>
      <c r="C8432">
        <v>1</v>
      </c>
      <c r="D8432">
        <v>499107</v>
      </c>
      <c r="E8432">
        <f>D8431-D8432</f>
        <v>0</v>
      </c>
    </row>
    <row r="8433" spans="1:5" x14ac:dyDescent="0.3">
      <c r="A8433">
        <v>84311</v>
      </c>
      <c r="B8433">
        <v>0</v>
      </c>
      <c r="C8433">
        <v>1</v>
      </c>
      <c r="D8433">
        <v>499107</v>
      </c>
      <c r="E8433">
        <f>D8432-D8433</f>
        <v>0</v>
      </c>
    </row>
    <row r="8434" spans="1:5" x14ac:dyDescent="0.3">
      <c r="A8434">
        <v>84321</v>
      </c>
      <c r="B8434">
        <v>0</v>
      </c>
      <c r="C8434">
        <v>1</v>
      </c>
      <c r="D8434">
        <v>499107</v>
      </c>
      <c r="E8434">
        <f>D8433-D8434</f>
        <v>0</v>
      </c>
    </row>
    <row r="8435" spans="1:5" x14ac:dyDescent="0.3">
      <c r="A8435">
        <v>84331</v>
      </c>
      <c r="B8435">
        <v>0</v>
      </c>
      <c r="C8435">
        <v>1</v>
      </c>
      <c r="D8435">
        <v>499107</v>
      </c>
      <c r="E8435">
        <f>D8434-D8435</f>
        <v>0</v>
      </c>
    </row>
    <row r="8436" spans="1:5" x14ac:dyDescent="0.3">
      <c r="A8436">
        <v>84341</v>
      </c>
      <c r="B8436">
        <v>0</v>
      </c>
      <c r="C8436">
        <v>1</v>
      </c>
      <c r="D8436">
        <v>499107</v>
      </c>
      <c r="E8436">
        <f>D8435-D8436</f>
        <v>0</v>
      </c>
    </row>
    <row r="8437" spans="1:5" x14ac:dyDescent="0.3">
      <c r="A8437">
        <v>84352</v>
      </c>
      <c r="B8437">
        <v>0</v>
      </c>
      <c r="C8437">
        <v>1</v>
      </c>
      <c r="D8437">
        <v>499107</v>
      </c>
      <c r="E8437">
        <f>D8436-D8437</f>
        <v>0</v>
      </c>
    </row>
    <row r="8438" spans="1:5" x14ac:dyDescent="0.3">
      <c r="A8438">
        <v>84361</v>
      </c>
      <c r="B8438">
        <v>0</v>
      </c>
      <c r="C8438">
        <v>1</v>
      </c>
      <c r="D8438">
        <v>499107</v>
      </c>
      <c r="E8438">
        <f>D8437-D8438</f>
        <v>0</v>
      </c>
    </row>
    <row r="8439" spans="1:5" x14ac:dyDescent="0.3">
      <c r="A8439">
        <v>84371</v>
      </c>
      <c r="B8439">
        <v>0</v>
      </c>
      <c r="C8439">
        <v>1</v>
      </c>
      <c r="D8439">
        <v>499107</v>
      </c>
      <c r="E8439">
        <f>D8438-D8439</f>
        <v>0</v>
      </c>
    </row>
    <row r="8440" spans="1:5" x14ac:dyDescent="0.3">
      <c r="A8440">
        <v>84381</v>
      </c>
      <c r="B8440">
        <v>0</v>
      </c>
      <c r="C8440">
        <v>1</v>
      </c>
      <c r="D8440">
        <v>499107</v>
      </c>
      <c r="E8440">
        <f>D8439-D8440</f>
        <v>0</v>
      </c>
    </row>
    <row r="8441" spans="1:5" x14ac:dyDescent="0.3">
      <c r="A8441">
        <v>84391</v>
      </c>
      <c r="B8441">
        <v>0</v>
      </c>
      <c r="C8441">
        <v>1</v>
      </c>
      <c r="D8441">
        <v>499107</v>
      </c>
      <c r="E8441">
        <f>D8440-D8441</f>
        <v>0</v>
      </c>
    </row>
    <row r="8442" spans="1:5" x14ac:dyDescent="0.3">
      <c r="A8442">
        <v>84401</v>
      </c>
      <c r="B8442">
        <v>0</v>
      </c>
      <c r="C8442">
        <v>1</v>
      </c>
      <c r="D8442">
        <v>499107</v>
      </c>
      <c r="E8442">
        <f>D8441-D8442</f>
        <v>0</v>
      </c>
    </row>
    <row r="8443" spans="1:5" x14ac:dyDescent="0.3">
      <c r="A8443">
        <v>84411</v>
      </c>
      <c r="B8443">
        <v>0</v>
      </c>
      <c r="C8443">
        <v>1</v>
      </c>
      <c r="D8443">
        <v>499107</v>
      </c>
      <c r="E8443">
        <f>D8442-D8443</f>
        <v>0</v>
      </c>
    </row>
    <row r="8444" spans="1:5" x14ac:dyDescent="0.3">
      <c r="A8444">
        <v>84421</v>
      </c>
      <c r="B8444">
        <v>0</v>
      </c>
      <c r="C8444">
        <v>1</v>
      </c>
      <c r="D8444">
        <v>499107</v>
      </c>
      <c r="E8444">
        <f>D8443-D8444</f>
        <v>0</v>
      </c>
    </row>
    <row r="8445" spans="1:5" x14ac:dyDescent="0.3">
      <c r="A8445">
        <v>84431</v>
      </c>
      <c r="B8445">
        <v>0</v>
      </c>
      <c r="C8445">
        <v>1</v>
      </c>
      <c r="D8445">
        <v>499107</v>
      </c>
      <c r="E8445">
        <f>D8444-D8445</f>
        <v>0</v>
      </c>
    </row>
    <row r="8446" spans="1:5" x14ac:dyDescent="0.3">
      <c r="A8446">
        <v>84441</v>
      </c>
      <c r="B8446">
        <v>0</v>
      </c>
      <c r="C8446">
        <v>1</v>
      </c>
      <c r="D8446">
        <v>499107</v>
      </c>
      <c r="E8446">
        <f>D8445-D8446</f>
        <v>0</v>
      </c>
    </row>
    <row r="8447" spans="1:5" x14ac:dyDescent="0.3">
      <c r="A8447">
        <v>84451</v>
      </c>
      <c r="B8447">
        <v>0</v>
      </c>
      <c r="C8447">
        <v>1</v>
      </c>
      <c r="D8447">
        <v>499107</v>
      </c>
      <c r="E8447">
        <f>D8446-D8447</f>
        <v>0</v>
      </c>
    </row>
    <row r="8448" spans="1:5" x14ac:dyDescent="0.3">
      <c r="A8448">
        <v>84461</v>
      </c>
      <c r="B8448">
        <v>0</v>
      </c>
      <c r="C8448">
        <v>1</v>
      </c>
      <c r="D8448">
        <v>499107</v>
      </c>
      <c r="E8448">
        <f>D8447-D8448</f>
        <v>0</v>
      </c>
    </row>
    <row r="8449" spans="1:5" x14ac:dyDescent="0.3">
      <c r="A8449">
        <v>84471</v>
      </c>
      <c r="B8449">
        <v>0</v>
      </c>
      <c r="C8449">
        <v>1</v>
      </c>
      <c r="D8449">
        <v>499107</v>
      </c>
      <c r="E8449">
        <f>D8448-D8449</f>
        <v>0</v>
      </c>
    </row>
    <row r="8450" spans="1:5" x14ac:dyDescent="0.3">
      <c r="A8450">
        <v>84481</v>
      </c>
      <c r="B8450">
        <v>0</v>
      </c>
      <c r="C8450">
        <v>1</v>
      </c>
      <c r="D8450">
        <v>499107</v>
      </c>
      <c r="E8450">
        <f>D8449-D8450</f>
        <v>0</v>
      </c>
    </row>
    <row r="8451" spans="1:5" x14ac:dyDescent="0.3">
      <c r="A8451">
        <v>84491</v>
      </c>
      <c r="B8451">
        <v>0</v>
      </c>
      <c r="C8451">
        <v>1</v>
      </c>
      <c r="D8451">
        <v>499107</v>
      </c>
      <c r="E8451">
        <f>D8450-D8451</f>
        <v>0</v>
      </c>
    </row>
    <row r="8452" spans="1:5" x14ac:dyDescent="0.3">
      <c r="A8452">
        <v>84501</v>
      </c>
      <c r="B8452">
        <v>0</v>
      </c>
      <c r="C8452">
        <v>1</v>
      </c>
      <c r="D8452">
        <v>499107</v>
      </c>
      <c r="E8452">
        <f>D8451-D8452</f>
        <v>0</v>
      </c>
    </row>
    <row r="8453" spans="1:5" x14ac:dyDescent="0.3">
      <c r="A8453">
        <v>84511</v>
      </c>
      <c r="B8453">
        <v>0</v>
      </c>
      <c r="C8453">
        <v>1</v>
      </c>
      <c r="D8453">
        <v>499098</v>
      </c>
      <c r="E8453">
        <f>D8452-D8453</f>
        <v>9</v>
      </c>
    </row>
    <row r="8454" spans="1:5" x14ac:dyDescent="0.3">
      <c r="A8454">
        <v>84521</v>
      </c>
      <c r="B8454">
        <v>0</v>
      </c>
      <c r="C8454">
        <v>1</v>
      </c>
      <c r="D8454">
        <v>499061</v>
      </c>
      <c r="E8454">
        <f>D8453-D8454</f>
        <v>37</v>
      </c>
    </row>
    <row r="8455" spans="1:5" x14ac:dyDescent="0.3">
      <c r="A8455">
        <v>84531</v>
      </c>
      <c r="B8455">
        <v>0</v>
      </c>
      <c r="C8455">
        <v>1</v>
      </c>
      <c r="D8455">
        <v>498968</v>
      </c>
      <c r="E8455">
        <f>D8454-D8455</f>
        <v>93</v>
      </c>
    </row>
    <row r="8456" spans="1:5" x14ac:dyDescent="0.3">
      <c r="A8456">
        <v>84541</v>
      </c>
      <c r="B8456">
        <v>0</v>
      </c>
      <c r="C8456">
        <v>1</v>
      </c>
      <c r="D8456">
        <v>498832</v>
      </c>
      <c r="E8456">
        <f>D8455-D8456</f>
        <v>136</v>
      </c>
    </row>
    <row r="8457" spans="1:5" x14ac:dyDescent="0.3">
      <c r="A8457">
        <v>84551</v>
      </c>
      <c r="B8457">
        <v>0</v>
      </c>
      <c r="C8457">
        <v>1</v>
      </c>
      <c r="D8457">
        <v>498688</v>
      </c>
      <c r="E8457">
        <f>D8456-D8457</f>
        <v>144</v>
      </c>
    </row>
    <row r="8458" spans="1:5" x14ac:dyDescent="0.3">
      <c r="A8458">
        <v>84561</v>
      </c>
      <c r="B8458">
        <v>0</v>
      </c>
      <c r="C8458">
        <v>1</v>
      </c>
      <c r="D8458">
        <v>498541</v>
      </c>
      <c r="E8458">
        <f>D8457-D8458</f>
        <v>147</v>
      </c>
    </row>
    <row r="8459" spans="1:5" x14ac:dyDescent="0.3">
      <c r="A8459">
        <v>84571</v>
      </c>
      <c r="B8459">
        <v>0</v>
      </c>
      <c r="C8459">
        <v>1</v>
      </c>
      <c r="D8459">
        <v>498410</v>
      </c>
      <c r="E8459">
        <f>D8458-D8459</f>
        <v>131</v>
      </c>
    </row>
    <row r="8460" spans="1:5" x14ac:dyDescent="0.3">
      <c r="A8460">
        <v>84581</v>
      </c>
      <c r="B8460">
        <v>0</v>
      </c>
      <c r="C8460">
        <v>1</v>
      </c>
      <c r="D8460">
        <v>498282</v>
      </c>
      <c r="E8460">
        <f>D8459-D8460</f>
        <v>128</v>
      </c>
    </row>
    <row r="8461" spans="1:5" x14ac:dyDescent="0.3">
      <c r="A8461">
        <v>84591</v>
      </c>
      <c r="B8461">
        <v>0</v>
      </c>
      <c r="C8461">
        <v>1</v>
      </c>
      <c r="D8461">
        <v>498205</v>
      </c>
      <c r="E8461">
        <f>D8460-D8461</f>
        <v>77</v>
      </c>
    </row>
    <row r="8462" spans="1:5" x14ac:dyDescent="0.3">
      <c r="A8462">
        <v>84601</v>
      </c>
      <c r="B8462">
        <v>0</v>
      </c>
      <c r="C8462">
        <v>1</v>
      </c>
      <c r="D8462">
        <v>498175</v>
      </c>
      <c r="E8462">
        <f>D8461-D8462</f>
        <v>30</v>
      </c>
    </row>
    <row r="8463" spans="1:5" x14ac:dyDescent="0.3">
      <c r="A8463">
        <v>84611</v>
      </c>
      <c r="B8463">
        <v>0</v>
      </c>
      <c r="C8463">
        <v>1</v>
      </c>
      <c r="D8463">
        <v>498160</v>
      </c>
      <c r="E8463">
        <f>D8462-D8463</f>
        <v>15</v>
      </c>
    </row>
    <row r="8464" spans="1:5" x14ac:dyDescent="0.3">
      <c r="A8464">
        <v>84621</v>
      </c>
      <c r="B8464">
        <v>0</v>
      </c>
      <c r="C8464">
        <v>1</v>
      </c>
      <c r="D8464">
        <v>498154</v>
      </c>
      <c r="E8464">
        <f>D8463-D8464</f>
        <v>6</v>
      </c>
    </row>
    <row r="8465" spans="1:5" x14ac:dyDescent="0.3">
      <c r="A8465">
        <v>84631</v>
      </c>
      <c r="B8465">
        <v>0</v>
      </c>
      <c r="C8465">
        <v>1</v>
      </c>
      <c r="D8465">
        <v>498148</v>
      </c>
      <c r="E8465">
        <f>D8464-D8465</f>
        <v>6</v>
      </c>
    </row>
    <row r="8466" spans="1:5" x14ac:dyDescent="0.3">
      <c r="A8466">
        <v>84641</v>
      </c>
      <c r="B8466">
        <v>0</v>
      </c>
      <c r="C8466">
        <v>1</v>
      </c>
      <c r="D8466">
        <v>498146</v>
      </c>
      <c r="E8466">
        <f>D8465-D8466</f>
        <v>2</v>
      </c>
    </row>
    <row r="8467" spans="1:5" x14ac:dyDescent="0.3">
      <c r="A8467">
        <v>84651</v>
      </c>
      <c r="B8467">
        <v>0</v>
      </c>
      <c r="C8467">
        <v>1</v>
      </c>
      <c r="D8467">
        <v>498146</v>
      </c>
      <c r="E8467">
        <f>D8466-D8467</f>
        <v>0</v>
      </c>
    </row>
    <row r="8468" spans="1:5" x14ac:dyDescent="0.3">
      <c r="A8468">
        <v>84661</v>
      </c>
      <c r="B8468">
        <v>0</v>
      </c>
      <c r="C8468">
        <v>1</v>
      </c>
      <c r="D8468">
        <v>498146</v>
      </c>
      <c r="E8468">
        <f>D8467-D8468</f>
        <v>0</v>
      </c>
    </row>
    <row r="8469" spans="1:5" x14ac:dyDescent="0.3">
      <c r="A8469">
        <v>84671</v>
      </c>
      <c r="B8469">
        <v>0</v>
      </c>
      <c r="C8469">
        <v>1</v>
      </c>
      <c r="D8469">
        <v>498146</v>
      </c>
      <c r="E8469">
        <f>D8468-D8469</f>
        <v>0</v>
      </c>
    </row>
    <row r="8470" spans="1:5" x14ac:dyDescent="0.3">
      <c r="A8470">
        <v>84681</v>
      </c>
      <c r="B8470">
        <v>0</v>
      </c>
      <c r="C8470">
        <v>1</v>
      </c>
      <c r="D8470">
        <v>498146</v>
      </c>
      <c r="E8470">
        <f>D8469-D8470</f>
        <v>0</v>
      </c>
    </row>
    <row r="8471" spans="1:5" x14ac:dyDescent="0.3">
      <c r="A8471">
        <v>84691</v>
      </c>
      <c r="B8471">
        <v>0</v>
      </c>
      <c r="C8471">
        <v>1</v>
      </c>
      <c r="D8471">
        <v>498146</v>
      </c>
      <c r="E8471">
        <f>D8470-D8471</f>
        <v>0</v>
      </c>
    </row>
    <row r="8472" spans="1:5" x14ac:dyDescent="0.3">
      <c r="A8472">
        <v>84701</v>
      </c>
      <c r="B8472">
        <v>0</v>
      </c>
      <c r="C8472">
        <v>1</v>
      </c>
      <c r="D8472">
        <v>498146</v>
      </c>
      <c r="E8472">
        <f>D8471-D8472</f>
        <v>0</v>
      </c>
    </row>
    <row r="8473" spans="1:5" x14ac:dyDescent="0.3">
      <c r="A8473">
        <v>84711</v>
      </c>
      <c r="B8473">
        <v>0</v>
      </c>
      <c r="C8473">
        <v>1</v>
      </c>
      <c r="D8473">
        <v>498146</v>
      </c>
      <c r="E8473">
        <f>D8472-D8473</f>
        <v>0</v>
      </c>
    </row>
    <row r="8474" spans="1:5" x14ac:dyDescent="0.3">
      <c r="A8474">
        <v>84721</v>
      </c>
      <c r="B8474">
        <v>0</v>
      </c>
      <c r="C8474">
        <v>1</v>
      </c>
      <c r="D8474">
        <v>498146</v>
      </c>
      <c r="E8474">
        <f>D8473-D8474</f>
        <v>0</v>
      </c>
    </row>
    <row r="8475" spans="1:5" x14ac:dyDescent="0.3">
      <c r="A8475">
        <v>84731</v>
      </c>
      <c r="B8475">
        <v>0</v>
      </c>
      <c r="C8475">
        <v>1</v>
      </c>
      <c r="D8475">
        <v>498146</v>
      </c>
      <c r="E8475">
        <f>D8474-D8475</f>
        <v>0</v>
      </c>
    </row>
    <row r="8476" spans="1:5" x14ac:dyDescent="0.3">
      <c r="A8476">
        <v>84741</v>
      </c>
      <c r="B8476">
        <v>0</v>
      </c>
      <c r="C8476">
        <v>1</v>
      </c>
      <c r="D8476">
        <v>498146</v>
      </c>
      <c r="E8476">
        <f>D8475-D8476</f>
        <v>0</v>
      </c>
    </row>
    <row r="8477" spans="1:5" x14ac:dyDescent="0.3">
      <c r="A8477">
        <v>84751</v>
      </c>
      <c r="B8477">
        <v>0</v>
      </c>
      <c r="C8477">
        <v>1</v>
      </c>
      <c r="D8477">
        <v>498146</v>
      </c>
      <c r="E8477">
        <f>D8476-D8477</f>
        <v>0</v>
      </c>
    </row>
    <row r="8478" spans="1:5" x14ac:dyDescent="0.3">
      <c r="A8478">
        <v>84761</v>
      </c>
      <c r="B8478">
        <v>0</v>
      </c>
      <c r="C8478">
        <v>1</v>
      </c>
      <c r="D8478">
        <v>498146</v>
      </c>
      <c r="E8478">
        <f>D8477-D8478</f>
        <v>0</v>
      </c>
    </row>
    <row r="8479" spans="1:5" x14ac:dyDescent="0.3">
      <c r="A8479">
        <v>84771</v>
      </c>
      <c r="B8479">
        <v>0</v>
      </c>
      <c r="C8479">
        <v>1</v>
      </c>
      <c r="D8479">
        <v>498146</v>
      </c>
      <c r="E8479">
        <f>D8478-D8479</f>
        <v>0</v>
      </c>
    </row>
    <row r="8480" spans="1:5" x14ac:dyDescent="0.3">
      <c r="A8480">
        <v>84781</v>
      </c>
      <c r="B8480">
        <v>0</v>
      </c>
      <c r="C8480">
        <v>1</v>
      </c>
      <c r="D8480">
        <v>498146</v>
      </c>
      <c r="E8480">
        <f>D8479-D8480</f>
        <v>0</v>
      </c>
    </row>
    <row r="8481" spans="1:5" x14ac:dyDescent="0.3">
      <c r="A8481">
        <v>84791</v>
      </c>
      <c r="B8481">
        <v>0</v>
      </c>
      <c r="C8481">
        <v>1</v>
      </c>
      <c r="D8481">
        <v>498146</v>
      </c>
      <c r="E8481">
        <f>D8480-D8481</f>
        <v>0</v>
      </c>
    </row>
    <row r="8482" spans="1:5" x14ac:dyDescent="0.3">
      <c r="A8482">
        <v>84801</v>
      </c>
      <c r="B8482">
        <v>0</v>
      </c>
      <c r="C8482">
        <v>1</v>
      </c>
      <c r="D8482">
        <v>498146</v>
      </c>
      <c r="E8482">
        <f>D8481-D8482</f>
        <v>0</v>
      </c>
    </row>
    <row r="8483" spans="1:5" x14ac:dyDescent="0.3">
      <c r="A8483">
        <v>84811</v>
      </c>
      <c r="B8483">
        <v>0</v>
      </c>
      <c r="C8483">
        <v>1</v>
      </c>
      <c r="D8483">
        <v>498146</v>
      </c>
      <c r="E8483">
        <f>D8482-D8483</f>
        <v>0</v>
      </c>
    </row>
    <row r="8484" spans="1:5" x14ac:dyDescent="0.3">
      <c r="A8484">
        <v>84822</v>
      </c>
      <c r="B8484">
        <v>0</v>
      </c>
      <c r="C8484">
        <v>1</v>
      </c>
      <c r="D8484">
        <v>498146</v>
      </c>
      <c r="E8484">
        <f>D8483-D8484</f>
        <v>0</v>
      </c>
    </row>
    <row r="8485" spans="1:5" x14ac:dyDescent="0.3">
      <c r="A8485">
        <v>84831</v>
      </c>
      <c r="B8485">
        <v>0</v>
      </c>
      <c r="C8485">
        <v>1</v>
      </c>
      <c r="D8485">
        <v>498146</v>
      </c>
      <c r="E8485">
        <f>D8484-D8485</f>
        <v>0</v>
      </c>
    </row>
    <row r="8486" spans="1:5" x14ac:dyDescent="0.3">
      <c r="A8486">
        <v>84841</v>
      </c>
      <c r="B8486">
        <v>0</v>
      </c>
      <c r="C8486">
        <v>1</v>
      </c>
      <c r="D8486">
        <v>498146</v>
      </c>
      <c r="E8486">
        <f>D8485-D8486</f>
        <v>0</v>
      </c>
    </row>
    <row r="8487" spans="1:5" x14ac:dyDescent="0.3">
      <c r="A8487">
        <v>84851</v>
      </c>
      <c r="B8487">
        <v>0</v>
      </c>
      <c r="C8487">
        <v>1</v>
      </c>
      <c r="D8487">
        <v>498146</v>
      </c>
      <c r="E8487">
        <f>D8486-D8487</f>
        <v>0</v>
      </c>
    </row>
    <row r="8488" spans="1:5" x14ac:dyDescent="0.3">
      <c r="A8488">
        <v>84861</v>
      </c>
      <c r="B8488">
        <v>0</v>
      </c>
      <c r="C8488">
        <v>1</v>
      </c>
      <c r="D8488">
        <v>498146</v>
      </c>
      <c r="E8488">
        <f>D8487-D8488</f>
        <v>0</v>
      </c>
    </row>
    <row r="8489" spans="1:5" x14ac:dyDescent="0.3">
      <c r="A8489">
        <v>84871</v>
      </c>
      <c r="B8489">
        <v>0</v>
      </c>
      <c r="C8489">
        <v>1</v>
      </c>
      <c r="D8489">
        <v>498146</v>
      </c>
      <c r="E8489">
        <f>D8488-D8489</f>
        <v>0</v>
      </c>
    </row>
    <row r="8490" spans="1:5" x14ac:dyDescent="0.3">
      <c r="A8490">
        <v>84881</v>
      </c>
      <c r="B8490">
        <v>0</v>
      </c>
      <c r="C8490">
        <v>1</v>
      </c>
      <c r="D8490">
        <v>498146</v>
      </c>
      <c r="E8490">
        <f>D8489-D8490</f>
        <v>0</v>
      </c>
    </row>
    <row r="8491" spans="1:5" x14ac:dyDescent="0.3">
      <c r="A8491">
        <v>84891</v>
      </c>
      <c r="B8491">
        <v>0</v>
      </c>
      <c r="C8491">
        <v>1</v>
      </c>
      <c r="D8491">
        <v>498146</v>
      </c>
      <c r="E8491">
        <f>D8490-D8491</f>
        <v>0</v>
      </c>
    </row>
    <row r="8492" spans="1:5" x14ac:dyDescent="0.3">
      <c r="A8492">
        <v>84901</v>
      </c>
      <c r="B8492">
        <v>0</v>
      </c>
      <c r="C8492">
        <v>1</v>
      </c>
      <c r="D8492">
        <v>498146</v>
      </c>
      <c r="E8492">
        <f>D8491-D8492</f>
        <v>0</v>
      </c>
    </row>
    <row r="8493" spans="1:5" x14ac:dyDescent="0.3">
      <c r="A8493">
        <v>84911</v>
      </c>
      <c r="B8493">
        <v>0</v>
      </c>
      <c r="C8493">
        <v>1</v>
      </c>
      <c r="D8493">
        <v>498146</v>
      </c>
      <c r="E8493">
        <f>D8492-D8493</f>
        <v>0</v>
      </c>
    </row>
    <row r="8494" spans="1:5" x14ac:dyDescent="0.3">
      <c r="A8494">
        <v>84921</v>
      </c>
      <c r="B8494">
        <v>0</v>
      </c>
      <c r="C8494">
        <v>1</v>
      </c>
      <c r="D8494">
        <v>498146</v>
      </c>
      <c r="E8494">
        <f>D8493-D8494</f>
        <v>0</v>
      </c>
    </row>
    <row r="8495" spans="1:5" x14ac:dyDescent="0.3">
      <c r="A8495">
        <v>84931</v>
      </c>
      <c r="B8495">
        <v>0</v>
      </c>
      <c r="C8495">
        <v>1</v>
      </c>
      <c r="D8495">
        <v>498146</v>
      </c>
      <c r="E8495">
        <f>D8494-D8495</f>
        <v>0</v>
      </c>
    </row>
    <row r="8496" spans="1:5" x14ac:dyDescent="0.3">
      <c r="A8496">
        <v>84941</v>
      </c>
      <c r="B8496">
        <v>0</v>
      </c>
      <c r="C8496">
        <v>1</v>
      </c>
      <c r="D8496">
        <v>498146</v>
      </c>
      <c r="E8496">
        <f>D8495-D8496</f>
        <v>0</v>
      </c>
    </row>
    <row r="8497" spans="1:5" x14ac:dyDescent="0.3">
      <c r="A8497">
        <v>84951</v>
      </c>
      <c r="B8497">
        <v>0</v>
      </c>
      <c r="C8497">
        <v>1</v>
      </c>
      <c r="D8497">
        <v>498146</v>
      </c>
      <c r="E8497">
        <f>D8496-D8497</f>
        <v>0</v>
      </c>
    </row>
    <row r="8498" spans="1:5" x14ac:dyDescent="0.3">
      <c r="A8498">
        <v>84961</v>
      </c>
      <c r="B8498">
        <v>0</v>
      </c>
      <c r="C8498">
        <v>1</v>
      </c>
      <c r="D8498">
        <v>498146</v>
      </c>
      <c r="E8498">
        <f>D8497-D8498</f>
        <v>0</v>
      </c>
    </row>
    <row r="8499" spans="1:5" x14ac:dyDescent="0.3">
      <c r="A8499">
        <v>84971</v>
      </c>
      <c r="B8499">
        <v>0</v>
      </c>
      <c r="C8499">
        <v>1</v>
      </c>
      <c r="D8499">
        <v>498146</v>
      </c>
      <c r="E8499">
        <f>D8498-D8499</f>
        <v>0</v>
      </c>
    </row>
    <row r="8500" spans="1:5" x14ac:dyDescent="0.3">
      <c r="A8500">
        <v>84981</v>
      </c>
      <c r="B8500">
        <v>0</v>
      </c>
      <c r="C8500">
        <v>1</v>
      </c>
      <c r="D8500">
        <v>498136</v>
      </c>
      <c r="E8500">
        <f>D8499-D8500</f>
        <v>10</v>
      </c>
    </row>
    <row r="8501" spans="1:5" x14ac:dyDescent="0.3">
      <c r="A8501">
        <v>84992</v>
      </c>
      <c r="B8501">
        <v>0</v>
      </c>
      <c r="C8501">
        <v>1</v>
      </c>
      <c r="D8501">
        <v>498095</v>
      </c>
      <c r="E8501">
        <f>D8500-D8501</f>
        <v>41</v>
      </c>
    </row>
    <row r="8502" spans="1:5" x14ac:dyDescent="0.3">
      <c r="A8502">
        <v>85001</v>
      </c>
      <c r="B8502">
        <v>0</v>
      </c>
      <c r="C8502">
        <v>1</v>
      </c>
      <c r="D8502">
        <v>498001</v>
      </c>
      <c r="E8502">
        <f>D8501-D8502</f>
        <v>94</v>
      </c>
    </row>
    <row r="8503" spans="1:5" x14ac:dyDescent="0.3">
      <c r="A8503">
        <v>85011</v>
      </c>
      <c r="B8503">
        <v>0</v>
      </c>
      <c r="C8503">
        <v>1</v>
      </c>
      <c r="D8503">
        <v>497864</v>
      </c>
      <c r="E8503">
        <f>D8502-D8503</f>
        <v>137</v>
      </c>
    </row>
    <row r="8504" spans="1:5" x14ac:dyDescent="0.3">
      <c r="A8504">
        <v>85021</v>
      </c>
      <c r="B8504">
        <v>0</v>
      </c>
      <c r="C8504">
        <v>1</v>
      </c>
      <c r="D8504">
        <v>497720</v>
      </c>
      <c r="E8504">
        <f>D8503-D8504</f>
        <v>144</v>
      </c>
    </row>
    <row r="8505" spans="1:5" x14ac:dyDescent="0.3">
      <c r="A8505">
        <v>85031</v>
      </c>
      <c r="B8505">
        <v>0</v>
      </c>
      <c r="C8505">
        <v>1</v>
      </c>
      <c r="D8505">
        <v>497573</v>
      </c>
      <c r="E8505">
        <f>D8504-D8505</f>
        <v>147</v>
      </c>
    </row>
    <row r="8506" spans="1:5" x14ac:dyDescent="0.3">
      <c r="A8506">
        <v>85041</v>
      </c>
      <c r="B8506">
        <v>0</v>
      </c>
      <c r="C8506">
        <v>1</v>
      </c>
      <c r="D8506">
        <v>497441</v>
      </c>
      <c r="E8506">
        <f>D8505-D8506</f>
        <v>132</v>
      </c>
    </row>
    <row r="8507" spans="1:5" x14ac:dyDescent="0.3">
      <c r="A8507">
        <v>85051</v>
      </c>
      <c r="B8507">
        <v>0</v>
      </c>
      <c r="C8507">
        <v>1</v>
      </c>
      <c r="D8507">
        <v>497315</v>
      </c>
      <c r="E8507">
        <f>D8506-D8507</f>
        <v>126</v>
      </c>
    </row>
    <row r="8508" spans="1:5" x14ac:dyDescent="0.3">
      <c r="A8508">
        <v>85061</v>
      </c>
      <c r="B8508">
        <v>0</v>
      </c>
      <c r="C8508">
        <v>1</v>
      </c>
      <c r="D8508">
        <v>497241</v>
      </c>
      <c r="E8508">
        <f>D8507-D8508</f>
        <v>74</v>
      </c>
    </row>
    <row r="8509" spans="1:5" x14ac:dyDescent="0.3">
      <c r="A8509">
        <v>85071</v>
      </c>
      <c r="B8509">
        <v>0</v>
      </c>
      <c r="C8509">
        <v>1</v>
      </c>
      <c r="D8509">
        <v>497212</v>
      </c>
      <c r="E8509">
        <f>D8508-D8509</f>
        <v>29</v>
      </c>
    </row>
    <row r="8510" spans="1:5" x14ac:dyDescent="0.3">
      <c r="A8510">
        <v>85081</v>
      </c>
      <c r="B8510">
        <v>0</v>
      </c>
      <c r="C8510">
        <v>1</v>
      </c>
      <c r="D8510">
        <v>497199</v>
      </c>
      <c r="E8510">
        <f>D8509-D8510</f>
        <v>13</v>
      </c>
    </row>
    <row r="8511" spans="1:5" x14ac:dyDescent="0.3">
      <c r="A8511">
        <v>85091</v>
      </c>
      <c r="B8511">
        <v>0</v>
      </c>
      <c r="C8511">
        <v>1</v>
      </c>
      <c r="D8511">
        <v>497192</v>
      </c>
      <c r="E8511">
        <f>D8510-D8511</f>
        <v>7</v>
      </c>
    </row>
    <row r="8512" spans="1:5" x14ac:dyDescent="0.3">
      <c r="A8512">
        <v>85101</v>
      </c>
      <c r="B8512">
        <v>0</v>
      </c>
      <c r="C8512">
        <v>1</v>
      </c>
      <c r="D8512">
        <v>497188</v>
      </c>
      <c r="E8512">
        <f>D8511-D8512</f>
        <v>4</v>
      </c>
    </row>
    <row r="8513" spans="1:5" x14ac:dyDescent="0.3">
      <c r="A8513">
        <v>85111</v>
      </c>
      <c r="B8513">
        <v>0</v>
      </c>
      <c r="C8513">
        <v>1</v>
      </c>
      <c r="D8513">
        <v>497184</v>
      </c>
      <c r="E8513">
        <f>D8512-D8513</f>
        <v>4</v>
      </c>
    </row>
    <row r="8514" spans="1:5" x14ac:dyDescent="0.3">
      <c r="A8514">
        <v>85121</v>
      </c>
      <c r="B8514">
        <v>0</v>
      </c>
      <c r="C8514">
        <v>1</v>
      </c>
      <c r="D8514">
        <v>497184</v>
      </c>
      <c r="E8514">
        <f>D8513-D8514</f>
        <v>0</v>
      </c>
    </row>
    <row r="8515" spans="1:5" x14ac:dyDescent="0.3">
      <c r="A8515">
        <v>85131</v>
      </c>
      <c r="B8515">
        <v>0</v>
      </c>
      <c r="C8515">
        <v>1</v>
      </c>
      <c r="D8515">
        <v>497184</v>
      </c>
      <c r="E8515">
        <f>D8514-D8515</f>
        <v>0</v>
      </c>
    </row>
    <row r="8516" spans="1:5" x14ac:dyDescent="0.3">
      <c r="A8516">
        <v>85141</v>
      </c>
      <c r="B8516">
        <v>0</v>
      </c>
      <c r="C8516">
        <v>1</v>
      </c>
      <c r="D8516">
        <v>497184</v>
      </c>
      <c r="E8516">
        <f>D8515-D8516</f>
        <v>0</v>
      </c>
    </row>
    <row r="8517" spans="1:5" x14ac:dyDescent="0.3">
      <c r="A8517">
        <v>85151</v>
      </c>
      <c r="B8517">
        <v>0</v>
      </c>
      <c r="C8517">
        <v>1</v>
      </c>
      <c r="D8517">
        <v>497184</v>
      </c>
      <c r="E8517">
        <f>D8516-D8517</f>
        <v>0</v>
      </c>
    </row>
    <row r="8518" spans="1:5" x14ac:dyDescent="0.3">
      <c r="A8518">
        <v>85161</v>
      </c>
      <c r="B8518">
        <v>0</v>
      </c>
      <c r="C8518">
        <v>1</v>
      </c>
      <c r="D8518">
        <v>497184</v>
      </c>
      <c r="E8518">
        <f>D8517-D8518</f>
        <v>0</v>
      </c>
    </row>
    <row r="8519" spans="1:5" x14ac:dyDescent="0.3">
      <c r="A8519">
        <v>85171</v>
      </c>
      <c r="B8519">
        <v>0</v>
      </c>
      <c r="C8519">
        <v>1</v>
      </c>
      <c r="D8519">
        <v>497184</v>
      </c>
      <c r="E8519">
        <f>D8518-D8519</f>
        <v>0</v>
      </c>
    </row>
    <row r="8520" spans="1:5" x14ac:dyDescent="0.3">
      <c r="A8520">
        <v>85181</v>
      </c>
      <c r="B8520">
        <v>0</v>
      </c>
      <c r="C8520">
        <v>1</v>
      </c>
      <c r="D8520">
        <v>497184</v>
      </c>
      <c r="E8520">
        <f>D8519-D8520</f>
        <v>0</v>
      </c>
    </row>
    <row r="8521" spans="1:5" x14ac:dyDescent="0.3">
      <c r="A8521">
        <v>85191</v>
      </c>
      <c r="B8521">
        <v>0</v>
      </c>
      <c r="C8521">
        <v>1</v>
      </c>
      <c r="D8521">
        <v>497184</v>
      </c>
      <c r="E8521">
        <f>D8520-D8521</f>
        <v>0</v>
      </c>
    </row>
    <row r="8522" spans="1:5" x14ac:dyDescent="0.3">
      <c r="A8522">
        <v>85201</v>
      </c>
      <c r="B8522">
        <v>0</v>
      </c>
      <c r="C8522">
        <v>1</v>
      </c>
      <c r="D8522">
        <v>497184</v>
      </c>
      <c r="E8522">
        <f>D8521-D8522</f>
        <v>0</v>
      </c>
    </row>
    <row r="8523" spans="1:5" x14ac:dyDescent="0.3">
      <c r="A8523">
        <v>85211</v>
      </c>
      <c r="B8523">
        <v>0</v>
      </c>
      <c r="C8523">
        <v>1</v>
      </c>
      <c r="D8523">
        <v>497184</v>
      </c>
      <c r="E8523">
        <f>D8522-D8523</f>
        <v>0</v>
      </c>
    </row>
    <row r="8524" spans="1:5" x14ac:dyDescent="0.3">
      <c r="A8524">
        <v>85221</v>
      </c>
      <c r="B8524">
        <v>0</v>
      </c>
      <c r="C8524">
        <v>1</v>
      </c>
      <c r="D8524">
        <v>497184</v>
      </c>
      <c r="E8524">
        <f>D8523-D8524</f>
        <v>0</v>
      </c>
    </row>
    <row r="8525" spans="1:5" x14ac:dyDescent="0.3">
      <c r="A8525">
        <v>85231</v>
      </c>
      <c r="B8525">
        <v>0</v>
      </c>
      <c r="C8525">
        <v>1</v>
      </c>
      <c r="D8525">
        <v>497184</v>
      </c>
      <c r="E8525">
        <f>D8524-D8525</f>
        <v>0</v>
      </c>
    </row>
    <row r="8526" spans="1:5" x14ac:dyDescent="0.3">
      <c r="A8526">
        <v>85241</v>
      </c>
      <c r="B8526">
        <v>0</v>
      </c>
      <c r="C8526">
        <v>1</v>
      </c>
      <c r="D8526">
        <v>497184</v>
      </c>
      <c r="E8526">
        <f>D8525-D8526</f>
        <v>0</v>
      </c>
    </row>
    <row r="8527" spans="1:5" x14ac:dyDescent="0.3">
      <c r="A8527">
        <v>85251</v>
      </c>
      <c r="B8527">
        <v>0</v>
      </c>
      <c r="C8527">
        <v>1</v>
      </c>
      <c r="D8527">
        <v>497184</v>
      </c>
      <c r="E8527">
        <f>D8526-D8527</f>
        <v>0</v>
      </c>
    </row>
    <row r="8528" spans="1:5" x14ac:dyDescent="0.3">
      <c r="A8528">
        <v>85261</v>
      </c>
      <c r="B8528">
        <v>0</v>
      </c>
      <c r="C8528">
        <v>1</v>
      </c>
      <c r="D8528">
        <v>497184</v>
      </c>
      <c r="E8528">
        <f>D8527-D8528</f>
        <v>0</v>
      </c>
    </row>
    <row r="8529" spans="1:5" x14ac:dyDescent="0.3">
      <c r="A8529">
        <v>85271</v>
      </c>
      <c r="B8529">
        <v>0</v>
      </c>
      <c r="C8529">
        <v>1</v>
      </c>
      <c r="D8529">
        <v>497184</v>
      </c>
      <c r="E8529">
        <f>D8528-D8529</f>
        <v>0</v>
      </c>
    </row>
    <row r="8530" spans="1:5" x14ac:dyDescent="0.3">
      <c r="A8530">
        <v>85281</v>
      </c>
      <c r="B8530">
        <v>0</v>
      </c>
      <c r="C8530">
        <v>1</v>
      </c>
      <c r="D8530">
        <v>497184</v>
      </c>
      <c r="E8530">
        <f>D8529-D8530</f>
        <v>0</v>
      </c>
    </row>
    <row r="8531" spans="1:5" x14ac:dyDescent="0.3">
      <c r="A8531">
        <v>85291</v>
      </c>
      <c r="B8531">
        <v>0</v>
      </c>
      <c r="C8531">
        <v>1</v>
      </c>
      <c r="D8531">
        <v>497184</v>
      </c>
      <c r="E8531">
        <f>D8530-D8531</f>
        <v>0</v>
      </c>
    </row>
    <row r="8532" spans="1:5" x14ac:dyDescent="0.3">
      <c r="A8532">
        <v>85301</v>
      </c>
      <c r="B8532">
        <v>0</v>
      </c>
      <c r="C8532">
        <v>1</v>
      </c>
      <c r="D8532">
        <v>497184</v>
      </c>
      <c r="E8532">
        <f>D8531-D8532</f>
        <v>0</v>
      </c>
    </row>
    <row r="8533" spans="1:5" x14ac:dyDescent="0.3">
      <c r="A8533">
        <v>85311</v>
      </c>
      <c r="B8533">
        <v>0</v>
      </c>
      <c r="C8533">
        <v>1</v>
      </c>
      <c r="D8533">
        <v>497184</v>
      </c>
      <c r="E8533">
        <f>D8532-D8533</f>
        <v>0</v>
      </c>
    </row>
    <row r="8534" spans="1:5" x14ac:dyDescent="0.3">
      <c r="A8534">
        <v>85321</v>
      </c>
      <c r="B8534">
        <v>0</v>
      </c>
      <c r="C8534">
        <v>1</v>
      </c>
      <c r="D8534">
        <v>497184</v>
      </c>
      <c r="E8534">
        <f>D8533-D8534</f>
        <v>0</v>
      </c>
    </row>
    <row r="8535" spans="1:5" x14ac:dyDescent="0.3">
      <c r="A8535">
        <v>85331</v>
      </c>
      <c r="B8535">
        <v>0</v>
      </c>
      <c r="C8535">
        <v>1</v>
      </c>
      <c r="D8535">
        <v>497184</v>
      </c>
      <c r="E8535">
        <f>D8534-D8535</f>
        <v>0</v>
      </c>
    </row>
    <row r="8536" spans="1:5" x14ac:dyDescent="0.3">
      <c r="A8536">
        <v>85341</v>
      </c>
      <c r="B8536">
        <v>0</v>
      </c>
      <c r="C8536">
        <v>1</v>
      </c>
      <c r="D8536">
        <v>497184</v>
      </c>
      <c r="E8536">
        <f>D8535-D8536</f>
        <v>0</v>
      </c>
    </row>
    <row r="8537" spans="1:5" x14ac:dyDescent="0.3">
      <c r="A8537">
        <v>85351</v>
      </c>
      <c r="B8537">
        <v>0</v>
      </c>
      <c r="C8537">
        <v>1</v>
      </c>
      <c r="D8537">
        <v>497184</v>
      </c>
      <c r="E8537">
        <f>D8536-D8537</f>
        <v>0</v>
      </c>
    </row>
    <row r="8538" spans="1:5" x14ac:dyDescent="0.3">
      <c r="A8538">
        <v>85361</v>
      </c>
      <c r="B8538">
        <v>0</v>
      </c>
      <c r="C8538">
        <v>1</v>
      </c>
      <c r="D8538">
        <v>497184</v>
      </c>
      <c r="E8538">
        <f>D8537-D8538</f>
        <v>0</v>
      </c>
    </row>
    <row r="8539" spans="1:5" x14ac:dyDescent="0.3">
      <c r="A8539">
        <v>85371</v>
      </c>
      <c r="B8539">
        <v>0</v>
      </c>
      <c r="C8539">
        <v>1</v>
      </c>
      <c r="D8539">
        <v>497184</v>
      </c>
      <c r="E8539">
        <f>D8538-D8539</f>
        <v>0</v>
      </c>
    </row>
    <row r="8540" spans="1:5" x14ac:dyDescent="0.3">
      <c r="A8540">
        <v>85381</v>
      </c>
      <c r="B8540">
        <v>0</v>
      </c>
      <c r="C8540">
        <v>1</v>
      </c>
      <c r="D8540">
        <v>497184</v>
      </c>
      <c r="E8540">
        <f>D8539-D8540</f>
        <v>0</v>
      </c>
    </row>
    <row r="8541" spans="1:5" x14ac:dyDescent="0.3">
      <c r="A8541">
        <v>85391</v>
      </c>
      <c r="B8541">
        <v>0</v>
      </c>
      <c r="C8541">
        <v>1</v>
      </c>
      <c r="D8541">
        <v>497184</v>
      </c>
      <c r="E8541">
        <f>D8540-D8541</f>
        <v>0</v>
      </c>
    </row>
    <row r="8542" spans="1:5" x14ac:dyDescent="0.3">
      <c r="A8542">
        <v>85401</v>
      </c>
      <c r="B8542">
        <v>0</v>
      </c>
      <c r="C8542">
        <v>1</v>
      </c>
      <c r="D8542">
        <v>497184</v>
      </c>
      <c r="E8542">
        <f>D8541-D8542</f>
        <v>0</v>
      </c>
    </row>
    <row r="8543" spans="1:5" x14ac:dyDescent="0.3">
      <c r="A8543">
        <v>85411</v>
      </c>
      <c r="B8543">
        <v>0</v>
      </c>
      <c r="C8543">
        <v>1</v>
      </c>
      <c r="D8543">
        <v>497184</v>
      </c>
      <c r="E8543">
        <f>D8542-D8543</f>
        <v>0</v>
      </c>
    </row>
    <row r="8544" spans="1:5" x14ac:dyDescent="0.3">
      <c r="A8544">
        <v>85421</v>
      </c>
      <c r="B8544">
        <v>0</v>
      </c>
      <c r="C8544">
        <v>1</v>
      </c>
      <c r="D8544">
        <v>497184</v>
      </c>
      <c r="E8544">
        <f>D8543-D8544</f>
        <v>0</v>
      </c>
    </row>
    <row r="8545" spans="1:5" x14ac:dyDescent="0.3">
      <c r="A8545">
        <v>85431</v>
      </c>
      <c r="B8545">
        <v>0</v>
      </c>
      <c r="C8545">
        <v>1</v>
      </c>
      <c r="D8545">
        <v>497184</v>
      </c>
      <c r="E8545">
        <f>D8544-D8545</f>
        <v>0</v>
      </c>
    </row>
    <row r="8546" spans="1:5" x14ac:dyDescent="0.3">
      <c r="A8546">
        <v>85441</v>
      </c>
      <c r="B8546">
        <v>0</v>
      </c>
      <c r="C8546">
        <v>1</v>
      </c>
      <c r="D8546">
        <v>497184</v>
      </c>
      <c r="E8546">
        <f>D8545-D8546</f>
        <v>0</v>
      </c>
    </row>
    <row r="8547" spans="1:5" x14ac:dyDescent="0.3">
      <c r="A8547">
        <v>85451</v>
      </c>
      <c r="B8547">
        <v>0</v>
      </c>
      <c r="C8547">
        <v>1</v>
      </c>
      <c r="D8547">
        <v>497177</v>
      </c>
      <c r="E8547">
        <f>D8546-D8547</f>
        <v>7</v>
      </c>
    </row>
    <row r="8548" spans="1:5" x14ac:dyDescent="0.3">
      <c r="A8548">
        <v>85462</v>
      </c>
      <c r="B8548">
        <v>0</v>
      </c>
      <c r="C8548">
        <v>1</v>
      </c>
      <c r="D8548">
        <v>497141</v>
      </c>
      <c r="E8548">
        <f>D8547-D8548</f>
        <v>36</v>
      </c>
    </row>
    <row r="8549" spans="1:5" x14ac:dyDescent="0.3">
      <c r="A8549">
        <v>85471</v>
      </c>
      <c r="B8549">
        <v>0</v>
      </c>
      <c r="C8549">
        <v>1</v>
      </c>
      <c r="D8549">
        <v>497053</v>
      </c>
      <c r="E8549">
        <f>D8548-D8549</f>
        <v>88</v>
      </c>
    </row>
    <row r="8550" spans="1:5" x14ac:dyDescent="0.3">
      <c r="A8550">
        <v>85481</v>
      </c>
      <c r="B8550">
        <v>0</v>
      </c>
      <c r="C8550">
        <v>1</v>
      </c>
      <c r="D8550">
        <v>496918</v>
      </c>
      <c r="E8550">
        <f>D8549-D8550</f>
        <v>135</v>
      </c>
    </row>
    <row r="8551" spans="1:5" x14ac:dyDescent="0.3">
      <c r="A8551">
        <v>85491</v>
      </c>
      <c r="B8551">
        <v>0</v>
      </c>
      <c r="C8551">
        <v>1</v>
      </c>
      <c r="D8551">
        <v>496774</v>
      </c>
      <c r="E8551">
        <f>D8550-D8551</f>
        <v>144</v>
      </c>
    </row>
    <row r="8552" spans="1:5" x14ac:dyDescent="0.3">
      <c r="A8552">
        <v>85501</v>
      </c>
      <c r="B8552">
        <v>0</v>
      </c>
      <c r="C8552">
        <v>1</v>
      </c>
      <c r="D8552">
        <v>496628</v>
      </c>
      <c r="E8552">
        <f>D8551-D8552</f>
        <v>146</v>
      </c>
    </row>
    <row r="8553" spans="1:5" x14ac:dyDescent="0.3">
      <c r="A8553">
        <v>85511</v>
      </c>
      <c r="B8553">
        <v>0</v>
      </c>
      <c r="C8553">
        <v>1</v>
      </c>
      <c r="D8553">
        <v>496496</v>
      </c>
      <c r="E8553">
        <f>D8552-D8553</f>
        <v>132</v>
      </c>
    </row>
    <row r="8554" spans="1:5" x14ac:dyDescent="0.3">
      <c r="A8554">
        <v>85521</v>
      </c>
      <c r="B8554">
        <v>0</v>
      </c>
      <c r="C8554">
        <v>1</v>
      </c>
      <c r="D8554">
        <v>496366</v>
      </c>
      <c r="E8554">
        <f>D8553-D8554</f>
        <v>130</v>
      </c>
    </row>
    <row r="8555" spans="1:5" x14ac:dyDescent="0.3">
      <c r="A8555">
        <v>85531</v>
      </c>
      <c r="B8555">
        <v>0</v>
      </c>
      <c r="C8555">
        <v>1</v>
      </c>
      <c r="D8555">
        <v>496285</v>
      </c>
      <c r="E8555">
        <f>D8554-D8555</f>
        <v>81</v>
      </c>
    </row>
    <row r="8556" spans="1:5" x14ac:dyDescent="0.3">
      <c r="A8556">
        <v>85541</v>
      </c>
      <c r="B8556">
        <v>0</v>
      </c>
      <c r="C8556">
        <v>1</v>
      </c>
      <c r="D8556">
        <v>496254</v>
      </c>
      <c r="E8556">
        <f>D8555-D8556</f>
        <v>31</v>
      </c>
    </row>
    <row r="8557" spans="1:5" x14ac:dyDescent="0.3">
      <c r="A8557">
        <v>85551</v>
      </c>
      <c r="B8557">
        <v>0</v>
      </c>
      <c r="C8557">
        <v>1</v>
      </c>
      <c r="D8557">
        <v>496238</v>
      </c>
      <c r="E8557">
        <f>D8556-D8557</f>
        <v>16</v>
      </c>
    </row>
    <row r="8558" spans="1:5" x14ac:dyDescent="0.3">
      <c r="A8558">
        <v>85561</v>
      </c>
      <c r="B8558">
        <v>0</v>
      </c>
      <c r="C8558">
        <v>1</v>
      </c>
      <c r="D8558">
        <v>496230</v>
      </c>
      <c r="E8558">
        <f>D8557-D8558</f>
        <v>8</v>
      </c>
    </row>
    <row r="8559" spans="1:5" x14ac:dyDescent="0.3">
      <c r="A8559">
        <v>85571</v>
      </c>
      <c r="B8559">
        <v>0</v>
      </c>
      <c r="C8559">
        <v>1</v>
      </c>
      <c r="D8559">
        <v>496224</v>
      </c>
      <c r="E8559">
        <f>D8558-D8559</f>
        <v>6</v>
      </c>
    </row>
    <row r="8560" spans="1:5" x14ac:dyDescent="0.3">
      <c r="A8560">
        <v>85581</v>
      </c>
      <c r="B8560">
        <v>0</v>
      </c>
      <c r="C8560">
        <v>1</v>
      </c>
      <c r="D8560">
        <v>496223</v>
      </c>
      <c r="E8560">
        <f>D8559-D8560</f>
        <v>1</v>
      </c>
    </row>
    <row r="8561" spans="1:5" x14ac:dyDescent="0.3">
      <c r="A8561">
        <v>85591</v>
      </c>
      <c r="B8561">
        <v>0</v>
      </c>
      <c r="C8561">
        <v>1</v>
      </c>
      <c r="D8561">
        <v>496223</v>
      </c>
      <c r="E8561">
        <f>D8560-D8561</f>
        <v>0</v>
      </c>
    </row>
    <row r="8562" spans="1:5" x14ac:dyDescent="0.3">
      <c r="A8562">
        <v>85601</v>
      </c>
      <c r="B8562">
        <v>0</v>
      </c>
      <c r="C8562">
        <v>1</v>
      </c>
      <c r="D8562">
        <v>496223</v>
      </c>
      <c r="E8562">
        <f>D8561-D8562</f>
        <v>0</v>
      </c>
    </row>
    <row r="8563" spans="1:5" x14ac:dyDescent="0.3">
      <c r="A8563">
        <v>85611</v>
      </c>
      <c r="B8563">
        <v>0</v>
      </c>
      <c r="C8563">
        <v>1</v>
      </c>
      <c r="D8563">
        <v>496223</v>
      </c>
      <c r="E8563">
        <f>D8562-D8563</f>
        <v>0</v>
      </c>
    </row>
    <row r="8564" spans="1:5" x14ac:dyDescent="0.3">
      <c r="A8564">
        <v>85621</v>
      </c>
      <c r="B8564">
        <v>0</v>
      </c>
      <c r="C8564">
        <v>1</v>
      </c>
      <c r="D8564">
        <v>496223</v>
      </c>
      <c r="E8564">
        <f>D8563-D8564</f>
        <v>0</v>
      </c>
    </row>
    <row r="8565" spans="1:5" x14ac:dyDescent="0.3">
      <c r="A8565">
        <v>85632</v>
      </c>
      <c r="B8565">
        <v>0</v>
      </c>
      <c r="C8565">
        <v>1</v>
      </c>
      <c r="D8565">
        <v>496223</v>
      </c>
      <c r="E8565">
        <f>D8564-D8565</f>
        <v>0</v>
      </c>
    </row>
    <row r="8566" spans="1:5" x14ac:dyDescent="0.3">
      <c r="A8566">
        <v>85641</v>
      </c>
      <c r="B8566">
        <v>0</v>
      </c>
      <c r="C8566">
        <v>1</v>
      </c>
      <c r="D8566">
        <v>496223</v>
      </c>
      <c r="E8566">
        <f>D8565-D8566</f>
        <v>0</v>
      </c>
    </row>
    <row r="8567" spans="1:5" x14ac:dyDescent="0.3">
      <c r="A8567">
        <v>85651</v>
      </c>
      <c r="B8567">
        <v>0</v>
      </c>
      <c r="C8567">
        <v>1</v>
      </c>
      <c r="D8567">
        <v>496223</v>
      </c>
      <c r="E8567">
        <f>D8566-D8567</f>
        <v>0</v>
      </c>
    </row>
    <row r="8568" spans="1:5" x14ac:dyDescent="0.3">
      <c r="A8568">
        <v>85661</v>
      </c>
      <c r="B8568">
        <v>0</v>
      </c>
      <c r="C8568">
        <v>1</v>
      </c>
      <c r="D8568">
        <v>496223</v>
      </c>
      <c r="E8568">
        <f>D8567-D8568</f>
        <v>0</v>
      </c>
    </row>
    <row r="8569" spans="1:5" x14ac:dyDescent="0.3">
      <c r="A8569">
        <v>85671</v>
      </c>
      <c r="B8569">
        <v>0</v>
      </c>
      <c r="C8569">
        <v>1</v>
      </c>
      <c r="D8569">
        <v>496223</v>
      </c>
      <c r="E8569">
        <f>D8568-D8569</f>
        <v>0</v>
      </c>
    </row>
    <row r="8570" spans="1:5" x14ac:dyDescent="0.3">
      <c r="A8570">
        <v>85681</v>
      </c>
      <c r="B8570">
        <v>0</v>
      </c>
      <c r="C8570">
        <v>1</v>
      </c>
      <c r="D8570">
        <v>496223</v>
      </c>
      <c r="E8570">
        <f>D8569-D8570</f>
        <v>0</v>
      </c>
    </row>
    <row r="8571" spans="1:5" x14ac:dyDescent="0.3">
      <c r="A8571">
        <v>85691</v>
      </c>
      <c r="B8571">
        <v>0</v>
      </c>
      <c r="C8571">
        <v>1</v>
      </c>
      <c r="D8571">
        <v>496223</v>
      </c>
      <c r="E8571">
        <f>D8570-D8571</f>
        <v>0</v>
      </c>
    </row>
    <row r="8572" spans="1:5" x14ac:dyDescent="0.3">
      <c r="A8572">
        <v>85701</v>
      </c>
      <c r="B8572">
        <v>0</v>
      </c>
      <c r="C8572">
        <v>1</v>
      </c>
      <c r="D8572">
        <v>496223</v>
      </c>
      <c r="E8572">
        <f>D8571-D8572</f>
        <v>0</v>
      </c>
    </row>
    <row r="8573" spans="1:5" x14ac:dyDescent="0.3">
      <c r="A8573">
        <v>85711</v>
      </c>
      <c r="B8573">
        <v>0</v>
      </c>
      <c r="C8573">
        <v>1</v>
      </c>
      <c r="D8573">
        <v>496223</v>
      </c>
      <c r="E8573">
        <f>D8572-D8573</f>
        <v>0</v>
      </c>
    </row>
    <row r="8574" spans="1:5" x14ac:dyDescent="0.3">
      <c r="A8574">
        <v>85721</v>
      </c>
      <c r="B8574">
        <v>0</v>
      </c>
      <c r="C8574">
        <v>1</v>
      </c>
      <c r="D8574">
        <v>496223</v>
      </c>
      <c r="E8574">
        <f>D8573-D8574</f>
        <v>0</v>
      </c>
    </row>
    <row r="8575" spans="1:5" x14ac:dyDescent="0.3">
      <c r="A8575">
        <v>85731</v>
      </c>
      <c r="B8575">
        <v>0</v>
      </c>
      <c r="C8575">
        <v>1</v>
      </c>
      <c r="D8575">
        <v>496223</v>
      </c>
      <c r="E8575">
        <f>D8574-D8575</f>
        <v>0</v>
      </c>
    </row>
    <row r="8576" spans="1:5" x14ac:dyDescent="0.3">
      <c r="A8576">
        <v>85741</v>
      </c>
      <c r="B8576">
        <v>0</v>
      </c>
      <c r="C8576">
        <v>1</v>
      </c>
      <c r="D8576">
        <v>496223</v>
      </c>
      <c r="E8576">
        <f>D8575-D8576</f>
        <v>0</v>
      </c>
    </row>
    <row r="8577" spans="1:5" x14ac:dyDescent="0.3">
      <c r="A8577">
        <v>85751</v>
      </c>
      <c r="B8577">
        <v>0</v>
      </c>
      <c r="C8577">
        <v>1</v>
      </c>
      <c r="D8577">
        <v>496223</v>
      </c>
      <c r="E8577">
        <f>D8576-D8577</f>
        <v>0</v>
      </c>
    </row>
    <row r="8578" spans="1:5" x14ac:dyDescent="0.3">
      <c r="A8578">
        <v>85761</v>
      </c>
      <c r="B8578">
        <v>0</v>
      </c>
      <c r="C8578">
        <v>1</v>
      </c>
      <c r="D8578">
        <v>496223</v>
      </c>
      <c r="E8578">
        <f>D8577-D8578</f>
        <v>0</v>
      </c>
    </row>
    <row r="8579" spans="1:5" x14ac:dyDescent="0.3">
      <c r="A8579">
        <v>85771</v>
      </c>
      <c r="B8579">
        <v>0</v>
      </c>
      <c r="C8579">
        <v>1</v>
      </c>
      <c r="D8579">
        <v>496223</v>
      </c>
      <c r="E8579">
        <f>D8578-D8579</f>
        <v>0</v>
      </c>
    </row>
    <row r="8580" spans="1:5" x14ac:dyDescent="0.3">
      <c r="A8580">
        <v>85781</v>
      </c>
      <c r="B8580">
        <v>0</v>
      </c>
      <c r="C8580">
        <v>1</v>
      </c>
      <c r="D8580">
        <v>496223</v>
      </c>
      <c r="E8580">
        <f>D8579-D8580</f>
        <v>0</v>
      </c>
    </row>
    <row r="8581" spans="1:5" x14ac:dyDescent="0.3">
      <c r="A8581">
        <v>85791</v>
      </c>
      <c r="B8581">
        <v>0</v>
      </c>
      <c r="C8581">
        <v>1</v>
      </c>
      <c r="D8581">
        <v>496223</v>
      </c>
      <c r="E8581">
        <f>D8580-D8581</f>
        <v>0</v>
      </c>
    </row>
    <row r="8582" spans="1:5" x14ac:dyDescent="0.3">
      <c r="A8582">
        <v>85801</v>
      </c>
      <c r="B8582">
        <v>0</v>
      </c>
      <c r="C8582">
        <v>1</v>
      </c>
      <c r="D8582">
        <v>496223</v>
      </c>
      <c r="E8582">
        <f>D8581-D8582</f>
        <v>0</v>
      </c>
    </row>
    <row r="8583" spans="1:5" x14ac:dyDescent="0.3">
      <c r="A8583">
        <v>85811</v>
      </c>
      <c r="B8583">
        <v>0</v>
      </c>
      <c r="C8583">
        <v>1</v>
      </c>
      <c r="D8583">
        <v>496223</v>
      </c>
      <c r="E8583">
        <f>D8582-D8583</f>
        <v>0</v>
      </c>
    </row>
    <row r="8584" spans="1:5" x14ac:dyDescent="0.3">
      <c r="A8584">
        <v>85821</v>
      </c>
      <c r="B8584">
        <v>0</v>
      </c>
      <c r="C8584">
        <v>1</v>
      </c>
      <c r="D8584">
        <v>496223</v>
      </c>
      <c r="E8584">
        <f>D8583-D8584</f>
        <v>0</v>
      </c>
    </row>
    <row r="8585" spans="1:5" x14ac:dyDescent="0.3">
      <c r="A8585">
        <v>85831</v>
      </c>
      <c r="B8585">
        <v>0</v>
      </c>
      <c r="C8585">
        <v>1</v>
      </c>
      <c r="D8585">
        <v>496223</v>
      </c>
      <c r="E8585">
        <f>D8584-D8585</f>
        <v>0</v>
      </c>
    </row>
    <row r="8586" spans="1:5" x14ac:dyDescent="0.3">
      <c r="A8586">
        <v>85841</v>
      </c>
      <c r="B8586">
        <v>0</v>
      </c>
      <c r="C8586">
        <v>1</v>
      </c>
      <c r="D8586">
        <v>496223</v>
      </c>
      <c r="E8586">
        <f>D8585-D8586</f>
        <v>0</v>
      </c>
    </row>
    <row r="8587" spans="1:5" x14ac:dyDescent="0.3">
      <c r="A8587">
        <v>85851</v>
      </c>
      <c r="B8587">
        <v>0</v>
      </c>
      <c r="C8587">
        <v>1</v>
      </c>
      <c r="D8587">
        <v>496223</v>
      </c>
      <c r="E8587">
        <f>D8586-D8587</f>
        <v>0</v>
      </c>
    </row>
    <row r="8588" spans="1:5" x14ac:dyDescent="0.3">
      <c r="A8588">
        <v>85861</v>
      </c>
      <c r="B8588">
        <v>0</v>
      </c>
      <c r="C8588">
        <v>1</v>
      </c>
      <c r="D8588">
        <v>496223</v>
      </c>
      <c r="E8588">
        <f>D8587-D8588</f>
        <v>0</v>
      </c>
    </row>
    <row r="8589" spans="1:5" x14ac:dyDescent="0.3">
      <c r="A8589">
        <v>85871</v>
      </c>
      <c r="B8589">
        <v>0</v>
      </c>
      <c r="C8589">
        <v>1</v>
      </c>
      <c r="D8589">
        <v>496223</v>
      </c>
      <c r="E8589">
        <f>D8588-D8589</f>
        <v>0</v>
      </c>
    </row>
    <row r="8590" spans="1:5" x14ac:dyDescent="0.3">
      <c r="A8590">
        <v>85881</v>
      </c>
      <c r="B8590">
        <v>0</v>
      </c>
      <c r="C8590">
        <v>1</v>
      </c>
      <c r="D8590">
        <v>496223</v>
      </c>
      <c r="E8590">
        <f>D8589-D8590</f>
        <v>0</v>
      </c>
    </row>
    <row r="8591" spans="1:5" x14ac:dyDescent="0.3">
      <c r="A8591">
        <v>85891</v>
      </c>
      <c r="B8591">
        <v>0</v>
      </c>
      <c r="C8591">
        <v>1</v>
      </c>
      <c r="D8591">
        <v>496223</v>
      </c>
      <c r="E8591">
        <f>D8590-D8591</f>
        <v>0</v>
      </c>
    </row>
    <row r="8592" spans="1:5" x14ac:dyDescent="0.3">
      <c r="A8592">
        <v>85901</v>
      </c>
      <c r="B8592">
        <v>0</v>
      </c>
      <c r="C8592">
        <v>1</v>
      </c>
      <c r="D8592">
        <v>496223</v>
      </c>
      <c r="E8592">
        <f>D8591-D8592</f>
        <v>0</v>
      </c>
    </row>
    <row r="8593" spans="1:5" x14ac:dyDescent="0.3">
      <c r="A8593">
        <v>85911</v>
      </c>
      <c r="B8593">
        <v>0</v>
      </c>
      <c r="C8593">
        <v>1</v>
      </c>
      <c r="D8593">
        <v>496223</v>
      </c>
      <c r="E8593">
        <f>D8592-D8593</f>
        <v>0</v>
      </c>
    </row>
    <row r="8594" spans="1:5" x14ac:dyDescent="0.3">
      <c r="A8594">
        <v>85921</v>
      </c>
      <c r="B8594">
        <v>0</v>
      </c>
      <c r="C8594">
        <v>1</v>
      </c>
      <c r="D8594">
        <v>496217</v>
      </c>
      <c r="E8594">
        <f>D8593-D8594</f>
        <v>6</v>
      </c>
    </row>
    <row r="8595" spans="1:5" x14ac:dyDescent="0.3">
      <c r="A8595">
        <v>85931</v>
      </c>
      <c r="B8595">
        <v>0</v>
      </c>
      <c r="C8595">
        <v>1</v>
      </c>
      <c r="D8595">
        <v>496186</v>
      </c>
      <c r="E8595">
        <f>D8594-D8595</f>
        <v>31</v>
      </c>
    </row>
    <row r="8596" spans="1:5" x14ac:dyDescent="0.3">
      <c r="A8596">
        <v>85941</v>
      </c>
      <c r="B8596">
        <v>0</v>
      </c>
      <c r="C8596">
        <v>1</v>
      </c>
      <c r="D8596">
        <v>496093</v>
      </c>
      <c r="E8596">
        <f>D8595-D8596</f>
        <v>93</v>
      </c>
    </row>
    <row r="8597" spans="1:5" x14ac:dyDescent="0.3">
      <c r="A8597">
        <v>85951</v>
      </c>
      <c r="B8597">
        <v>0</v>
      </c>
      <c r="C8597">
        <v>1</v>
      </c>
      <c r="D8597">
        <v>495959</v>
      </c>
      <c r="E8597">
        <f>D8596-D8597</f>
        <v>134</v>
      </c>
    </row>
    <row r="8598" spans="1:5" x14ac:dyDescent="0.3">
      <c r="A8598">
        <v>85961</v>
      </c>
      <c r="B8598">
        <v>0</v>
      </c>
      <c r="C8598">
        <v>1</v>
      </c>
      <c r="D8598">
        <v>495814</v>
      </c>
      <c r="E8598">
        <f>D8597-D8598</f>
        <v>145</v>
      </c>
    </row>
    <row r="8599" spans="1:5" x14ac:dyDescent="0.3">
      <c r="A8599">
        <v>85971</v>
      </c>
      <c r="B8599">
        <v>0</v>
      </c>
      <c r="C8599">
        <v>1</v>
      </c>
      <c r="D8599">
        <v>495667</v>
      </c>
      <c r="E8599">
        <f>D8598-D8599</f>
        <v>147</v>
      </c>
    </row>
    <row r="8600" spans="1:5" x14ac:dyDescent="0.3">
      <c r="A8600">
        <v>85981</v>
      </c>
      <c r="B8600">
        <v>0</v>
      </c>
      <c r="C8600">
        <v>1</v>
      </c>
      <c r="D8600">
        <v>495535</v>
      </c>
      <c r="E8600">
        <f>D8599-D8600</f>
        <v>132</v>
      </c>
    </row>
    <row r="8601" spans="1:5" x14ac:dyDescent="0.3">
      <c r="A8601">
        <v>85991</v>
      </c>
      <c r="B8601">
        <v>0</v>
      </c>
      <c r="C8601">
        <v>1</v>
      </c>
      <c r="D8601">
        <v>495405</v>
      </c>
      <c r="E8601">
        <f>D8600-D8601</f>
        <v>130</v>
      </c>
    </row>
    <row r="8602" spans="1:5" x14ac:dyDescent="0.3">
      <c r="A8602">
        <v>86001</v>
      </c>
      <c r="B8602">
        <v>0</v>
      </c>
      <c r="C8602">
        <v>1</v>
      </c>
      <c r="D8602">
        <v>495323</v>
      </c>
      <c r="E8602">
        <f>D8601-D8602</f>
        <v>82</v>
      </c>
    </row>
    <row r="8603" spans="1:5" x14ac:dyDescent="0.3">
      <c r="A8603">
        <v>86011</v>
      </c>
      <c r="B8603">
        <v>0</v>
      </c>
      <c r="C8603">
        <v>1</v>
      </c>
      <c r="D8603">
        <v>495291</v>
      </c>
      <c r="E8603">
        <f>D8602-D8603</f>
        <v>32</v>
      </c>
    </row>
    <row r="8604" spans="1:5" x14ac:dyDescent="0.3">
      <c r="A8604">
        <v>86021</v>
      </c>
      <c r="B8604">
        <v>0</v>
      </c>
      <c r="C8604">
        <v>1</v>
      </c>
      <c r="D8604">
        <v>495277</v>
      </c>
      <c r="E8604">
        <f>D8603-D8604</f>
        <v>14</v>
      </c>
    </row>
    <row r="8605" spans="1:5" x14ac:dyDescent="0.3">
      <c r="A8605">
        <v>86031</v>
      </c>
      <c r="B8605">
        <v>0</v>
      </c>
      <c r="C8605">
        <v>1</v>
      </c>
      <c r="D8605">
        <v>495269</v>
      </c>
      <c r="E8605">
        <f>D8604-D8605</f>
        <v>8</v>
      </c>
    </row>
    <row r="8606" spans="1:5" x14ac:dyDescent="0.3">
      <c r="A8606">
        <v>86041</v>
      </c>
      <c r="B8606">
        <v>0</v>
      </c>
      <c r="C8606">
        <v>1</v>
      </c>
      <c r="D8606">
        <v>495263</v>
      </c>
      <c r="E8606">
        <f>D8605-D8606</f>
        <v>6</v>
      </c>
    </row>
    <row r="8607" spans="1:5" x14ac:dyDescent="0.3">
      <c r="A8607">
        <v>86051</v>
      </c>
      <c r="B8607">
        <v>0</v>
      </c>
      <c r="C8607">
        <v>1</v>
      </c>
      <c r="D8607">
        <v>495262</v>
      </c>
      <c r="E8607">
        <f>D8606-D8607</f>
        <v>1</v>
      </c>
    </row>
    <row r="8608" spans="1:5" x14ac:dyDescent="0.3">
      <c r="A8608">
        <v>86061</v>
      </c>
      <c r="B8608">
        <v>0</v>
      </c>
      <c r="C8608">
        <v>1</v>
      </c>
      <c r="D8608">
        <v>495262</v>
      </c>
      <c r="E8608">
        <f>D8607-D8608</f>
        <v>0</v>
      </c>
    </row>
    <row r="8609" spans="1:5" x14ac:dyDescent="0.3">
      <c r="A8609">
        <v>86071</v>
      </c>
      <c r="B8609">
        <v>0</v>
      </c>
      <c r="C8609">
        <v>1</v>
      </c>
      <c r="D8609">
        <v>495262</v>
      </c>
      <c r="E8609">
        <f>D8608-D8609</f>
        <v>0</v>
      </c>
    </row>
    <row r="8610" spans="1:5" x14ac:dyDescent="0.3">
      <c r="A8610">
        <v>86081</v>
      </c>
      <c r="B8610">
        <v>0</v>
      </c>
      <c r="C8610">
        <v>1</v>
      </c>
      <c r="D8610">
        <v>495262</v>
      </c>
      <c r="E8610">
        <f>D8609-D8610</f>
        <v>0</v>
      </c>
    </row>
    <row r="8611" spans="1:5" x14ac:dyDescent="0.3">
      <c r="A8611">
        <v>86091</v>
      </c>
      <c r="B8611">
        <v>0</v>
      </c>
      <c r="C8611">
        <v>1</v>
      </c>
      <c r="D8611">
        <v>495262</v>
      </c>
      <c r="E8611">
        <f>D8610-D8611</f>
        <v>0</v>
      </c>
    </row>
    <row r="8612" spans="1:5" x14ac:dyDescent="0.3">
      <c r="A8612">
        <v>86102</v>
      </c>
      <c r="B8612">
        <v>0</v>
      </c>
      <c r="C8612">
        <v>1</v>
      </c>
      <c r="D8612">
        <v>495262</v>
      </c>
      <c r="E8612">
        <f>D8611-D8612</f>
        <v>0</v>
      </c>
    </row>
    <row r="8613" spans="1:5" x14ac:dyDescent="0.3">
      <c r="A8613">
        <v>86111</v>
      </c>
      <c r="B8613">
        <v>0</v>
      </c>
      <c r="C8613">
        <v>1</v>
      </c>
      <c r="D8613">
        <v>495262</v>
      </c>
      <c r="E8613">
        <f>D8612-D8613</f>
        <v>0</v>
      </c>
    </row>
    <row r="8614" spans="1:5" x14ac:dyDescent="0.3">
      <c r="A8614">
        <v>86121</v>
      </c>
      <c r="B8614">
        <v>0</v>
      </c>
      <c r="C8614">
        <v>1</v>
      </c>
      <c r="D8614">
        <v>495262</v>
      </c>
      <c r="E8614">
        <f>D8613-D8614</f>
        <v>0</v>
      </c>
    </row>
    <row r="8615" spans="1:5" x14ac:dyDescent="0.3">
      <c r="A8615">
        <v>86131</v>
      </c>
      <c r="B8615">
        <v>0</v>
      </c>
      <c r="C8615">
        <v>1</v>
      </c>
      <c r="D8615">
        <v>495262</v>
      </c>
      <c r="E8615">
        <f>D8614-D8615</f>
        <v>0</v>
      </c>
    </row>
    <row r="8616" spans="1:5" x14ac:dyDescent="0.3">
      <c r="A8616">
        <v>86141</v>
      </c>
      <c r="B8616">
        <v>0</v>
      </c>
      <c r="C8616">
        <v>1</v>
      </c>
      <c r="D8616">
        <v>495262</v>
      </c>
      <c r="E8616">
        <f>D8615-D8616</f>
        <v>0</v>
      </c>
    </row>
    <row r="8617" spans="1:5" x14ac:dyDescent="0.3">
      <c r="A8617">
        <v>86151</v>
      </c>
      <c r="B8617">
        <v>0</v>
      </c>
      <c r="C8617">
        <v>1</v>
      </c>
      <c r="D8617">
        <v>495262</v>
      </c>
      <c r="E8617">
        <f>D8616-D8617</f>
        <v>0</v>
      </c>
    </row>
    <row r="8618" spans="1:5" x14ac:dyDescent="0.3">
      <c r="A8618">
        <v>86161</v>
      </c>
      <c r="B8618">
        <v>0</v>
      </c>
      <c r="C8618">
        <v>1</v>
      </c>
      <c r="D8618">
        <v>495262</v>
      </c>
      <c r="E8618">
        <f>D8617-D8618</f>
        <v>0</v>
      </c>
    </row>
    <row r="8619" spans="1:5" x14ac:dyDescent="0.3">
      <c r="A8619">
        <v>86171</v>
      </c>
      <c r="B8619">
        <v>0</v>
      </c>
      <c r="C8619">
        <v>1</v>
      </c>
      <c r="D8619">
        <v>495262</v>
      </c>
      <c r="E8619">
        <f>D8618-D8619</f>
        <v>0</v>
      </c>
    </row>
    <row r="8620" spans="1:5" x14ac:dyDescent="0.3">
      <c r="A8620">
        <v>86181</v>
      </c>
      <c r="B8620">
        <v>0</v>
      </c>
      <c r="C8620">
        <v>1</v>
      </c>
      <c r="D8620">
        <v>495262</v>
      </c>
      <c r="E8620">
        <f>D8619-D8620</f>
        <v>0</v>
      </c>
    </row>
    <row r="8621" spans="1:5" x14ac:dyDescent="0.3">
      <c r="A8621">
        <v>86191</v>
      </c>
      <c r="B8621">
        <v>0</v>
      </c>
      <c r="C8621">
        <v>1</v>
      </c>
      <c r="D8621">
        <v>495262</v>
      </c>
      <c r="E8621">
        <f>D8620-D8621</f>
        <v>0</v>
      </c>
    </row>
    <row r="8622" spans="1:5" x14ac:dyDescent="0.3">
      <c r="A8622">
        <v>86201</v>
      </c>
      <c r="B8622">
        <v>0</v>
      </c>
      <c r="C8622">
        <v>1</v>
      </c>
      <c r="D8622">
        <v>495262</v>
      </c>
      <c r="E8622">
        <f>D8621-D8622</f>
        <v>0</v>
      </c>
    </row>
    <row r="8623" spans="1:5" x14ac:dyDescent="0.3">
      <c r="A8623">
        <v>86211</v>
      </c>
      <c r="B8623">
        <v>0</v>
      </c>
      <c r="C8623">
        <v>1</v>
      </c>
      <c r="D8623">
        <v>495262</v>
      </c>
      <c r="E8623">
        <f>D8622-D8623</f>
        <v>0</v>
      </c>
    </row>
    <row r="8624" spans="1:5" x14ac:dyDescent="0.3">
      <c r="A8624">
        <v>86221</v>
      </c>
      <c r="B8624">
        <v>0</v>
      </c>
      <c r="C8624">
        <v>1</v>
      </c>
      <c r="D8624">
        <v>495262</v>
      </c>
      <c r="E8624">
        <f>D8623-D8624</f>
        <v>0</v>
      </c>
    </row>
    <row r="8625" spans="1:5" x14ac:dyDescent="0.3">
      <c r="A8625">
        <v>86231</v>
      </c>
      <c r="B8625">
        <v>0</v>
      </c>
      <c r="C8625">
        <v>1</v>
      </c>
      <c r="D8625">
        <v>495262</v>
      </c>
      <c r="E8625">
        <f>D8624-D8625</f>
        <v>0</v>
      </c>
    </row>
    <row r="8626" spans="1:5" x14ac:dyDescent="0.3">
      <c r="A8626">
        <v>86241</v>
      </c>
      <c r="B8626">
        <v>0</v>
      </c>
      <c r="C8626">
        <v>1</v>
      </c>
      <c r="D8626">
        <v>495262</v>
      </c>
      <c r="E8626">
        <f>D8625-D8626</f>
        <v>0</v>
      </c>
    </row>
    <row r="8627" spans="1:5" x14ac:dyDescent="0.3">
      <c r="A8627">
        <v>86251</v>
      </c>
      <c r="B8627">
        <v>0</v>
      </c>
      <c r="C8627">
        <v>1</v>
      </c>
      <c r="D8627">
        <v>495262</v>
      </c>
      <c r="E8627">
        <f>D8626-D8627</f>
        <v>0</v>
      </c>
    </row>
    <row r="8628" spans="1:5" x14ac:dyDescent="0.3">
      <c r="A8628">
        <v>86261</v>
      </c>
      <c r="B8628">
        <v>0</v>
      </c>
      <c r="C8628">
        <v>1</v>
      </c>
      <c r="D8628">
        <v>495262</v>
      </c>
      <c r="E8628">
        <f>D8627-D8628</f>
        <v>0</v>
      </c>
    </row>
    <row r="8629" spans="1:5" x14ac:dyDescent="0.3">
      <c r="A8629">
        <v>86272</v>
      </c>
      <c r="B8629">
        <v>0</v>
      </c>
      <c r="C8629">
        <v>1</v>
      </c>
      <c r="D8629">
        <v>495262</v>
      </c>
      <c r="E8629">
        <f>D8628-D8629</f>
        <v>0</v>
      </c>
    </row>
    <row r="8630" spans="1:5" x14ac:dyDescent="0.3">
      <c r="A8630">
        <v>86281</v>
      </c>
      <c r="B8630">
        <v>0</v>
      </c>
      <c r="C8630">
        <v>1</v>
      </c>
      <c r="D8630">
        <v>495262</v>
      </c>
      <c r="E8630">
        <f>D8629-D8630</f>
        <v>0</v>
      </c>
    </row>
    <row r="8631" spans="1:5" x14ac:dyDescent="0.3">
      <c r="A8631">
        <v>86291</v>
      </c>
      <c r="B8631">
        <v>0</v>
      </c>
      <c r="C8631">
        <v>1</v>
      </c>
      <c r="D8631">
        <v>495262</v>
      </c>
      <c r="E8631">
        <f>D8630-D8631</f>
        <v>0</v>
      </c>
    </row>
    <row r="8632" spans="1:5" x14ac:dyDescent="0.3">
      <c r="A8632">
        <v>86301</v>
      </c>
      <c r="B8632">
        <v>0</v>
      </c>
      <c r="C8632">
        <v>1</v>
      </c>
      <c r="D8632">
        <v>495262</v>
      </c>
      <c r="E8632">
        <f>D8631-D8632</f>
        <v>0</v>
      </c>
    </row>
    <row r="8633" spans="1:5" x14ac:dyDescent="0.3">
      <c r="A8633">
        <v>86311</v>
      </c>
      <c r="B8633">
        <v>0</v>
      </c>
      <c r="C8633">
        <v>1</v>
      </c>
      <c r="D8633">
        <v>495262</v>
      </c>
      <c r="E8633">
        <f>D8632-D8633</f>
        <v>0</v>
      </c>
    </row>
    <row r="8634" spans="1:5" x14ac:dyDescent="0.3">
      <c r="A8634">
        <v>86321</v>
      </c>
      <c r="B8634">
        <v>0</v>
      </c>
      <c r="C8634">
        <v>1</v>
      </c>
      <c r="D8634">
        <v>495262</v>
      </c>
      <c r="E8634">
        <f>D8633-D8634</f>
        <v>0</v>
      </c>
    </row>
    <row r="8635" spans="1:5" x14ac:dyDescent="0.3">
      <c r="A8635">
        <v>86331</v>
      </c>
      <c r="B8635">
        <v>0</v>
      </c>
      <c r="C8635">
        <v>1</v>
      </c>
      <c r="D8635">
        <v>495262</v>
      </c>
      <c r="E8635">
        <f>D8634-D8635</f>
        <v>0</v>
      </c>
    </row>
    <row r="8636" spans="1:5" x14ac:dyDescent="0.3">
      <c r="A8636">
        <v>86341</v>
      </c>
      <c r="B8636">
        <v>0</v>
      </c>
      <c r="C8636">
        <v>1</v>
      </c>
      <c r="D8636">
        <v>495262</v>
      </c>
      <c r="E8636">
        <f>D8635-D8636</f>
        <v>0</v>
      </c>
    </row>
    <row r="8637" spans="1:5" x14ac:dyDescent="0.3">
      <c r="A8637">
        <v>86351</v>
      </c>
      <c r="B8637">
        <v>0</v>
      </c>
      <c r="C8637">
        <v>1</v>
      </c>
      <c r="D8637">
        <v>495262</v>
      </c>
      <c r="E8637">
        <f>D8636-D8637</f>
        <v>0</v>
      </c>
    </row>
    <row r="8638" spans="1:5" x14ac:dyDescent="0.3">
      <c r="A8638">
        <v>86361</v>
      </c>
      <c r="B8638">
        <v>0</v>
      </c>
      <c r="C8638">
        <v>1</v>
      </c>
      <c r="D8638">
        <v>495262</v>
      </c>
      <c r="E8638">
        <f>D8637-D8638</f>
        <v>0</v>
      </c>
    </row>
    <row r="8639" spans="1:5" x14ac:dyDescent="0.3">
      <c r="A8639">
        <v>86371</v>
      </c>
      <c r="B8639">
        <v>0</v>
      </c>
      <c r="C8639">
        <v>1</v>
      </c>
      <c r="D8639">
        <v>495262</v>
      </c>
      <c r="E8639">
        <f>D8638-D8639</f>
        <v>0</v>
      </c>
    </row>
    <row r="8640" spans="1:5" x14ac:dyDescent="0.3">
      <c r="A8640">
        <v>86381</v>
      </c>
      <c r="B8640">
        <v>0</v>
      </c>
      <c r="C8640">
        <v>1</v>
      </c>
      <c r="D8640">
        <v>495262</v>
      </c>
      <c r="E8640">
        <f>D8639-D8640</f>
        <v>0</v>
      </c>
    </row>
    <row r="8641" spans="1:5" x14ac:dyDescent="0.3">
      <c r="A8641">
        <v>86391</v>
      </c>
      <c r="B8641">
        <v>0</v>
      </c>
      <c r="C8641">
        <v>1</v>
      </c>
      <c r="D8641">
        <v>495262</v>
      </c>
      <c r="E8641">
        <f>D8640-D8641</f>
        <v>0</v>
      </c>
    </row>
    <row r="8642" spans="1:5" x14ac:dyDescent="0.3">
      <c r="A8642">
        <v>86401</v>
      </c>
      <c r="B8642">
        <v>0</v>
      </c>
      <c r="C8642">
        <v>1</v>
      </c>
      <c r="D8642">
        <v>495262</v>
      </c>
      <c r="E8642">
        <f>D8641-D8642</f>
        <v>0</v>
      </c>
    </row>
    <row r="8643" spans="1:5" x14ac:dyDescent="0.3">
      <c r="A8643">
        <v>86411</v>
      </c>
      <c r="B8643">
        <v>0</v>
      </c>
      <c r="C8643">
        <v>1</v>
      </c>
      <c r="D8643">
        <v>495262</v>
      </c>
      <c r="E8643">
        <f>D8642-D8643</f>
        <v>0</v>
      </c>
    </row>
    <row r="8644" spans="1:5" x14ac:dyDescent="0.3">
      <c r="A8644">
        <v>86421</v>
      </c>
      <c r="B8644">
        <v>0</v>
      </c>
      <c r="C8644">
        <v>1</v>
      </c>
      <c r="D8644">
        <v>495262</v>
      </c>
      <c r="E8644">
        <f>D8643-D8644</f>
        <v>0</v>
      </c>
    </row>
    <row r="8645" spans="1:5" x14ac:dyDescent="0.3">
      <c r="A8645">
        <v>86431</v>
      </c>
      <c r="B8645">
        <v>0</v>
      </c>
      <c r="C8645">
        <v>1</v>
      </c>
      <c r="D8645">
        <v>495262</v>
      </c>
      <c r="E8645">
        <f>D8644-D8645</f>
        <v>0</v>
      </c>
    </row>
    <row r="8646" spans="1:5" x14ac:dyDescent="0.3">
      <c r="A8646">
        <v>86441</v>
      </c>
      <c r="B8646">
        <v>0</v>
      </c>
      <c r="C8646">
        <v>1</v>
      </c>
      <c r="D8646">
        <v>495262</v>
      </c>
      <c r="E8646">
        <f>D8645-D8646</f>
        <v>0</v>
      </c>
    </row>
    <row r="8647" spans="1:5" x14ac:dyDescent="0.3">
      <c r="A8647">
        <v>86451</v>
      </c>
      <c r="B8647">
        <v>0</v>
      </c>
      <c r="C8647">
        <v>1</v>
      </c>
      <c r="D8647">
        <v>495262</v>
      </c>
      <c r="E8647">
        <f>D8646-D8647</f>
        <v>0</v>
      </c>
    </row>
    <row r="8648" spans="1:5" x14ac:dyDescent="0.3">
      <c r="A8648">
        <v>86461</v>
      </c>
      <c r="B8648">
        <v>0</v>
      </c>
      <c r="C8648">
        <v>1</v>
      </c>
      <c r="D8648">
        <v>495262</v>
      </c>
      <c r="E8648">
        <f>D8647-D8648</f>
        <v>0</v>
      </c>
    </row>
    <row r="8649" spans="1:5" x14ac:dyDescent="0.3">
      <c r="A8649">
        <v>86471</v>
      </c>
      <c r="B8649">
        <v>0</v>
      </c>
      <c r="C8649">
        <v>1</v>
      </c>
      <c r="D8649">
        <v>495262</v>
      </c>
      <c r="E8649">
        <f>D8648-D8649</f>
        <v>0</v>
      </c>
    </row>
    <row r="8650" spans="1:5" x14ac:dyDescent="0.3">
      <c r="A8650">
        <v>86481</v>
      </c>
      <c r="B8650">
        <v>0</v>
      </c>
      <c r="C8650">
        <v>1</v>
      </c>
      <c r="D8650">
        <v>495262</v>
      </c>
      <c r="E8650">
        <f>D8649-D8650</f>
        <v>0</v>
      </c>
    </row>
    <row r="8651" spans="1:5" x14ac:dyDescent="0.3">
      <c r="A8651">
        <v>86491</v>
      </c>
      <c r="B8651">
        <v>0</v>
      </c>
      <c r="C8651">
        <v>1</v>
      </c>
      <c r="D8651">
        <v>495262</v>
      </c>
      <c r="E8651">
        <f>D8650-D8651</f>
        <v>0</v>
      </c>
    </row>
    <row r="8652" spans="1:5" x14ac:dyDescent="0.3">
      <c r="A8652">
        <v>86501</v>
      </c>
      <c r="B8652">
        <v>0</v>
      </c>
      <c r="C8652">
        <v>1</v>
      </c>
      <c r="D8652">
        <v>495262</v>
      </c>
      <c r="E8652">
        <f>D8651-D8652</f>
        <v>0</v>
      </c>
    </row>
    <row r="8653" spans="1:5" x14ac:dyDescent="0.3">
      <c r="A8653">
        <v>86511</v>
      </c>
      <c r="B8653">
        <v>0</v>
      </c>
      <c r="C8653">
        <v>1</v>
      </c>
      <c r="D8653">
        <v>495262</v>
      </c>
      <c r="E8653">
        <f>D8652-D8653</f>
        <v>0</v>
      </c>
    </row>
    <row r="8654" spans="1:5" x14ac:dyDescent="0.3">
      <c r="A8654">
        <v>86521</v>
      </c>
      <c r="B8654">
        <v>0</v>
      </c>
      <c r="C8654">
        <v>1</v>
      </c>
      <c r="D8654">
        <v>495262</v>
      </c>
      <c r="E8654">
        <f>D8653-D8654</f>
        <v>0</v>
      </c>
    </row>
    <row r="8655" spans="1:5" x14ac:dyDescent="0.3">
      <c r="A8655">
        <v>86531</v>
      </c>
      <c r="B8655">
        <v>0</v>
      </c>
      <c r="C8655">
        <v>1</v>
      </c>
      <c r="D8655">
        <v>495262</v>
      </c>
      <c r="E8655">
        <f>D8654-D8655</f>
        <v>0</v>
      </c>
    </row>
    <row r="8656" spans="1:5" x14ac:dyDescent="0.3">
      <c r="A8656">
        <v>86541</v>
      </c>
      <c r="B8656">
        <v>0</v>
      </c>
      <c r="C8656">
        <v>1</v>
      </c>
      <c r="D8656">
        <v>495262</v>
      </c>
      <c r="E8656">
        <f>D8655-D8656</f>
        <v>0</v>
      </c>
    </row>
    <row r="8657" spans="1:5" x14ac:dyDescent="0.3">
      <c r="A8657">
        <v>86551</v>
      </c>
      <c r="B8657">
        <v>0</v>
      </c>
      <c r="C8657">
        <v>1</v>
      </c>
      <c r="D8657">
        <v>495262</v>
      </c>
      <c r="E8657">
        <f>D8656-D8657</f>
        <v>0</v>
      </c>
    </row>
    <row r="8658" spans="1:5" x14ac:dyDescent="0.3">
      <c r="A8658">
        <v>86561</v>
      </c>
      <c r="B8658">
        <v>0</v>
      </c>
      <c r="C8658">
        <v>1</v>
      </c>
      <c r="D8658">
        <v>495262</v>
      </c>
      <c r="E8658">
        <f>D8657-D8658</f>
        <v>0</v>
      </c>
    </row>
    <row r="8659" spans="1:5" x14ac:dyDescent="0.3">
      <c r="A8659">
        <v>86571</v>
      </c>
      <c r="B8659">
        <v>0</v>
      </c>
      <c r="C8659">
        <v>1</v>
      </c>
      <c r="D8659">
        <v>495247</v>
      </c>
      <c r="E8659">
        <f>D8658-D8659</f>
        <v>15</v>
      </c>
    </row>
    <row r="8660" spans="1:5" x14ac:dyDescent="0.3">
      <c r="A8660">
        <v>86581</v>
      </c>
      <c r="B8660">
        <v>0</v>
      </c>
      <c r="C8660">
        <v>1</v>
      </c>
      <c r="D8660">
        <v>495206</v>
      </c>
      <c r="E8660">
        <f>D8659-D8660</f>
        <v>41</v>
      </c>
    </row>
    <row r="8661" spans="1:5" x14ac:dyDescent="0.3">
      <c r="A8661">
        <v>86591</v>
      </c>
      <c r="B8661">
        <v>0</v>
      </c>
      <c r="C8661">
        <v>1</v>
      </c>
      <c r="D8661">
        <v>495094</v>
      </c>
      <c r="E8661">
        <f>D8660-D8661</f>
        <v>112</v>
      </c>
    </row>
    <row r="8662" spans="1:5" x14ac:dyDescent="0.3">
      <c r="A8662">
        <v>86601</v>
      </c>
      <c r="B8662">
        <v>0</v>
      </c>
      <c r="C8662">
        <v>1</v>
      </c>
      <c r="D8662">
        <v>494955</v>
      </c>
      <c r="E8662">
        <f>D8661-D8662</f>
        <v>139</v>
      </c>
    </row>
    <row r="8663" spans="1:5" x14ac:dyDescent="0.3">
      <c r="A8663">
        <v>86611</v>
      </c>
      <c r="B8663">
        <v>0</v>
      </c>
      <c r="C8663">
        <v>1</v>
      </c>
      <c r="D8663">
        <v>494810</v>
      </c>
      <c r="E8663">
        <f>D8662-D8663</f>
        <v>145</v>
      </c>
    </row>
    <row r="8664" spans="1:5" x14ac:dyDescent="0.3">
      <c r="A8664">
        <v>86621</v>
      </c>
      <c r="B8664">
        <v>0</v>
      </c>
      <c r="C8664">
        <v>1</v>
      </c>
      <c r="D8664">
        <v>494678</v>
      </c>
      <c r="E8664">
        <f>D8663-D8664</f>
        <v>132</v>
      </c>
    </row>
    <row r="8665" spans="1:5" x14ac:dyDescent="0.3">
      <c r="A8665">
        <v>86631</v>
      </c>
      <c r="B8665">
        <v>0</v>
      </c>
      <c r="C8665">
        <v>1</v>
      </c>
      <c r="D8665">
        <v>494532</v>
      </c>
      <c r="E8665">
        <f>D8664-D8665</f>
        <v>146</v>
      </c>
    </row>
    <row r="8666" spans="1:5" x14ac:dyDescent="0.3">
      <c r="A8666">
        <v>86641</v>
      </c>
      <c r="B8666">
        <v>0</v>
      </c>
      <c r="C8666">
        <v>1</v>
      </c>
      <c r="D8666">
        <v>494415</v>
      </c>
      <c r="E8666">
        <f>D8665-D8666</f>
        <v>117</v>
      </c>
    </row>
    <row r="8667" spans="1:5" x14ac:dyDescent="0.3">
      <c r="A8667">
        <v>86651</v>
      </c>
      <c r="B8667">
        <v>0</v>
      </c>
      <c r="C8667">
        <v>1</v>
      </c>
      <c r="D8667">
        <v>494349</v>
      </c>
      <c r="E8667">
        <f>D8666-D8667</f>
        <v>66</v>
      </c>
    </row>
    <row r="8668" spans="1:5" x14ac:dyDescent="0.3">
      <c r="A8668">
        <v>86661</v>
      </c>
      <c r="B8668">
        <v>0</v>
      </c>
      <c r="C8668">
        <v>1</v>
      </c>
      <c r="D8668">
        <v>494326</v>
      </c>
      <c r="E8668">
        <f>D8667-D8668</f>
        <v>23</v>
      </c>
    </row>
    <row r="8669" spans="1:5" x14ac:dyDescent="0.3">
      <c r="A8669">
        <v>86671</v>
      </c>
      <c r="B8669">
        <v>0</v>
      </c>
      <c r="C8669">
        <v>1</v>
      </c>
      <c r="D8669">
        <v>494313</v>
      </c>
      <c r="E8669">
        <f>D8668-D8669</f>
        <v>13</v>
      </c>
    </row>
    <row r="8670" spans="1:5" x14ac:dyDescent="0.3">
      <c r="A8670">
        <v>86681</v>
      </c>
      <c r="B8670">
        <v>0</v>
      </c>
      <c r="C8670">
        <v>1</v>
      </c>
      <c r="D8670">
        <v>494305</v>
      </c>
      <c r="E8670">
        <f>D8669-D8670</f>
        <v>8</v>
      </c>
    </row>
    <row r="8671" spans="1:5" x14ac:dyDescent="0.3">
      <c r="A8671">
        <v>86691</v>
      </c>
      <c r="B8671">
        <v>0</v>
      </c>
      <c r="C8671">
        <v>1</v>
      </c>
      <c r="D8671">
        <v>494300</v>
      </c>
      <c r="E8671">
        <f>D8670-D8671</f>
        <v>5</v>
      </c>
    </row>
    <row r="8672" spans="1:5" x14ac:dyDescent="0.3">
      <c r="A8672">
        <v>86701</v>
      </c>
      <c r="B8672">
        <v>0</v>
      </c>
      <c r="C8672">
        <v>1</v>
      </c>
      <c r="D8672">
        <v>494300</v>
      </c>
      <c r="E8672">
        <f>D8671-D8672</f>
        <v>0</v>
      </c>
    </row>
    <row r="8673" spans="1:5" x14ac:dyDescent="0.3">
      <c r="A8673">
        <v>86711</v>
      </c>
      <c r="B8673">
        <v>0</v>
      </c>
      <c r="C8673">
        <v>1</v>
      </c>
      <c r="D8673">
        <v>494300</v>
      </c>
      <c r="E8673">
        <f>D8672-D8673</f>
        <v>0</v>
      </c>
    </row>
    <row r="8674" spans="1:5" x14ac:dyDescent="0.3">
      <c r="A8674">
        <v>86721</v>
      </c>
      <c r="B8674">
        <v>0</v>
      </c>
      <c r="C8674">
        <v>1</v>
      </c>
      <c r="D8674">
        <v>494300</v>
      </c>
      <c r="E8674">
        <f>D8673-D8674</f>
        <v>0</v>
      </c>
    </row>
    <row r="8675" spans="1:5" x14ac:dyDescent="0.3">
      <c r="A8675">
        <v>86731</v>
      </c>
      <c r="B8675">
        <v>0</v>
      </c>
      <c r="C8675">
        <v>1</v>
      </c>
      <c r="D8675">
        <v>494300</v>
      </c>
      <c r="E8675">
        <f>D8674-D8675</f>
        <v>0</v>
      </c>
    </row>
    <row r="8676" spans="1:5" x14ac:dyDescent="0.3">
      <c r="A8676">
        <v>86742</v>
      </c>
      <c r="B8676">
        <v>0</v>
      </c>
      <c r="C8676">
        <v>1</v>
      </c>
      <c r="D8676">
        <v>494300</v>
      </c>
      <c r="E8676">
        <f>D8675-D8676</f>
        <v>0</v>
      </c>
    </row>
    <row r="8677" spans="1:5" x14ac:dyDescent="0.3">
      <c r="A8677">
        <v>86751</v>
      </c>
      <c r="B8677">
        <v>0</v>
      </c>
      <c r="C8677">
        <v>1</v>
      </c>
      <c r="D8677">
        <v>494300</v>
      </c>
      <c r="E8677">
        <f>D8676-D8677</f>
        <v>0</v>
      </c>
    </row>
    <row r="8678" spans="1:5" x14ac:dyDescent="0.3">
      <c r="A8678">
        <v>86761</v>
      </c>
      <c r="B8678">
        <v>0</v>
      </c>
      <c r="C8678">
        <v>1</v>
      </c>
      <c r="D8678">
        <v>494300</v>
      </c>
      <c r="E8678">
        <f>D8677-D8678</f>
        <v>0</v>
      </c>
    </row>
    <row r="8679" spans="1:5" x14ac:dyDescent="0.3">
      <c r="A8679">
        <v>86771</v>
      </c>
      <c r="B8679">
        <v>0</v>
      </c>
      <c r="C8679">
        <v>1</v>
      </c>
      <c r="D8679">
        <v>494300</v>
      </c>
      <c r="E8679">
        <f>D8678-D8679</f>
        <v>0</v>
      </c>
    </row>
    <row r="8680" spans="1:5" x14ac:dyDescent="0.3">
      <c r="A8680">
        <v>86781</v>
      </c>
      <c r="B8680">
        <v>0</v>
      </c>
      <c r="C8680">
        <v>1</v>
      </c>
      <c r="D8680">
        <v>494300</v>
      </c>
      <c r="E8680">
        <f>D8679-D8680</f>
        <v>0</v>
      </c>
    </row>
    <row r="8681" spans="1:5" x14ac:dyDescent="0.3">
      <c r="A8681">
        <v>86791</v>
      </c>
      <c r="B8681">
        <v>0</v>
      </c>
      <c r="C8681">
        <v>1</v>
      </c>
      <c r="D8681">
        <v>494300</v>
      </c>
      <c r="E8681">
        <f>D8680-D8681</f>
        <v>0</v>
      </c>
    </row>
    <row r="8682" spans="1:5" x14ac:dyDescent="0.3">
      <c r="A8682">
        <v>86801</v>
      </c>
      <c r="B8682">
        <v>0</v>
      </c>
      <c r="C8682">
        <v>1</v>
      </c>
      <c r="D8682">
        <v>494300</v>
      </c>
      <c r="E8682">
        <f>D8681-D8682</f>
        <v>0</v>
      </c>
    </row>
    <row r="8683" spans="1:5" x14ac:dyDescent="0.3">
      <c r="A8683">
        <v>86811</v>
      </c>
      <c r="B8683">
        <v>0</v>
      </c>
      <c r="C8683">
        <v>1</v>
      </c>
      <c r="D8683">
        <v>494300</v>
      </c>
      <c r="E8683">
        <f>D8682-D8683</f>
        <v>0</v>
      </c>
    </row>
    <row r="8684" spans="1:5" x14ac:dyDescent="0.3">
      <c r="A8684">
        <v>86821</v>
      </c>
      <c r="B8684">
        <v>0</v>
      </c>
      <c r="C8684">
        <v>1</v>
      </c>
      <c r="D8684">
        <v>494300</v>
      </c>
      <c r="E8684">
        <f>D8683-D8684</f>
        <v>0</v>
      </c>
    </row>
    <row r="8685" spans="1:5" x14ac:dyDescent="0.3">
      <c r="A8685">
        <v>86831</v>
      </c>
      <c r="B8685">
        <v>0</v>
      </c>
      <c r="C8685">
        <v>1</v>
      </c>
      <c r="D8685">
        <v>494300</v>
      </c>
      <c r="E8685">
        <f>D8684-D8685</f>
        <v>0</v>
      </c>
    </row>
    <row r="8686" spans="1:5" x14ac:dyDescent="0.3">
      <c r="A8686">
        <v>86841</v>
      </c>
      <c r="B8686">
        <v>0</v>
      </c>
      <c r="C8686">
        <v>1</v>
      </c>
      <c r="D8686">
        <v>494300</v>
      </c>
      <c r="E8686">
        <f>D8685-D8686</f>
        <v>0</v>
      </c>
    </row>
    <row r="8687" spans="1:5" x14ac:dyDescent="0.3">
      <c r="A8687">
        <v>86851</v>
      </c>
      <c r="B8687">
        <v>0</v>
      </c>
      <c r="C8687">
        <v>1</v>
      </c>
      <c r="D8687">
        <v>494300</v>
      </c>
      <c r="E8687">
        <f>D8686-D8687</f>
        <v>0</v>
      </c>
    </row>
    <row r="8688" spans="1:5" x14ac:dyDescent="0.3">
      <c r="A8688">
        <v>86861</v>
      </c>
      <c r="B8688">
        <v>0</v>
      </c>
      <c r="C8688">
        <v>1</v>
      </c>
      <c r="D8688">
        <v>494300</v>
      </c>
      <c r="E8688">
        <f>D8687-D8688</f>
        <v>0</v>
      </c>
    </row>
    <row r="8689" spans="1:5" x14ac:dyDescent="0.3">
      <c r="A8689">
        <v>86871</v>
      </c>
      <c r="B8689">
        <v>0</v>
      </c>
      <c r="C8689">
        <v>1</v>
      </c>
      <c r="D8689">
        <v>494300</v>
      </c>
      <c r="E8689">
        <f>D8688-D8689</f>
        <v>0</v>
      </c>
    </row>
    <row r="8690" spans="1:5" x14ac:dyDescent="0.3">
      <c r="A8690">
        <v>86881</v>
      </c>
      <c r="B8690">
        <v>0</v>
      </c>
      <c r="C8690">
        <v>1</v>
      </c>
      <c r="D8690">
        <v>494300</v>
      </c>
      <c r="E8690">
        <f>D8689-D8690</f>
        <v>0</v>
      </c>
    </row>
    <row r="8691" spans="1:5" x14ac:dyDescent="0.3">
      <c r="A8691">
        <v>86891</v>
      </c>
      <c r="B8691">
        <v>0</v>
      </c>
      <c r="C8691">
        <v>1</v>
      </c>
      <c r="D8691">
        <v>494300</v>
      </c>
      <c r="E8691">
        <f>D8690-D8691</f>
        <v>0</v>
      </c>
    </row>
    <row r="8692" spans="1:5" x14ac:dyDescent="0.3">
      <c r="A8692">
        <v>86901</v>
      </c>
      <c r="B8692">
        <v>0</v>
      </c>
      <c r="C8692">
        <v>1</v>
      </c>
      <c r="D8692">
        <v>494300</v>
      </c>
      <c r="E8692">
        <f>D8691-D8692</f>
        <v>0</v>
      </c>
    </row>
    <row r="8693" spans="1:5" x14ac:dyDescent="0.3">
      <c r="A8693">
        <v>86912</v>
      </c>
      <c r="B8693">
        <v>0</v>
      </c>
      <c r="C8693">
        <v>1</v>
      </c>
      <c r="D8693">
        <v>494300</v>
      </c>
      <c r="E8693">
        <f>D8692-D8693</f>
        <v>0</v>
      </c>
    </row>
    <row r="8694" spans="1:5" x14ac:dyDescent="0.3">
      <c r="A8694">
        <v>86921</v>
      </c>
      <c r="B8694">
        <v>0</v>
      </c>
      <c r="C8694">
        <v>1</v>
      </c>
      <c r="D8694">
        <v>494300</v>
      </c>
      <c r="E8694">
        <f>D8693-D8694</f>
        <v>0</v>
      </c>
    </row>
    <row r="8695" spans="1:5" x14ac:dyDescent="0.3">
      <c r="A8695">
        <v>86931</v>
      </c>
      <c r="B8695">
        <v>0</v>
      </c>
      <c r="C8695">
        <v>1</v>
      </c>
      <c r="D8695">
        <v>494300</v>
      </c>
      <c r="E8695">
        <f>D8694-D8695</f>
        <v>0</v>
      </c>
    </row>
    <row r="8696" spans="1:5" x14ac:dyDescent="0.3">
      <c r="A8696">
        <v>86941</v>
      </c>
      <c r="B8696">
        <v>0</v>
      </c>
      <c r="C8696">
        <v>1</v>
      </c>
      <c r="D8696">
        <v>494300</v>
      </c>
      <c r="E8696">
        <f>D8695-D8696</f>
        <v>0</v>
      </c>
    </row>
    <row r="8697" spans="1:5" x14ac:dyDescent="0.3">
      <c r="A8697">
        <v>86951</v>
      </c>
      <c r="B8697">
        <v>0</v>
      </c>
      <c r="C8697">
        <v>1</v>
      </c>
      <c r="D8697">
        <v>494300</v>
      </c>
      <c r="E8697">
        <f>D8696-D8697</f>
        <v>0</v>
      </c>
    </row>
    <row r="8698" spans="1:5" x14ac:dyDescent="0.3">
      <c r="A8698">
        <v>86961</v>
      </c>
      <c r="B8698">
        <v>0</v>
      </c>
      <c r="C8698">
        <v>1</v>
      </c>
      <c r="D8698">
        <v>494300</v>
      </c>
      <c r="E8698">
        <f>D8697-D8698</f>
        <v>0</v>
      </c>
    </row>
    <row r="8699" spans="1:5" x14ac:dyDescent="0.3">
      <c r="A8699">
        <v>86971</v>
      </c>
      <c r="B8699">
        <v>0</v>
      </c>
      <c r="C8699">
        <v>1</v>
      </c>
      <c r="D8699">
        <v>494300</v>
      </c>
      <c r="E8699">
        <f>D8698-D8699</f>
        <v>0</v>
      </c>
    </row>
    <row r="8700" spans="1:5" x14ac:dyDescent="0.3">
      <c r="A8700">
        <v>86981</v>
      </c>
      <c r="B8700">
        <v>0</v>
      </c>
      <c r="C8700">
        <v>1</v>
      </c>
      <c r="D8700">
        <v>494300</v>
      </c>
      <c r="E8700">
        <f>D8699-D8700</f>
        <v>0</v>
      </c>
    </row>
    <row r="8701" spans="1:5" x14ac:dyDescent="0.3">
      <c r="A8701">
        <v>86991</v>
      </c>
      <c r="B8701">
        <v>0</v>
      </c>
      <c r="C8701">
        <v>1</v>
      </c>
      <c r="D8701">
        <v>494300</v>
      </c>
      <c r="E8701">
        <f>D8700-D8701</f>
        <v>0</v>
      </c>
    </row>
    <row r="8702" spans="1:5" x14ac:dyDescent="0.3">
      <c r="A8702">
        <v>87001</v>
      </c>
      <c r="B8702">
        <v>0</v>
      </c>
      <c r="C8702">
        <v>1</v>
      </c>
      <c r="D8702">
        <v>494300</v>
      </c>
      <c r="E8702">
        <f>D8701-D8702</f>
        <v>0</v>
      </c>
    </row>
    <row r="8703" spans="1:5" x14ac:dyDescent="0.3">
      <c r="A8703">
        <v>87011</v>
      </c>
      <c r="B8703">
        <v>0</v>
      </c>
      <c r="C8703">
        <v>1</v>
      </c>
      <c r="D8703">
        <v>494300</v>
      </c>
      <c r="E8703">
        <f>D8702-D8703</f>
        <v>0</v>
      </c>
    </row>
    <row r="8704" spans="1:5" x14ac:dyDescent="0.3">
      <c r="A8704">
        <v>87021</v>
      </c>
      <c r="B8704">
        <v>0</v>
      </c>
      <c r="C8704">
        <v>1</v>
      </c>
      <c r="D8704">
        <v>494300</v>
      </c>
      <c r="E8704">
        <f>D8703-D8704</f>
        <v>0</v>
      </c>
    </row>
    <row r="8705" spans="1:5" x14ac:dyDescent="0.3">
      <c r="A8705">
        <v>87031</v>
      </c>
      <c r="B8705">
        <v>0</v>
      </c>
      <c r="C8705">
        <v>1</v>
      </c>
      <c r="D8705">
        <v>494300</v>
      </c>
      <c r="E8705">
        <f>D8704-D8705</f>
        <v>0</v>
      </c>
    </row>
    <row r="8706" spans="1:5" x14ac:dyDescent="0.3">
      <c r="A8706">
        <v>87041</v>
      </c>
      <c r="B8706">
        <v>0</v>
      </c>
      <c r="C8706">
        <v>1</v>
      </c>
      <c r="D8706">
        <v>494284</v>
      </c>
      <c r="E8706">
        <f>D8705-D8706</f>
        <v>16</v>
      </c>
    </row>
    <row r="8707" spans="1:5" x14ac:dyDescent="0.3">
      <c r="A8707">
        <v>87051</v>
      </c>
      <c r="B8707">
        <v>0</v>
      </c>
      <c r="C8707">
        <v>1</v>
      </c>
      <c r="D8707">
        <v>494240</v>
      </c>
      <c r="E8707">
        <f>D8706-D8707</f>
        <v>44</v>
      </c>
    </row>
    <row r="8708" spans="1:5" x14ac:dyDescent="0.3">
      <c r="A8708">
        <v>87061</v>
      </c>
      <c r="B8708">
        <v>0</v>
      </c>
      <c r="C8708">
        <v>1</v>
      </c>
      <c r="D8708">
        <v>494124</v>
      </c>
      <c r="E8708">
        <f>D8707-D8708</f>
        <v>116</v>
      </c>
    </row>
    <row r="8709" spans="1:5" x14ac:dyDescent="0.3">
      <c r="A8709">
        <v>87071</v>
      </c>
      <c r="B8709">
        <v>0</v>
      </c>
      <c r="C8709">
        <v>1</v>
      </c>
      <c r="D8709">
        <v>493986</v>
      </c>
      <c r="E8709">
        <f>D8708-D8709</f>
        <v>138</v>
      </c>
    </row>
    <row r="8710" spans="1:5" x14ac:dyDescent="0.3">
      <c r="A8710">
        <v>87081</v>
      </c>
      <c r="B8710">
        <v>0</v>
      </c>
      <c r="C8710">
        <v>1</v>
      </c>
      <c r="D8710">
        <v>493841</v>
      </c>
      <c r="E8710">
        <f>D8709-D8710</f>
        <v>145</v>
      </c>
    </row>
    <row r="8711" spans="1:5" x14ac:dyDescent="0.3">
      <c r="A8711">
        <v>87091</v>
      </c>
      <c r="B8711">
        <v>0</v>
      </c>
      <c r="C8711">
        <v>1</v>
      </c>
      <c r="D8711">
        <v>493709</v>
      </c>
      <c r="E8711">
        <f>D8710-D8711</f>
        <v>132</v>
      </c>
    </row>
    <row r="8712" spans="1:5" x14ac:dyDescent="0.3">
      <c r="A8712">
        <v>87101</v>
      </c>
      <c r="B8712">
        <v>0</v>
      </c>
      <c r="C8712">
        <v>1</v>
      </c>
      <c r="D8712">
        <v>493564</v>
      </c>
      <c r="E8712">
        <f>D8711-D8712</f>
        <v>145</v>
      </c>
    </row>
    <row r="8713" spans="1:5" x14ac:dyDescent="0.3">
      <c r="A8713">
        <v>87111</v>
      </c>
      <c r="B8713">
        <v>0</v>
      </c>
      <c r="C8713">
        <v>1</v>
      </c>
      <c r="D8713">
        <v>493448</v>
      </c>
      <c r="E8713">
        <f>D8712-D8713</f>
        <v>116</v>
      </c>
    </row>
    <row r="8714" spans="1:5" x14ac:dyDescent="0.3">
      <c r="A8714">
        <v>87121</v>
      </c>
      <c r="B8714">
        <v>0</v>
      </c>
      <c r="C8714">
        <v>1</v>
      </c>
      <c r="D8714">
        <v>493386</v>
      </c>
      <c r="E8714">
        <f>D8713-D8714</f>
        <v>62</v>
      </c>
    </row>
    <row r="8715" spans="1:5" x14ac:dyDescent="0.3">
      <c r="A8715">
        <v>87131</v>
      </c>
      <c r="B8715">
        <v>0</v>
      </c>
      <c r="C8715">
        <v>1</v>
      </c>
      <c r="D8715">
        <v>493364</v>
      </c>
      <c r="E8715">
        <f>D8714-D8715</f>
        <v>22</v>
      </c>
    </row>
    <row r="8716" spans="1:5" x14ac:dyDescent="0.3">
      <c r="A8716">
        <v>87141</v>
      </c>
      <c r="B8716">
        <v>0</v>
      </c>
      <c r="C8716">
        <v>1</v>
      </c>
      <c r="D8716">
        <v>493350</v>
      </c>
      <c r="E8716">
        <f>D8715-D8716</f>
        <v>14</v>
      </c>
    </row>
    <row r="8717" spans="1:5" x14ac:dyDescent="0.3">
      <c r="A8717">
        <v>87151</v>
      </c>
      <c r="B8717">
        <v>0</v>
      </c>
      <c r="C8717">
        <v>1</v>
      </c>
      <c r="D8717">
        <v>493344</v>
      </c>
      <c r="E8717">
        <f>D8716-D8717</f>
        <v>6</v>
      </c>
    </row>
    <row r="8718" spans="1:5" x14ac:dyDescent="0.3">
      <c r="A8718">
        <v>87161</v>
      </c>
      <c r="B8718">
        <v>0</v>
      </c>
      <c r="C8718">
        <v>1</v>
      </c>
      <c r="D8718">
        <v>493338</v>
      </c>
      <c r="E8718">
        <f>D8717-D8718</f>
        <v>6</v>
      </c>
    </row>
    <row r="8719" spans="1:5" x14ac:dyDescent="0.3">
      <c r="A8719">
        <v>87171</v>
      </c>
      <c r="B8719">
        <v>0</v>
      </c>
      <c r="C8719">
        <v>1</v>
      </c>
      <c r="D8719">
        <v>493338</v>
      </c>
      <c r="E8719">
        <f>D8718-D8719</f>
        <v>0</v>
      </c>
    </row>
    <row r="8720" spans="1:5" x14ac:dyDescent="0.3">
      <c r="A8720">
        <v>87181</v>
      </c>
      <c r="B8720">
        <v>0</v>
      </c>
      <c r="C8720">
        <v>1</v>
      </c>
      <c r="D8720">
        <v>493338</v>
      </c>
      <c r="E8720">
        <f>D8719-D8720</f>
        <v>0</v>
      </c>
    </row>
    <row r="8721" spans="1:5" x14ac:dyDescent="0.3">
      <c r="A8721">
        <v>87191</v>
      </c>
      <c r="B8721">
        <v>0</v>
      </c>
      <c r="C8721">
        <v>1</v>
      </c>
      <c r="D8721">
        <v>493338</v>
      </c>
      <c r="E8721">
        <f>D8720-D8721</f>
        <v>0</v>
      </c>
    </row>
    <row r="8722" spans="1:5" x14ac:dyDescent="0.3">
      <c r="A8722">
        <v>87201</v>
      </c>
      <c r="B8722">
        <v>0</v>
      </c>
      <c r="C8722">
        <v>1</v>
      </c>
      <c r="D8722">
        <v>493338</v>
      </c>
      <c r="E8722">
        <f>D8721-D8722</f>
        <v>0</v>
      </c>
    </row>
    <row r="8723" spans="1:5" x14ac:dyDescent="0.3">
      <c r="A8723">
        <v>87211</v>
      </c>
      <c r="B8723">
        <v>0</v>
      </c>
      <c r="C8723">
        <v>1</v>
      </c>
      <c r="D8723">
        <v>493338</v>
      </c>
      <c r="E8723">
        <f>D8722-D8723</f>
        <v>0</v>
      </c>
    </row>
    <row r="8724" spans="1:5" x14ac:dyDescent="0.3">
      <c r="A8724">
        <v>87221</v>
      </c>
      <c r="B8724">
        <v>0</v>
      </c>
      <c r="C8724">
        <v>1</v>
      </c>
      <c r="D8724">
        <v>493338</v>
      </c>
      <c r="E8724">
        <f>D8723-D8724</f>
        <v>0</v>
      </c>
    </row>
    <row r="8725" spans="1:5" x14ac:dyDescent="0.3">
      <c r="A8725">
        <v>87231</v>
      </c>
      <c r="B8725">
        <v>0</v>
      </c>
      <c r="C8725">
        <v>1</v>
      </c>
      <c r="D8725">
        <v>493338</v>
      </c>
      <c r="E8725">
        <f>D8724-D8725</f>
        <v>0</v>
      </c>
    </row>
    <row r="8726" spans="1:5" x14ac:dyDescent="0.3">
      <c r="A8726">
        <v>87241</v>
      </c>
      <c r="B8726">
        <v>0</v>
      </c>
      <c r="C8726">
        <v>1</v>
      </c>
      <c r="D8726">
        <v>493338</v>
      </c>
      <c r="E8726">
        <f>D8725-D8726</f>
        <v>0</v>
      </c>
    </row>
    <row r="8727" spans="1:5" x14ac:dyDescent="0.3">
      <c r="A8727">
        <v>87251</v>
      </c>
      <c r="B8727">
        <v>0</v>
      </c>
      <c r="C8727">
        <v>1</v>
      </c>
      <c r="D8727">
        <v>493338</v>
      </c>
      <c r="E8727">
        <f>D8726-D8727</f>
        <v>0</v>
      </c>
    </row>
    <row r="8728" spans="1:5" x14ac:dyDescent="0.3">
      <c r="A8728">
        <v>87261</v>
      </c>
      <c r="B8728">
        <v>0</v>
      </c>
      <c r="C8728">
        <v>1</v>
      </c>
      <c r="D8728">
        <v>493338</v>
      </c>
      <c r="E8728">
        <f>D8727-D8728</f>
        <v>0</v>
      </c>
    </row>
    <row r="8729" spans="1:5" x14ac:dyDescent="0.3">
      <c r="A8729">
        <v>87271</v>
      </c>
      <c r="B8729">
        <v>0</v>
      </c>
      <c r="C8729">
        <v>1</v>
      </c>
      <c r="D8729">
        <v>493338</v>
      </c>
      <c r="E8729">
        <f>D8728-D8729</f>
        <v>0</v>
      </c>
    </row>
    <row r="8730" spans="1:5" x14ac:dyDescent="0.3">
      <c r="A8730">
        <v>87281</v>
      </c>
      <c r="B8730">
        <v>0</v>
      </c>
      <c r="C8730">
        <v>1</v>
      </c>
      <c r="D8730">
        <v>493338</v>
      </c>
      <c r="E8730">
        <f>D8729-D8730</f>
        <v>0</v>
      </c>
    </row>
    <row r="8731" spans="1:5" x14ac:dyDescent="0.3">
      <c r="A8731">
        <v>87291</v>
      </c>
      <c r="B8731">
        <v>0</v>
      </c>
      <c r="C8731">
        <v>1</v>
      </c>
      <c r="D8731">
        <v>493338</v>
      </c>
      <c r="E8731">
        <f>D8730-D8731</f>
        <v>0</v>
      </c>
    </row>
    <row r="8732" spans="1:5" x14ac:dyDescent="0.3">
      <c r="A8732">
        <v>87301</v>
      </c>
      <c r="B8732">
        <v>0</v>
      </c>
      <c r="C8732">
        <v>1</v>
      </c>
      <c r="D8732">
        <v>493338</v>
      </c>
      <c r="E8732">
        <f>D8731-D8732</f>
        <v>0</v>
      </c>
    </row>
    <row r="8733" spans="1:5" x14ac:dyDescent="0.3">
      <c r="A8733">
        <v>87311</v>
      </c>
      <c r="B8733">
        <v>0</v>
      </c>
      <c r="C8733">
        <v>1</v>
      </c>
      <c r="D8733">
        <v>493338</v>
      </c>
      <c r="E8733">
        <f>D8732-D8733</f>
        <v>0</v>
      </c>
    </row>
    <row r="8734" spans="1:5" x14ac:dyDescent="0.3">
      <c r="A8734">
        <v>87321</v>
      </c>
      <c r="B8734">
        <v>0</v>
      </c>
      <c r="C8734">
        <v>1</v>
      </c>
      <c r="D8734">
        <v>493338</v>
      </c>
      <c r="E8734">
        <f>D8733-D8734</f>
        <v>0</v>
      </c>
    </row>
    <row r="8735" spans="1:5" x14ac:dyDescent="0.3">
      <c r="A8735">
        <v>87331</v>
      </c>
      <c r="B8735">
        <v>0</v>
      </c>
      <c r="C8735">
        <v>1</v>
      </c>
      <c r="D8735">
        <v>493338</v>
      </c>
      <c r="E8735">
        <f>D8734-D8735</f>
        <v>0</v>
      </c>
    </row>
    <row r="8736" spans="1:5" x14ac:dyDescent="0.3">
      <c r="A8736">
        <v>87341</v>
      </c>
      <c r="B8736">
        <v>0</v>
      </c>
      <c r="C8736">
        <v>1</v>
      </c>
      <c r="D8736">
        <v>493338</v>
      </c>
      <c r="E8736">
        <f>D8735-D8736</f>
        <v>0</v>
      </c>
    </row>
    <row r="8737" spans="1:5" x14ac:dyDescent="0.3">
      <c r="A8737">
        <v>87351</v>
      </c>
      <c r="B8737">
        <v>0</v>
      </c>
      <c r="C8737">
        <v>1</v>
      </c>
      <c r="D8737">
        <v>493338</v>
      </c>
      <c r="E8737">
        <f>D8736-D8737</f>
        <v>0</v>
      </c>
    </row>
    <row r="8738" spans="1:5" x14ac:dyDescent="0.3">
      <c r="A8738">
        <v>87361</v>
      </c>
      <c r="B8738">
        <v>0</v>
      </c>
      <c r="C8738">
        <v>1</v>
      </c>
      <c r="D8738">
        <v>493338</v>
      </c>
      <c r="E8738">
        <f>D8737-D8738</f>
        <v>0</v>
      </c>
    </row>
    <row r="8739" spans="1:5" x14ac:dyDescent="0.3">
      <c r="A8739">
        <v>87371</v>
      </c>
      <c r="B8739">
        <v>0</v>
      </c>
      <c r="C8739">
        <v>1</v>
      </c>
      <c r="D8739">
        <v>493338</v>
      </c>
      <c r="E8739">
        <f>D8738-D8739</f>
        <v>0</v>
      </c>
    </row>
    <row r="8740" spans="1:5" x14ac:dyDescent="0.3">
      <c r="A8740">
        <v>87382</v>
      </c>
      <c r="B8740">
        <v>0</v>
      </c>
      <c r="C8740">
        <v>1</v>
      </c>
      <c r="D8740">
        <v>493338</v>
      </c>
      <c r="E8740">
        <f>D8739-D8740</f>
        <v>0</v>
      </c>
    </row>
    <row r="8741" spans="1:5" x14ac:dyDescent="0.3">
      <c r="A8741">
        <v>87391</v>
      </c>
      <c r="B8741">
        <v>0</v>
      </c>
      <c r="C8741">
        <v>1</v>
      </c>
      <c r="D8741">
        <v>493338</v>
      </c>
      <c r="E8741">
        <f>D8740-D8741</f>
        <v>0</v>
      </c>
    </row>
    <row r="8742" spans="1:5" x14ac:dyDescent="0.3">
      <c r="A8742">
        <v>87401</v>
      </c>
      <c r="B8742">
        <v>0</v>
      </c>
      <c r="C8742">
        <v>1</v>
      </c>
      <c r="D8742">
        <v>493338</v>
      </c>
      <c r="E8742">
        <f>D8741-D8742</f>
        <v>0</v>
      </c>
    </row>
    <row r="8743" spans="1:5" x14ac:dyDescent="0.3">
      <c r="A8743">
        <v>87411</v>
      </c>
      <c r="B8743">
        <v>0</v>
      </c>
      <c r="C8743">
        <v>1</v>
      </c>
      <c r="D8743">
        <v>493338</v>
      </c>
      <c r="E8743">
        <f>D8742-D8743</f>
        <v>0</v>
      </c>
    </row>
    <row r="8744" spans="1:5" x14ac:dyDescent="0.3">
      <c r="A8744">
        <v>87421</v>
      </c>
      <c r="B8744">
        <v>0</v>
      </c>
      <c r="C8744">
        <v>1</v>
      </c>
      <c r="D8744">
        <v>493338</v>
      </c>
      <c r="E8744">
        <f>D8743-D8744</f>
        <v>0</v>
      </c>
    </row>
    <row r="8745" spans="1:5" x14ac:dyDescent="0.3">
      <c r="A8745">
        <v>87431</v>
      </c>
      <c r="B8745">
        <v>0</v>
      </c>
      <c r="C8745">
        <v>1</v>
      </c>
      <c r="D8745">
        <v>493338</v>
      </c>
      <c r="E8745">
        <f>D8744-D8745</f>
        <v>0</v>
      </c>
    </row>
    <row r="8746" spans="1:5" x14ac:dyDescent="0.3">
      <c r="A8746">
        <v>87441</v>
      </c>
      <c r="B8746">
        <v>0</v>
      </c>
      <c r="C8746">
        <v>1</v>
      </c>
      <c r="D8746">
        <v>493338</v>
      </c>
      <c r="E8746">
        <f>D8745-D8746</f>
        <v>0</v>
      </c>
    </row>
    <row r="8747" spans="1:5" x14ac:dyDescent="0.3">
      <c r="A8747">
        <v>87451</v>
      </c>
      <c r="B8747">
        <v>0</v>
      </c>
      <c r="C8747">
        <v>1</v>
      </c>
      <c r="D8747">
        <v>493338</v>
      </c>
      <c r="E8747">
        <f>D8746-D8747</f>
        <v>0</v>
      </c>
    </row>
    <row r="8748" spans="1:5" x14ac:dyDescent="0.3">
      <c r="A8748">
        <v>87461</v>
      </c>
      <c r="B8748">
        <v>0</v>
      </c>
      <c r="C8748">
        <v>1</v>
      </c>
      <c r="D8748">
        <v>493338</v>
      </c>
      <c r="E8748">
        <f>D8747-D8748</f>
        <v>0</v>
      </c>
    </row>
    <row r="8749" spans="1:5" x14ac:dyDescent="0.3">
      <c r="A8749">
        <v>87471</v>
      </c>
      <c r="B8749">
        <v>0</v>
      </c>
      <c r="C8749">
        <v>1</v>
      </c>
      <c r="D8749">
        <v>493338</v>
      </c>
      <c r="E8749">
        <f>D8748-D8749</f>
        <v>0</v>
      </c>
    </row>
    <row r="8750" spans="1:5" x14ac:dyDescent="0.3">
      <c r="A8750">
        <v>87481</v>
      </c>
      <c r="B8750">
        <v>0</v>
      </c>
      <c r="C8750">
        <v>1</v>
      </c>
      <c r="D8750">
        <v>493338</v>
      </c>
      <c r="E8750">
        <f>D8749-D8750</f>
        <v>0</v>
      </c>
    </row>
    <row r="8751" spans="1:5" x14ac:dyDescent="0.3">
      <c r="A8751">
        <v>87491</v>
      </c>
      <c r="B8751">
        <v>0</v>
      </c>
      <c r="C8751">
        <v>1</v>
      </c>
      <c r="D8751">
        <v>493338</v>
      </c>
      <c r="E8751">
        <f>D8750-D8751</f>
        <v>0</v>
      </c>
    </row>
    <row r="8752" spans="1:5" x14ac:dyDescent="0.3">
      <c r="A8752">
        <v>87501</v>
      </c>
      <c r="B8752">
        <v>0</v>
      </c>
      <c r="C8752">
        <v>1</v>
      </c>
      <c r="D8752">
        <v>493338</v>
      </c>
      <c r="E8752">
        <f>D8751-D8752</f>
        <v>0</v>
      </c>
    </row>
    <row r="8753" spans="1:5" x14ac:dyDescent="0.3">
      <c r="A8753">
        <v>87511</v>
      </c>
      <c r="B8753">
        <v>0</v>
      </c>
      <c r="C8753">
        <v>1</v>
      </c>
      <c r="D8753">
        <v>493328</v>
      </c>
      <c r="E8753">
        <f>D8752-D8753</f>
        <v>10</v>
      </c>
    </row>
    <row r="8754" spans="1:5" x14ac:dyDescent="0.3">
      <c r="A8754">
        <v>87521</v>
      </c>
      <c r="B8754">
        <v>0</v>
      </c>
      <c r="C8754">
        <v>1</v>
      </c>
      <c r="D8754">
        <v>493289</v>
      </c>
      <c r="E8754">
        <f>D8753-D8754</f>
        <v>39</v>
      </c>
    </row>
    <row r="8755" spans="1:5" x14ac:dyDescent="0.3">
      <c r="A8755">
        <v>87531</v>
      </c>
      <c r="B8755">
        <v>0</v>
      </c>
      <c r="C8755">
        <v>1</v>
      </c>
      <c r="D8755">
        <v>493183</v>
      </c>
      <c r="E8755">
        <f>D8754-D8755</f>
        <v>106</v>
      </c>
    </row>
    <row r="8756" spans="1:5" x14ac:dyDescent="0.3">
      <c r="A8756">
        <v>87541</v>
      </c>
      <c r="B8756">
        <v>0</v>
      </c>
      <c r="C8756">
        <v>1</v>
      </c>
      <c r="D8756">
        <v>493046</v>
      </c>
      <c r="E8756">
        <f>D8755-D8756</f>
        <v>137</v>
      </c>
    </row>
    <row r="8757" spans="1:5" x14ac:dyDescent="0.3">
      <c r="A8757">
        <v>87552</v>
      </c>
      <c r="B8757">
        <v>0</v>
      </c>
      <c r="C8757">
        <v>1</v>
      </c>
      <c r="D8757">
        <v>492900</v>
      </c>
      <c r="E8757">
        <f>D8756-D8757</f>
        <v>146</v>
      </c>
    </row>
    <row r="8758" spans="1:5" x14ac:dyDescent="0.3">
      <c r="A8758">
        <v>87561</v>
      </c>
      <c r="B8758">
        <v>0</v>
      </c>
      <c r="C8758">
        <v>1</v>
      </c>
      <c r="D8758">
        <v>492768</v>
      </c>
      <c r="E8758">
        <f>D8757-D8758</f>
        <v>132</v>
      </c>
    </row>
    <row r="8759" spans="1:5" x14ac:dyDescent="0.3">
      <c r="A8759">
        <v>87571</v>
      </c>
      <c r="B8759">
        <v>0</v>
      </c>
      <c r="C8759">
        <v>1</v>
      </c>
      <c r="D8759">
        <v>492622</v>
      </c>
      <c r="E8759">
        <f>D8758-D8759</f>
        <v>146</v>
      </c>
    </row>
    <row r="8760" spans="1:5" x14ac:dyDescent="0.3">
      <c r="A8760">
        <v>87581</v>
      </c>
      <c r="B8760">
        <v>0</v>
      </c>
      <c r="C8760">
        <v>1</v>
      </c>
      <c r="D8760">
        <v>492501</v>
      </c>
      <c r="E8760">
        <f>D8759-D8760</f>
        <v>121</v>
      </c>
    </row>
    <row r="8761" spans="1:5" x14ac:dyDescent="0.3">
      <c r="A8761">
        <v>87591</v>
      </c>
      <c r="B8761">
        <v>0</v>
      </c>
      <c r="C8761">
        <v>1</v>
      </c>
      <c r="D8761">
        <v>492430</v>
      </c>
      <c r="E8761">
        <f>D8760-D8761</f>
        <v>71</v>
      </c>
    </row>
    <row r="8762" spans="1:5" x14ac:dyDescent="0.3">
      <c r="A8762">
        <v>87601</v>
      </c>
      <c r="B8762">
        <v>0</v>
      </c>
      <c r="C8762">
        <v>1</v>
      </c>
      <c r="D8762">
        <v>492406</v>
      </c>
      <c r="E8762">
        <f>D8761-D8762</f>
        <v>24</v>
      </c>
    </row>
    <row r="8763" spans="1:5" x14ac:dyDescent="0.3">
      <c r="A8763">
        <v>87611</v>
      </c>
      <c r="B8763">
        <v>0</v>
      </c>
      <c r="C8763">
        <v>1</v>
      </c>
      <c r="D8763">
        <v>492390</v>
      </c>
      <c r="E8763">
        <f>D8762-D8763</f>
        <v>16</v>
      </c>
    </row>
    <row r="8764" spans="1:5" x14ac:dyDescent="0.3">
      <c r="A8764">
        <v>87621</v>
      </c>
      <c r="B8764">
        <v>0</v>
      </c>
      <c r="C8764">
        <v>1</v>
      </c>
      <c r="D8764">
        <v>492383</v>
      </c>
      <c r="E8764">
        <f>D8763-D8764</f>
        <v>7</v>
      </c>
    </row>
    <row r="8765" spans="1:5" x14ac:dyDescent="0.3">
      <c r="A8765">
        <v>87631</v>
      </c>
      <c r="B8765">
        <v>0</v>
      </c>
      <c r="C8765">
        <v>1</v>
      </c>
      <c r="D8765">
        <v>492378</v>
      </c>
      <c r="E8765">
        <f>D8764-D8765</f>
        <v>5</v>
      </c>
    </row>
    <row r="8766" spans="1:5" x14ac:dyDescent="0.3">
      <c r="A8766">
        <v>87641</v>
      </c>
      <c r="B8766">
        <v>0</v>
      </c>
      <c r="C8766">
        <v>1</v>
      </c>
      <c r="D8766">
        <v>492377</v>
      </c>
      <c r="E8766">
        <f>D8765-D8766</f>
        <v>1</v>
      </c>
    </row>
    <row r="8767" spans="1:5" x14ac:dyDescent="0.3">
      <c r="A8767">
        <v>87651</v>
      </c>
      <c r="B8767">
        <v>0</v>
      </c>
      <c r="C8767">
        <v>1</v>
      </c>
      <c r="D8767">
        <v>492377</v>
      </c>
      <c r="E8767">
        <f>D8766-D8767</f>
        <v>0</v>
      </c>
    </row>
    <row r="8768" spans="1:5" x14ac:dyDescent="0.3">
      <c r="A8768">
        <v>87661</v>
      </c>
      <c r="B8768">
        <v>0</v>
      </c>
      <c r="C8768">
        <v>1</v>
      </c>
      <c r="D8768">
        <v>492377</v>
      </c>
      <c r="E8768">
        <f>D8767-D8768</f>
        <v>0</v>
      </c>
    </row>
    <row r="8769" spans="1:5" x14ac:dyDescent="0.3">
      <c r="A8769">
        <v>87671</v>
      </c>
      <c r="B8769">
        <v>0</v>
      </c>
      <c r="C8769">
        <v>1</v>
      </c>
      <c r="D8769">
        <v>492377</v>
      </c>
      <c r="E8769">
        <f>D8768-D8769</f>
        <v>0</v>
      </c>
    </row>
    <row r="8770" spans="1:5" x14ac:dyDescent="0.3">
      <c r="A8770">
        <v>87681</v>
      </c>
      <c r="B8770">
        <v>0</v>
      </c>
      <c r="C8770">
        <v>1</v>
      </c>
      <c r="D8770">
        <v>492377</v>
      </c>
      <c r="E8770">
        <f>D8769-D8770</f>
        <v>0</v>
      </c>
    </row>
    <row r="8771" spans="1:5" x14ac:dyDescent="0.3">
      <c r="A8771">
        <v>87691</v>
      </c>
      <c r="B8771">
        <v>0</v>
      </c>
      <c r="C8771">
        <v>1</v>
      </c>
      <c r="D8771">
        <v>492377</v>
      </c>
      <c r="E8771">
        <f>D8770-D8771</f>
        <v>0</v>
      </c>
    </row>
    <row r="8772" spans="1:5" x14ac:dyDescent="0.3">
      <c r="A8772">
        <v>87701</v>
      </c>
      <c r="B8772">
        <v>0</v>
      </c>
      <c r="C8772">
        <v>1</v>
      </c>
      <c r="D8772">
        <v>492377</v>
      </c>
      <c r="E8772">
        <f>D8771-D8772</f>
        <v>0</v>
      </c>
    </row>
    <row r="8773" spans="1:5" x14ac:dyDescent="0.3">
      <c r="A8773">
        <v>87711</v>
      </c>
      <c r="B8773">
        <v>0</v>
      </c>
      <c r="C8773">
        <v>1</v>
      </c>
      <c r="D8773">
        <v>492377</v>
      </c>
      <c r="E8773">
        <f>D8772-D8773</f>
        <v>0</v>
      </c>
    </row>
    <row r="8774" spans="1:5" x14ac:dyDescent="0.3">
      <c r="A8774">
        <v>87721</v>
      </c>
      <c r="B8774">
        <v>0</v>
      </c>
      <c r="C8774">
        <v>1</v>
      </c>
      <c r="D8774">
        <v>492377</v>
      </c>
      <c r="E8774">
        <f>D8773-D8774</f>
        <v>0</v>
      </c>
    </row>
    <row r="8775" spans="1:5" x14ac:dyDescent="0.3">
      <c r="A8775">
        <v>87731</v>
      </c>
      <c r="B8775">
        <v>0</v>
      </c>
      <c r="C8775">
        <v>1</v>
      </c>
      <c r="D8775">
        <v>492377</v>
      </c>
      <c r="E8775">
        <f>D8774-D8775</f>
        <v>0</v>
      </c>
    </row>
    <row r="8776" spans="1:5" x14ac:dyDescent="0.3">
      <c r="A8776">
        <v>87741</v>
      </c>
      <c r="B8776">
        <v>0</v>
      </c>
      <c r="C8776">
        <v>1</v>
      </c>
      <c r="D8776">
        <v>492377</v>
      </c>
      <c r="E8776">
        <f>D8775-D8776</f>
        <v>0</v>
      </c>
    </row>
    <row r="8777" spans="1:5" x14ac:dyDescent="0.3">
      <c r="A8777">
        <v>87751</v>
      </c>
      <c r="B8777">
        <v>0</v>
      </c>
      <c r="C8777">
        <v>1</v>
      </c>
      <c r="D8777">
        <v>492377</v>
      </c>
      <c r="E8777">
        <f>D8776-D8777</f>
        <v>0</v>
      </c>
    </row>
    <row r="8778" spans="1:5" x14ac:dyDescent="0.3">
      <c r="A8778">
        <v>87761</v>
      </c>
      <c r="B8778">
        <v>0</v>
      </c>
      <c r="C8778">
        <v>1</v>
      </c>
      <c r="D8778">
        <v>492377</v>
      </c>
      <c r="E8778">
        <f>D8777-D8778</f>
        <v>0</v>
      </c>
    </row>
    <row r="8779" spans="1:5" x14ac:dyDescent="0.3">
      <c r="A8779">
        <v>87771</v>
      </c>
      <c r="B8779">
        <v>0</v>
      </c>
      <c r="C8779">
        <v>1</v>
      </c>
      <c r="D8779">
        <v>492377</v>
      </c>
      <c r="E8779">
        <f>D8778-D8779</f>
        <v>0</v>
      </c>
    </row>
    <row r="8780" spans="1:5" x14ac:dyDescent="0.3">
      <c r="A8780">
        <v>87781</v>
      </c>
      <c r="B8780">
        <v>0</v>
      </c>
      <c r="C8780">
        <v>1</v>
      </c>
      <c r="D8780">
        <v>492377</v>
      </c>
      <c r="E8780">
        <f>D8779-D8780</f>
        <v>0</v>
      </c>
    </row>
    <row r="8781" spans="1:5" x14ac:dyDescent="0.3">
      <c r="A8781">
        <v>87791</v>
      </c>
      <c r="B8781">
        <v>0</v>
      </c>
      <c r="C8781">
        <v>1</v>
      </c>
      <c r="D8781">
        <v>492377</v>
      </c>
      <c r="E8781">
        <f>D8780-D8781</f>
        <v>0</v>
      </c>
    </row>
    <row r="8782" spans="1:5" x14ac:dyDescent="0.3">
      <c r="A8782">
        <v>87801</v>
      </c>
      <c r="B8782">
        <v>0</v>
      </c>
      <c r="C8782">
        <v>1</v>
      </c>
      <c r="D8782">
        <v>492377</v>
      </c>
      <c r="E8782">
        <f>D8781-D8782</f>
        <v>0</v>
      </c>
    </row>
    <row r="8783" spans="1:5" x14ac:dyDescent="0.3">
      <c r="A8783">
        <v>87811</v>
      </c>
      <c r="B8783">
        <v>0</v>
      </c>
      <c r="C8783">
        <v>1</v>
      </c>
      <c r="D8783">
        <v>492377</v>
      </c>
      <c r="E8783">
        <f>D8782-D8783</f>
        <v>0</v>
      </c>
    </row>
    <row r="8784" spans="1:5" x14ac:dyDescent="0.3">
      <c r="A8784">
        <v>87821</v>
      </c>
      <c r="B8784">
        <v>0</v>
      </c>
      <c r="C8784">
        <v>1</v>
      </c>
      <c r="D8784">
        <v>492377</v>
      </c>
      <c r="E8784">
        <f>D8783-D8784</f>
        <v>0</v>
      </c>
    </row>
    <row r="8785" spans="1:5" x14ac:dyDescent="0.3">
      <c r="A8785">
        <v>87831</v>
      </c>
      <c r="B8785">
        <v>0</v>
      </c>
      <c r="C8785">
        <v>1</v>
      </c>
      <c r="D8785">
        <v>492377</v>
      </c>
      <c r="E8785">
        <f>D8784-D8785</f>
        <v>0</v>
      </c>
    </row>
    <row r="8786" spans="1:5" x14ac:dyDescent="0.3">
      <c r="A8786">
        <v>87841</v>
      </c>
      <c r="B8786">
        <v>0</v>
      </c>
      <c r="C8786">
        <v>1</v>
      </c>
      <c r="D8786">
        <v>492377</v>
      </c>
      <c r="E8786">
        <f>D8785-D8786</f>
        <v>0</v>
      </c>
    </row>
    <row r="8787" spans="1:5" x14ac:dyDescent="0.3">
      <c r="A8787">
        <v>87851</v>
      </c>
      <c r="B8787">
        <v>0</v>
      </c>
      <c r="C8787">
        <v>1</v>
      </c>
      <c r="D8787">
        <v>492377</v>
      </c>
      <c r="E8787">
        <f>D8786-D8787</f>
        <v>0</v>
      </c>
    </row>
    <row r="8788" spans="1:5" x14ac:dyDescent="0.3">
      <c r="A8788">
        <v>87861</v>
      </c>
      <c r="B8788">
        <v>0</v>
      </c>
      <c r="C8788">
        <v>1</v>
      </c>
      <c r="D8788">
        <v>492377</v>
      </c>
      <c r="E8788">
        <f>D8787-D8788</f>
        <v>0</v>
      </c>
    </row>
    <row r="8789" spans="1:5" x14ac:dyDescent="0.3">
      <c r="A8789">
        <v>87871</v>
      </c>
      <c r="B8789">
        <v>0</v>
      </c>
      <c r="C8789">
        <v>1</v>
      </c>
      <c r="D8789">
        <v>492377</v>
      </c>
      <c r="E8789">
        <f>D8788-D8789</f>
        <v>0</v>
      </c>
    </row>
    <row r="8790" spans="1:5" x14ac:dyDescent="0.3">
      <c r="A8790">
        <v>87881</v>
      </c>
      <c r="B8790">
        <v>0</v>
      </c>
      <c r="C8790">
        <v>1</v>
      </c>
      <c r="D8790">
        <v>492377</v>
      </c>
      <c r="E8790">
        <f>D8789-D8790</f>
        <v>0</v>
      </c>
    </row>
    <row r="8791" spans="1:5" x14ac:dyDescent="0.3">
      <c r="A8791">
        <v>87891</v>
      </c>
      <c r="B8791">
        <v>0</v>
      </c>
      <c r="C8791">
        <v>1</v>
      </c>
      <c r="D8791">
        <v>492377</v>
      </c>
      <c r="E8791">
        <f>D8790-D8791</f>
        <v>0</v>
      </c>
    </row>
    <row r="8792" spans="1:5" x14ac:dyDescent="0.3">
      <c r="A8792">
        <v>87901</v>
      </c>
      <c r="B8792">
        <v>0</v>
      </c>
      <c r="C8792">
        <v>1</v>
      </c>
      <c r="D8792">
        <v>492377</v>
      </c>
      <c r="E8792">
        <f>D8791-D8792</f>
        <v>0</v>
      </c>
    </row>
    <row r="8793" spans="1:5" x14ac:dyDescent="0.3">
      <c r="A8793">
        <v>87911</v>
      </c>
      <c r="B8793">
        <v>0</v>
      </c>
      <c r="C8793">
        <v>1</v>
      </c>
      <c r="D8793">
        <v>492377</v>
      </c>
      <c r="E8793">
        <f>D8792-D8793</f>
        <v>0</v>
      </c>
    </row>
    <row r="8794" spans="1:5" x14ac:dyDescent="0.3">
      <c r="A8794">
        <v>87921</v>
      </c>
      <c r="B8794">
        <v>0</v>
      </c>
      <c r="C8794">
        <v>1</v>
      </c>
      <c r="D8794">
        <v>492377</v>
      </c>
      <c r="E8794">
        <f>D8793-D8794</f>
        <v>0</v>
      </c>
    </row>
    <row r="8795" spans="1:5" x14ac:dyDescent="0.3">
      <c r="A8795">
        <v>87931</v>
      </c>
      <c r="B8795">
        <v>0</v>
      </c>
      <c r="C8795">
        <v>1</v>
      </c>
      <c r="D8795">
        <v>492377</v>
      </c>
      <c r="E8795">
        <f>D8794-D8795</f>
        <v>0</v>
      </c>
    </row>
    <row r="8796" spans="1:5" x14ac:dyDescent="0.3">
      <c r="A8796">
        <v>87941</v>
      </c>
      <c r="B8796">
        <v>0</v>
      </c>
      <c r="C8796">
        <v>1</v>
      </c>
      <c r="D8796">
        <v>492377</v>
      </c>
      <c r="E8796">
        <f>D8795-D8796</f>
        <v>0</v>
      </c>
    </row>
    <row r="8797" spans="1:5" x14ac:dyDescent="0.3">
      <c r="A8797">
        <v>87951</v>
      </c>
      <c r="B8797">
        <v>0</v>
      </c>
      <c r="C8797">
        <v>1</v>
      </c>
      <c r="D8797">
        <v>492377</v>
      </c>
      <c r="E8797">
        <f>D8796-D8797</f>
        <v>0</v>
      </c>
    </row>
    <row r="8798" spans="1:5" x14ac:dyDescent="0.3">
      <c r="A8798">
        <v>87961</v>
      </c>
      <c r="B8798">
        <v>0</v>
      </c>
      <c r="C8798">
        <v>1</v>
      </c>
      <c r="D8798">
        <v>492377</v>
      </c>
      <c r="E8798">
        <f>D8797-D8798</f>
        <v>0</v>
      </c>
    </row>
    <row r="8799" spans="1:5" x14ac:dyDescent="0.3">
      <c r="A8799">
        <v>87971</v>
      </c>
      <c r="B8799">
        <v>0</v>
      </c>
      <c r="C8799">
        <v>1</v>
      </c>
      <c r="D8799">
        <v>492377</v>
      </c>
      <c r="E8799">
        <f>D8798-D8799</f>
        <v>0</v>
      </c>
    </row>
    <row r="8800" spans="1:5" x14ac:dyDescent="0.3">
      <c r="A8800">
        <v>87981</v>
      </c>
      <c r="B8800">
        <v>0</v>
      </c>
      <c r="C8800">
        <v>1</v>
      </c>
      <c r="D8800">
        <v>492365</v>
      </c>
      <c r="E8800">
        <f>D8799-D8800</f>
        <v>12</v>
      </c>
    </row>
    <row r="8801" spans="1:5" x14ac:dyDescent="0.3">
      <c r="A8801">
        <v>87991</v>
      </c>
      <c r="B8801">
        <v>0</v>
      </c>
      <c r="C8801">
        <v>1</v>
      </c>
      <c r="D8801">
        <v>492323</v>
      </c>
      <c r="E8801">
        <f>D8800-D8801</f>
        <v>42</v>
      </c>
    </row>
    <row r="8802" spans="1:5" x14ac:dyDescent="0.3">
      <c r="A8802">
        <v>88001</v>
      </c>
      <c r="B8802">
        <v>0</v>
      </c>
      <c r="C8802">
        <v>1</v>
      </c>
      <c r="D8802">
        <v>492214</v>
      </c>
      <c r="E8802">
        <f>D8801-D8802</f>
        <v>109</v>
      </c>
    </row>
    <row r="8803" spans="1:5" x14ac:dyDescent="0.3">
      <c r="A8803">
        <v>88011</v>
      </c>
      <c r="B8803">
        <v>0</v>
      </c>
      <c r="C8803">
        <v>1</v>
      </c>
      <c r="D8803">
        <v>492076</v>
      </c>
      <c r="E8803">
        <f>D8802-D8803</f>
        <v>138</v>
      </c>
    </row>
    <row r="8804" spans="1:5" x14ac:dyDescent="0.3">
      <c r="A8804">
        <v>88022</v>
      </c>
      <c r="B8804">
        <v>0</v>
      </c>
      <c r="C8804">
        <v>1</v>
      </c>
      <c r="D8804">
        <v>491931</v>
      </c>
      <c r="E8804">
        <f>D8803-D8804</f>
        <v>145</v>
      </c>
    </row>
    <row r="8805" spans="1:5" x14ac:dyDescent="0.3">
      <c r="A8805">
        <v>88031</v>
      </c>
      <c r="B8805">
        <v>0</v>
      </c>
      <c r="C8805">
        <v>1</v>
      </c>
      <c r="D8805">
        <v>491800</v>
      </c>
      <c r="E8805">
        <f>D8804-D8805</f>
        <v>131</v>
      </c>
    </row>
    <row r="8806" spans="1:5" x14ac:dyDescent="0.3">
      <c r="A8806">
        <v>88041</v>
      </c>
      <c r="B8806">
        <v>0</v>
      </c>
      <c r="C8806">
        <v>1</v>
      </c>
      <c r="D8806">
        <v>491653</v>
      </c>
      <c r="E8806">
        <f>D8805-D8806</f>
        <v>147</v>
      </c>
    </row>
    <row r="8807" spans="1:5" x14ac:dyDescent="0.3">
      <c r="A8807">
        <v>88051</v>
      </c>
      <c r="B8807">
        <v>0</v>
      </c>
      <c r="C8807">
        <v>1</v>
      </c>
      <c r="D8807">
        <v>491534</v>
      </c>
      <c r="E8807">
        <f>D8806-D8807</f>
        <v>119</v>
      </c>
    </row>
    <row r="8808" spans="1:5" x14ac:dyDescent="0.3">
      <c r="A8808">
        <v>88061</v>
      </c>
      <c r="B8808">
        <v>0</v>
      </c>
      <c r="C8808">
        <v>1</v>
      </c>
      <c r="D8808">
        <v>491466</v>
      </c>
      <c r="E8808">
        <f>D8807-D8808</f>
        <v>68</v>
      </c>
    </row>
    <row r="8809" spans="1:5" x14ac:dyDescent="0.3">
      <c r="A8809">
        <v>88071</v>
      </c>
      <c r="B8809">
        <v>0</v>
      </c>
      <c r="C8809">
        <v>1</v>
      </c>
      <c r="D8809">
        <v>491442</v>
      </c>
      <c r="E8809">
        <f>D8808-D8809</f>
        <v>24</v>
      </c>
    </row>
    <row r="8810" spans="1:5" x14ac:dyDescent="0.3">
      <c r="A8810">
        <v>88081</v>
      </c>
      <c r="B8810">
        <v>0</v>
      </c>
      <c r="C8810">
        <v>1</v>
      </c>
      <c r="D8810">
        <v>491428</v>
      </c>
      <c r="E8810">
        <f>D8809-D8810</f>
        <v>14</v>
      </c>
    </row>
    <row r="8811" spans="1:5" x14ac:dyDescent="0.3">
      <c r="A8811">
        <v>88091</v>
      </c>
      <c r="B8811">
        <v>0</v>
      </c>
      <c r="C8811">
        <v>1</v>
      </c>
      <c r="D8811">
        <v>491422</v>
      </c>
      <c r="E8811">
        <f>D8810-D8811</f>
        <v>6</v>
      </c>
    </row>
    <row r="8812" spans="1:5" x14ac:dyDescent="0.3">
      <c r="A8812">
        <v>88101</v>
      </c>
      <c r="B8812">
        <v>0</v>
      </c>
      <c r="C8812">
        <v>1</v>
      </c>
      <c r="D8812">
        <v>491415</v>
      </c>
      <c r="E8812">
        <f>D8811-D8812</f>
        <v>7</v>
      </c>
    </row>
    <row r="8813" spans="1:5" x14ac:dyDescent="0.3">
      <c r="A8813">
        <v>88111</v>
      </c>
      <c r="B8813">
        <v>0</v>
      </c>
      <c r="C8813">
        <v>1</v>
      </c>
      <c r="D8813">
        <v>491415</v>
      </c>
      <c r="E8813">
        <f>D8812-D8813</f>
        <v>0</v>
      </c>
    </row>
    <row r="8814" spans="1:5" x14ac:dyDescent="0.3">
      <c r="A8814">
        <v>88121</v>
      </c>
      <c r="B8814">
        <v>0</v>
      </c>
      <c r="C8814">
        <v>1</v>
      </c>
      <c r="D8814">
        <v>491415</v>
      </c>
      <c r="E8814">
        <f>D8813-D8814</f>
        <v>0</v>
      </c>
    </row>
    <row r="8815" spans="1:5" x14ac:dyDescent="0.3">
      <c r="A8815">
        <v>88131</v>
      </c>
      <c r="B8815">
        <v>0</v>
      </c>
      <c r="C8815">
        <v>1</v>
      </c>
      <c r="D8815">
        <v>491415</v>
      </c>
      <c r="E8815">
        <f>D8814-D8815</f>
        <v>0</v>
      </c>
    </row>
    <row r="8816" spans="1:5" x14ac:dyDescent="0.3">
      <c r="A8816">
        <v>88141</v>
      </c>
      <c r="B8816">
        <v>0</v>
      </c>
      <c r="C8816">
        <v>1</v>
      </c>
      <c r="D8816">
        <v>491415</v>
      </c>
      <c r="E8816">
        <f>D8815-D8816</f>
        <v>0</v>
      </c>
    </row>
    <row r="8817" spans="1:5" x14ac:dyDescent="0.3">
      <c r="A8817">
        <v>88151</v>
      </c>
      <c r="B8817">
        <v>0</v>
      </c>
      <c r="C8817">
        <v>1</v>
      </c>
      <c r="D8817">
        <v>491415</v>
      </c>
      <c r="E8817">
        <f>D8816-D8817</f>
        <v>0</v>
      </c>
    </row>
    <row r="8818" spans="1:5" x14ac:dyDescent="0.3">
      <c r="A8818">
        <v>88161</v>
      </c>
      <c r="B8818">
        <v>0</v>
      </c>
      <c r="C8818">
        <v>1</v>
      </c>
      <c r="D8818">
        <v>491415</v>
      </c>
      <c r="E8818">
        <f>D8817-D8818</f>
        <v>0</v>
      </c>
    </row>
    <row r="8819" spans="1:5" x14ac:dyDescent="0.3">
      <c r="A8819">
        <v>88171</v>
      </c>
      <c r="B8819">
        <v>0</v>
      </c>
      <c r="C8819">
        <v>1</v>
      </c>
      <c r="D8819">
        <v>491415</v>
      </c>
      <c r="E8819">
        <f>D8818-D8819</f>
        <v>0</v>
      </c>
    </row>
    <row r="8820" spans="1:5" x14ac:dyDescent="0.3">
      <c r="A8820">
        <v>88181</v>
      </c>
      <c r="B8820">
        <v>0</v>
      </c>
      <c r="C8820">
        <v>1</v>
      </c>
      <c r="D8820">
        <v>491415</v>
      </c>
      <c r="E8820">
        <f>D8819-D8820</f>
        <v>0</v>
      </c>
    </row>
    <row r="8821" spans="1:5" x14ac:dyDescent="0.3">
      <c r="A8821">
        <v>88192</v>
      </c>
      <c r="B8821">
        <v>0</v>
      </c>
      <c r="C8821">
        <v>1</v>
      </c>
      <c r="D8821">
        <v>491415</v>
      </c>
      <c r="E8821">
        <f>D8820-D8821</f>
        <v>0</v>
      </c>
    </row>
    <row r="8822" spans="1:5" x14ac:dyDescent="0.3">
      <c r="A8822">
        <v>88201</v>
      </c>
      <c r="B8822">
        <v>0</v>
      </c>
      <c r="C8822">
        <v>1</v>
      </c>
      <c r="D8822">
        <v>491415</v>
      </c>
      <c r="E8822">
        <f>D8821-D8822</f>
        <v>0</v>
      </c>
    </row>
    <row r="8823" spans="1:5" x14ac:dyDescent="0.3">
      <c r="A8823">
        <v>88211</v>
      </c>
      <c r="B8823">
        <v>0</v>
      </c>
      <c r="C8823">
        <v>1</v>
      </c>
      <c r="D8823">
        <v>491415</v>
      </c>
      <c r="E8823">
        <f>D8822-D8823</f>
        <v>0</v>
      </c>
    </row>
    <row r="8824" spans="1:5" x14ac:dyDescent="0.3">
      <c r="A8824">
        <v>88221</v>
      </c>
      <c r="B8824">
        <v>0</v>
      </c>
      <c r="C8824">
        <v>1</v>
      </c>
      <c r="D8824">
        <v>491415</v>
      </c>
      <c r="E8824">
        <f>D8823-D8824</f>
        <v>0</v>
      </c>
    </row>
    <row r="8825" spans="1:5" x14ac:dyDescent="0.3">
      <c r="A8825">
        <v>88231</v>
      </c>
      <c r="B8825">
        <v>0</v>
      </c>
      <c r="C8825">
        <v>1</v>
      </c>
      <c r="D8825">
        <v>491415</v>
      </c>
      <c r="E8825">
        <f>D8824-D8825</f>
        <v>0</v>
      </c>
    </row>
    <row r="8826" spans="1:5" x14ac:dyDescent="0.3">
      <c r="A8826">
        <v>88241</v>
      </c>
      <c r="B8826">
        <v>0</v>
      </c>
      <c r="C8826">
        <v>1</v>
      </c>
      <c r="D8826">
        <v>491415</v>
      </c>
      <c r="E8826">
        <f>D8825-D8826</f>
        <v>0</v>
      </c>
    </row>
    <row r="8827" spans="1:5" x14ac:dyDescent="0.3">
      <c r="A8827">
        <v>88251</v>
      </c>
      <c r="B8827">
        <v>0</v>
      </c>
      <c r="C8827">
        <v>1</v>
      </c>
      <c r="D8827">
        <v>491415</v>
      </c>
      <c r="E8827">
        <f>D8826-D8827</f>
        <v>0</v>
      </c>
    </row>
    <row r="8828" spans="1:5" x14ac:dyDescent="0.3">
      <c r="A8828">
        <v>88261</v>
      </c>
      <c r="B8828">
        <v>0</v>
      </c>
      <c r="C8828">
        <v>1</v>
      </c>
      <c r="D8828">
        <v>491415</v>
      </c>
      <c r="E8828">
        <f>D8827-D8828</f>
        <v>0</v>
      </c>
    </row>
    <row r="8829" spans="1:5" x14ac:dyDescent="0.3">
      <c r="A8829">
        <v>88271</v>
      </c>
      <c r="B8829">
        <v>0</v>
      </c>
      <c r="C8829">
        <v>1</v>
      </c>
      <c r="D8829">
        <v>491415</v>
      </c>
      <c r="E8829">
        <f>D8828-D8829</f>
        <v>0</v>
      </c>
    </row>
    <row r="8830" spans="1:5" x14ac:dyDescent="0.3">
      <c r="A8830">
        <v>88281</v>
      </c>
      <c r="B8830">
        <v>0</v>
      </c>
      <c r="C8830">
        <v>1</v>
      </c>
      <c r="D8830">
        <v>491415</v>
      </c>
      <c r="E8830">
        <f>D8829-D8830</f>
        <v>0</v>
      </c>
    </row>
    <row r="8831" spans="1:5" x14ac:dyDescent="0.3">
      <c r="A8831">
        <v>88291</v>
      </c>
      <c r="B8831">
        <v>0</v>
      </c>
      <c r="C8831">
        <v>1</v>
      </c>
      <c r="D8831">
        <v>491415</v>
      </c>
      <c r="E8831">
        <f>D8830-D8831</f>
        <v>0</v>
      </c>
    </row>
    <row r="8832" spans="1:5" x14ac:dyDescent="0.3">
      <c r="A8832">
        <v>88301</v>
      </c>
      <c r="B8832">
        <v>0</v>
      </c>
      <c r="C8832">
        <v>1</v>
      </c>
      <c r="D8832">
        <v>491415</v>
      </c>
      <c r="E8832">
        <f>D8831-D8832</f>
        <v>0</v>
      </c>
    </row>
    <row r="8833" spans="1:5" x14ac:dyDescent="0.3">
      <c r="A8833">
        <v>88311</v>
      </c>
      <c r="B8833">
        <v>0</v>
      </c>
      <c r="C8833">
        <v>1</v>
      </c>
      <c r="D8833">
        <v>491415</v>
      </c>
      <c r="E8833">
        <f>D8832-D8833</f>
        <v>0</v>
      </c>
    </row>
    <row r="8834" spans="1:5" x14ac:dyDescent="0.3">
      <c r="A8834">
        <v>88321</v>
      </c>
      <c r="B8834">
        <v>0</v>
      </c>
      <c r="C8834">
        <v>1</v>
      </c>
      <c r="D8834">
        <v>491415</v>
      </c>
      <c r="E8834">
        <f>D8833-D8834</f>
        <v>0</v>
      </c>
    </row>
    <row r="8835" spans="1:5" x14ac:dyDescent="0.3">
      <c r="A8835">
        <v>88331</v>
      </c>
      <c r="B8835">
        <v>0</v>
      </c>
      <c r="C8835">
        <v>1</v>
      </c>
      <c r="D8835">
        <v>491415</v>
      </c>
      <c r="E8835">
        <f>D8834-D8835</f>
        <v>0</v>
      </c>
    </row>
    <row r="8836" spans="1:5" x14ac:dyDescent="0.3">
      <c r="A8836">
        <v>88341</v>
      </c>
      <c r="B8836">
        <v>0</v>
      </c>
      <c r="C8836">
        <v>1</v>
      </c>
      <c r="D8836">
        <v>491415</v>
      </c>
      <c r="E8836">
        <f>D8835-D8836</f>
        <v>0</v>
      </c>
    </row>
    <row r="8837" spans="1:5" x14ac:dyDescent="0.3">
      <c r="A8837">
        <v>88351</v>
      </c>
      <c r="B8837">
        <v>0</v>
      </c>
      <c r="C8837">
        <v>1</v>
      </c>
      <c r="D8837">
        <v>491415</v>
      </c>
      <c r="E8837">
        <f>D8836-D8837</f>
        <v>0</v>
      </c>
    </row>
    <row r="8838" spans="1:5" x14ac:dyDescent="0.3">
      <c r="A8838">
        <v>88361</v>
      </c>
      <c r="B8838">
        <v>0</v>
      </c>
      <c r="C8838">
        <v>1</v>
      </c>
      <c r="D8838">
        <v>491415</v>
      </c>
      <c r="E8838">
        <f>D8837-D8838</f>
        <v>0</v>
      </c>
    </row>
    <row r="8839" spans="1:5" x14ac:dyDescent="0.3">
      <c r="A8839">
        <v>88371</v>
      </c>
      <c r="B8839">
        <v>0</v>
      </c>
      <c r="C8839">
        <v>1</v>
      </c>
      <c r="D8839">
        <v>491415</v>
      </c>
      <c r="E8839">
        <f>D8838-D8839</f>
        <v>0</v>
      </c>
    </row>
    <row r="8840" spans="1:5" x14ac:dyDescent="0.3">
      <c r="A8840">
        <v>88381</v>
      </c>
      <c r="B8840">
        <v>0</v>
      </c>
      <c r="C8840">
        <v>1</v>
      </c>
      <c r="D8840">
        <v>491415</v>
      </c>
      <c r="E8840">
        <f>D8839-D8840</f>
        <v>0</v>
      </c>
    </row>
    <row r="8841" spans="1:5" x14ac:dyDescent="0.3">
      <c r="A8841">
        <v>88391</v>
      </c>
      <c r="B8841">
        <v>0</v>
      </c>
      <c r="C8841">
        <v>1</v>
      </c>
      <c r="D8841">
        <v>491415</v>
      </c>
      <c r="E8841">
        <f>D8840-D8841</f>
        <v>0</v>
      </c>
    </row>
    <row r="8842" spans="1:5" x14ac:dyDescent="0.3">
      <c r="A8842">
        <v>88401</v>
      </c>
      <c r="B8842">
        <v>0</v>
      </c>
      <c r="C8842">
        <v>1</v>
      </c>
      <c r="D8842">
        <v>491415</v>
      </c>
      <c r="E8842">
        <f>D8841-D8842</f>
        <v>0</v>
      </c>
    </row>
    <row r="8843" spans="1:5" x14ac:dyDescent="0.3">
      <c r="A8843">
        <v>88411</v>
      </c>
      <c r="B8843">
        <v>0</v>
      </c>
      <c r="C8843">
        <v>1</v>
      </c>
      <c r="D8843">
        <v>491415</v>
      </c>
      <c r="E8843">
        <f>D8842-D8843</f>
        <v>0</v>
      </c>
    </row>
    <row r="8844" spans="1:5" x14ac:dyDescent="0.3">
      <c r="A8844">
        <v>88421</v>
      </c>
      <c r="B8844">
        <v>0</v>
      </c>
      <c r="C8844">
        <v>1</v>
      </c>
      <c r="D8844">
        <v>491415</v>
      </c>
      <c r="E8844">
        <f>D8843-D8844</f>
        <v>0</v>
      </c>
    </row>
    <row r="8845" spans="1:5" x14ac:dyDescent="0.3">
      <c r="A8845">
        <v>88431</v>
      </c>
      <c r="B8845">
        <v>0</v>
      </c>
      <c r="C8845">
        <v>1</v>
      </c>
      <c r="D8845">
        <v>491415</v>
      </c>
      <c r="E8845">
        <f>D8844-D8845</f>
        <v>0</v>
      </c>
    </row>
    <row r="8846" spans="1:5" x14ac:dyDescent="0.3">
      <c r="A8846">
        <v>88441</v>
      </c>
      <c r="B8846">
        <v>0</v>
      </c>
      <c r="C8846">
        <v>1</v>
      </c>
      <c r="D8846">
        <v>491415</v>
      </c>
      <c r="E8846">
        <f>D8845-D8846</f>
        <v>0</v>
      </c>
    </row>
    <row r="8847" spans="1:5" x14ac:dyDescent="0.3">
      <c r="A8847">
        <v>88451</v>
      </c>
      <c r="B8847">
        <v>0</v>
      </c>
      <c r="C8847">
        <v>1</v>
      </c>
      <c r="D8847">
        <v>491406</v>
      </c>
      <c r="E8847">
        <f>D8846-D8847</f>
        <v>9</v>
      </c>
    </row>
    <row r="8848" spans="1:5" x14ac:dyDescent="0.3">
      <c r="A8848">
        <v>88461</v>
      </c>
      <c r="B8848">
        <v>0</v>
      </c>
      <c r="C8848">
        <v>1</v>
      </c>
      <c r="D8848">
        <v>491369</v>
      </c>
      <c r="E8848">
        <f>D8847-D8848</f>
        <v>37</v>
      </c>
    </row>
    <row r="8849" spans="1:5" x14ac:dyDescent="0.3">
      <c r="A8849">
        <v>88471</v>
      </c>
      <c r="B8849">
        <v>0</v>
      </c>
      <c r="C8849">
        <v>1</v>
      </c>
      <c r="D8849">
        <v>491265</v>
      </c>
      <c r="E8849">
        <f>D8848-D8849</f>
        <v>104</v>
      </c>
    </row>
    <row r="8850" spans="1:5" x14ac:dyDescent="0.3">
      <c r="A8850">
        <v>88481</v>
      </c>
      <c r="B8850">
        <v>0</v>
      </c>
      <c r="C8850">
        <v>1</v>
      </c>
      <c r="D8850">
        <v>491128</v>
      </c>
      <c r="E8850">
        <f>D8849-D8850</f>
        <v>137</v>
      </c>
    </row>
    <row r="8851" spans="1:5" x14ac:dyDescent="0.3">
      <c r="A8851">
        <v>88491</v>
      </c>
      <c r="B8851">
        <v>0</v>
      </c>
      <c r="C8851">
        <v>1</v>
      </c>
      <c r="D8851">
        <v>490999</v>
      </c>
      <c r="E8851">
        <f>D8850-D8851</f>
        <v>129</v>
      </c>
    </row>
    <row r="8852" spans="1:5" x14ac:dyDescent="0.3">
      <c r="A8852">
        <v>88501</v>
      </c>
      <c r="B8852">
        <v>0</v>
      </c>
      <c r="C8852">
        <v>1</v>
      </c>
      <c r="D8852">
        <v>490851</v>
      </c>
      <c r="E8852">
        <f>D8851-D8852</f>
        <v>148</v>
      </c>
    </row>
    <row r="8853" spans="1:5" x14ac:dyDescent="0.3">
      <c r="A8853">
        <v>88511</v>
      </c>
      <c r="B8853">
        <v>0</v>
      </c>
      <c r="C8853">
        <v>1</v>
      </c>
      <c r="D8853">
        <v>490704</v>
      </c>
      <c r="E8853">
        <f>D8852-D8853</f>
        <v>147</v>
      </c>
    </row>
    <row r="8854" spans="1:5" x14ac:dyDescent="0.3">
      <c r="A8854">
        <v>88521</v>
      </c>
      <c r="B8854">
        <v>0</v>
      </c>
      <c r="C8854">
        <v>1</v>
      </c>
      <c r="D8854">
        <v>490581</v>
      </c>
      <c r="E8854">
        <f>D8853-D8854</f>
        <v>123</v>
      </c>
    </row>
    <row r="8855" spans="1:5" x14ac:dyDescent="0.3">
      <c r="A8855">
        <v>88531</v>
      </c>
      <c r="B8855">
        <v>0</v>
      </c>
      <c r="C8855">
        <v>1</v>
      </c>
      <c r="D8855">
        <v>490509</v>
      </c>
      <c r="E8855">
        <f>D8854-D8855</f>
        <v>72</v>
      </c>
    </row>
    <row r="8856" spans="1:5" x14ac:dyDescent="0.3">
      <c r="A8856">
        <v>88541</v>
      </c>
      <c r="B8856">
        <v>0</v>
      </c>
      <c r="C8856">
        <v>1</v>
      </c>
      <c r="D8856">
        <v>490484</v>
      </c>
      <c r="E8856">
        <f>D8855-D8856</f>
        <v>25</v>
      </c>
    </row>
    <row r="8857" spans="1:5" x14ac:dyDescent="0.3">
      <c r="A8857">
        <v>88551</v>
      </c>
      <c r="B8857">
        <v>0</v>
      </c>
      <c r="C8857">
        <v>1</v>
      </c>
      <c r="D8857">
        <v>490467</v>
      </c>
      <c r="E8857">
        <f>D8856-D8857</f>
        <v>17</v>
      </c>
    </row>
    <row r="8858" spans="1:5" x14ac:dyDescent="0.3">
      <c r="A8858">
        <v>88561</v>
      </c>
      <c r="B8858">
        <v>0</v>
      </c>
      <c r="C8858">
        <v>1</v>
      </c>
      <c r="D8858">
        <v>490461</v>
      </c>
      <c r="E8858">
        <f>D8857-D8858</f>
        <v>6</v>
      </c>
    </row>
    <row r="8859" spans="1:5" x14ac:dyDescent="0.3">
      <c r="A8859">
        <v>88571</v>
      </c>
      <c r="B8859">
        <v>0</v>
      </c>
      <c r="C8859">
        <v>1</v>
      </c>
      <c r="D8859">
        <v>490455</v>
      </c>
      <c r="E8859">
        <f>D8858-D8859</f>
        <v>6</v>
      </c>
    </row>
    <row r="8860" spans="1:5" x14ac:dyDescent="0.3">
      <c r="A8860">
        <v>88581</v>
      </c>
      <c r="B8860">
        <v>0</v>
      </c>
      <c r="C8860">
        <v>1</v>
      </c>
      <c r="D8860">
        <v>490454</v>
      </c>
      <c r="E8860">
        <f>D8859-D8860</f>
        <v>1</v>
      </c>
    </row>
    <row r="8861" spans="1:5" x14ac:dyDescent="0.3">
      <c r="A8861">
        <v>88591</v>
      </c>
      <c r="B8861">
        <v>0</v>
      </c>
      <c r="C8861">
        <v>1</v>
      </c>
      <c r="D8861">
        <v>490454</v>
      </c>
      <c r="E8861">
        <f>D8860-D8861</f>
        <v>0</v>
      </c>
    </row>
    <row r="8862" spans="1:5" x14ac:dyDescent="0.3">
      <c r="A8862">
        <v>88601</v>
      </c>
      <c r="B8862">
        <v>0</v>
      </c>
      <c r="C8862">
        <v>1</v>
      </c>
      <c r="D8862">
        <v>490454</v>
      </c>
      <c r="E8862">
        <f>D8861-D8862</f>
        <v>0</v>
      </c>
    </row>
    <row r="8863" spans="1:5" x14ac:dyDescent="0.3">
      <c r="A8863">
        <v>88611</v>
      </c>
      <c r="B8863">
        <v>0</v>
      </c>
      <c r="C8863">
        <v>1</v>
      </c>
      <c r="D8863">
        <v>490454</v>
      </c>
      <c r="E8863">
        <f>D8862-D8863</f>
        <v>0</v>
      </c>
    </row>
    <row r="8864" spans="1:5" x14ac:dyDescent="0.3">
      <c r="A8864">
        <v>88621</v>
      </c>
      <c r="B8864">
        <v>0</v>
      </c>
      <c r="C8864">
        <v>1</v>
      </c>
      <c r="D8864">
        <v>490454</v>
      </c>
      <c r="E8864">
        <f>D8863-D8864</f>
        <v>0</v>
      </c>
    </row>
    <row r="8865" spans="1:5" x14ac:dyDescent="0.3">
      <c r="A8865">
        <v>88631</v>
      </c>
      <c r="B8865">
        <v>0</v>
      </c>
      <c r="C8865">
        <v>1</v>
      </c>
      <c r="D8865">
        <v>490454</v>
      </c>
      <c r="E8865">
        <f>D8864-D8865</f>
        <v>0</v>
      </c>
    </row>
    <row r="8866" spans="1:5" x14ac:dyDescent="0.3">
      <c r="A8866">
        <v>88641</v>
      </c>
      <c r="B8866">
        <v>0</v>
      </c>
      <c r="C8866">
        <v>1</v>
      </c>
      <c r="D8866">
        <v>490454</v>
      </c>
      <c r="E8866">
        <f>D8865-D8866</f>
        <v>0</v>
      </c>
    </row>
    <row r="8867" spans="1:5" x14ac:dyDescent="0.3">
      <c r="A8867">
        <v>88651</v>
      </c>
      <c r="B8867">
        <v>0</v>
      </c>
      <c r="C8867">
        <v>1</v>
      </c>
      <c r="D8867">
        <v>490454</v>
      </c>
      <c r="E8867">
        <f>D8866-D8867</f>
        <v>0</v>
      </c>
    </row>
    <row r="8868" spans="1:5" x14ac:dyDescent="0.3">
      <c r="A8868">
        <v>88662</v>
      </c>
      <c r="B8868">
        <v>0</v>
      </c>
      <c r="C8868">
        <v>1</v>
      </c>
      <c r="D8868">
        <v>490454</v>
      </c>
      <c r="E8868">
        <f>D8867-D8868</f>
        <v>0</v>
      </c>
    </row>
    <row r="8869" spans="1:5" x14ac:dyDescent="0.3">
      <c r="A8869">
        <v>88671</v>
      </c>
      <c r="B8869">
        <v>0</v>
      </c>
      <c r="C8869">
        <v>1</v>
      </c>
      <c r="D8869">
        <v>490454</v>
      </c>
      <c r="E8869">
        <f>D8868-D8869</f>
        <v>0</v>
      </c>
    </row>
    <row r="8870" spans="1:5" x14ac:dyDescent="0.3">
      <c r="A8870">
        <v>88681</v>
      </c>
      <c r="B8870">
        <v>0</v>
      </c>
      <c r="C8870">
        <v>1</v>
      </c>
      <c r="D8870">
        <v>490454</v>
      </c>
      <c r="E8870">
        <f>D8869-D8870</f>
        <v>0</v>
      </c>
    </row>
    <row r="8871" spans="1:5" x14ac:dyDescent="0.3">
      <c r="A8871">
        <v>88691</v>
      </c>
      <c r="B8871">
        <v>0</v>
      </c>
      <c r="C8871">
        <v>1</v>
      </c>
      <c r="D8871">
        <v>490454</v>
      </c>
      <c r="E8871">
        <f>D8870-D8871</f>
        <v>0</v>
      </c>
    </row>
    <row r="8872" spans="1:5" x14ac:dyDescent="0.3">
      <c r="A8872">
        <v>88701</v>
      </c>
      <c r="B8872">
        <v>0</v>
      </c>
      <c r="C8872">
        <v>1</v>
      </c>
      <c r="D8872">
        <v>490454</v>
      </c>
      <c r="E8872">
        <f>D8871-D8872</f>
        <v>0</v>
      </c>
    </row>
    <row r="8873" spans="1:5" x14ac:dyDescent="0.3">
      <c r="A8873">
        <v>88711</v>
      </c>
      <c r="B8873">
        <v>0</v>
      </c>
      <c r="C8873">
        <v>1</v>
      </c>
      <c r="D8873">
        <v>490454</v>
      </c>
      <c r="E8873">
        <f>D8872-D8873</f>
        <v>0</v>
      </c>
    </row>
    <row r="8874" spans="1:5" x14ac:dyDescent="0.3">
      <c r="A8874">
        <v>88721</v>
      </c>
      <c r="B8874">
        <v>0</v>
      </c>
      <c r="C8874">
        <v>1</v>
      </c>
      <c r="D8874">
        <v>490454</v>
      </c>
      <c r="E8874">
        <f>D8873-D8874</f>
        <v>0</v>
      </c>
    </row>
    <row r="8875" spans="1:5" x14ac:dyDescent="0.3">
      <c r="A8875">
        <v>88731</v>
      </c>
      <c r="B8875">
        <v>0</v>
      </c>
      <c r="C8875">
        <v>1</v>
      </c>
      <c r="D8875">
        <v>490454</v>
      </c>
      <c r="E8875">
        <f>D8874-D8875</f>
        <v>0</v>
      </c>
    </row>
    <row r="8876" spans="1:5" x14ac:dyDescent="0.3">
      <c r="A8876">
        <v>88741</v>
      </c>
      <c r="B8876">
        <v>0</v>
      </c>
      <c r="C8876">
        <v>1</v>
      </c>
      <c r="D8876">
        <v>490454</v>
      </c>
      <c r="E8876">
        <f>D8875-D8876</f>
        <v>0</v>
      </c>
    </row>
    <row r="8877" spans="1:5" x14ac:dyDescent="0.3">
      <c r="A8877">
        <v>88751</v>
      </c>
      <c r="B8877">
        <v>0</v>
      </c>
      <c r="C8877">
        <v>1</v>
      </c>
      <c r="D8877">
        <v>490454</v>
      </c>
      <c r="E8877">
        <f>D8876-D8877</f>
        <v>0</v>
      </c>
    </row>
    <row r="8878" spans="1:5" x14ac:dyDescent="0.3">
      <c r="A8878">
        <v>88761</v>
      </c>
      <c r="B8878">
        <v>0</v>
      </c>
      <c r="C8878">
        <v>1</v>
      </c>
      <c r="D8878">
        <v>490454</v>
      </c>
      <c r="E8878">
        <f>D8877-D8878</f>
        <v>0</v>
      </c>
    </row>
    <row r="8879" spans="1:5" x14ac:dyDescent="0.3">
      <c r="A8879">
        <v>88771</v>
      </c>
      <c r="B8879">
        <v>0</v>
      </c>
      <c r="C8879">
        <v>1</v>
      </c>
      <c r="D8879">
        <v>490454</v>
      </c>
      <c r="E8879">
        <f>D8878-D8879</f>
        <v>0</v>
      </c>
    </row>
    <row r="8880" spans="1:5" x14ac:dyDescent="0.3">
      <c r="A8880">
        <v>88781</v>
      </c>
      <c r="B8880">
        <v>0</v>
      </c>
      <c r="C8880">
        <v>1</v>
      </c>
      <c r="D8880">
        <v>490454</v>
      </c>
      <c r="E8880">
        <f>D8879-D8880</f>
        <v>0</v>
      </c>
    </row>
    <row r="8881" spans="1:5" x14ac:dyDescent="0.3">
      <c r="A8881">
        <v>88791</v>
      </c>
      <c r="B8881">
        <v>0</v>
      </c>
      <c r="C8881">
        <v>1</v>
      </c>
      <c r="D8881">
        <v>490454</v>
      </c>
      <c r="E8881">
        <f>D8880-D8881</f>
        <v>0</v>
      </c>
    </row>
    <row r="8882" spans="1:5" x14ac:dyDescent="0.3">
      <c r="A8882">
        <v>88801</v>
      </c>
      <c r="B8882">
        <v>0</v>
      </c>
      <c r="C8882">
        <v>1</v>
      </c>
      <c r="D8882">
        <v>490454</v>
      </c>
      <c r="E8882">
        <f>D8881-D8882</f>
        <v>0</v>
      </c>
    </row>
    <row r="8883" spans="1:5" x14ac:dyDescent="0.3">
      <c r="A8883">
        <v>88811</v>
      </c>
      <c r="B8883">
        <v>0</v>
      </c>
      <c r="C8883">
        <v>1</v>
      </c>
      <c r="D8883">
        <v>490454</v>
      </c>
      <c r="E8883">
        <f>D8882-D8883</f>
        <v>0</v>
      </c>
    </row>
    <row r="8884" spans="1:5" x14ac:dyDescent="0.3">
      <c r="A8884">
        <v>88821</v>
      </c>
      <c r="B8884">
        <v>0</v>
      </c>
      <c r="C8884">
        <v>1</v>
      </c>
      <c r="D8884">
        <v>490454</v>
      </c>
      <c r="E8884">
        <f>D8883-D8884</f>
        <v>0</v>
      </c>
    </row>
    <row r="8885" spans="1:5" x14ac:dyDescent="0.3">
      <c r="A8885">
        <v>88832</v>
      </c>
      <c r="B8885">
        <v>0</v>
      </c>
      <c r="C8885">
        <v>1</v>
      </c>
      <c r="D8885">
        <v>490454</v>
      </c>
      <c r="E8885">
        <f>D8884-D8885</f>
        <v>0</v>
      </c>
    </row>
    <row r="8886" spans="1:5" x14ac:dyDescent="0.3">
      <c r="A8886">
        <v>88841</v>
      </c>
      <c r="B8886">
        <v>0</v>
      </c>
      <c r="C8886">
        <v>1</v>
      </c>
      <c r="D8886">
        <v>490454</v>
      </c>
      <c r="E8886">
        <f>D8885-D8886</f>
        <v>0</v>
      </c>
    </row>
    <row r="8887" spans="1:5" x14ac:dyDescent="0.3">
      <c r="A8887">
        <v>88851</v>
      </c>
      <c r="B8887">
        <v>0</v>
      </c>
      <c r="C8887">
        <v>1</v>
      </c>
      <c r="D8887">
        <v>490454</v>
      </c>
      <c r="E8887">
        <f>D8886-D8887</f>
        <v>0</v>
      </c>
    </row>
    <row r="8888" spans="1:5" x14ac:dyDescent="0.3">
      <c r="A8888">
        <v>88861</v>
      </c>
      <c r="B8888">
        <v>0</v>
      </c>
      <c r="C8888">
        <v>1</v>
      </c>
      <c r="D8888">
        <v>490454</v>
      </c>
      <c r="E8888">
        <f>D8887-D8888</f>
        <v>0</v>
      </c>
    </row>
    <row r="8889" spans="1:5" x14ac:dyDescent="0.3">
      <c r="A8889">
        <v>88871</v>
      </c>
      <c r="B8889">
        <v>0</v>
      </c>
      <c r="C8889">
        <v>1</v>
      </c>
      <c r="D8889">
        <v>490454</v>
      </c>
      <c r="E8889">
        <f>D8888-D8889</f>
        <v>0</v>
      </c>
    </row>
    <row r="8890" spans="1:5" x14ac:dyDescent="0.3">
      <c r="A8890">
        <v>88881</v>
      </c>
      <c r="B8890">
        <v>0</v>
      </c>
      <c r="C8890">
        <v>1</v>
      </c>
      <c r="D8890">
        <v>490454</v>
      </c>
      <c r="E8890">
        <f>D8889-D8890</f>
        <v>0</v>
      </c>
    </row>
    <row r="8891" spans="1:5" x14ac:dyDescent="0.3">
      <c r="A8891">
        <v>88891</v>
      </c>
      <c r="B8891">
        <v>0</v>
      </c>
      <c r="C8891">
        <v>1</v>
      </c>
      <c r="D8891">
        <v>490454</v>
      </c>
      <c r="E8891">
        <f>D8890-D8891</f>
        <v>0</v>
      </c>
    </row>
    <row r="8892" spans="1:5" x14ac:dyDescent="0.3">
      <c r="A8892">
        <v>88901</v>
      </c>
      <c r="B8892">
        <v>0</v>
      </c>
      <c r="C8892">
        <v>1</v>
      </c>
      <c r="D8892">
        <v>490454</v>
      </c>
      <c r="E8892">
        <f>D8891-D8892</f>
        <v>0</v>
      </c>
    </row>
    <row r="8893" spans="1:5" x14ac:dyDescent="0.3">
      <c r="A8893">
        <v>88911</v>
      </c>
      <c r="B8893">
        <v>0</v>
      </c>
      <c r="C8893">
        <v>1</v>
      </c>
      <c r="D8893">
        <v>490454</v>
      </c>
      <c r="E8893">
        <f>D8892-D8893</f>
        <v>0</v>
      </c>
    </row>
    <row r="8894" spans="1:5" x14ac:dyDescent="0.3">
      <c r="A8894">
        <v>88921</v>
      </c>
      <c r="B8894">
        <v>0</v>
      </c>
      <c r="C8894">
        <v>1</v>
      </c>
      <c r="D8894">
        <v>490444</v>
      </c>
      <c r="E8894">
        <f>D8893-D8894</f>
        <v>10</v>
      </c>
    </row>
    <row r="8895" spans="1:5" x14ac:dyDescent="0.3">
      <c r="A8895">
        <v>88931</v>
      </c>
      <c r="B8895">
        <v>0</v>
      </c>
      <c r="C8895">
        <v>1</v>
      </c>
      <c r="D8895">
        <v>490404</v>
      </c>
      <c r="E8895">
        <f>D8894-D8895</f>
        <v>40</v>
      </c>
    </row>
    <row r="8896" spans="1:5" x14ac:dyDescent="0.3">
      <c r="A8896">
        <v>88941</v>
      </c>
      <c r="B8896">
        <v>0</v>
      </c>
      <c r="C8896">
        <v>1</v>
      </c>
      <c r="D8896">
        <v>490297</v>
      </c>
      <c r="E8896">
        <f>D8895-D8896</f>
        <v>107</v>
      </c>
    </row>
    <row r="8897" spans="1:5" x14ac:dyDescent="0.3">
      <c r="A8897">
        <v>88951</v>
      </c>
      <c r="B8897">
        <v>0</v>
      </c>
      <c r="C8897">
        <v>1</v>
      </c>
      <c r="D8897">
        <v>490160</v>
      </c>
      <c r="E8897">
        <f>D8896-D8897</f>
        <v>137</v>
      </c>
    </row>
    <row r="8898" spans="1:5" x14ac:dyDescent="0.3">
      <c r="A8898">
        <v>88961</v>
      </c>
      <c r="B8898">
        <v>0</v>
      </c>
      <c r="C8898">
        <v>1</v>
      </c>
      <c r="D8898">
        <v>490029</v>
      </c>
      <c r="E8898">
        <f>D8897-D8898</f>
        <v>131</v>
      </c>
    </row>
    <row r="8899" spans="1:5" x14ac:dyDescent="0.3">
      <c r="A8899">
        <v>88971</v>
      </c>
      <c r="B8899">
        <v>0</v>
      </c>
      <c r="C8899">
        <v>1</v>
      </c>
      <c r="D8899">
        <v>489882</v>
      </c>
      <c r="E8899">
        <f>D8898-D8899</f>
        <v>147</v>
      </c>
    </row>
    <row r="8900" spans="1:5" x14ac:dyDescent="0.3">
      <c r="A8900">
        <v>88981</v>
      </c>
      <c r="B8900">
        <v>0</v>
      </c>
      <c r="C8900">
        <v>1</v>
      </c>
      <c r="D8900">
        <v>489736</v>
      </c>
      <c r="E8900">
        <f>D8899-D8900</f>
        <v>146</v>
      </c>
    </row>
    <row r="8901" spans="1:5" x14ac:dyDescent="0.3">
      <c r="A8901">
        <v>88991</v>
      </c>
      <c r="B8901">
        <v>0</v>
      </c>
      <c r="C8901">
        <v>1</v>
      </c>
      <c r="D8901">
        <v>489614</v>
      </c>
      <c r="E8901">
        <f>D8900-D8901</f>
        <v>122</v>
      </c>
    </row>
    <row r="8902" spans="1:5" x14ac:dyDescent="0.3">
      <c r="A8902">
        <v>89001</v>
      </c>
      <c r="B8902">
        <v>0</v>
      </c>
      <c r="C8902">
        <v>1</v>
      </c>
      <c r="D8902">
        <v>489545</v>
      </c>
      <c r="E8902">
        <f>D8901-D8902</f>
        <v>69</v>
      </c>
    </row>
    <row r="8903" spans="1:5" x14ac:dyDescent="0.3">
      <c r="A8903">
        <v>89011</v>
      </c>
      <c r="B8903">
        <v>0</v>
      </c>
      <c r="C8903">
        <v>1</v>
      </c>
      <c r="D8903">
        <v>489520</v>
      </c>
      <c r="E8903">
        <f>D8902-D8903</f>
        <v>25</v>
      </c>
    </row>
    <row r="8904" spans="1:5" x14ac:dyDescent="0.3">
      <c r="A8904">
        <v>89021</v>
      </c>
      <c r="B8904">
        <v>0</v>
      </c>
      <c r="C8904">
        <v>1</v>
      </c>
      <c r="D8904">
        <v>489504</v>
      </c>
      <c r="E8904">
        <f>D8903-D8904</f>
        <v>16</v>
      </c>
    </row>
    <row r="8905" spans="1:5" x14ac:dyDescent="0.3">
      <c r="A8905">
        <v>89031</v>
      </c>
      <c r="B8905">
        <v>0</v>
      </c>
      <c r="C8905">
        <v>1</v>
      </c>
      <c r="D8905">
        <v>489501</v>
      </c>
      <c r="E8905">
        <f>D8904-D8905</f>
        <v>3</v>
      </c>
    </row>
    <row r="8906" spans="1:5" x14ac:dyDescent="0.3">
      <c r="A8906">
        <v>89041</v>
      </c>
      <c r="B8906">
        <v>0</v>
      </c>
      <c r="C8906">
        <v>1</v>
      </c>
      <c r="D8906">
        <v>489494</v>
      </c>
      <c r="E8906">
        <f>D8905-D8906</f>
        <v>7</v>
      </c>
    </row>
    <row r="8907" spans="1:5" x14ac:dyDescent="0.3">
      <c r="A8907">
        <v>89051</v>
      </c>
      <c r="B8907">
        <v>0</v>
      </c>
      <c r="C8907">
        <v>1</v>
      </c>
      <c r="D8907">
        <v>489493</v>
      </c>
      <c r="E8907">
        <f>D8906-D8907</f>
        <v>1</v>
      </c>
    </row>
    <row r="8908" spans="1:5" x14ac:dyDescent="0.3">
      <c r="A8908">
        <v>89061</v>
      </c>
      <c r="B8908">
        <v>0</v>
      </c>
      <c r="C8908">
        <v>1</v>
      </c>
      <c r="D8908">
        <v>489493</v>
      </c>
      <c r="E8908">
        <f>D8907-D8908</f>
        <v>0</v>
      </c>
    </row>
    <row r="8909" spans="1:5" x14ac:dyDescent="0.3">
      <c r="A8909">
        <v>89071</v>
      </c>
      <c r="B8909">
        <v>0</v>
      </c>
      <c r="C8909">
        <v>1</v>
      </c>
      <c r="D8909">
        <v>489493</v>
      </c>
      <c r="E8909">
        <f>D8908-D8909</f>
        <v>0</v>
      </c>
    </row>
    <row r="8910" spans="1:5" x14ac:dyDescent="0.3">
      <c r="A8910">
        <v>89081</v>
      </c>
      <c r="B8910">
        <v>0</v>
      </c>
      <c r="C8910">
        <v>1</v>
      </c>
      <c r="D8910">
        <v>489493</v>
      </c>
      <c r="E8910">
        <f>D8909-D8910</f>
        <v>0</v>
      </c>
    </row>
    <row r="8911" spans="1:5" x14ac:dyDescent="0.3">
      <c r="A8911">
        <v>89091</v>
      </c>
      <c r="B8911">
        <v>0</v>
      </c>
      <c r="C8911">
        <v>1</v>
      </c>
      <c r="D8911">
        <v>489493</v>
      </c>
      <c r="E8911">
        <f>D8910-D8911</f>
        <v>0</v>
      </c>
    </row>
    <row r="8912" spans="1:5" x14ac:dyDescent="0.3">
      <c r="A8912">
        <v>89101</v>
      </c>
      <c r="B8912">
        <v>0</v>
      </c>
      <c r="C8912">
        <v>1</v>
      </c>
      <c r="D8912">
        <v>489493</v>
      </c>
      <c r="E8912">
        <f>D8911-D8912</f>
        <v>0</v>
      </c>
    </row>
    <row r="8913" spans="1:5" x14ac:dyDescent="0.3">
      <c r="A8913">
        <v>89111</v>
      </c>
      <c r="B8913">
        <v>0</v>
      </c>
      <c r="C8913">
        <v>1</v>
      </c>
      <c r="D8913">
        <v>489493</v>
      </c>
      <c r="E8913">
        <f>D8912-D8913</f>
        <v>0</v>
      </c>
    </row>
    <row r="8914" spans="1:5" x14ac:dyDescent="0.3">
      <c r="A8914">
        <v>89121</v>
      </c>
      <c r="B8914">
        <v>0</v>
      </c>
      <c r="C8914">
        <v>1</v>
      </c>
      <c r="D8914">
        <v>489493</v>
      </c>
      <c r="E8914">
        <f>D8913-D8914</f>
        <v>0</v>
      </c>
    </row>
    <row r="8915" spans="1:5" x14ac:dyDescent="0.3">
      <c r="A8915">
        <v>89131</v>
      </c>
      <c r="B8915">
        <v>0</v>
      </c>
      <c r="C8915">
        <v>1</v>
      </c>
      <c r="D8915">
        <v>489493</v>
      </c>
      <c r="E8915">
        <f>D8914-D8915</f>
        <v>0</v>
      </c>
    </row>
    <row r="8916" spans="1:5" x14ac:dyDescent="0.3">
      <c r="A8916">
        <v>89141</v>
      </c>
      <c r="B8916">
        <v>0</v>
      </c>
      <c r="C8916">
        <v>1</v>
      </c>
      <c r="D8916">
        <v>489493</v>
      </c>
      <c r="E8916">
        <f>D8915-D8916</f>
        <v>0</v>
      </c>
    </row>
    <row r="8917" spans="1:5" x14ac:dyDescent="0.3">
      <c r="A8917">
        <v>89151</v>
      </c>
      <c r="B8917">
        <v>0</v>
      </c>
      <c r="C8917">
        <v>1</v>
      </c>
      <c r="D8917">
        <v>489493</v>
      </c>
      <c r="E8917">
        <f>D8916-D8917</f>
        <v>0</v>
      </c>
    </row>
    <row r="8918" spans="1:5" x14ac:dyDescent="0.3">
      <c r="A8918">
        <v>89161</v>
      </c>
      <c r="B8918">
        <v>0</v>
      </c>
      <c r="C8918">
        <v>1</v>
      </c>
      <c r="D8918">
        <v>489493</v>
      </c>
      <c r="E8918">
        <f>D8917-D8918</f>
        <v>0</v>
      </c>
    </row>
    <row r="8919" spans="1:5" x14ac:dyDescent="0.3">
      <c r="A8919">
        <v>89171</v>
      </c>
      <c r="B8919">
        <v>0</v>
      </c>
      <c r="C8919">
        <v>1</v>
      </c>
      <c r="D8919">
        <v>489493</v>
      </c>
      <c r="E8919">
        <f>D8918-D8919</f>
        <v>0</v>
      </c>
    </row>
    <row r="8920" spans="1:5" x14ac:dyDescent="0.3">
      <c r="A8920">
        <v>89181</v>
      </c>
      <c r="B8920">
        <v>0</v>
      </c>
      <c r="C8920">
        <v>1</v>
      </c>
      <c r="D8920">
        <v>489493</v>
      </c>
      <c r="E8920">
        <f>D8919-D8920</f>
        <v>0</v>
      </c>
    </row>
    <row r="8921" spans="1:5" x14ac:dyDescent="0.3">
      <c r="A8921">
        <v>89191</v>
      </c>
      <c r="B8921">
        <v>0</v>
      </c>
      <c r="C8921">
        <v>1</v>
      </c>
      <c r="D8921">
        <v>489493</v>
      </c>
      <c r="E8921">
        <f>D8920-D8921</f>
        <v>0</v>
      </c>
    </row>
    <row r="8922" spans="1:5" x14ac:dyDescent="0.3">
      <c r="A8922">
        <v>89201</v>
      </c>
      <c r="B8922">
        <v>0</v>
      </c>
      <c r="C8922">
        <v>1</v>
      </c>
      <c r="D8922">
        <v>489493</v>
      </c>
      <c r="E8922">
        <f>D8921-D8922</f>
        <v>0</v>
      </c>
    </row>
    <row r="8923" spans="1:5" x14ac:dyDescent="0.3">
      <c r="A8923">
        <v>89211</v>
      </c>
      <c r="B8923">
        <v>0</v>
      </c>
      <c r="C8923">
        <v>1</v>
      </c>
      <c r="D8923">
        <v>489493</v>
      </c>
      <c r="E8923">
        <f>D8922-D8923</f>
        <v>0</v>
      </c>
    </row>
    <row r="8924" spans="1:5" x14ac:dyDescent="0.3">
      <c r="A8924">
        <v>89221</v>
      </c>
      <c r="B8924">
        <v>0</v>
      </c>
      <c r="C8924">
        <v>1</v>
      </c>
      <c r="D8924">
        <v>489493</v>
      </c>
      <c r="E8924">
        <f>D8923-D8924</f>
        <v>0</v>
      </c>
    </row>
    <row r="8925" spans="1:5" x14ac:dyDescent="0.3">
      <c r="A8925">
        <v>89231</v>
      </c>
      <c r="B8925">
        <v>0</v>
      </c>
      <c r="C8925">
        <v>1</v>
      </c>
      <c r="D8925">
        <v>489493</v>
      </c>
      <c r="E8925">
        <f>D8924-D8925</f>
        <v>0</v>
      </c>
    </row>
    <row r="8926" spans="1:5" x14ac:dyDescent="0.3">
      <c r="A8926">
        <v>89241</v>
      </c>
      <c r="B8926">
        <v>0</v>
      </c>
      <c r="C8926">
        <v>1</v>
      </c>
      <c r="D8926">
        <v>489493</v>
      </c>
      <c r="E8926">
        <f>D8925-D8926</f>
        <v>0</v>
      </c>
    </row>
    <row r="8927" spans="1:5" x14ac:dyDescent="0.3">
      <c r="A8927">
        <v>89251</v>
      </c>
      <c r="B8927">
        <v>0</v>
      </c>
      <c r="C8927">
        <v>1</v>
      </c>
      <c r="D8927">
        <v>489493</v>
      </c>
      <c r="E8927">
        <f>D8926-D8927</f>
        <v>0</v>
      </c>
    </row>
    <row r="8928" spans="1:5" x14ac:dyDescent="0.3">
      <c r="A8928">
        <v>89261</v>
      </c>
      <c r="B8928">
        <v>0</v>
      </c>
      <c r="C8928">
        <v>1</v>
      </c>
      <c r="D8928">
        <v>489493</v>
      </c>
      <c r="E8928">
        <f>D8927-D8928</f>
        <v>0</v>
      </c>
    </row>
    <row r="8929" spans="1:5" x14ac:dyDescent="0.3">
      <c r="A8929">
        <v>89271</v>
      </c>
      <c r="B8929">
        <v>0</v>
      </c>
      <c r="C8929">
        <v>1</v>
      </c>
      <c r="D8929">
        <v>489493</v>
      </c>
      <c r="E8929">
        <f>D8928-D8929</f>
        <v>0</v>
      </c>
    </row>
    <row r="8930" spans="1:5" x14ac:dyDescent="0.3">
      <c r="A8930">
        <v>89281</v>
      </c>
      <c r="B8930">
        <v>0</v>
      </c>
      <c r="C8930">
        <v>1</v>
      </c>
      <c r="D8930">
        <v>489493</v>
      </c>
      <c r="E8930">
        <f>D8929-D8930</f>
        <v>0</v>
      </c>
    </row>
    <row r="8931" spans="1:5" x14ac:dyDescent="0.3">
      <c r="A8931">
        <v>89291</v>
      </c>
      <c r="B8931">
        <v>0</v>
      </c>
      <c r="C8931">
        <v>1</v>
      </c>
      <c r="D8931">
        <v>489493</v>
      </c>
      <c r="E8931">
        <f>D8930-D8931</f>
        <v>0</v>
      </c>
    </row>
    <row r="8932" spans="1:5" x14ac:dyDescent="0.3">
      <c r="A8932">
        <v>89302</v>
      </c>
      <c r="B8932">
        <v>0</v>
      </c>
      <c r="C8932">
        <v>1</v>
      </c>
      <c r="D8932">
        <v>489493</v>
      </c>
      <c r="E8932">
        <f>D8931-D8932</f>
        <v>0</v>
      </c>
    </row>
    <row r="8933" spans="1:5" x14ac:dyDescent="0.3">
      <c r="A8933">
        <v>89311</v>
      </c>
      <c r="B8933">
        <v>0</v>
      </c>
      <c r="C8933">
        <v>1</v>
      </c>
      <c r="D8933">
        <v>489493</v>
      </c>
      <c r="E8933">
        <f>D8932-D8933</f>
        <v>0</v>
      </c>
    </row>
    <row r="8934" spans="1:5" x14ac:dyDescent="0.3">
      <c r="A8934">
        <v>89321</v>
      </c>
      <c r="B8934">
        <v>0</v>
      </c>
      <c r="C8934">
        <v>1</v>
      </c>
      <c r="D8934">
        <v>489493</v>
      </c>
      <c r="E8934">
        <f>D8933-D8934</f>
        <v>0</v>
      </c>
    </row>
    <row r="8935" spans="1:5" x14ac:dyDescent="0.3">
      <c r="A8935">
        <v>89331</v>
      </c>
      <c r="B8935">
        <v>0</v>
      </c>
      <c r="C8935">
        <v>1</v>
      </c>
      <c r="D8935">
        <v>489493</v>
      </c>
      <c r="E8935">
        <f>D8934-D8935</f>
        <v>0</v>
      </c>
    </row>
    <row r="8936" spans="1:5" x14ac:dyDescent="0.3">
      <c r="A8936">
        <v>89341</v>
      </c>
      <c r="B8936">
        <v>0</v>
      </c>
      <c r="C8936">
        <v>1</v>
      </c>
      <c r="D8936">
        <v>489493</v>
      </c>
      <c r="E8936">
        <f>D8935-D8936</f>
        <v>0</v>
      </c>
    </row>
    <row r="8937" spans="1:5" x14ac:dyDescent="0.3">
      <c r="A8937">
        <v>89351</v>
      </c>
      <c r="B8937">
        <v>0</v>
      </c>
      <c r="C8937">
        <v>1</v>
      </c>
      <c r="D8937">
        <v>489493</v>
      </c>
      <c r="E8937">
        <f>D8936-D8937</f>
        <v>0</v>
      </c>
    </row>
    <row r="8938" spans="1:5" x14ac:dyDescent="0.3">
      <c r="A8938">
        <v>89361</v>
      </c>
      <c r="B8938">
        <v>0</v>
      </c>
      <c r="C8938">
        <v>1</v>
      </c>
      <c r="D8938">
        <v>489493</v>
      </c>
      <c r="E8938">
        <f>D8937-D8938</f>
        <v>0</v>
      </c>
    </row>
    <row r="8939" spans="1:5" x14ac:dyDescent="0.3">
      <c r="A8939">
        <v>89371</v>
      </c>
      <c r="B8939">
        <v>0</v>
      </c>
      <c r="C8939">
        <v>1</v>
      </c>
      <c r="D8939">
        <v>489493</v>
      </c>
      <c r="E8939">
        <f>D8938-D8939</f>
        <v>0</v>
      </c>
    </row>
    <row r="8940" spans="1:5" x14ac:dyDescent="0.3">
      <c r="A8940">
        <v>89381</v>
      </c>
      <c r="B8940">
        <v>0</v>
      </c>
      <c r="C8940">
        <v>1</v>
      </c>
      <c r="D8940">
        <v>489493</v>
      </c>
      <c r="E8940">
        <f>D8939-D8940</f>
        <v>0</v>
      </c>
    </row>
    <row r="8941" spans="1:5" x14ac:dyDescent="0.3">
      <c r="A8941">
        <v>89391</v>
      </c>
      <c r="B8941">
        <v>0</v>
      </c>
      <c r="C8941">
        <v>1</v>
      </c>
      <c r="D8941">
        <v>489485</v>
      </c>
      <c r="E8941">
        <f>D8940-D8941</f>
        <v>8</v>
      </c>
    </row>
    <row r="8942" spans="1:5" x14ac:dyDescent="0.3">
      <c r="A8942">
        <v>89401</v>
      </c>
      <c r="B8942">
        <v>0</v>
      </c>
      <c r="C8942">
        <v>1</v>
      </c>
      <c r="D8942">
        <v>489450</v>
      </c>
      <c r="E8942">
        <f>D8941-D8942</f>
        <v>35</v>
      </c>
    </row>
    <row r="8943" spans="1:5" x14ac:dyDescent="0.3">
      <c r="A8943">
        <v>89411</v>
      </c>
      <c r="B8943">
        <v>0</v>
      </c>
      <c r="C8943">
        <v>1</v>
      </c>
      <c r="D8943">
        <v>489350</v>
      </c>
      <c r="E8943">
        <f>D8942-D8943</f>
        <v>100</v>
      </c>
    </row>
    <row r="8944" spans="1:5" x14ac:dyDescent="0.3">
      <c r="A8944">
        <v>89421</v>
      </c>
      <c r="B8944">
        <v>0</v>
      </c>
      <c r="C8944">
        <v>1</v>
      </c>
      <c r="D8944">
        <v>489214</v>
      </c>
      <c r="E8944">
        <f>D8943-D8944</f>
        <v>136</v>
      </c>
    </row>
    <row r="8945" spans="1:5" x14ac:dyDescent="0.3">
      <c r="A8945">
        <v>89431</v>
      </c>
      <c r="B8945">
        <v>0</v>
      </c>
      <c r="C8945">
        <v>1</v>
      </c>
      <c r="D8945">
        <v>489084</v>
      </c>
      <c r="E8945">
        <f>D8944-D8945</f>
        <v>130</v>
      </c>
    </row>
    <row r="8946" spans="1:5" x14ac:dyDescent="0.3">
      <c r="A8946">
        <v>89441</v>
      </c>
      <c r="B8946">
        <v>0</v>
      </c>
      <c r="C8946">
        <v>1</v>
      </c>
      <c r="D8946">
        <v>488937</v>
      </c>
      <c r="E8946">
        <f>D8945-D8946</f>
        <v>147</v>
      </c>
    </row>
    <row r="8947" spans="1:5" x14ac:dyDescent="0.3">
      <c r="A8947">
        <v>89451</v>
      </c>
      <c r="B8947">
        <v>0</v>
      </c>
      <c r="C8947">
        <v>1</v>
      </c>
      <c r="D8947">
        <v>488791</v>
      </c>
      <c r="E8947">
        <f>D8946-D8947</f>
        <v>146</v>
      </c>
    </row>
    <row r="8948" spans="1:5" x14ac:dyDescent="0.3">
      <c r="A8948">
        <v>89461</v>
      </c>
      <c r="B8948">
        <v>0</v>
      </c>
      <c r="C8948">
        <v>1</v>
      </c>
      <c r="D8948">
        <v>488665</v>
      </c>
      <c r="E8948">
        <f>D8947-D8948</f>
        <v>126</v>
      </c>
    </row>
    <row r="8949" spans="1:5" x14ac:dyDescent="0.3">
      <c r="A8949">
        <v>89472</v>
      </c>
      <c r="B8949">
        <v>0</v>
      </c>
      <c r="C8949">
        <v>1</v>
      </c>
      <c r="D8949">
        <v>488589</v>
      </c>
      <c r="E8949">
        <f>D8948-D8949</f>
        <v>76</v>
      </c>
    </row>
    <row r="8950" spans="1:5" x14ac:dyDescent="0.3">
      <c r="A8950">
        <v>89481</v>
      </c>
      <c r="B8950">
        <v>0</v>
      </c>
      <c r="C8950">
        <v>1</v>
      </c>
      <c r="D8950">
        <v>488561</v>
      </c>
      <c r="E8950">
        <f>D8949-D8950</f>
        <v>28</v>
      </c>
    </row>
    <row r="8951" spans="1:5" x14ac:dyDescent="0.3">
      <c r="A8951">
        <v>89491</v>
      </c>
      <c r="B8951">
        <v>0</v>
      </c>
      <c r="C8951">
        <v>1</v>
      </c>
      <c r="D8951">
        <v>488544</v>
      </c>
      <c r="E8951">
        <f>D8950-D8951</f>
        <v>17</v>
      </c>
    </row>
    <row r="8952" spans="1:5" x14ac:dyDescent="0.3">
      <c r="A8952">
        <v>89501</v>
      </c>
      <c r="B8952">
        <v>0</v>
      </c>
      <c r="C8952">
        <v>1</v>
      </c>
      <c r="D8952">
        <v>488538</v>
      </c>
      <c r="E8952">
        <f>D8951-D8952</f>
        <v>6</v>
      </c>
    </row>
    <row r="8953" spans="1:5" x14ac:dyDescent="0.3">
      <c r="A8953">
        <v>89511</v>
      </c>
      <c r="B8953">
        <v>0</v>
      </c>
      <c r="C8953">
        <v>1</v>
      </c>
      <c r="D8953">
        <v>488533</v>
      </c>
      <c r="E8953">
        <f>D8952-D8953</f>
        <v>5</v>
      </c>
    </row>
    <row r="8954" spans="1:5" x14ac:dyDescent="0.3">
      <c r="A8954">
        <v>89521</v>
      </c>
      <c r="B8954">
        <v>0</v>
      </c>
      <c r="C8954">
        <v>1</v>
      </c>
      <c r="D8954">
        <v>488531</v>
      </c>
      <c r="E8954">
        <f>D8953-D8954</f>
        <v>2</v>
      </c>
    </row>
    <row r="8955" spans="1:5" x14ac:dyDescent="0.3">
      <c r="A8955">
        <v>89531</v>
      </c>
      <c r="B8955">
        <v>0</v>
      </c>
      <c r="C8955">
        <v>1</v>
      </c>
      <c r="D8955">
        <v>488531</v>
      </c>
      <c r="E8955">
        <f>D8954-D8955</f>
        <v>0</v>
      </c>
    </row>
    <row r="8956" spans="1:5" x14ac:dyDescent="0.3">
      <c r="A8956">
        <v>89541</v>
      </c>
      <c r="B8956">
        <v>0</v>
      </c>
      <c r="C8956">
        <v>1</v>
      </c>
      <c r="D8956">
        <v>488531</v>
      </c>
      <c r="E8956">
        <f>D8955-D8956</f>
        <v>0</v>
      </c>
    </row>
    <row r="8957" spans="1:5" x14ac:dyDescent="0.3">
      <c r="A8957">
        <v>89551</v>
      </c>
      <c r="B8957">
        <v>0</v>
      </c>
      <c r="C8957">
        <v>1</v>
      </c>
      <c r="D8957">
        <v>488531</v>
      </c>
      <c r="E8957">
        <f>D8956-D8957</f>
        <v>0</v>
      </c>
    </row>
    <row r="8958" spans="1:5" x14ac:dyDescent="0.3">
      <c r="A8958">
        <v>89561</v>
      </c>
      <c r="B8958">
        <v>0</v>
      </c>
      <c r="C8958">
        <v>1</v>
      </c>
      <c r="D8958">
        <v>488531</v>
      </c>
      <c r="E8958">
        <f>D8957-D8958</f>
        <v>0</v>
      </c>
    </row>
    <row r="8959" spans="1:5" x14ac:dyDescent="0.3">
      <c r="A8959">
        <v>89571</v>
      </c>
      <c r="B8959">
        <v>0</v>
      </c>
      <c r="C8959">
        <v>1</v>
      </c>
      <c r="D8959">
        <v>488531</v>
      </c>
      <c r="E8959">
        <f>D8958-D8959</f>
        <v>0</v>
      </c>
    </row>
    <row r="8960" spans="1:5" x14ac:dyDescent="0.3">
      <c r="A8960">
        <v>89581</v>
      </c>
      <c r="B8960">
        <v>0</v>
      </c>
      <c r="C8960">
        <v>1</v>
      </c>
      <c r="D8960">
        <v>488531</v>
      </c>
      <c r="E8960">
        <f>D8959-D8960</f>
        <v>0</v>
      </c>
    </row>
    <row r="8961" spans="1:5" x14ac:dyDescent="0.3">
      <c r="A8961">
        <v>89591</v>
      </c>
      <c r="B8961">
        <v>0</v>
      </c>
      <c r="C8961">
        <v>1</v>
      </c>
      <c r="D8961">
        <v>488531</v>
      </c>
      <c r="E8961">
        <f>D8960-D8961</f>
        <v>0</v>
      </c>
    </row>
    <row r="8962" spans="1:5" x14ac:dyDescent="0.3">
      <c r="A8962">
        <v>89601</v>
      </c>
      <c r="B8962">
        <v>0</v>
      </c>
      <c r="C8962">
        <v>1</v>
      </c>
      <c r="D8962">
        <v>488531</v>
      </c>
      <c r="E8962">
        <f>D8961-D8962</f>
        <v>0</v>
      </c>
    </row>
    <row r="8963" spans="1:5" x14ac:dyDescent="0.3">
      <c r="A8963">
        <v>89611</v>
      </c>
      <c r="B8963">
        <v>0</v>
      </c>
      <c r="C8963">
        <v>1</v>
      </c>
      <c r="D8963">
        <v>488531</v>
      </c>
      <c r="E8963">
        <f>D8962-D8963</f>
        <v>0</v>
      </c>
    </row>
    <row r="8964" spans="1:5" x14ac:dyDescent="0.3">
      <c r="A8964">
        <v>89621</v>
      </c>
      <c r="B8964">
        <v>0</v>
      </c>
      <c r="C8964">
        <v>1</v>
      </c>
      <c r="D8964">
        <v>488531</v>
      </c>
      <c r="E8964">
        <f>D8963-D8964</f>
        <v>0</v>
      </c>
    </row>
    <row r="8965" spans="1:5" x14ac:dyDescent="0.3">
      <c r="A8965">
        <v>89631</v>
      </c>
      <c r="B8965">
        <v>0</v>
      </c>
      <c r="C8965">
        <v>1</v>
      </c>
      <c r="D8965">
        <v>488531</v>
      </c>
      <c r="E8965">
        <f>D8964-D8965</f>
        <v>0</v>
      </c>
    </row>
    <row r="8966" spans="1:5" x14ac:dyDescent="0.3">
      <c r="A8966">
        <v>89641</v>
      </c>
      <c r="B8966">
        <v>0</v>
      </c>
      <c r="C8966">
        <v>1</v>
      </c>
      <c r="D8966">
        <v>488531</v>
      </c>
      <c r="E8966">
        <f>D8965-D8966</f>
        <v>0</v>
      </c>
    </row>
    <row r="8967" spans="1:5" x14ac:dyDescent="0.3">
      <c r="A8967">
        <v>89651</v>
      </c>
      <c r="B8967">
        <v>0</v>
      </c>
      <c r="C8967">
        <v>1</v>
      </c>
      <c r="D8967">
        <v>488531</v>
      </c>
      <c r="E8967">
        <f>D8966-D8967</f>
        <v>0</v>
      </c>
    </row>
    <row r="8968" spans="1:5" x14ac:dyDescent="0.3">
      <c r="A8968">
        <v>89661</v>
      </c>
      <c r="B8968">
        <v>0</v>
      </c>
      <c r="C8968">
        <v>1</v>
      </c>
      <c r="D8968">
        <v>488531</v>
      </c>
      <c r="E8968">
        <f>D8967-D8968</f>
        <v>0</v>
      </c>
    </row>
    <row r="8969" spans="1:5" x14ac:dyDescent="0.3">
      <c r="A8969">
        <v>89671</v>
      </c>
      <c r="B8969">
        <v>0</v>
      </c>
      <c r="C8969">
        <v>1</v>
      </c>
      <c r="D8969">
        <v>488531</v>
      </c>
      <c r="E8969">
        <f>D8968-D8969</f>
        <v>0</v>
      </c>
    </row>
    <row r="8970" spans="1:5" x14ac:dyDescent="0.3">
      <c r="A8970">
        <v>89681</v>
      </c>
      <c r="B8970">
        <v>0</v>
      </c>
      <c r="C8970">
        <v>1</v>
      </c>
      <c r="D8970">
        <v>488531</v>
      </c>
      <c r="E8970">
        <f>D8969-D8970</f>
        <v>0</v>
      </c>
    </row>
    <row r="8971" spans="1:5" x14ac:dyDescent="0.3">
      <c r="A8971">
        <v>89691</v>
      </c>
      <c r="B8971">
        <v>0</v>
      </c>
      <c r="C8971">
        <v>1</v>
      </c>
      <c r="D8971">
        <v>488531</v>
      </c>
      <c r="E8971">
        <f>D8970-D8971</f>
        <v>0</v>
      </c>
    </row>
    <row r="8972" spans="1:5" x14ac:dyDescent="0.3">
      <c r="A8972">
        <v>89701</v>
      </c>
      <c r="B8972">
        <v>0</v>
      </c>
      <c r="C8972">
        <v>1</v>
      </c>
      <c r="D8972">
        <v>488531</v>
      </c>
      <c r="E8972">
        <f>D8971-D8972</f>
        <v>0</v>
      </c>
    </row>
    <row r="8973" spans="1:5" x14ac:dyDescent="0.3">
      <c r="A8973">
        <v>89711</v>
      </c>
      <c r="B8973">
        <v>0</v>
      </c>
      <c r="C8973">
        <v>1</v>
      </c>
      <c r="D8973">
        <v>488531</v>
      </c>
      <c r="E8973">
        <f>D8972-D8973</f>
        <v>0</v>
      </c>
    </row>
    <row r="8974" spans="1:5" x14ac:dyDescent="0.3">
      <c r="A8974">
        <v>89721</v>
      </c>
      <c r="B8974">
        <v>0</v>
      </c>
      <c r="C8974">
        <v>1</v>
      </c>
      <c r="D8974">
        <v>488531</v>
      </c>
      <c r="E8974">
        <f>D8973-D8974</f>
        <v>0</v>
      </c>
    </row>
    <row r="8975" spans="1:5" x14ac:dyDescent="0.3">
      <c r="A8975">
        <v>89731</v>
      </c>
      <c r="B8975">
        <v>0</v>
      </c>
      <c r="C8975">
        <v>1</v>
      </c>
      <c r="D8975">
        <v>488531</v>
      </c>
      <c r="E8975">
        <f>D8974-D8975</f>
        <v>0</v>
      </c>
    </row>
    <row r="8976" spans="1:5" x14ac:dyDescent="0.3">
      <c r="A8976">
        <v>89741</v>
      </c>
      <c r="B8976">
        <v>0</v>
      </c>
      <c r="C8976">
        <v>1</v>
      </c>
      <c r="D8976">
        <v>488531</v>
      </c>
      <c r="E8976">
        <f>D8975-D8976</f>
        <v>0</v>
      </c>
    </row>
    <row r="8977" spans="1:5" x14ac:dyDescent="0.3">
      <c r="A8977">
        <v>89751</v>
      </c>
      <c r="B8977">
        <v>0</v>
      </c>
      <c r="C8977">
        <v>1</v>
      </c>
      <c r="D8977">
        <v>488531</v>
      </c>
      <c r="E8977">
        <f>D8976-D8977</f>
        <v>0</v>
      </c>
    </row>
    <row r="8978" spans="1:5" x14ac:dyDescent="0.3">
      <c r="A8978">
        <v>89761</v>
      </c>
      <c r="B8978">
        <v>0</v>
      </c>
      <c r="C8978">
        <v>1</v>
      </c>
      <c r="D8978">
        <v>488531</v>
      </c>
      <c r="E8978">
        <f>D8977-D8978</f>
        <v>0</v>
      </c>
    </row>
    <row r="8979" spans="1:5" x14ac:dyDescent="0.3">
      <c r="A8979">
        <v>89771</v>
      </c>
      <c r="B8979">
        <v>0</v>
      </c>
      <c r="C8979">
        <v>1</v>
      </c>
      <c r="D8979">
        <v>488531</v>
      </c>
      <c r="E8979">
        <f>D8978-D8979</f>
        <v>0</v>
      </c>
    </row>
    <row r="8980" spans="1:5" x14ac:dyDescent="0.3">
      <c r="A8980">
        <v>89781</v>
      </c>
      <c r="B8980">
        <v>0</v>
      </c>
      <c r="C8980">
        <v>1</v>
      </c>
      <c r="D8980">
        <v>488531</v>
      </c>
      <c r="E8980">
        <f>D8979-D8980</f>
        <v>0</v>
      </c>
    </row>
    <row r="8981" spans="1:5" x14ac:dyDescent="0.3">
      <c r="A8981">
        <v>89791</v>
      </c>
      <c r="B8981">
        <v>0</v>
      </c>
      <c r="C8981">
        <v>1</v>
      </c>
      <c r="D8981">
        <v>488531</v>
      </c>
      <c r="E8981">
        <f>D8980-D8981</f>
        <v>0</v>
      </c>
    </row>
    <row r="8982" spans="1:5" x14ac:dyDescent="0.3">
      <c r="A8982">
        <v>89801</v>
      </c>
      <c r="B8982">
        <v>0</v>
      </c>
      <c r="C8982">
        <v>1</v>
      </c>
      <c r="D8982">
        <v>488531</v>
      </c>
      <c r="E8982">
        <f>D8981-D8982</f>
        <v>0</v>
      </c>
    </row>
    <row r="8983" spans="1:5" x14ac:dyDescent="0.3">
      <c r="A8983">
        <v>89811</v>
      </c>
      <c r="B8983">
        <v>0</v>
      </c>
      <c r="C8983">
        <v>1</v>
      </c>
      <c r="D8983">
        <v>488531</v>
      </c>
      <c r="E8983">
        <f>D8982-D8983</f>
        <v>0</v>
      </c>
    </row>
    <row r="8984" spans="1:5" x14ac:dyDescent="0.3">
      <c r="A8984">
        <v>89821</v>
      </c>
      <c r="B8984">
        <v>0</v>
      </c>
      <c r="C8984">
        <v>1</v>
      </c>
      <c r="D8984">
        <v>488531</v>
      </c>
      <c r="E8984">
        <f>D8983-D8984</f>
        <v>0</v>
      </c>
    </row>
    <row r="8985" spans="1:5" x14ac:dyDescent="0.3">
      <c r="A8985">
        <v>89831</v>
      </c>
      <c r="B8985">
        <v>0</v>
      </c>
      <c r="C8985">
        <v>1</v>
      </c>
      <c r="D8985">
        <v>488531</v>
      </c>
      <c r="E8985">
        <f>D8984-D8985</f>
        <v>0</v>
      </c>
    </row>
    <row r="8986" spans="1:5" x14ac:dyDescent="0.3">
      <c r="A8986">
        <v>89841</v>
      </c>
      <c r="B8986">
        <v>0</v>
      </c>
      <c r="C8986">
        <v>1</v>
      </c>
      <c r="D8986">
        <v>488531</v>
      </c>
      <c r="E8986">
        <f>D8985-D8986</f>
        <v>0</v>
      </c>
    </row>
    <row r="8987" spans="1:5" x14ac:dyDescent="0.3">
      <c r="A8987">
        <v>89851</v>
      </c>
      <c r="B8987">
        <v>0</v>
      </c>
      <c r="C8987">
        <v>1</v>
      </c>
      <c r="D8987">
        <v>488531</v>
      </c>
      <c r="E8987">
        <f>D8986-D8987</f>
        <v>0</v>
      </c>
    </row>
    <row r="8988" spans="1:5" x14ac:dyDescent="0.3">
      <c r="A8988">
        <v>89861</v>
      </c>
      <c r="B8988">
        <v>0</v>
      </c>
      <c r="C8988">
        <v>1</v>
      </c>
      <c r="D8988">
        <v>488522</v>
      </c>
      <c r="E8988">
        <f>D8987-D8988</f>
        <v>9</v>
      </c>
    </row>
    <row r="8989" spans="1:5" x14ac:dyDescent="0.3">
      <c r="A8989">
        <v>89871</v>
      </c>
      <c r="B8989">
        <v>0</v>
      </c>
      <c r="C8989">
        <v>1</v>
      </c>
      <c r="D8989">
        <v>488485</v>
      </c>
      <c r="E8989">
        <f>D8988-D8989</f>
        <v>37</v>
      </c>
    </row>
    <row r="8990" spans="1:5" x14ac:dyDescent="0.3">
      <c r="A8990">
        <v>89881</v>
      </c>
      <c r="B8990">
        <v>0</v>
      </c>
      <c r="C8990">
        <v>1</v>
      </c>
      <c r="D8990">
        <v>488381</v>
      </c>
      <c r="E8990">
        <f>D8989-D8990</f>
        <v>104</v>
      </c>
    </row>
    <row r="8991" spans="1:5" x14ac:dyDescent="0.3">
      <c r="A8991">
        <v>89891</v>
      </c>
      <c r="B8991">
        <v>0</v>
      </c>
      <c r="C8991">
        <v>1</v>
      </c>
      <c r="D8991">
        <v>488245</v>
      </c>
      <c r="E8991">
        <f>D8990-D8991</f>
        <v>136</v>
      </c>
    </row>
    <row r="8992" spans="1:5" x14ac:dyDescent="0.3">
      <c r="A8992">
        <v>89901</v>
      </c>
      <c r="B8992">
        <v>0</v>
      </c>
      <c r="C8992">
        <v>1</v>
      </c>
      <c r="D8992">
        <v>488115</v>
      </c>
      <c r="E8992">
        <f>D8991-D8992</f>
        <v>130</v>
      </c>
    </row>
    <row r="8993" spans="1:5" x14ac:dyDescent="0.3">
      <c r="A8993">
        <v>89911</v>
      </c>
      <c r="B8993">
        <v>0</v>
      </c>
      <c r="C8993">
        <v>1</v>
      </c>
      <c r="D8993">
        <v>487969</v>
      </c>
      <c r="E8993">
        <f>D8992-D8993</f>
        <v>146</v>
      </c>
    </row>
    <row r="8994" spans="1:5" x14ac:dyDescent="0.3">
      <c r="A8994">
        <v>89921</v>
      </c>
      <c r="B8994">
        <v>0</v>
      </c>
      <c r="C8994">
        <v>1</v>
      </c>
      <c r="D8994">
        <v>487821</v>
      </c>
      <c r="E8994">
        <f>D8993-D8994</f>
        <v>148</v>
      </c>
    </row>
    <row r="8995" spans="1:5" x14ac:dyDescent="0.3">
      <c r="A8995">
        <v>89931</v>
      </c>
      <c r="B8995">
        <v>0</v>
      </c>
      <c r="C8995">
        <v>1</v>
      </c>
      <c r="D8995">
        <v>487697</v>
      </c>
      <c r="E8995">
        <f>D8994-D8995</f>
        <v>124</v>
      </c>
    </row>
    <row r="8996" spans="1:5" x14ac:dyDescent="0.3">
      <c r="A8996">
        <v>89942</v>
      </c>
      <c r="B8996">
        <v>0</v>
      </c>
      <c r="C8996">
        <v>1</v>
      </c>
      <c r="D8996">
        <v>487624</v>
      </c>
      <c r="E8996">
        <f>D8995-D8996</f>
        <v>73</v>
      </c>
    </row>
    <row r="8997" spans="1:5" x14ac:dyDescent="0.3">
      <c r="A8997">
        <v>89951</v>
      </c>
      <c r="B8997">
        <v>0</v>
      </c>
      <c r="C8997">
        <v>1</v>
      </c>
      <c r="D8997">
        <v>487598</v>
      </c>
      <c r="E8997">
        <f>D8996-D8997</f>
        <v>26</v>
      </c>
    </row>
    <row r="8998" spans="1:5" x14ac:dyDescent="0.3">
      <c r="A8998">
        <v>89961</v>
      </c>
      <c r="B8998">
        <v>0</v>
      </c>
      <c r="C8998">
        <v>1</v>
      </c>
      <c r="D8998">
        <v>487582</v>
      </c>
      <c r="E8998">
        <f>D8997-D8998</f>
        <v>16</v>
      </c>
    </row>
    <row r="8999" spans="1:5" x14ac:dyDescent="0.3">
      <c r="A8999">
        <v>89971</v>
      </c>
      <c r="B8999">
        <v>0</v>
      </c>
      <c r="C8999">
        <v>1</v>
      </c>
      <c r="D8999">
        <v>487577</v>
      </c>
      <c r="E8999">
        <f>D8998-D8999</f>
        <v>5</v>
      </c>
    </row>
    <row r="9000" spans="1:5" x14ac:dyDescent="0.3">
      <c r="A9000">
        <v>89981</v>
      </c>
      <c r="B9000">
        <v>0</v>
      </c>
      <c r="C9000">
        <v>1</v>
      </c>
      <c r="D9000">
        <v>487570</v>
      </c>
      <c r="E9000">
        <f>D8999-D9000</f>
        <v>7</v>
      </c>
    </row>
    <row r="9001" spans="1:5" x14ac:dyDescent="0.3">
      <c r="A9001">
        <v>89991</v>
      </c>
      <c r="B9001">
        <v>0</v>
      </c>
      <c r="C9001">
        <v>1</v>
      </c>
      <c r="D9001">
        <v>487570</v>
      </c>
      <c r="E9001">
        <f>D9000-D9001</f>
        <v>0</v>
      </c>
    </row>
    <row r="9002" spans="1:5" x14ac:dyDescent="0.3">
      <c r="A9002">
        <v>90001</v>
      </c>
      <c r="B9002">
        <v>0</v>
      </c>
      <c r="C9002">
        <v>1</v>
      </c>
      <c r="D9002">
        <v>487570</v>
      </c>
      <c r="E9002">
        <f>D9001-D9002</f>
        <v>0</v>
      </c>
    </row>
    <row r="9003" spans="1:5" x14ac:dyDescent="0.3">
      <c r="A9003">
        <v>90011</v>
      </c>
      <c r="B9003">
        <v>0</v>
      </c>
      <c r="C9003">
        <v>1</v>
      </c>
      <c r="D9003">
        <v>487570</v>
      </c>
      <c r="E9003">
        <f>D9002-D9003</f>
        <v>0</v>
      </c>
    </row>
    <row r="9004" spans="1:5" x14ac:dyDescent="0.3">
      <c r="A9004">
        <v>90021</v>
      </c>
      <c r="B9004">
        <v>0</v>
      </c>
      <c r="C9004">
        <v>1</v>
      </c>
      <c r="D9004">
        <v>487570</v>
      </c>
      <c r="E9004">
        <f>D9003-D9004</f>
        <v>0</v>
      </c>
    </row>
    <row r="9005" spans="1:5" x14ac:dyDescent="0.3">
      <c r="A9005">
        <v>90031</v>
      </c>
      <c r="B9005">
        <v>0</v>
      </c>
      <c r="C9005">
        <v>1</v>
      </c>
      <c r="D9005">
        <v>487570</v>
      </c>
      <c r="E9005">
        <f>D9004-D9005</f>
        <v>0</v>
      </c>
    </row>
    <row r="9006" spans="1:5" x14ac:dyDescent="0.3">
      <c r="A9006">
        <v>90041</v>
      </c>
      <c r="B9006">
        <v>0</v>
      </c>
      <c r="C9006">
        <v>1</v>
      </c>
      <c r="D9006">
        <v>487570</v>
      </c>
      <c r="E9006">
        <f>D9005-D9006</f>
        <v>0</v>
      </c>
    </row>
    <row r="9007" spans="1:5" x14ac:dyDescent="0.3">
      <c r="A9007">
        <v>90051</v>
      </c>
      <c r="B9007">
        <v>0</v>
      </c>
      <c r="C9007">
        <v>1</v>
      </c>
      <c r="D9007">
        <v>487570</v>
      </c>
      <c r="E9007">
        <f>D9006-D9007</f>
        <v>0</v>
      </c>
    </row>
    <row r="9008" spans="1:5" x14ac:dyDescent="0.3">
      <c r="A9008">
        <v>90061</v>
      </c>
      <c r="B9008">
        <v>0</v>
      </c>
      <c r="C9008">
        <v>1</v>
      </c>
      <c r="D9008">
        <v>487570</v>
      </c>
      <c r="E9008">
        <f>D9007-D9008</f>
        <v>0</v>
      </c>
    </row>
    <row r="9009" spans="1:5" x14ac:dyDescent="0.3">
      <c r="A9009">
        <v>90071</v>
      </c>
      <c r="B9009">
        <v>0</v>
      </c>
      <c r="C9009">
        <v>1</v>
      </c>
      <c r="D9009">
        <v>487570</v>
      </c>
      <c r="E9009">
        <f>D9008-D9009</f>
        <v>0</v>
      </c>
    </row>
    <row r="9010" spans="1:5" x14ac:dyDescent="0.3">
      <c r="A9010">
        <v>90081</v>
      </c>
      <c r="B9010">
        <v>0</v>
      </c>
      <c r="C9010">
        <v>1</v>
      </c>
      <c r="D9010">
        <v>487570</v>
      </c>
      <c r="E9010">
        <f>D9009-D9010</f>
        <v>0</v>
      </c>
    </row>
    <row r="9011" spans="1:5" x14ac:dyDescent="0.3">
      <c r="A9011">
        <v>90091</v>
      </c>
      <c r="B9011">
        <v>0</v>
      </c>
      <c r="C9011">
        <v>1</v>
      </c>
      <c r="D9011">
        <v>487570</v>
      </c>
      <c r="E9011">
        <f>D9010-D9011</f>
        <v>0</v>
      </c>
    </row>
    <row r="9012" spans="1:5" x14ac:dyDescent="0.3">
      <c r="A9012">
        <v>90101</v>
      </c>
      <c r="B9012">
        <v>0</v>
      </c>
      <c r="C9012">
        <v>1</v>
      </c>
      <c r="D9012">
        <v>487570</v>
      </c>
      <c r="E9012">
        <f>D9011-D9012</f>
        <v>0</v>
      </c>
    </row>
    <row r="9013" spans="1:5" x14ac:dyDescent="0.3">
      <c r="A9013">
        <v>90112</v>
      </c>
      <c r="B9013">
        <v>0</v>
      </c>
      <c r="C9013">
        <v>1</v>
      </c>
      <c r="D9013">
        <v>487570</v>
      </c>
      <c r="E9013">
        <f>D9012-D9013</f>
        <v>0</v>
      </c>
    </row>
    <row r="9014" spans="1:5" x14ac:dyDescent="0.3">
      <c r="A9014">
        <v>90121</v>
      </c>
      <c r="B9014">
        <v>0</v>
      </c>
      <c r="C9014">
        <v>1</v>
      </c>
      <c r="D9014">
        <v>487570</v>
      </c>
      <c r="E9014">
        <f>D9013-D9014</f>
        <v>0</v>
      </c>
    </row>
    <row r="9015" spans="1:5" x14ac:dyDescent="0.3">
      <c r="A9015">
        <v>90131</v>
      </c>
      <c r="B9015">
        <v>0</v>
      </c>
      <c r="C9015">
        <v>1</v>
      </c>
      <c r="D9015">
        <v>487570</v>
      </c>
      <c r="E9015">
        <f>D9014-D9015</f>
        <v>0</v>
      </c>
    </row>
    <row r="9016" spans="1:5" x14ac:dyDescent="0.3">
      <c r="A9016">
        <v>90141</v>
      </c>
      <c r="B9016">
        <v>0</v>
      </c>
      <c r="C9016">
        <v>1</v>
      </c>
      <c r="D9016">
        <v>487570</v>
      </c>
      <c r="E9016">
        <f>D9015-D9016</f>
        <v>0</v>
      </c>
    </row>
    <row r="9017" spans="1:5" x14ac:dyDescent="0.3">
      <c r="A9017">
        <v>90151</v>
      </c>
      <c r="B9017">
        <v>0</v>
      </c>
      <c r="C9017">
        <v>1</v>
      </c>
      <c r="D9017">
        <v>487570</v>
      </c>
      <c r="E9017">
        <f>D9016-D9017</f>
        <v>0</v>
      </c>
    </row>
    <row r="9018" spans="1:5" x14ac:dyDescent="0.3">
      <c r="A9018">
        <v>90161</v>
      </c>
      <c r="B9018">
        <v>0</v>
      </c>
      <c r="C9018">
        <v>1</v>
      </c>
      <c r="D9018">
        <v>487570</v>
      </c>
      <c r="E9018">
        <f>D9017-D9018</f>
        <v>0</v>
      </c>
    </row>
    <row r="9019" spans="1:5" x14ac:dyDescent="0.3">
      <c r="A9019">
        <v>90171</v>
      </c>
      <c r="B9019">
        <v>0</v>
      </c>
      <c r="C9019">
        <v>1</v>
      </c>
      <c r="D9019">
        <v>487570</v>
      </c>
      <c r="E9019">
        <f>D9018-D9019</f>
        <v>0</v>
      </c>
    </row>
    <row r="9020" spans="1:5" x14ac:dyDescent="0.3">
      <c r="A9020">
        <v>90181</v>
      </c>
      <c r="B9020">
        <v>0</v>
      </c>
      <c r="C9020">
        <v>1</v>
      </c>
      <c r="D9020">
        <v>487570</v>
      </c>
      <c r="E9020">
        <f>D9019-D9020</f>
        <v>0</v>
      </c>
    </row>
    <row r="9021" spans="1:5" x14ac:dyDescent="0.3">
      <c r="A9021">
        <v>90191</v>
      </c>
      <c r="B9021">
        <v>0</v>
      </c>
      <c r="C9021">
        <v>1</v>
      </c>
      <c r="D9021">
        <v>487570</v>
      </c>
      <c r="E9021">
        <f>D9020-D9021</f>
        <v>0</v>
      </c>
    </row>
    <row r="9022" spans="1:5" x14ac:dyDescent="0.3">
      <c r="A9022">
        <v>90201</v>
      </c>
      <c r="B9022">
        <v>0</v>
      </c>
      <c r="C9022">
        <v>1</v>
      </c>
      <c r="D9022">
        <v>487570</v>
      </c>
      <c r="E9022">
        <f>D9021-D9022</f>
        <v>0</v>
      </c>
    </row>
    <row r="9023" spans="1:5" x14ac:dyDescent="0.3">
      <c r="A9023">
        <v>90211</v>
      </c>
      <c r="B9023">
        <v>0</v>
      </c>
      <c r="C9023">
        <v>1</v>
      </c>
      <c r="D9023">
        <v>487570</v>
      </c>
      <c r="E9023">
        <f>D9022-D9023</f>
        <v>0</v>
      </c>
    </row>
    <row r="9024" spans="1:5" x14ac:dyDescent="0.3">
      <c r="A9024">
        <v>90221</v>
      </c>
      <c r="B9024">
        <v>0</v>
      </c>
      <c r="C9024">
        <v>1</v>
      </c>
      <c r="D9024">
        <v>487570</v>
      </c>
      <c r="E9024">
        <f>D9023-D9024</f>
        <v>0</v>
      </c>
    </row>
    <row r="9025" spans="1:5" x14ac:dyDescent="0.3">
      <c r="A9025">
        <v>90231</v>
      </c>
      <c r="B9025">
        <v>0</v>
      </c>
      <c r="C9025">
        <v>1</v>
      </c>
      <c r="D9025">
        <v>487570</v>
      </c>
      <c r="E9025">
        <f>D9024-D9025</f>
        <v>0</v>
      </c>
    </row>
    <row r="9026" spans="1:5" x14ac:dyDescent="0.3">
      <c r="A9026">
        <v>90241</v>
      </c>
      <c r="B9026">
        <v>0</v>
      </c>
      <c r="C9026">
        <v>1</v>
      </c>
      <c r="D9026">
        <v>487570</v>
      </c>
      <c r="E9026">
        <f>D9025-D9026</f>
        <v>0</v>
      </c>
    </row>
    <row r="9027" spans="1:5" x14ac:dyDescent="0.3">
      <c r="A9027">
        <v>90251</v>
      </c>
      <c r="B9027">
        <v>0</v>
      </c>
      <c r="C9027">
        <v>1</v>
      </c>
      <c r="D9027">
        <v>487570</v>
      </c>
      <c r="E9027">
        <f>D9026-D9027</f>
        <v>0</v>
      </c>
    </row>
    <row r="9028" spans="1:5" x14ac:dyDescent="0.3">
      <c r="A9028">
        <v>90261</v>
      </c>
      <c r="B9028">
        <v>0</v>
      </c>
      <c r="C9028">
        <v>1</v>
      </c>
      <c r="D9028">
        <v>487570</v>
      </c>
      <c r="E9028">
        <f>D9027-D9028</f>
        <v>0</v>
      </c>
    </row>
    <row r="9029" spans="1:5" x14ac:dyDescent="0.3">
      <c r="A9029">
        <v>90271</v>
      </c>
      <c r="B9029">
        <v>0</v>
      </c>
      <c r="C9029">
        <v>1</v>
      </c>
      <c r="D9029">
        <v>487570</v>
      </c>
      <c r="E9029">
        <f>D9028-D9029</f>
        <v>0</v>
      </c>
    </row>
    <row r="9030" spans="1:5" x14ac:dyDescent="0.3">
      <c r="A9030">
        <v>90281</v>
      </c>
      <c r="B9030">
        <v>0</v>
      </c>
      <c r="C9030">
        <v>1</v>
      </c>
      <c r="D9030">
        <v>487570</v>
      </c>
      <c r="E9030">
        <f>D9029-D9030</f>
        <v>0</v>
      </c>
    </row>
    <row r="9031" spans="1:5" x14ac:dyDescent="0.3">
      <c r="A9031">
        <v>90291</v>
      </c>
      <c r="B9031">
        <v>0</v>
      </c>
      <c r="C9031">
        <v>1</v>
      </c>
      <c r="D9031">
        <v>487570</v>
      </c>
      <c r="E9031">
        <f>D9030-D9031</f>
        <v>0</v>
      </c>
    </row>
    <row r="9032" spans="1:5" x14ac:dyDescent="0.3">
      <c r="A9032">
        <v>90301</v>
      </c>
      <c r="B9032">
        <v>0</v>
      </c>
      <c r="C9032">
        <v>1</v>
      </c>
      <c r="D9032">
        <v>487570</v>
      </c>
      <c r="E9032">
        <f>D9031-D9032</f>
        <v>0</v>
      </c>
    </row>
    <row r="9033" spans="1:5" x14ac:dyDescent="0.3">
      <c r="A9033">
        <v>90311</v>
      </c>
      <c r="B9033">
        <v>0</v>
      </c>
      <c r="C9033">
        <v>1</v>
      </c>
      <c r="D9033">
        <v>487570</v>
      </c>
      <c r="E9033">
        <f>D9032-D9033</f>
        <v>0</v>
      </c>
    </row>
    <row r="9034" spans="1:5" x14ac:dyDescent="0.3">
      <c r="A9034">
        <v>90321</v>
      </c>
      <c r="B9034">
        <v>0</v>
      </c>
      <c r="C9034">
        <v>1</v>
      </c>
      <c r="D9034">
        <v>487570</v>
      </c>
      <c r="E9034">
        <f>D9033-D9034</f>
        <v>0</v>
      </c>
    </row>
    <row r="9035" spans="1:5" x14ac:dyDescent="0.3">
      <c r="A9035">
        <v>90331</v>
      </c>
      <c r="B9035">
        <v>0</v>
      </c>
      <c r="C9035">
        <v>1</v>
      </c>
      <c r="D9035">
        <v>487564</v>
      </c>
      <c r="E9035">
        <f>D9034-D9035</f>
        <v>6</v>
      </c>
    </row>
    <row r="9036" spans="1:5" x14ac:dyDescent="0.3">
      <c r="A9036">
        <v>90341</v>
      </c>
      <c r="B9036">
        <v>0</v>
      </c>
      <c r="C9036">
        <v>1</v>
      </c>
      <c r="D9036">
        <v>487529</v>
      </c>
      <c r="E9036">
        <f>D9035-D9036</f>
        <v>35</v>
      </c>
    </row>
    <row r="9037" spans="1:5" x14ac:dyDescent="0.3">
      <c r="A9037">
        <v>90351</v>
      </c>
      <c r="B9037">
        <v>0</v>
      </c>
      <c r="C9037">
        <v>1</v>
      </c>
      <c r="D9037">
        <v>487431</v>
      </c>
      <c r="E9037">
        <f>D9036-D9037</f>
        <v>98</v>
      </c>
    </row>
    <row r="9038" spans="1:5" x14ac:dyDescent="0.3">
      <c r="A9038">
        <v>90361</v>
      </c>
      <c r="B9038">
        <v>0</v>
      </c>
      <c r="C9038">
        <v>1</v>
      </c>
      <c r="D9038">
        <v>487295</v>
      </c>
      <c r="E9038">
        <f>D9037-D9038</f>
        <v>136</v>
      </c>
    </row>
    <row r="9039" spans="1:5" x14ac:dyDescent="0.3">
      <c r="A9039">
        <v>90371</v>
      </c>
      <c r="B9039">
        <v>0</v>
      </c>
      <c r="C9039">
        <v>1</v>
      </c>
      <c r="D9039">
        <v>487166</v>
      </c>
      <c r="E9039">
        <f>D9038-D9039</f>
        <v>129</v>
      </c>
    </row>
    <row r="9040" spans="1:5" x14ac:dyDescent="0.3">
      <c r="A9040">
        <v>90381</v>
      </c>
      <c r="B9040">
        <v>0</v>
      </c>
      <c r="C9040">
        <v>1</v>
      </c>
      <c r="D9040">
        <v>487019</v>
      </c>
      <c r="E9040">
        <f>D9039-D9040</f>
        <v>147</v>
      </c>
    </row>
    <row r="9041" spans="1:5" x14ac:dyDescent="0.3">
      <c r="A9041">
        <v>90391</v>
      </c>
      <c r="B9041">
        <v>0</v>
      </c>
      <c r="C9041">
        <v>1</v>
      </c>
      <c r="D9041">
        <v>486872</v>
      </c>
      <c r="E9041">
        <f>D9040-D9041</f>
        <v>147</v>
      </c>
    </row>
    <row r="9042" spans="1:5" x14ac:dyDescent="0.3">
      <c r="A9042">
        <v>90401</v>
      </c>
      <c r="B9042">
        <v>0</v>
      </c>
      <c r="C9042">
        <v>1</v>
      </c>
      <c r="D9042">
        <v>486744</v>
      </c>
      <c r="E9042">
        <f>D9041-D9042</f>
        <v>128</v>
      </c>
    </row>
    <row r="9043" spans="1:5" x14ac:dyDescent="0.3">
      <c r="A9043">
        <v>90411</v>
      </c>
      <c r="B9043">
        <v>0</v>
      </c>
      <c r="C9043">
        <v>1</v>
      </c>
      <c r="D9043">
        <v>486672</v>
      </c>
      <c r="E9043">
        <f>D9042-D9043</f>
        <v>72</v>
      </c>
    </row>
    <row r="9044" spans="1:5" x14ac:dyDescent="0.3">
      <c r="A9044">
        <v>90421</v>
      </c>
      <c r="B9044">
        <v>0</v>
      </c>
      <c r="C9044">
        <v>1</v>
      </c>
      <c r="D9044">
        <v>486639</v>
      </c>
      <c r="E9044">
        <f>D9043-D9044</f>
        <v>33</v>
      </c>
    </row>
    <row r="9045" spans="1:5" x14ac:dyDescent="0.3">
      <c r="A9045">
        <v>90431</v>
      </c>
      <c r="B9045">
        <v>0</v>
      </c>
      <c r="C9045">
        <v>1</v>
      </c>
      <c r="D9045">
        <v>486622</v>
      </c>
      <c r="E9045">
        <f>D9044-D9045</f>
        <v>17</v>
      </c>
    </row>
    <row r="9046" spans="1:5" x14ac:dyDescent="0.3">
      <c r="A9046">
        <v>90441</v>
      </c>
      <c r="B9046">
        <v>0</v>
      </c>
      <c r="C9046">
        <v>1</v>
      </c>
      <c r="D9046">
        <v>486614</v>
      </c>
      <c r="E9046">
        <f>D9045-D9046</f>
        <v>8</v>
      </c>
    </row>
    <row r="9047" spans="1:5" x14ac:dyDescent="0.3">
      <c r="A9047">
        <v>90451</v>
      </c>
      <c r="B9047">
        <v>0</v>
      </c>
      <c r="C9047">
        <v>1</v>
      </c>
      <c r="D9047">
        <v>486612</v>
      </c>
      <c r="E9047">
        <f>D9046-D9047</f>
        <v>2</v>
      </c>
    </row>
    <row r="9048" spans="1:5" x14ac:dyDescent="0.3">
      <c r="A9048">
        <v>90461</v>
      </c>
      <c r="B9048">
        <v>0</v>
      </c>
      <c r="C9048">
        <v>1</v>
      </c>
      <c r="D9048">
        <v>486607</v>
      </c>
      <c r="E9048">
        <f>D9047-D9048</f>
        <v>5</v>
      </c>
    </row>
    <row r="9049" spans="1:5" x14ac:dyDescent="0.3">
      <c r="A9049">
        <v>90471</v>
      </c>
      <c r="B9049">
        <v>0</v>
      </c>
      <c r="C9049">
        <v>1</v>
      </c>
      <c r="D9049">
        <v>486608</v>
      </c>
      <c r="E9049">
        <f>D9048-D9049</f>
        <v>-1</v>
      </c>
    </row>
    <row r="9050" spans="1:5" x14ac:dyDescent="0.3">
      <c r="A9050">
        <v>90481</v>
      </c>
      <c r="B9050">
        <v>0</v>
      </c>
      <c r="C9050">
        <v>1</v>
      </c>
      <c r="D9050">
        <v>486608</v>
      </c>
      <c r="E9050">
        <f>D9049-D9050</f>
        <v>0</v>
      </c>
    </row>
    <row r="9051" spans="1:5" x14ac:dyDescent="0.3">
      <c r="A9051">
        <v>90491</v>
      </c>
      <c r="B9051">
        <v>0</v>
      </c>
      <c r="C9051">
        <v>1</v>
      </c>
      <c r="D9051">
        <v>486608</v>
      </c>
      <c r="E9051">
        <f>D9050-D9051</f>
        <v>0</v>
      </c>
    </row>
    <row r="9052" spans="1:5" x14ac:dyDescent="0.3">
      <c r="A9052">
        <v>90501</v>
      </c>
      <c r="B9052">
        <v>0</v>
      </c>
      <c r="C9052">
        <v>1</v>
      </c>
      <c r="D9052">
        <v>486608</v>
      </c>
      <c r="E9052">
        <f>D9051-D9052</f>
        <v>0</v>
      </c>
    </row>
    <row r="9053" spans="1:5" x14ac:dyDescent="0.3">
      <c r="A9053">
        <v>90511</v>
      </c>
      <c r="B9053">
        <v>0</v>
      </c>
      <c r="C9053">
        <v>1</v>
      </c>
      <c r="D9053">
        <v>486608</v>
      </c>
      <c r="E9053">
        <f>D9052-D9053</f>
        <v>0</v>
      </c>
    </row>
    <row r="9054" spans="1:5" x14ac:dyDescent="0.3">
      <c r="A9054">
        <v>90521</v>
      </c>
      <c r="B9054">
        <v>0</v>
      </c>
      <c r="C9054">
        <v>1</v>
      </c>
      <c r="D9054">
        <v>486608</v>
      </c>
      <c r="E9054">
        <f>D9053-D9054</f>
        <v>0</v>
      </c>
    </row>
    <row r="9055" spans="1:5" x14ac:dyDescent="0.3">
      <c r="A9055">
        <v>90531</v>
      </c>
      <c r="B9055">
        <v>0</v>
      </c>
      <c r="C9055">
        <v>1</v>
      </c>
      <c r="D9055">
        <v>486608</v>
      </c>
      <c r="E9055">
        <f>D9054-D9055</f>
        <v>0</v>
      </c>
    </row>
    <row r="9056" spans="1:5" x14ac:dyDescent="0.3">
      <c r="A9056">
        <v>90541</v>
      </c>
      <c r="B9056">
        <v>0</v>
      </c>
      <c r="C9056">
        <v>1</v>
      </c>
      <c r="D9056">
        <v>486608</v>
      </c>
      <c r="E9056">
        <f>D9055-D9056</f>
        <v>0</v>
      </c>
    </row>
    <row r="9057" spans="1:5" x14ac:dyDescent="0.3">
      <c r="A9057">
        <v>90551</v>
      </c>
      <c r="B9057">
        <v>0</v>
      </c>
      <c r="C9057">
        <v>1</v>
      </c>
      <c r="D9057">
        <v>486608</v>
      </c>
      <c r="E9057">
        <f>D9056-D9057</f>
        <v>0</v>
      </c>
    </row>
    <row r="9058" spans="1:5" x14ac:dyDescent="0.3">
      <c r="A9058">
        <v>90561</v>
      </c>
      <c r="B9058">
        <v>0</v>
      </c>
      <c r="C9058">
        <v>1</v>
      </c>
      <c r="D9058">
        <v>486608</v>
      </c>
      <c r="E9058">
        <f>D9057-D9058</f>
        <v>0</v>
      </c>
    </row>
    <row r="9059" spans="1:5" x14ac:dyDescent="0.3">
      <c r="A9059">
        <v>90571</v>
      </c>
      <c r="B9059">
        <v>0</v>
      </c>
      <c r="C9059">
        <v>1</v>
      </c>
      <c r="D9059">
        <v>486608</v>
      </c>
      <c r="E9059">
        <f>D9058-D9059</f>
        <v>0</v>
      </c>
    </row>
    <row r="9060" spans="1:5" x14ac:dyDescent="0.3">
      <c r="A9060">
        <v>90582</v>
      </c>
      <c r="B9060">
        <v>0</v>
      </c>
      <c r="C9060">
        <v>1</v>
      </c>
      <c r="D9060">
        <v>486608</v>
      </c>
      <c r="E9060">
        <f>D9059-D9060</f>
        <v>0</v>
      </c>
    </row>
    <row r="9061" spans="1:5" x14ac:dyDescent="0.3">
      <c r="A9061">
        <v>90591</v>
      </c>
      <c r="B9061">
        <v>0</v>
      </c>
      <c r="C9061">
        <v>1</v>
      </c>
      <c r="D9061">
        <v>486608</v>
      </c>
      <c r="E9061">
        <f>D9060-D9061</f>
        <v>0</v>
      </c>
    </row>
    <row r="9062" spans="1:5" x14ac:dyDescent="0.3">
      <c r="A9062">
        <v>90601</v>
      </c>
      <c r="B9062">
        <v>0</v>
      </c>
      <c r="C9062">
        <v>1</v>
      </c>
      <c r="D9062">
        <v>486608</v>
      </c>
      <c r="E9062">
        <f>D9061-D9062</f>
        <v>0</v>
      </c>
    </row>
    <row r="9063" spans="1:5" x14ac:dyDescent="0.3">
      <c r="A9063">
        <v>90611</v>
      </c>
      <c r="B9063">
        <v>0</v>
      </c>
      <c r="C9063">
        <v>1</v>
      </c>
      <c r="D9063">
        <v>486608</v>
      </c>
      <c r="E9063">
        <f>D9062-D9063</f>
        <v>0</v>
      </c>
    </row>
    <row r="9064" spans="1:5" x14ac:dyDescent="0.3">
      <c r="A9064">
        <v>90621</v>
      </c>
      <c r="B9064">
        <v>0</v>
      </c>
      <c r="C9064">
        <v>1</v>
      </c>
      <c r="D9064">
        <v>486608</v>
      </c>
      <c r="E9064">
        <f>D9063-D9064</f>
        <v>0</v>
      </c>
    </row>
    <row r="9065" spans="1:5" x14ac:dyDescent="0.3">
      <c r="A9065">
        <v>90631</v>
      </c>
      <c r="B9065">
        <v>0</v>
      </c>
      <c r="C9065">
        <v>1</v>
      </c>
      <c r="D9065">
        <v>486608</v>
      </c>
      <c r="E9065">
        <f>D9064-D9065</f>
        <v>0</v>
      </c>
    </row>
    <row r="9066" spans="1:5" x14ac:dyDescent="0.3">
      <c r="A9066">
        <v>90641</v>
      </c>
      <c r="B9066">
        <v>0</v>
      </c>
      <c r="C9066">
        <v>1</v>
      </c>
      <c r="D9066">
        <v>486608</v>
      </c>
      <c r="E9066">
        <f>D9065-D9066</f>
        <v>0</v>
      </c>
    </row>
    <row r="9067" spans="1:5" x14ac:dyDescent="0.3">
      <c r="A9067">
        <v>90651</v>
      </c>
      <c r="B9067">
        <v>0</v>
      </c>
      <c r="C9067">
        <v>1</v>
      </c>
      <c r="D9067">
        <v>486608</v>
      </c>
      <c r="E9067">
        <f>D9066-D9067</f>
        <v>0</v>
      </c>
    </row>
    <row r="9068" spans="1:5" x14ac:dyDescent="0.3">
      <c r="A9068">
        <v>90661</v>
      </c>
      <c r="B9068">
        <v>0</v>
      </c>
      <c r="C9068">
        <v>1</v>
      </c>
      <c r="D9068">
        <v>486608</v>
      </c>
      <c r="E9068">
        <f>D9067-D9068</f>
        <v>0</v>
      </c>
    </row>
    <row r="9069" spans="1:5" x14ac:dyDescent="0.3">
      <c r="A9069">
        <v>90671</v>
      </c>
      <c r="B9069">
        <v>0</v>
      </c>
      <c r="C9069">
        <v>1</v>
      </c>
      <c r="D9069">
        <v>486608</v>
      </c>
      <c r="E9069">
        <f>D9068-D9069</f>
        <v>0</v>
      </c>
    </row>
    <row r="9070" spans="1:5" x14ac:dyDescent="0.3">
      <c r="A9070">
        <v>90681</v>
      </c>
      <c r="B9070">
        <v>0</v>
      </c>
      <c r="C9070">
        <v>1</v>
      </c>
      <c r="D9070">
        <v>486608</v>
      </c>
      <c r="E9070">
        <f>D9069-D9070</f>
        <v>0</v>
      </c>
    </row>
    <row r="9071" spans="1:5" x14ac:dyDescent="0.3">
      <c r="A9071">
        <v>90691</v>
      </c>
      <c r="B9071">
        <v>0</v>
      </c>
      <c r="C9071">
        <v>1</v>
      </c>
      <c r="D9071">
        <v>486608</v>
      </c>
      <c r="E9071">
        <f>D9070-D9071</f>
        <v>0</v>
      </c>
    </row>
    <row r="9072" spans="1:5" x14ac:dyDescent="0.3">
      <c r="A9072">
        <v>90701</v>
      </c>
      <c r="B9072">
        <v>0</v>
      </c>
      <c r="C9072">
        <v>1</v>
      </c>
      <c r="D9072">
        <v>486608</v>
      </c>
      <c r="E9072">
        <f>D9071-D9072</f>
        <v>0</v>
      </c>
    </row>
    <row r="9073" spans="1:5" x14ac:dyDescent="0.3">
      <c r="A9073">
        <v>90711</v>
      </c>
      <c r="B9073">
        <v>0</v>
      </c>
      <c r="C9073">
        <v>1</v>
      </c>
      <c r="D9073">
        <v>486608</v>
      </c>
      <c r="E9073">
        <f>D9072-D9073</f>
        <v>0</v>
      </c>
    </row>
    <row r="9074" spans="1:5" x14ac:dyDescent="0.3">
      <c r="A9074">
        <v>90721</v>
      </c>
      <c r="B9074">
        <v>0</v>
      </c>
      <c r="C9074">
        <v>1</v>
      </c>
      <c r="D9074">
        <v>486608</v>
      </c>
      <c r="E9074">
        <f>D9073-D9074</f>
        <v>0</v>
      </c>
    </row>
    <row r="9075" spans="1:5" x14ac:dyDescent="0.3">
      <c r="A9075">
        <v>90731</v>
      </c>
      <c r="B9075">
        <v>0</v>
      </c>
      <c r="C9075">
        <v>1</v>
      </c>
      <c r="D9075">
        <v>486608</v>
      </c>
      <c r="E9075">
        <f>D9074-D9075</f>
        <v>0</v>
      </c>
    </row>
    <row r="9076" spans="1:5" x14ac:dyDescent="0.3">
      <c r="A9076">
        <v>90741</v>
      </c>
      <c r="B9076">
        <v>0</v>
      </c>
      <c r="C9076">
        <v>1</v>
      </c>
      <c r="D9076">
        <v>486608</v>
      </c>
      <c r="E9076">
        <f>D9075-D9076</f>
        <v>0</v>
      </c>
    </row>
    <row r="9077" spans="1:5" x14ac:dyDescent="0.3">
      <c r="A9077">
        <v>90752</v>
      </c>
      <c r="B9077">
        <v>0</v>
      </c>
      <c r="C9077">
        <v>1</v>
      </c>
      <c r="D9077">
        <v>486608</v>
      </c>
      <c r="E9077">
        <f>D9076-D9077</f>
        <v>0</v>
      </c>
    </row>
    <row r="9078" spans="1:5" x14ac:dyDescent="0.3">
      <c r="A9078">
        <v>90761</v>
      </c>
      <c r="B9078">
        <v>0</v>
      </c>
      <c r="C9078">
        <v>1</v>
      </c>
      <c r="D9078">
        <v>486608</v>
      </c>
      <c r="E9078">
        <f>D9077-D9078</f>
        <v>0</v>
      </c>
    </row>
    <row r="9079" spans="1:5" x14ac:dyDescent="0.3">
      <c r="A9079">
        <v>90771</v>
      </c>
      <c r="B9079">
        <v>0</v>
      </c>
      <c r="C9079">
        <v>1</v>
      </c>
      <c r="D9079">
        <v>486608</v>
      </c>
      <c r="E9079">
        <f>D9078-D9079</f>
        <v>0</v>
      </c>
    </row>
    <row r="9080" spans="1:5" x14ac:dyDescent="0.3">
      <c r="A9080">
        <v>90781</v>
      </c>
      <c r="B9080">
        <v>0</v>
      </c>
      <c r="C9080">
        <v>1</v>
      </c>
      <c r="D9080">
        <v>486608</v>
      </c>
      <c r="E9080">
        <f>D9079-D9080</f>
        <v>0</v>
      </c>
    </row>
    <row r="9081" spans="1:5" x14ac:dyDescent="0.3">
      <c r="A9081">
        <v>90791</v>
      </c>
      <c r="B9081">
        <v>0</v>
      </c>
      <c r="C9081">
        <v>1</v>
      </c>
      <c r="D9081">
        <v>486608</v>
      </c>
      <c r="E9081">
        <f>D9080-D9081</f>
        <v>0</v>
      </c>
    </row>
    <row r="9082" spans="1:5" x14ac:dyDescent="0.3">
      <c r="A9082">
        <v>90801</v>
      </c>
      <c r="B9082">
        <v>0</v>
      </c>
      <c r="C9082">
        <v>1</v>
      </c>
      <c r="D9082">
        <v>486601</v>
      </c>
      <c r="E9082">
        <f>D9081-D9082</f>
        <v>7</v>
      </c>
    </row>
    <row r="9083" spans="1:5" x14ac:dyDescent="0.3">
      <c r="A9083">
        <v>90811</v>
      </c>
      <c r="B9083">
        <v>0</v>
      </c>
      <c r="C9083">
        <v>1</v>
      </c>
      <c r="D9083">
        <v>486564</v>
      </c>
      <c r="E9083">
        <f>D9082-D9083</f>
        <v>37</v>
      </c>
    </row>
    <row r="9084" spans="1:5" x14ac:dyDescent="0.3">
      <c r="A9084">
        <v>90821</v>
      </c>
      <c r="B9084">
        <v>0</v>
      </c>
      <c r="C9084">
        <v>1</v>
      </c>
      <c r="D9084">
        <v>486463</v>
      </c>
      <c r="E9084">
        <f>D9083-D9084</f>
        <v>101</v>
      </c>
    </row>
    <row r="9085" spans="1:5" x14ac:dyDescent="0.3">
      <c r="A9085">
        <v>90831</v>
      </c>
      <c r="B9085">
        <v>0</v>
      </c>
      <c r="C9085">
        <v>1</v>
      </c>
      <c r="D9085">
        <v>486327</v>
      </c>
      <c r="E9085">
        <f>D9084-D9085</f>
        <v>136</v>
      </c>
    </row>
    <row r="9086" spans="1:5" x14ac:dyDescent="0.3">
      <c r="A9086">
        <v>90841</v>
      </c>
      <c r="B9086">
        <v>0</v>
      </c>
      <c r="C9086">
        <v>1</v>
      </c>
      <c r="D9086">
        <v>486197</v>
      </c>
      <c r="E9086">
        <f>D9085-D9086</f>
        <v>130</v>
      </c>
    </row>
    <row r="9087" spans="1:5" x14ac:dyDescent="0.3">
      <c r="A9087">
        <v>90851</v>
      </c>
      <c r="B9087">
        <v>0</v>
      </c>
      <c r="C9087">
        <v>1</v>
      </c>
      <c r="D9087">
        <v>486051</v>
      </c>
      <c r="E9087">
        <f>D9086-D9087</f>
        <v>146</v>
      </c>
    </row>
    <row r="9088" spans="1:5" x14ac:dyDescent="0.3">
      <c r="A9088">
        <v>90861</v>
      </c>
      <c r="B9088">
        <v>0</v>
      </c>
      <c r="C9088">
        <v>1</v>
      </c>
      <c r="D9088">
        <v>485904</v>
      </c>
      <c r="E9088">
        <f>D9087-D9088</f>
        <v>147</v>
      </c>
    </row>
    <row r="9089" spans="1:5" x14ac:dyDescent="0.3">
      <c r="A9089">
        <v>90871</v>
      </c>
      <c r="B9089">
        <v>0</v>
      </c>
      <c r="C9089">
        <v>1</v>
      </c>
      <c r="D9089">
        <v>485778</v>
      </c>
      <c r="E9089">
        <f>D9088-D9089</f>
        <v>126</v>
      </c>
    </row>
    <row r="9090" spans="1:5" x14ac:dyDescent="0.3">
      <c r="A9090">
        <v>90881</v>
      </c>
      <c r="B9090">
        <v>0</v>
      </c>
      <c r="C9090">
        <v>1</v>
      </c>
      <c r="D9090">
        <v>485708</v>
      </c>
      <c r="E9090">
        <f>D9089-D9090</f>
        <v>70</v>
      </c>
    </row>
    <row r="9091" spans="1:5" x14ac:dyDescent="0.3">
      <c r="A9091">
        <v>90891</v>
      </c>
      <c r="B9091">
        <v>0</v>
      </c>
      <c r="C9091">
        <v>1</v>
      </c>
      <c r="D9091">
        <v>485676</v>
      </c>
      <c r="E9091">
        <f>D9090-D9091</f>
        <v>32</v>
      </c>
    </row>
    <row r="9092" spans="1:5" x14ac:dyDescent="0.3">
      <c r="A9092">
        <v>90901</v>
      </c>
      <c r="B9092">
        <v>0</v>
      </c>
      <c r="C9092">
        <v>1</v>
      </c>
      <c r="D9092">
        <v>485659</v>
      </c>
      <c r="E9092">
        <f>D9091-D9092</f>
        <v>17</v>
      </c>
    </row>
    <row r="9093" spans="1:5" x14ac:dyDescent="0.3">
      <c r="A9093">
        <v>90911</v>
      </c>
      <c r="B9093">
        <v>0</v>
      </c>
      <c r="C9093">
        <v>1</v>
      </c>
      <c r="D9093">
        <v>485654</v>
      </c>
      <c r="E9093">
        <f>D9092-D9093</f>
        <v>5</v>
      </c>
    </row>
    <row r="9094" spans="1:5" x14ac:dyDescent="0.3">
      <c r="A9094">
        <v>90921</v>
      </c>
      <c r="B9094">
        <v>0</v>
      </c>
      <c r="C9094">
        <v>1</v>
      </c>
      <c r="D9094">
        <v>485648</v>
      </c>
      <c r="E9094">
        <f>D9093-D9094</f>
        <v>6</v>
      </c>
    </row>
    <row r="9095" spans="1:5" x14ac:dyDescent="0.3">
      <c r="A9095">
        <v>90931</v>
      </c>
      <c r="B9095">
        <v>0</v>
      </c>
      <c r="C9095">
        <v>1</v>
      </c>
      <c r="D9095">
        <v>485647</v>
      </c>
      <c r="E9095">
        <f>D9094-D9095</f>
        <v>1</v>
      </c>
    </row>
    <row r="9096" spans="1:5" x14ac:dyDescent="0.3">
      <c r="A9096">
        <v>90941</v>
      </c>
      <c r="B9096">
        <v>0</v>
      </c>
      <c r="C9096">
        <v>1</v>
      </c>
      <c r="D9096">
        <v>485647</v>
      </c>
      <c r="E9096">
        <f>D9095-D9096</f>
        <v>0</v>
      </c>
    </row>
    <row r="9097" spans="1:5" x14ac:dyDescent="0.3">
      <c r="A9097">
        <v>90951</v>
      </c>
      <c r="B9097">
        <v>0</v>
      </c>
      <c r="C9097">
        <v>1</v>
      </c>
      <c r="D9097">
        <v>485647</v>
      </c>
      <c r="E9097">
        <f>D9096-D9097</f>
        <v>0</v>
      </c>
    </row>
    <row r="9098" spans="1:5" x14ac:dyDescent="0.3">
      <c r="A9098">
        <v>90961</v>
      </c>
      <c r="B9098">
        <v>0</v>
      </c>
      <c r="C9098">
        <v>1</v>
      </c>
      <c r="D9098">
        <v>485647</v>
      </c>
      <c r="E9098">
        <f>D9097-D9098</f>
        <v>0</v>
      </c>
    </row>
    <row r="9099" spans="1:5" x14ac:dyDescent="0.3">
      <c r="A9099">
        <v>90971</v>
      </c>
      <c r="B9099">
        <v>0</v>
      </c>
      <c r="C9099">
        <v>1</v>
      </c>
      <c r="D9099">
        <v>485647</v>
      </c>
      <c r="E9099">
        <f>D9098-D9099</f>
        <v>0</v>
      </c>
    </row>
    <row r="9100" spans="1:5" x14ac:dyDescent="0.3">
      <c r="A9100">
        <v>90981</v>
      </c>
      <c r="B9100">
        <v>0</v>
      </c>
      <c r="C9100">
        <v>1</v>
      </c>
      <c r="D9100">
        <v>485647</v>
      </c>
      <c r="E9100">
        <f>D9099-D9100</f>
        <v>0</v>
      </c>
    </row>
    <row r="9101" spans="1:5" x14ac:dyDescent="0.3">
      <c r="A9101">
        <v>90991</v>
      </c>
      <c r="B9101">
        <v>0</v>
      </c>
      <c r="C9101">
        <v>1</v>
      </c>
      <c r="D9101">
        <v>485647</v>
      </c>
      <c r="E9101">
        <f>D9100-D9101</f>
        <v>0</v>
      </c>
    </row>
    <row r="9102" spans="1:5" x14ac:dyDescent="0.3">
      <c r="A9102">
        <v>91001</v>
      </c>
      <c r="B9102">
        <v>0</v>
      </c>
      <c r="C9102">
        <v>1</v>
      </c>
      <c r="D9102">
        <v>485647</v>
      </c>
      <c r="E9102">
        <f>D9101-D9102</f>
        <v>0</v>
      </c>
    </row>
    <row r="9103" spans="1:5" x14ac:dyDescent="0.3">
      <c r="A9103">
        <v>91011</v>
      </c>
      <c r="B9103">
        <v>0</v>
      </c>
      <c r="C9103">
        <v>1</v>
      </c>
      <c r="D9103">
        <v>485647</v>
      </c>
      <c r="E9103">
        <f>D9102-D9103</f>
        <v>0</v>
      </c>
    </row>
    <row r="9104" spans="1:5" x14ac:dyDescent="0.3">
      <c r="A9104">
        <v>91021</v>
      </c>
      <c r="B9104">
        <v>0</v>
      </c>
      <c r="C9104">
        <v>1</v>
      </c>
      <c r="D9104">
        <v>485647</v>
      </c>
      <c r="E9104">
        <f>D9103-D9104</f>
        <v>0</v>
      </c>
    </row>
    <row r="9105" spans="1:5" x14ac:dyDescent="0.3">
      <c r="A9105">
        <v>91031</v>
      </c>
      <c r="B9105">
        <v>0</v>
      </c>
      <c r="C9105">
        <v>1</v>
      </c>
      <c r="D9105">
        <v>485647</v>
      </c>
      <c r="E9105">
        <f>D9104-D9105</f>
        <v>0</v>
      </c>
    </row>
    <row r="9106" spans="1:5" x14ac:dyDescent="0.3">
      <c r="A9106">
        <v>91041</v>
      </c>
      <c r="B9106">
        <v>0</v>
      </c>
      <c r="C9106">
        <v>1</v>
      </c>
      <c r="D9106">
        <v>485647</v>
      </c>
      <c r="E9106">
        <f>D9105-D9106</f>
        <v>0</v>
      </c>
    </row>
    <row r="9107" spans="1:5" x14ac:dyDescent="0.3">
      <c r="A9107">
        <v>91051</v>
      </c>
      <c r="B9107">
        <v>0</v>
      </c>
      <c r="C9107">
        <v>1</v>
      </c>
      <c r="D9107">
        <v>485647</v>
      </c>
      <c r="E9107">
        <f>D9106-D9107</f>
        <v>0</v>
      </c>
    </row>
    <row r="9108" spans="1:5" x14ac:dyDescent="0.3">
      <c r="A9108">
        <v>91061</v>
      </c>
      <c r="B9108">
        <v>0</v>
      </c>
      <c r="C9108">
        <v>1</v>
      </c>
      <c r="D9108">
        <v>485647</v>
      </c>
      <c r="E9108">
        <f>D9107-D9108</f>
        <v>0</v>
      </c>
    </row>
    <row r="9109" spans="1:5" x14ac:dyDescent="0.3">
      <c r="A9109">
        <v>91071</v>
      </c>
      <c r="B9109">
        <v>0</v>
      </c>
      <c r="C9109">
        <v>1</v>
      </c>
      <c r="D9109">
        <v>485647</v>
      </c>
      <c r="E9109">
        <f>D9108-D9109</f>
        <v>0</v>
      </c>
    </row>
    <row r="9110" spans="1:5" x14ac:dyDescent="0.3">
      <c r="A9110">
        <v>91081</v>
      </c>
      <c r="B9110">
        <v>0</v>
      </c>
      <c r="C9110">
        <v>1</v>
      </c>
      <c r="D9110">
        <v>485647</v>
      </c>
      <c r="E9110">
        <f>D9109-D9110</f>
        <v>0</v>
      </c>
    </row>
    <row r="9111" spans="1:5" x14ac:dyDescent="0.3">
      <c r="A9111">
        <v>91091</v>
      </c>
      <c r="B9111">
        <v>0</v>
      </c>
      <c r="C9111">
        <v>1</v>
      </c>
      <c r="D9111">
        <v>485647</v>
      </c>
      <c r="E9111">
        <f>D9110-D9111</f>
        <v>0</v>
      </c>
    </row>
    <row r="9112" spans="1:5" x14ac:dyDescent="0.3">
      <c r="A9112">
        <v>91101</v>
      </c>
      <c r="B9112">
        <v>0</v>
      </c>
      <c r="C9112">
        <v>1</v>
      </c>
      <c r="D9112">
        <v>485647</v>
      </c>
      <c r="E9112">
        <f>D9111-D9112</f>
        <v>0</v>
      </c>
    </row>
    <row r="9113" spans="1:5" x14ac:dyDescent="0.3">
      <c r="A9113">
        <v>91111</v>
      </c>
      <c r="B9113">
        <v>0</v>
      </c>
      <c r="C9113">
        <v>1</v>
      </c>
      <c r="D9113">
        <v>485647</v>
      </c>
      <c r="E9113">
        <f>D9112-D9113</f>
        <v>0</v>
      </c>
    </row>
    <row r="9114" spans="1:5" x14ac:dyDescent="0.3">
      <c r="A9114">
        <v>91121</v>
      </c>
      <c r="B9114">
        <v>0</v>
      </c>
      <c r="C9114">
        <v>1</v>
      </c>
      <c r="D9114">
        <v>485647</v>
      </c>
      <c r="E9114">
        <f>D9113-D9114</f>
        <v>0</v>
      </c>
    </row>
    <row r="9115" spans="1:5" x14ac:dyDescent="0.3">
      <c r="A9115">
        <v>91131</v>
      </c>
      <c r="B9115">
        <v>0</v>
      </c>
      <c r="C9115">
        <v>1</v>
      </c>
      <c r="D9115">
        <v>485647</v>
      </c>
      <c r="E9115">
        <f>D9114-D9115</f>
        <v>0</v>
      </c>
    </row>
    <row r="9116" spans="1:5" x14ac:dyDescent="0.3">
      <c r="A9116">
        <v>91141</v>
      </c>
      <c r="B9116">
        <v>0</v>
      </c>
      <c r="C9116">
        <v>1</v>
      </c>
      <c r="D9116">
        <v>485647</v>
      </c>
      <c r="E9116">
        <f>D9115-D9116</f>
        <v>0</v>
      </c>
    </row>
    <row r="9117" spans="1:5" x14ac:dyDescent="0.3">
      <c r="A9117">
        <v>91151</v>
      </c>
      <c r="B9117">
        <v>0</v>
      </c>
      <c r="C9117">
        <v>1</v>
      </c>
      <c r="D9117">
        <v>485647</v>
      </c>
      <c r="E9117">
        <f>D9116-D9117</f>
        <v>0</v>
      </c>
    </row>
    <row r="9118" spans="1:5" x14ac:dyDescent="0.3">
      <c r="A9118">
        <v>91161</v>
      </c>
      <c r="B9118">
        <v>0</v>
      </c>
      <c r="C9118">
        <v>1</v>
      </c>
      <c r="D9118">
        <v>485647</v>
      </c>
      <c r="E9118">
        <f>D9117-D9118</f>
        <v>0</v>
      </c>
    </row>
    <row r="9119" spans="1:5" x14ac:dyDescent="0.3">
      <c r="A9119">
        <v>91171</v>
      </c>
      <c r="B9119">
        <v>0</v>
      </c>
      <c r="C9119">
        <v>1</v>
      </c>
      <c r="D9119">
        <v>485647</v>
      </c>
      <c r="E9119">
        <f>D9118-D9119</f>
        <v>0</v>
      </c>
    </row>
    <row r="9120" spans="1:5" x14ac:dyDescent="0.3">
      <c r="A9120">
        <v>91181</v>
      </c>
      <c r="B9120">
        <v>0</v>
      </c>
      <c r="C9120">
        <v>1</v>
      </c>
      <c r="D9120">
        <v>485647</v>
      </c>
      <c r="E9120">
        <f>D9119-D9120</f>
        <v>0</v>
      </c>
    </row>
    <row r="9121" spans="1:5" x14ac:dyDescent="0.3">
      <c r="A9121">
        <v>91191</v>
      </c>
      <c r="B9121">
        <v>0</v>
      </c>
      <c r="C9121">
        <v>1</v>
      </c>
      <c r="D9121">
        <v>485647</v>
      </c>
      <c r="E9121">
        <f>D9120-D9121</f>
        <v>0</v>
      </c>
    </row>
    <row r="9122" spans="1:5" x14ac:dyDescent="0.3">
      <c r="A9122">
        <v>91201</v>
      </c>
      <c r="B9122">
        <v>0</v>
      </c>
      <c r="C9122">
        <v>1</v>
      </c>
      <c r="D9122">
        <v>485647</v>
      </c>
      <c r="E9122">
        <f>D9121-D9122</f>
        <v>0</v>
      </c>
    </row>
    <row r="9123" spans="1:5" x14ac:dyDescent="0.3">
      <c r="A9123">
        <v>91211</v>
      </c>
      <c r="B9123">
        <v>0</v>
      </c>
      <c r="C9123">
        <v>1</v>
      </c>
      <c r="D9123">
        <v>485647</v>
      </c>
      <c r="E9123">
        <f>D9122-D9123</f>
        <v>0</v>
      </c>
    </row>
    <row r="9124" spans="1:5" x14ac:dyDescent="0.3">
      <c r="A9124">
        <v>91222</v>
      </c>
      <c r="B9124">
        <v>0</v>
      </c>
      <c r="C9124">
        <v>1</v>
      </c>
      <c r="D9124">
        <v>485647</v>
      </c>
      <c r="E9124">
        <f>D9123-D9124</f>
        <v>0</v>
      </c>
    </row>
    <row r="9125" spans="1:5" x14ac:dyDescent="0.3">
      <c r="A9125">
        <v>91231</v>
      </c>
      <c r="B9125">
        <v>0</v>
      </c>
      <c r="C9125">
        <v>1</v>
      </c>
      <c r="D9125">
        <v>485647</v>
      </c>
      <c r="E9125">
        <f>D9124-D9125</f>
        <v>0</v>
      </c>
    </row>
    <row r="9126" spans="1:5" x14ac:dyDescent="0.3">
      <c r="A9126">
        <v>91241</v>
      </c>
      <c r="B9126">
        <v>0</v>
      </c>
      <c r="C9126">
        <v>1</v>
      </c>
      <c r="D9126">
        <v>485647</v>
      </c>
      <c r="E9126">
        <f>D9125-D9126</f>
        <v>0</v>
      </c>
    </row>
    <row r="9127" spans="1:5" x14ac:dyDescent="0.3">
      <c r="A9127">
        <v>91251</v>
      </c>
      <c r="B9127">
        <v>0</v>
      </c>
      <c r="C9127">
        <v>1</v>
      </c>
      <c r="D9127">
        <v>485647</v>
      </c>
      <c r="E9127">
        <f>D9126-D9127</f>
        <v>0</v>
      </c>
    </row>
    <row r="9128" spans="1:5" x14ac:dyDescent="0.3">
      <c r="A9128">
        <v>91261</v>
      </c>
      <c r="B9128">
        <v>0</v>
      </c>
      <c r="C9128">
        <v>1</v>
      </c>
      <c r="D9128">
        <v>485647</v>
      </c>
      <c r="E9128">
        <f>D9127-D9128</f>
        <v>0</v>
      </c>
    </row>
    <row r="9129" spans="1:5" x14ac:dyDescent="0.3">
      <c r="A9129">
        <v>91271</v>
      </c>
      <c r="B9129">
        <v>0</v>
      </c>
      <c r="C9129">
        <v>1</v>
      </c>
      <c r="D9129">
        <v>485647</v>
      </c>
      <c r="E9129">
        <f>D9128-D9129</f>
        <v>0</v>
      </c>
    </row>
    <row r="9130" spans="1:5" x14ac:dyDescent="0.3">
      <c r="A9130">
        <v>91281</v>
      </c>
      <c r="B9130">
        <v>0</v>
      </c>
      <c r="C9130">
        <v>1</v>
      </c>
      <c r="D9130">
        <v>485647</v>
      </c>
      <c r="E9130">
        <f>D9129-D9130</f>
        <v>0</v>
      </c>
    </row>
    <row r="9131" spans="1:5" x14ac:dyDescent="0.3">
      <c r="A9131">
        <v>91291</v>
      </c>
      <c r="B9131">
        <v>0</v>
      </c>
      <c r="C9131">
        <v>1</v>
      </c>
      <c r="D9131">
        <v>485647</v>
      </c>
      <c r="E9131">
        <f>D9130-D9131</f>
        <v>0</v>
      </c>
    </row>
    <row r="9132" spans="1:5" x14ac:dyDescent="0.3">
      <c r="A9132">
        <v>91301</v>
      </c>
      <c r="B9132">
        <v>0</v>
      </c>
      <c r="C9132">
        <v>1</v>
      </c>
      <c r="D9132">
        <v>485647</v>
      </c>
      <c r="E9132">
        <f>D9131-D9132</f>
        <v>0</v>
      </c>
    </row>
    <row r="9133" spans="1:5" x14ac:dyDescent="0.3">
      <c r="A9133">
        <v>91311</v>
      </c>
      <c r="B9133">
        <v>0</v>
      </c>
      <c r="C9133">
        <v>1</v>
      </c>
      <c r="D9133">
        <v>485647</v>
      </c>
      <c r="E9133">
        <f>D9132-D9133</f>
        <v>0</v>
      </c>
    </row>
    <row r="9134" spans="1:5" x14ac:dyDescent="0.3">
      <c r="A9134">
        <v>91321</v>
      </c>
      <c r="B9134">
        <v>0</v>
      </c>
      <c r="C9134">
        <v>1</v>
      </c>
      <c r="D9134">
        <v>485647</v>
      </c>
      <c r="E9134">
        <f>D9133-D9134</f>
        <v>0</v>
      </c>
    </row>
    <row r="9135" spans="1:5" x14ac:dyDescent="0.3">
      <c r="A9135">
        <v>91331</v>
      </c>
      <c r="B9135">
        <v>0</v>
      </c>
      <c r="C9135">
        <v>1</v>
      </c>
      <c r="D9135">
        <v>485647</v>
      </c>
      <c r="E9135">
        <f>D9134-D9135</f>
        <v>0</v>
      </c>
    </row>
    <row r="9136" spans="1:5" x14ac:dyDescent="0.3">
      <c r="A9136">
        <v>91341</v>
      </c>
      <c r="B9136">
        <v>0</v>
      </c>
      <c r="C9136">
        <v>1</v>
      </c>
      <c r="D9136">
        <v>485647</v>
      </c>
      <c r="E9136">
        <f>D9135-D9136</f>
        <v>0</v>
      </c>
    </row>
    <row r="9137" spans="1:5" x14ac:dyDescent="0.3">
      <c r="A9137">
        <v>91351</v>
      </c>
      <c r="B9137">
        <v>0</v>
      </c>
      <c r="C9137">
        <v>1</v>
      </c>
      <c r="D9137">
        <v>485647</v>
      </c>
      <c r="E9137">
        <f>D9136-D9137</f>
        <v>0</v>
      </c>
    </row>
    <row r="9138" spans="1:5" x14ac:dyDescent="0.3">
      <c r="A9138">
        <v>91361</v>
      </c>
      <c r="B9138">
        <v>0</v>
      </c>
      <c r="C9138">
        <v>1</v>
      </c>
      <c r="D9138">
        <v>485647</v>
      </c>
      <c r="E9138">
        <f>D9137-D9138</f>
        <v>0</v>
      </c>
    </row>
    <row r="9139" spans="1:5" x14ac:dyDescent="0.3">
      <c r="A9139">
        <v>91371</v>
      </c>
      <c r="B9139">
        <v>0</v>
      </c>
      <c r="C9139">
        <v>1</v>
      </c>
      <c r="D9139">
        <v>485647</v>
      </c>
      <c r="E9139">
        <f>D9138-D9139</f>
        <v>0</v>
      </c>
    </row>
    <row r="9140" spans="1:5" x14ac:dyDescent="0.3">
      <c r="A9140">
        <v>91381</v>
      </c>
      <c r="B9140">
        <v>0</v>
      </c>
      <c r="C9140">
        <v>1</v>
      </c>
      <c r="D9140">
        <v>485647</v>
      </c>
      <c r="E9140">
        <f>D9139-D9140</f>
        <v>0</v>
      </c>
    </row>
    <row r="9141" spans="1:5" x14ac:dyDescent="0.3">
      <c r="A9141">
        <v>91392</v>
      </c>
      <c r="B9141">
        <v>0</v>
      </c>
      <c r="C9141">
        <v>1</v>
      </c>
      <c r="D9141">
        <v>485647</v>
      </c>
      <c r="E9141">
        <f>D9140-D9141</f>
        <v>0</v>
      </c>
    </row>
    <row r="9142" spans="1:5" x14ac:dyDescent="0.3">
      <c r="A9142">
        <v>91401</v>
      </c>
      <c r="B9142">
        <v>0</v>
      </c>
      <c r="C9142">
        <v>1</v>
      </c>
      <c r="D9142">
        <v>485647</v>
      </c>
      <c r="E9142">
        <f>D9141-D9142</f>
        <v>0</v>
      </c>
    </row>
    <row r="9143" spans="1:5" x14ac:dyDescent="0.3">
      <c r="A9143">
        <v>91411</v>
      </c>
      <c r="B9143">
        <v>0</v>
      </c>
      <c r="C9143">
        <v>1</v>
      </c>
      <c r="D9143">
        <v>485647</v>
      </c>
      <c r="E9143">
        <f>D9142-D9143</f>
        <v>0</v>
      </c>
    </row>
    <row r="9144" spans="1:5" x14ac:dyDescent="0.3">
      <c r="A9144">
        <v>91421</v>
      </c>
      <c r="B9144">
        <v>0</v>
      </c>
      <c r="C9144">
        <v>1</v>
      </c>
      <c r="D9144">
        <v>485647</v>
      </c>
      <c r="E9144">
        <f>D9143-D9144</f>
        <v>0</v>
      </c>
    </row>
    <row r="9145" spans="1:5" x14ac:dyDescent="0.3">
      <c r="A9145">
        <v>91431</v>
      </c>
      <c r="B9145">
        <v>0</v>
      </c>
      <c r="C9145">
        <v>1</v>
      </c>
      <c r="D9145">
        <v>485647</v>
      </c>
      <c r="E9145">
        <f>D9144-D9145</f>
        <v>0</v>
      </c>
    </row>
    <row r="9146" spans="1:5" x14ac:dyDescent="0.3">
      <c r="A9146">
        <v>91441</v>
      </c>
      <c r="B9146">
        <v>0</v>
      </c>
      <c r="C9146">
        <v>1</v>
      </c>
      <c r="D9146">
        <v>485647</v>
      </c>
      <c r="E9146">
        <f>D9145-D9146</f>
        <v>0</v>
      </c>
    </row>
    <row r="9147" spans="1:5" x14ac:dyDescent="0.3">
      <c r="A9147">
        <v>91451</v>
      </c>
      <c r="B9147">
        <v>0</v>
      </c>
      <c r="C9147">
        <v>1</v>
      </c>
      <c r="D9147">
        <v>485633</v>
      </c>
      <c r="E9147">
        <f>D9146-D9147</f>
        <v>14</v>
      </c>
    </row>
    <row r="9148" spans="1:5" x14ac:dyDescent="0.3">
      <c r="A9148">
        <v>91461</v>
      </c>
      <c r="B9148">
        <v>0</v>
      </c>
      <c r="C9148">
        <v>1</v>
      </c>
      <c r="D9148">
        <v>485592</v>
      </c>
      <c r="E9148">
        <f>D9147-D9148</f>
        <v>41</v>
      </c>
    </row>
    <row r="9149" spans="1:5" x14ac:dyDescent="0.3">
      <c r="A9149">
        <v>91471</v>
      </c>
      <c r="B9149">
        <v>0</v>
      </c>
      <c r="C9149">
        <v>1</v>
      </c>
      <c r="D9149">
        <v>485480</v>
      </c>
      <c r="E9149">
        <f>D9148-D9149</f>
        <v>112</v>
      </c>
    </row>
    <row r="9150" spans="1:5" x14ac:dyDescent="0.3">
      <c r="A9150">
        <v>91481</v>
      </c>
      <c r="B9150">
        <v>0</v>
      </c>
      <c r="C9150">
        <v>1</v>
      </c>
      <c r="D9150">
        <v>485356</v>
      </c>
      <c r="E9150">
        <f>D9149-D9150</f>
        <v>124</v>
      </c>
    </row>
    <row r="9151" spans="1:5" x14ac:dyDescent="0.3">
      <c r="A9151">
        <v>91491</v>
      </c>
      <c r="B9151">
        <v>0</v>
      </c>
      <c r="C9151">
        <v>1</v>
      </c>
      <c r="D9151">
        <v>485211</v>
      </c>
      <c r="E9151">
        <f>D9150-D9151</f>
        <v>145</v>
      </c>
    </row>
    <row r="9152" spans="1:5" x14ac:dyDescent="0.3">
      <c r="A9152">
        <v>91501</v>
      </c>
      <c r="B9152">
        <v>0</v>
      </c>
      <c r="C9152">
        <v>1</v>
      </c>
      <c r="D9152">
        <v>485065</v>
      </c>
      <c r="E9152">
        <f>D9151-D9152</f>
        <v>146</v>
      </c>
    </row>
    <row r="9153" spans="1:5" x14ac:dyDescent="0.3">
      <c r="A9153">
        <v>91511</v>
      </c>
      <c r="B9153">
        <v>0</v>
      </c>
      <c r="C9153">
        <v>1</v>
      </c>
      <c r="D9153">
        <v>484919</v>
      </c>
      <c r="E9153">
        <f>D9152-D9153</f>
        <v>146</v>
      </c>
    </row>
    <row r="9154" spans="1:5" x14ac:dyDescent="0.3">
      <c r="A9154">
        <v>91521</v>
      </c>
      <c r="B9154">
        <v>0</v>
      </c>
      <c r="C9154">
        <v>1</v>
      </c>
      <c r="D9154">
        <v>484810</v>
      </c>
      <c r="E9154">
        <f>D9153-D9154</f>
        <v>109</v>
      </c>
    </row>
    <row r="9155" spans="1:5" x14ac:dyDescent="0.3">
      <c r="A9155">
        <v>91531</v>
      </c>
      <c r="B9155">
        <v>0</v>
      </c>
      <c r="C9155">
        <v>1</v>
      </c>
      <c r="D9155">
        <v>484740</v>
      </c>
      <c r="E9155">
        <f>D9154-D9155</f>
        <v>70</v>
      </c>
    </row>
    <row r="9156" spans="1:5" x14ac:dyDescent="0.3">
      <c r="A9156">
        <v>91541</v>
      </c>
      <c r="B9156">
        <v>0</v>
      </c>
      <c r="C9156">
        <v>1</v>
      </c>
      <c r="D9156">
        <v>484712</v>
      </c>
      <c r="E9156">
        <f>D9155-D9156</f>
        <v>28</v>
      </c>
    </row>
    <row r="9157" spans="1:5" x14ac:dyDescent="0.3">
      <c r="A9157">
        <v>91551</v>
      </c>
      <c r="B9157">
        <v>0</v>
      </c>
      <c r="C9157">
        <v>1</v>
      </c>
      <c r="D9157">
        <v>484697</v>
      </c>
      <c r="E9157">
        <f>D9156-D9157</f>
        <v>15</v>
      </c>
    </row>
    <row r="9158" spans="1:5" x14ac:dyDescent="0.3">
      <c r="A9158">
        <v>91561</v>
      </c>
      <c r="B9158">
        <v>0</v>
      </c>
      <c r="C9158">
        <v>1</v>
      </c>
      <c r="D9158">
        <v>484692</v>
      </c>
      <c r="E9158">
        <f>D9157-D9158</f>
        <v>5</v>
      </c>
    </row>
    <row r="9159" spans="1:5" x14ac:dyDescent="0.3">
      <c r="A9159">
        <v>91571</v>
      </c>
      <c r="B9159">
        <v>0</v>
      </c>
      <c r="C9159">
        <v>1</v>
      </c>
      <c r="D9159">
        <v>484687</v>
      </c>
      <c r="E9159">
        <f>D9158-D9159</f>
        <v>5</v>
      </c>
    </row>
    <row r="9160" spans="1:5" x14ac:dyDescent="0.3">
      <c r="A9160">
        <v>91581</v>
      </c>
      <c r="B9160">
        <v>0</v>
      </c>
      <c r="C9160">
        <v>1</v>
      </c>
      <c r="D9160">
        <v>484685</v>
      </c>
      <c r="E9160">
        <f>D9159-D9160</f>
        <v>2</v>
      </c>
    </row>
    <row r="9161" spans="1:5" x14ac:dyDescent="0.3">
      <c r="A9161">
        <v>91591</v>
      </c>
      <c r="B9161">
        <v>0</v>
      </c>
      <c r="C9161">
        <v>1</v>
      </c>
      <c r="D9161">
        <v>484685</v>
      </c>
      <c r="E9161">
        <f>D9160-D9161</f>
        <v>0</v>
      </c>
    </row>
    <row r="9162" spans="1:5" x14ac:dyDescent="0.3">
      <c r="A9162">
        <v>91601</v>
      </c>
      <c r="B9162">
        <v>0</v>
      </c>
      <c r="C9162">
        <v>1</v>
      </c>
      <c r="D9162">
        <v>484685</v>
      </c>
      <c r="E9162">
        <f>D9161-D9162</f>
        <v>0</v>
      </c>
    </row>
    <row r="9163" spans="1:5" x14ac:dyDescent="0.3">
      <c r="A9163">
        <v>91611</v>
      </c>
      <c r="B9163">
        <v>0</v>
      </c>
      <c r="C9163">
        <v>1</v>
      </c>
      <c r="D9163">
        <v>484685</v>
      </c>
      <c r="E9163">
        <f>D9162-D9163</f>
        <v>0</v>
      </c>
    </row>
    <row r="9164" spans="1:5" x14ac:dyDescent="0.3">
      <c r="A9164">
        <v>91621</v>
      </c>
      <c r="B9164">
        <v>0</v>
      </c>
      <c r="C9164">
        <v>1</v>
      </c>
      <c r="D9164">
        <v>484685</v>
      </c>
      <c r="E9164">
        <f>D9163-D9164</f>
        <v>0</v>
      </c>
    </row>
    <row r="9165" spans="1:5" x14ac:dyDescent="0.3">
      <c r="A9165">
        <v>91631</v>
      </c>
      <c r="B9165">
        <v>0</v>
      </c>
      <c r="C9165">
        <v>1</v>
      </c>
      <c r="D9165">
        <v>484685</v>
      </c>
      <c r="E9165">
        <f>D9164-D9165</f>
        <v>0</v>
      </c>
    </row>
    <row r="9166" spans="1:5" x14ac:dyDescent="0.3">
      <c r="A9166">
        <v>91641</v>
      </c>
      <c r="B9166">
        <v>0</v>
      </c>
      <c r="C9166">
        <v>1</v>
      </c>
      <c r="D9166">
        <v>484685</v>
      </c>
      <c r="E9166">
        <f>D9165-D9166</f>
        <v>0</v>
      </c>
    </row>
    <row r="9167" spans="1:5" x14ac:dyDescent="0.3">
      <c r="A9167">
        <v>91651</v>
      </c>
      <c r="B9167">
        <v>0</v>
      </c>
      <c r="C9167">
        <v>1</v>
      </c>
      <c r="D9167">
        <v>484685</v>
      </c>
      <c r="E9167">
        <f>D9166-D9167</f>
        <v>0</v>
      </c>
    </row>
    <row r="9168" spans="1:5" x14ac:dyDescent="0.3">
      <c r="A9168">
        <v>91661</v>
      </c>
      <c r="B9168">
        <v>0</v>
      </c>
      <c r="C9168">
        <v>1</v>
      </c>
      <c r="D9168">
        <v>484685</v>
      </c>
      <c r="E9168">
        <f>D9167-D9168</f>
        <v>0</v>
      </c>
    </row>
    <row r="9169" spans="1:5" x14ac:dyDescent="0.3">
      <c r="A9169">
        <v>91671</v>
      </c>
      <c r="B9169">
        <v>0</v>
      </c>
      <c r="C9169">
        <v>1</v>
      </c>
      <c r="D9169">
        <v>484685</v>
      </c>
      <c r="E9169">
        <f>D9168-D9169</f>
        <v>0</v>
      </c>
    </row>
    <row r="9170" spans="1:5" x14ac:dyDescent="0.3">
      <c r="A9170">
        <v>91681</v>
      </c>
      <c r="B9170">
        <v>0</v>
      </c>
      <c r="C9170">
        <v>1</v>
      </c>
      <c r="D9170">
        <v>484685</v>
      </c>
      <c r="E9170">
        <f>D9169-D9170</f>
        <v>0</v>
      </c>
    </row>
    <row r="9171" spans="1:5" x14ac:dyDescent="0.3">
      <c r="A9171">
        <v>91691</v>
      </c>
      <c r="B9171">
        <v>0</v>
      </c>
      <c r="C9171">
        <v>1</v>
      </c>
      <c r="D9171">
        <v>484685</v>
      </c>
      <c r="E9171">
        <f>D9170-D9171</f>
        <v>0</v>
      </c>
    </row>
    <row r="9172" spans="1:5" x14ac:dyDescent="0.3">
      <c r="A9172">
        <v>91701</v>
      </c>
      <c r="B9172">
        <v>0</v>
      </c>
      <c r="C9172">
        <v>1</v>
      </c>
      <c r="D9172">
        <v>484685</v>
      </c>
      <c r="E9172">
        <f>D9171-D9172</f>
        <v>0</v>
      </c>
    </row>
    <row r="9173" spans="1:5" x14ac:dyDescent="0.3">
      <c r="A9173">
        <v>91711</v>
      </c>
      <c r="B9173">
        <v>0</v>
      </c>
      <c r="C9173">
        <v>1</v>
      </c>
      <c r="D9173">
        <v>484685</v>
      </c>
      <c r="E9173">
        <f>D9172-D9173</f>
        <v>0</v>
      </c>
    </row>
    <row r="9174" spans="1:5" x14ac:dyDescent="0.3">
      <c r="A9174">
        <v>91721</v>
      </c>
      <c r="B9174">
        <v>0</v>
      </c>
      <c r="C9174">
        <v>1</v>
      </c>
      <c r="D9174">
        <v>484685</v>
      </c>
      <c r="E9174">
        <f>D9173-D9174</f>
        <v>0</v>
      </c>
    </row>
    <row r="9175" spans="1:5" x14ac:dyDescent="0.3">
      <c r="A9175">
        <v>91731</v>
      </c>
      <c r="B9175">
        <v>0</v>
      </c>
      <c r="C9175">
        <v>1</v>
      </c>
      <c r="D9175">
        <v>484685</v>
      </c>
      <c r="E9175">
        <f>D9174-D9175</f>
        <v>0</v>
      </c>
    </row>
    <row r="9176" spans="1:5" x14ac:dyDescent="0.3">
      <c r="A9176">
        <v>91741</v>
      </c>
      <c r="B9176">
        <v>0</v>
      </c>
      <c r="C9176">
        <v>1</v>
      </c>
      <c r="D9176">
        <v>484685</v>
      </c>
      <c r="E9176">
        <f>D9175-D9176</f>
        <v>0</v>
      </c>
    </row>
    <row r="9177" spans="1:5" x14ac:dyDescent="0.3">
      <c r="A9177">
        <v>91751</v>
      </c>
      <c r="B9177">
        <v>0</v>
      </c>
      <c r="C9177">
        <v>1</v>
      </c>
      <c r="D9177">
        <v>484685</v>
      </c>
      <c r="E9177">
        <f>D9176-D9177</f>
        <v>0</v>
      </c>
    </row>
    <row r="9178" spans="1:5" x14ac:dyDescent="0.3">
      <c r="A9178">
        <v>91761</v>
      </c>
      <c r="B9178">
        <v>0</v>
      </c>
      <c r="C9178">
        <v>1</v>
      </c>
      <c r="D9178">
        <v>484685</v>
      </c>
      <c r="E9178">
        <f>D9177-D9178</f>
        <v>0</v>
      </c>
    </row>
    <row r="9179" spans="1:5" x14ac:dyDescent="0.3">
      <c r="A9179">
        <v>91771</v>
      </c>
      <c r="B9179">
        <v>0</v>
      </c>
      <c r="C9179">
        <v>1</v>
      </c>
      <c r="D9179">
        <v>484685</v>
      </c>
      <c r="E9179">
        <f>D9178-D9179</f>
        <v>0</v>
      </c>
    </row>
    <row r="9180" spans="1:5" x14ac:dyDescent="0.3">
      <c r="A9180">
        <v>91781</v>
      </c>
      <c r="B9180">
        <v>0</v>
      </c>
      <c r="C9180">
        <v>1</v>
      </c>
      <c r="D9180">
        <v>484685</v>
      </c>
      <c r="E9180">
        <f>D9179-D9180</f>
        <v>0</v>
      </c>
    </row>
    <row r="9181" spans="1:5" x14ac:dyDescent="0.3">
      <c r="A9181">
        <v>91791</v>
      </c>
      <c r="B9181">
        <v>0</v>
      </c>
      <c r="C9181">
        <v>1</v>
      </c>
      <c r="D9181">
        <v>484685</v>
      </c>
      <c r="E9181">
        <f>D9180-D9181</f>
        <v>0</v>
      </c>
    </row>
    <row r="9182" spans="1:5" x14ac:dyDescent="0.3">
      <c r="A9182">
        <v>91801</v>
      </c>
      <c r="B9182">
        <v>0</v>
      </c>
      <c r="C9182">
        <v>1</v>
      </c>
      <c r="D9182">
        <v>484685</v>
      </c>
      <c r="E9182">
        <f>D9181-D9182</f>
        <v>0</v>
      </c>
    </row>
    <row r="9183" spans="1:5" x14ac:dyDescent="0.3">
      <c r="A9183">
        <v>91811</v>
      </c>
      <c r="B9183">
        <v>0</v>
      </c>
      <c r="C9183">
        <v>1</v>
      </c>
      <c r="D9183">
        <v>484685</v>
      </c>
      <c r="E9183">
        <f>D9182-D9183</f>
        <v>0</v>
      </c>
    </row>
    <row r="9184" spans="1:5" x14ac:dyDescent="0.3">
      <c r="A9184">
        <v>91821</v>
      </c>
      <c r="B9184">
        <v>0</v>
      </c>
      <c r="C9184">
        <v>1</v>
      </c>
      <c r="D9184">
        <v>484685</v>
      </c>
      <c r="E9184">
        <f>D9183-D9184</f>
        <v>0</v>
      </c>
    </row>
    <row r="9185" spans="1:5" x14ac:dyDescent="0.3">
      <c r="A9185">
        <v>91831</v>
      </c>
      <c r="B9185">
        <v>0</v>
      </c>
      <c r="C9185">
        <v>1</v>
      </c>
      <c r="D9185">
        <v>484685</v>
      </c>
      <c r="E9185">
        <f>D9184-D9185</f>
        <v>0</v>
      </c>
    </row>
    <row r="9186" spans="1:5" x14ac:dyDescent="0.3">
      <c r="A9186">
        <v>91841</v>
      </c>
      <c r="B9186">
        <v>0</v>
      </c>
      <c r="C9186">
        <v>1</v>
      </c>
      <c r="D9186">
        <v>484685</v>
      </c>
      <c r="E9186">
        <f>D9185-D9186</f>
        <v>0</v>
      </c>
    </row>
    <row r="9187" spans="1:5" x14ac:dyDescent="0.3">
      <c r="A9187">
        <v>91851</v>
      </c>
      <c r="B9187">
        <v>0</v>
      </c>
      <c r="C9187">
        <v>1</v>
      </c>
      <c r="D9187">
        <v>484685</v>
      </c>
      <c r="E9187">
        <f>D9186-D9187</f>
        <v>0</v>
      </c>
    </row>
    <row r="9188" spans="1:5" x14ac:dyDescent="0.3">
      <c r="A9188">
        <v>91862</v>
      </c>
      <c r="B9188">
        <v>0</v>
      </c>
      <c r="C9188">
        <v>1</v>
      </c>
      <c r="D9188">
        <v>484685</v>
      </c>
      <c r="E9188">
        <f>D9187-D9188</f>
        <v>0</v>
      </c>
    </row>
    <row r="9189" spans="1:5" x14ac:dyDescent="0.3">
      <c r="A9189">
        <v>91871</v>
      </c>
      <c r="B9189">
        <v>0</v>
      </c>
      <c r="C9189">
        <v>1</v>
      </c>
      <c r="D9189">
        <v>484685</v>
      </c>
      <c r="E9189">
        <f>D9188-D9189</f>
        <v>0</v>
      </c>
    </row>
    <row r="9190" spans="1:5" x14ac:dyDescent="0.3">
      <c r="A9190">
        <v>91881</v>
      </c>
      <c r="B9190">
        <v>0</v>
      </c>
      <c r="C9190">
        <v>1</v>
      </c>
      <c r="D9190">
        <v>484685</v>
      </c>
      <c r="E9190">
        <f>D9189-D9190</f>
        <v>0</v>
      </c>
    </row>
    <row r="9191" spans="1:5" x14ac:dyDescent="0.3">
      <c r="A9191">
        <v>91891</v>
      </c>
      <c r="B9191">
        <v>0</v>
      </c>
      <c r="C9191">
        <v>1</v>
      </c>
      <c r="D9191">
        <v>484685</v>
      </c>
      <c r="E9191">
        <f>D9190-D9191</f>
        <v>0</v>
      </c>
    </row>
    <row r="9192" spans="1:5" x14ac:dyDescent="0.3">
      <c r="A9192">
        <v>91901</v>
      </c>
      <c r="B9192">
        <v>0</v>
      </c>
      <c r="C9192">
        <v>1</v>
      </c>
      <c r="D9192">
        <v>484685</v>
      </c>
      <c r="E9192">
        <f>D9191-D9192</f>
        <v>0</v>
      </c>
    </row>
    <row r="9193" spans="1:5" x14ac:dyDescent="0.3">
      <c r="A9193">
        <v>91911</v>
      </c>
      <c r="B9193">
        <v>0</v>
      </c>
      <c r="C9193">
        <v>1</v>
      </c>
      <c r="D9193">
        <v>484685</v>
      </c>
      <c r="E9193">
        <f>D9192-D9193</f>
        <v>0</v>
      </c>
    </row>
    <row r="9194" spans="1:5" x14ac:dyDescent="0.3">
      <c r="A9194">
        <v>91921</v>
      </c>
      <c r="B9194">
        <v>0</v>
      </c>
      <c r="C9194">
        <v>1</v>
      </c>
      <c r="D9194">
        <v>484669</v>
      </c>
      <c r="E9194">
        <f>D9193-D9194</f>
        <v>16</v>
      </c>
    </row>
    <row r="9195" spans="1:5" x14ac:dyDescent="0.3">
      <c r="A9195">
        <v>91931</v>
      </c>
      <c r="B9195">
        <v>0</v>
      </c>
      <c r="C9195">
        <v>1</v>
      </c>
      <c r="D9195">
        <v>484624</v>
      </c>
      <c r="E9195">
        <f>D9194-D9195</f>
        <v>45</v>
      </c>
    </row>
    <row r="9196" spans="1:5" x14ac:dyDescent="0.3">
      <c r="A9196">
        <v>91941</v>
      </c>
      <c r="B9196">
        <v>0</v>
      </c>
      <c r="C9196">
        <v>1</v>
      </c>
      <c r="D9196">
        <v>484509</v>
      </c>
      <c r="E9196">
        <f>D9195-D9196</f>
        <v>115</v>
      </c>
    </row>
    <row r="9197" spans="1:5" x14ac:dyDescent="0.3">
      <c r="A9197">
        <v>91951</v>
      </c>
      <c r="B9197">
        <v>0</v>
      </c>
      <c r="C9197">
        <v>1</v>
      </c>
      <c r="D9197">
        <v>484384</v>
      </c>
      <c r="E9197">
        <f>D9196-D9197</f>
        <v>125</v>
      </c>
    </row>
    <row r="9198" spans="1:5" x14ac:dyDescent="0.3">
      <c r="A9198">
        <v>91961</v>
      </c>
      <c r="B9198">
        <v>0</v>
      </c>
      <c r="C9198">
        <v>1</v>
      </c>
      <c r="D9198">
        <v>484240</v>
      </c>
      <c r="E9198">
        <f>D9197-D9198</f>
        <v>144</v>
      </c>
    </row>
    <row r="9199" spans="1:5" x14ac:dyDescent="0.3">
      <c r="A9199">
        <v>91971</v>
      </c>
      <c r="B9199">
        <v>0</v>
      </c>
      <c r="C9199">
        <v>1</v>
      </c>
      <c r="D9199">
        <v>484092</v>
      </c>
      <c r="E9199">
        <f>D9198-D9199</f>
        <v>148</v>
      </c>
    </row>
    <row r="9200" spans="1:5" x14ac:dyDescent="0.3">
      <c r="A9200">
        <v>91981</v>
      </c>
      <c r="B9200">
        <v>0</v>
      </c>
      <c r="C9200">
        <v>1</v>
      </c>
      <c r="D9200">
        <v>483947</v>
      </c>
      <c r="E9200">
        <f>D9199-D9200</f>
        <v>145</v>
      </c>
    </row>
    <row r="9201" spans="1:5" x14ac:dyDescent="0.3">
      <c r="A9201">
        <v>91991</v>
      </c>
      <c r="B9201">
        <v>0</v>
      </c>
      <c r="C9201">
        <v>1</v>
      </c>
      <c r="D9201">
        <v>483841</v>
      </c>
      <c r="E9201">
        <f>D9200-D9201</f>
        <v>106</v>
      </c>
    </row>
    <row r="9202" spans="1:5" x14ac:dyDescent="0.3">
      <c r="A9202">
        <v>92001</v>
      </c>
      <c r="B9202">
        <v>0</v>
      </c>
      <c r="C9202">
        <v>1</v>
      </c>
      <c r="D9202">
        <v>483774</v>
      </c>
      <c r="E9202">
        <f>D9201-D9202</f>
        <v>67</v>
      </c>
    </row>
    <row r="9203" spans="1:5" x14ac:dyDescent="0.3">
      <c r="A9203">
        <v>92011</v>
      </c>
      <c r="B9203">
        <v>0</v>
      </c>
      <c r="C9203">
        <v>1</v>
      </c>
      <c r="D9203">
        <v>483748</v>
      </c>
      <c r="E9203">
        <f>D9202-D9203</f>
        <v>26</v>
      </c>
    </row>
    <row r="9204" spans="1:5" x14ac:dyDescent="0.3">
      <c r="A9204">
        <v>92021</v>
      </c>
      <c r="B9204">
        <v>0</v>
      </c>
      <c r="C9204">
        <v>1</v>
      </c>
      <c r="D9204">
        <v>483735</v>
      </c>
      <c r="E9204">
        <f>D9203-D9204</f>
        <v>13</v>
      </c>
    </row>
    <row r="9205" spans="1:5" x14ac:dyDescent="0.3">
      <c r="A9205">
        <v>92032</v>
      </c>
      <c r="B9205">
        <v>0</v>
      </c>
      <c r="C9205">
        <v>1</v>
      </c>
      <c r="D9205">
        <v>483730</v>
      </c>
      <c r="E9205">
        <f>D9204-D9205</f>
        <v>5</v>
      </c>
    </row>
    <row r="9206" spans="1:5" x14ac:dyDescent="0.3">
      <c r="A9206">
        <v>92041</v>
      </c>
      <c r="B9206">
        <v>0</v>
      </c>
      <c r="C9206">
        <v>1</v>
      </c>
      <c r="D9206">
        <v>483726</v>
      </c>
      <c r="E9206">
        <f>D9205-D9206</f>
        <v>4</v>
      </c>
    </row>
    <row r="9207" spans="1:5" x14ac:dyDescent="0.3">
      <c r="A9207">
        <v>92051</v>
      </c>
      <c r="B9207">
        <v>0</v>
      </c>
      <c r="C9207">
        <v>1</v>
      </c>
      <c r="D9207">
        <v>483723</v>
      </c>
      <c r="E9207">
        <f>D9206-D9207</f>
        <v>3</v>
      </c>
    </row>
    <row r="9208" spans="1:5" x14ac:dyDescent="0.3">
      <c r="A9208">
        <v>92061</v>
      </c>
      <c r="B9208">
        <v>0</v>
      </c>
      <c r="C9208">
        <v>1</v>
      </c>
      <c r="D9208">
        <v>483723</v>
      </c>
      <c r="E9208">
        <f>D9207-D9208</f>
        <v>0</v>
      </c>
    </row>
    <row r="9209" spans="1:5" x14ac:dyDescent="0.3">
      <c r="A9209">
        <v>92071</v>
      </c>
      <c r="B9209">
        <v>0</v>
      </c>
      <c r="C9209">
        <v>1</v>
      </c>
      <c r="D9209">
        <v>483723</v>
      </c>
      <c r="E9209">
        <f>D9208-D9209</f>
        <v>0</v>
      </c>
    </row>
    <row r="9210" spans="1:5" x14ac:dyDescent="0.3">
      <c r="A9210">
        <v>92081</v>
      </c>
      <c r="B9210">
        <v>0</v>
      </c>
      <c r="C9210">
        <v>1</v>
      </c>
      <c r="D9210">
        <v>483723</v>
      </c>
      <c r="E9210">
        <f>D9209-D9210</f>
        <v>0</v>
      </c>
    </row>
    <row r="9211" spans="1:5" x14ac:dyDescent="0.3">
      <c r="A9211">
        <v>92091</v>
      </c>
      <c r="B9211">
        <v>0</v>
      </c>
      <c r="C9211">
        <v>1</v>
      </c>
      <c r="D9211">
        <v>483723</v>
      </c>
      <c r="E9211">
        <f>D9210-D9211</f>
        <v>0</v>
      </c>
    </row>
    <row r="9212" spans="1:5" x14ac:dyDescent="0.3">
      <c r="A9212">
        <v>92101</v>
      </c>
      <c r="B9212">
        <v>0</v>
      </c>
      <c r="C9212">
        <v>1</v>
      </c>
      <c r="D9212">
        <v>483723</v>
      </c>
      <c r="E9212">
        <f>D9211-D9212</f>
        <v>0</v>
      </c>
    </row>
    <row r="9213" spans="1:5" x14ac:dyDescent="0.3">
      <c r="A9213">
        <v>92111</v>
      </c>
      <c r="B9213">
        <v>0</v>
      </c>
      <c r="C9213">
        <v>1</v>
      </c>
      <c r="D9213">
        <v>483723</v>
      </c>
      <c r="E9213">
        <f>D9212-D9213</f>
        <v>0</v>
      </c>
    </row>
    <row r="9214" spans="1:5" x14ac:dyDescent="0.3">
      <c r="A9214">
        <v>92121</v>
      </c>
      <c r="B9214">
        <v>0</v>
      </c>
      <c r="C9214">
        <v>1</v>
      </c>
      <c r="D9214">
        <v>483723</v>
      </c>
      <c r="E9214">
        <f>D9213-D9214</f>
        <v>0</v>
      </c>
    </row>
    <row r="9215" spans="1:5" x14ac:dyDescent="0.3">
      <c r="A9215">
        <v>92131</v>
      </c>
      <c r="B9215">
        <v>0</v>
      </c>
      <c r="C9215">
        <v>1</v>
      </c>
      <c r="D9215">
        <v>483723</v>
      </c>
      <c r="E9215">
        <f>D9214-D9215</f>
        <v>0</v>
      </c>
    </row>
    <row r="9216" spans="1:5" x14ac:dyDescent="0.3">
      <c r="A9216">
        <v>92141</v>
      </c>
      <c r="B9216">
        <v>0</v>
      </c>
      <c r="C9216">
        <v>1</v>
      </c>
      <c r="D9216">
        <v>483723</v>
      </c>
      <c r="E9216">
        <f>D9215-D9216</f>
        <v>0</v>
      </c>
    </row>
    <row r="9217" spans="1:5" x14ac:dyDescent="0.3">
      <c r="A9217">
        <v>92151</v>
      </c>
      <c r="B9217">
        <v>0</v>
      </c>
      <c r="C9217">
        <v>1</v>
      </c>
      <c r="D9217">
        <v>483723</v>
      </c>
      <c r="E9217">
        <f>D9216-D9217</f>
        <v>0</v>
      </c>
    </row>
    <row r="9218" spans="1:5" x14ac:dyDescent="0.3">
      <c r="A9218">
        <v>92161</v>
      </c>
      <c r="B9218">
        <v>0</v>
      </c>
      <c r="C9218">
        <v>1</v>
      </c>
      <c r="D9218">
        <v>483723</v>
      </c>
      <c r="E9218">
        <f>D9217-D9218</f>
        <v>0</v>
      </c>
    </row>
    <row r="9219" spans="1:5" x14ac:dyDescent="0.3">
      <c r="A9219">
        <v>92171</v>
      </c>
      <c r="B9219">
        <v>0</v>
      </c>
      <c r="C9219">
        <v>1</v>
      </c>
      <c r="D9219">
        <v>483723</v>
      </c>
      <c r="E9219">
        <f>D9218-D9219</f>
        <v>0</v>
      </c>
    </row>
    <row r="9220" spans="1:5" x14ac:dyDescent="0.3">
      <c r="A9220">
        <v>92181</v>
      </c>
      <c r="B9220">
        <v>0</v>
      </c>
      <c r="C9220">
        <v>1</v>
      </c>
      <c r="D9220">
        <v>483723</v>
      </c>
      <c r="E9220">
        <f>D9219-D9220</f>
        <v>0</v>
      </c>
    </row>
    <row r="9221" spans="1:5" x14ac:dyDescent="0.3">
      <c r="A9221">
        <v>92191</v>
      </c>
      <c r="B9221">
        <v>0</v>
      </c>
      <c r="C9221">
        <v>1</v>
      </c>
      <c r="D9221">
        <v>483723</v>
      </c>
      <c r="E9221">
        <f>D9220-D9221</f>
        <v>0</v>
      </c>
    </row>
    <row r="9222" spans="1:5" x14ac:dyDescent="0.3">
      <c r="A9222">
        <v>92201</v>
      </c>
      <c r="B9222">
        <v>0</v>
      </c>
      <c r="C9222">
        <v>1</v>
      </c>
      <c r="D9222">
        <v>483723</v>
      </c>
      <c r="E9222">
        <f>D9221-D9222</f>
        <v>0</v>
      </c>
    </row>
    <row r="9223" spans="1:5" x14ac:dyDescent="0.3">
      <c r="A9223">
        <v>92211</v>
      </c>
      <c r="B9223">
        <v>0</v>
      </c>
      <c r="C9223">
        <v>1</v>
      </c>
      <c r="D9223">
        <v>483723</v>
      </c>
      <c r="E9223">
        <f>D9222-D9223</f>
        <v>0</v>
      </c>
    </row>
    <row r="9224" spans="1:5" x14ac:dyDescent="0.3">
      <c r="A9224">
        <v>92221</v>
      </c>
      <c r="B9224">
        <v>0</v>
      </c>
      <c r="C9224">
        <v>1</v>
      </c>
      <c r="D9224">
        <v>483723</v>
      </c>
      <c r="E9224">
        <f>D9223-D9224</f>
        <v>0</v>
      </c>
    </row>
    <row r="9225" spans="1:5" x14ac:dyDescent="0.3">
      <c r="A9225">
        <v>92231</v>
      </c>
      <c r="B9225">
        <v>0</v>
      </c>
      <c r="C9225">
        <v>1</v>
      </c>
      <c r="D9225">
        <v>483723</v>
      </c>
      <c r="E9225">
        <f>D9224-D9225</f>
        <v>0</v>
      </c>
    </row>
    <row r="9226" spans="1:5" x14ac:dyDescent="0.3">
      <c r="A9226">
        <v>92241</v>
      </c>
      <c r="B9226">
        <v>0</v>
      </c>
      <c r="C9226">
        <v>1</v>
      </c>
      <c r="D9226">
        <v>483723</v>
      </c>
      <c r="E9226">
        <f>D9225-D9226</f>
        <v>0</v>
      </c>
    </row>
    <row r="9227" spans="1:5" x14ac:dyDescent="0.3">
      <c r="A9227">
        <v>92251</v>
      </c>
      <c r="B9227">
        <v>0</v>
      </c>
      <c r="C9227">
        <v>1</v>
      </c>
      <c r="D9227">
        <v>483723</v>
      </c>
      <c r="E9227">
        <f>D9226-D9227</f>
        <v>0</v>
      </c>
    </row>
    <row r="9228" spans="1:5" x14ac:dyDescent="0.3">
      <c r="A9228">
        <v>92261</v>
      </c>
      <c r="B9228">
        <v>0</v>
      </c>
      <c r="C9228">
        <v>1</v>
      </c>
      <c r="D9228">
        <v>483723</v>
      </c>
      <c r="E9228">
        <f>D9227-D9228</f>
        <v>0</v>
      </c>
    </row>
    <row r="9229" spans="1:5" x14ac:dyDescent="0.3">
      <c r="A9229">
        <v>92271</v>
      </c>
      <c r="B9229">
        <v>0</v>
      </c>
      <c r="C9229">
        <v>1</v>
      </c>
      <c r="D9229">
        <v>483723</v>
      </c>
      <c r="E9229">
        <f>D9228-D9229</f>
        <v>0</v>
      </c>
    </row>
    <row r="9230" spans="1:5" x14ac:dyDescent="0.3">
      <c r="A9230">
        <v>92281</v>
      </c>
      <c r="B9230">
        <v>0</v>
      </c>
      <c r="C9230">
        <v>1</v>
      </c>
      <c r="D9230">
        <v>483723</v>
      </c>
      <c r="E9230">
        <f>D9229-D9230</f>
        <v>0</v>
      </c>
    </row>
    <row r="9231" spans="1:5" x14ac:dyDescent="0.3">
      <c r="A9231">
        <v>92291</v>
      </c>
      <c r="B9231">
        <v>0</v>
      </c>
      <c r="C9231">
        <v>1</v>
      </c>
      <c r="D9231">
        <v>483723</v>
      </c>
      <c r="E9231">
        <f>D9230-D9231</f>
        <v>0</v>
      </c>
    </row>
    <row r="9232" spans="1:5" x14ac:dyDescent="0.3">
      <c r="A9232">
        <v>92301</v>
      </c>
      <c r="B9232">
        <v>0</v>
      </c>
      <c r="C9232">
        <v>1</v>
      </c>
      <c r="D9232">
        <v>483723</v>
      </c>
      <c r="E9232">
        <f>D9231-D9232</f>
        <v>0</v>
      </c>
    </row>
    <row r="9233" spans="1:5" x14ac:dyDescent="0.3">
      <c r="A9233">
        <v>92311</v>
      </c>
      <c r="B9233">
        <v>0</v>
      </c>
      <c r="C9233">
        <v>1</v>
      </c>
      <c r="D9233">
        <v>483723</v>
      </c>
      <c r="E9233">
        <f>D9232-D9233</f>
        <v>0</v>
      </c>
    </row>
    <row r="9234" spans="1:5" x14ac:dyDescent="0.3">
      <c r="A9234">
        <v>92321</v>
      </c>
      <c r="B9234">
        <v>0</v>
      </c>
      <c r="C9234">
        <v>1</v>
      </c>
      <c r="D9234">
        <v>483723</v>
      </c>
      <c r="E9234">
        <f>D9233-D9234</f>
        <v>0</v>
      </c>
    </row>
    <row r="9235" spans="1:5" x14ac:dyDescent="0.3">
      <c r="A9235">
        <v>92331</v>
      </c>
      <c r="B9235">
        <v>0</v>
      </c>
      <c r="C9235">
        <v>1</v>
      </c>
      <c r="D9235">
        <v>483723</v>
      </c>
      <c r="E9235">
        <f>D9234-D9235</f>
        <v>0</v>
      </c>
    </row>
    <row r="9236" spans="1:5" x14ac:dyDescent="0.3">
      <c r="A9236">
        <v>92341</v>
      </c>
      <c r="B9236">
        <v>0</v>
      </c>
      <c r="C9236">
        <v>1</v>
      </c>
      <c r="D9236">
        <v>483723</v>
      </c>
      <c r="E9236">
        <f>D9235-D9236</f>
        <v>0</v>
      </c>
    </row>
    <row r="9237" spans="1:5" x14ac:dyDescent="0.3">
      <c r="A9237">
        <v>92351</v>
      </c>
      <c r="B9237">
        <v>0</v>
      </c>
      <c r="C9237">
        <v>1</v>
      </c>
      <c r="D9237">
        <v>483723</v>
      </c>
      <c r="E9237">
        <f>D9236-D9237</f>
        <v>0</v>
      </c>
    </row>
    <row r="9238" spans="1:5" x14ac:dyDescent="0.3">
      <c r="A9238">
        <v>92361</v>
      </c>
      <c r="B9238">
        <v>0</v>
      </c>
      <c r="C9238">
        <v>1</v>
      </c>
      <c r="D9238">
        <v>483723</v>
      </c>
      <c r="E9238">
        <f>D9237-D9238</f>
        <v>0</v>
      </c>
    </row>
    <row r="9239" spans="1:5" x14ac:dyDescent="0.3">
      <c r="A9239">
        <v>92371</v>
      </c>
      <c r="B9239">
        <v>0</v>
      </c>
      <c r="C9239">
        <v>1</v>
      </c>
      <c r="D9239">
        <v>483723</v>
      </c>
      <c r="E9239">
        <f>D9238-D9239</f>
        <v>0</v>
      </c>
    </row>
    <row r="9240" spans="1:5" x14ac:dyDescent="0.3">
      <c r="A9240">
        <v>92381</v>
      </c>
      <c r="B9240">
        <v>0</v>
      </c>
      <c r="C9240">
        <v>1</v>
      </c>
      <c r="D9240">
        <v>483723</v>
      </c>
      <c r="E9240">
        <f>D9239-D9240</f>
        <v>0</v>
      </c>
    </row>
    <row r="9241" spans="1:5" x14ac:dyDescent="0.3">
      <c r="A9241">
        <v>92391</v>
      </c>
      <c r="B9241">
        <v>0</v>
      </c>
      <c r="C9241">
        <v>1</v>
      </c>
      <c r="D9241">
        <v>483712</v>
      </c>
      <c r="E9241">
        <f>D9240-D9241</f>
        <v>11</v>
      </c>
    </row>
    <row r="9242" spans="1:5" x14ac:dyDescent="0.3">
      <c r="A9242">
        <v>92401</v>
      </c>
      <c r="B9242">
        <v>0</v>
      </c>
      <c r="C9242">
        <v>1</v>
      </c>
      <c r="D9242">
        <v>483673</v>
      </c>
      <c r="E9242">
        <f>D9241-D9242</f>
        <v>39</v>
      </c>
    </row>
    <row r="9243" spans="1:5" x14ac:dyDescent="0.3">
      <c r="A9243">
        <v>92411</v>
      </c>
      <c r="B9243">
        <v>0</v>
      </c>
      <c r="C9243">
        <v>1</v>
      </c>
      <c r="D9243">
        <v>483564</v>
      </c>
      <c r="E9243">
        <f>D9242-D9243</f>
        <v>109</v>
      </c>
    </row>
    <row r="9244" spans="1:5" x14ac:dyDescent="0.3">
      <c r="A9244">
        <v>92421</v>
      </c>
      <c r="B9244">
        <v>0</v>
      </c>
      <c r="C9244">
        <v>1</v>
      </c>
      <c r="D9244">
        <v>483441</v>
      </c>
      <c r="E9244">
        <f>D9243-D9244</f>
        <v>123</v>
      </c>
    </row>
    <row r="9245" spans="1:5" x14ac:dyDescent="0.3">
      <c r="A9245">
        <v>92431</v>
      </c>
      <c r="B9245">
        <v>0</v>
      </c>
      <c r="C9245">
        <v>1</v>
      </c>
      <c r="D9245">
        <v>483296</v>
      </c>
      <c r="E9245">
        <f>D9244-D9245</f>
        <v>145</v>
      </c>
    </row>
    <row r="9246" spans="1:5" x14ac:dyDescent="0.3">
      <c r="A9246">
        <v>92441</v>
      </c>
      <c r="B9246">
        <v>0</v>
      </c>
      <c r="C9246">
        <v>1</v>
      </c>
      <c r="D9246">
        <v>483149</v>
      </c>
      <c r="E9246">
        <f>D9245-D9246</f>
        <v>147</v>
      </c>
    </row>
    <row r="9247" spans="1:5" x14ac:dyDescent="0.3">
      <c r="A9247">
        <v>92451</v>
      </c>
      <c r="B9247">
        <v>0</v>
      </c>
      <c r="C9247">
        <v>1</v>
      </c>
      <c r="D9247">
        <v>483004</v>
      </c>
      <c r="E9247">
        <f>D9246-D9247</f>
        <v>145</v>
      </c>
    </row>
    <row r="9248" spans="1:5" x14ac:dyDescent="0.3">
      <c r="A9248">
        <v>92461</v>
      </c>
      <c r="B9248">
        <v>0</v>
      </c>
      <c r="C9248">
        <v>1</v>
      </c>
      <c r="D9248">
        <v>482893</v>
      </c>
      <c r="E9248">
        <f>D9247-D9248</f>
        <v>111</v>
      </c>
    </row>
    <row r="9249" spans="1:5" x14ac:dyDescent="0.3">
      <c r="A9249">
        <v>92471</v>
      </c>
      <c r="B9249">
        <v>0</v>
      </c>
      <c r="C9249">
        <v>1</v>
      </c>
      <c r="D9249">
        <v>482819</v>
      </c>
      <c r="E9249">
        <f>D9248-D9249</f>
        <v>74</v>
      </c>
    </row>
    <row r="9250" spans="1:5" x14ac:dyDescent="0.3">
      <c r="A9250">
        <v>92481</v>
      </c>
      <c r="B9250">
        <v>0</v>
      </c>
      <c r="C9250">
        <v>1</v>
      </c>
      <c r="D9250">
        <v>482790</v>
      </c>
      <c r="E9250">
        <f>D9249-D9250</f>
        <v>29</v>
      </c>
    </row>
    <row r="9251" spans="1:5" x14ac:dyDescent="0.3">
      <c r="A9251">
        <v>92491</v>
      </c>
      <c r="B9251">
        <v>0</v>
      </c>
      <c r="C9251">
        <v>1</v>
      </c>
      <c r="D9251">
        <v>482773</v>
      </c>
      <c r="E9251">
        <f>D9250-D9251</f>
        <v>17</v>
      </c>
    </row>
    <row r="9252" spans="1:5" x14ac:dyDescent="0.3">
      <c r="A9252">
        <v>92502</v>
      </c>
      <c r="B9252">
        <v>0</v>
      </c>
      <c r="C9252">
        <v>1</v>
      </c>
      <c r="D9252">
        <v>482770</v>
      </c>
      <c r="E9252">
        <f>D9251-D9252</f>
        <v>3</v>
      </c>
    </row>
    <row r="9253" spans="1:5" x14ac:dyDescent="0.3">
      <c r="A9253">
        <v>92511</v>
      </c>
      <c r="B9253">
        <v>0</v>
      </c>
      <c r="C9253">
        <v>1</v>
      </c>
      <c r="D9253">
        <v>482765</v>
      </c>
      <c r="E9253">
        <f>D9252-D9253</f>
        <v>5</v>
      </c>
    </row>
    <row r="9254" spans="1:5" x14ac:dyDescent="0.3">
      <c r="A9254">
        <v>92521</v>
      </c>
      <c r="B9254">
        <v>0</v>
      </c>
      <c r="C9254">
        <v>1</v>
      </c>
      <c r="D9254">
        <v>482762</v>
      </c>
      <c r="E9254">
        <f>D9253-D9254</f>
        <v>3</v>
      </c>
    </row>
    <row r="9255" spans="1:5" x14ac:dyDescent="0.3">
      <c r="A9255">
        <v>92531</v>
      </c>
      <c r="B9255">
        <v>0</v>
      </c>
      <c r="C9255">
        <v>1</v>
      </c>
      <c r="D9255">
        <v>482762</v>
      </c>
      <c r="E9255">
        <f>D9254-D9255</f>
        <v>0</v>
      </c>
    </row>
    <row r="9256" spans="1:5" x14ac:dyDescent="0.3">
      <c r="A9256">
        <v>92541</v>
      </c>
      <c r="B9256">
        <v>0</v>
      </c>
      <c r="C9256">
        <v>1</v>
      </c>
      <c r="D9256">
        <v>482762</v>
      </c>
      <c r="E9256">
        <f>D9255-D9256</f>
        <v>0</v>
      </c>
    </row>
    <row r="9257" spans="1:5" x14ac:dyDescent="0.3">
      <c r="A9257">
        <v>92551</v>
      </c>
      <c r="B9257">
        <v>0</v>
      </c>
      <c r="C9257">
        <v>1</v>
      </c>
      <c r="D9257">
        <v>482762</v>
      </c>
      <c r="E9257">
        <f>D9256-D9257</f>
        <v>0</v>
      </c>
    </row>
    <row r="9258" spans="1:5" x14ac:dyDescent="0.3">
      <c r="A9258">
        <v>92561</v>
      </c>
      <c r="B9258">
        <v>0</v>
      </c>
      <c r="C9258">
        <v>1</v>
      </c>
      <c r="D9258">
        <v>482762</v>
      </c>
      <c r="E9258">
        <f>D9257-D9258</f>
        <v>0</v>
      </c>
    </row>
    <row r="9259" spans="1:5" x14ac:dyDescent="0.3">
      <c r="A9259">
        <v>92571</v>
      </c>
      <c r="B9259">
        <v>0</v>
      </c>
      <c r="C9259">
        <v>1</v>
      </c>
      <c r="D9259">
        <v>482762</v>
      </c>
      <c r="E9259">
        <f>D9258-D9259</f>
        <v>0</v>
      </c>
    </row>
    <row r="9260" spans="1:5" x14ac:dyDescent="0.3">
      <c r="A9260">
        <v>92581</v>
      </c>
      <c r="B9260">
        <v>0</v>
      </c>
      <c r="C9260">
        <v>1</v>
      </c>
      <c r="D9260">
        <v>482762</v>
      </c>
      <c r="E9260">
        <f>D9259-D9260</f>
        <v>0</v>
      </c>
    </row>
    <row r="9261" spans="1:5" x14ac:dyDescent="0.3">
      <c r="A9261">
        <v>92591</v>
      </c>
      <c r="B9261">
        <v>0</v>
      </c>
      <c r="C9261">
        <v>1</v>
      </c>
      <c r="D9261">
        <v>482762</v>
      </c>
      <c r="E9261">
        <f>D9260-D9261</f>
        <v>0</v>
      </c>
    </row>
    <row r="9262" spans="1:5" x14ac:dyDescent="0.3">
      <c r="A9262">
        <v>92601</v>
      </c>
      <c r="B9262">
        <v>0</v>
      </c>
      <c r="C9262">
        <v>1</v>
      </c>
      <c r="D9262">
        <v>482762</v>
      </c>
      <c r="E9262">
        <f>D9261-D9262</f>
        <v>0</v>
      </c>
    </row>
    <row r="9263" spans="1:5" x14ac:dyDescent="0.3">
      <c r="A9263">
        <v>92611</v>
      </c>
      <c r="B9263">
        <v>0</v>
      </c>
      <c r="C9263">
        <v>1</v>
      </c>
      <c r="D9263">
        <v>482762</v>
      </c>
      <c r="E9263">
        <f>D9262-D9263</f>
        <v>0</v>
      </c>
    </row>
    <row r="9264" spans="1:5" x14ac:dyDescent="0.3">
      <c r="A9264">
        <v>92621</v>
      </c>
      <c r="B9264">
        <v>0</v>
      </c>
      <c r="C9264">
        <v>1</v>
      </c>
      <c r="D9264">
        <v>482762</v>
      </c>
      <c r="E9264">
        <f>D9263-D9264</f>
        <v>0</v>
      </c>
    </row>
    <row r="9265" spans="1:5" x14ac:dyDescent="0.3">
      <c r="A9265">
        <v>92631</v>
      </c>
      <c r="B9265">
        <v>0</v>
      </c>
      <c r="C9265">
        <v>1</v>
      </c>
      <c r="D9265">
        <v>482762</v>
      </c>
      <c r="E9265">
        <f>D9264-D9265</f>
        <v>0</v>
      </c>
    </row>
    <row r="9266" spans="1:5" x14ac:dyDescent="0.3">
      <c r="A9266">
        <v>92641</v>
      </c>
      <c r="B9266">
        <v>0</v>
      </c>
      <c r="C9266">
        <v>1</v>
      </c>
      <c r="D9266">
        <v>482762</v>
      </c>
      <c r="E9266">
        <f>D9265-D9266</f>
        <v>0</v>
      </c>
    </row>
    <row r="9267" spans="1:5" x14ac:dyDescent="0.3">
      <c r="A9267">
        <v>92651</v>
      </c>
      <c r="B9267">
        <v>0</v>
      </c>
      <c r="C9267">
        <v>1</v>
      </c>
      <c r="D9267">
        <v>482762</v>
      </c>
      <c r="E9267">
        <f>D9266-D9267</f>
        <v>0</v>
      </c>
    </row>
    <row r="9268" spans="1:5" x14ac:dyDescent="0.3">
      <c r="A9268">
        <v>92661</v>
      </c>
      <c r="B9268">
        <v>0</v>
      </c>
      <c r="C9268">
        <v>1</v>
      </c>
      <c r="D9268">
        <v>482762</v>
      </c>
      <c r="E9268">
        <f>D9267-D9268</f>
        <v>0</v>
      </c>
    </row>
    <row r="9269" spans="1:5" x14ac:dyDescent="0.3">
      <c r="A9269">
        <v>92672</v>
      </c>
      <c r="B9269">
        <v>0</v>
      </c>
      <c r="C9269">
        <v>1</v>
      </c>
      <c r="D9269">
        <v>482762</v>
      </c>
      <c r="E9269">
        <f>D9268-D9269</f>
        <v>0</v>
      </c>
    </row>
    <row r="9270" spans="1:5" x14ac:dyDescent="0.3">
      <c r="A9270">
        <v>92681</v>
      </c>
      <c r="B9270">
        <v>0</v>
      </c>
      <c r="C9270">
        <v>1</v>
      </c>
      <c r="D9270">
        <v>482762</v>
      </c>
      <c r="E9270">
        <f>D9269-D9270</f>
        <v>0</v>
      </c>
    </row>
    <row r="9271" spans="1:5" x14ac:dyDescent="0.3">
      <c r="A9271">
        <v>92691</v>
      </c>
      <c r="B9271">
        <v>0</v>
      </c>
      <c r="C9271">
        <v>1</v>
      </c>
      <c r="D9271">
        <v>482762</v>
      </c>
      <c r="E9271">
        <f>D9270-D9271</f>
        <v>0</v>
      </c>
    </row>
    <row r="9272" spans="1:5" x14ac:dyDescent="0.3">
      <c r="A9272">
        <v>92701</v>
      </c>
      <c r="B9272">
        <v>0</v>
      </c>
      <c r="C9272">
        <v>1</v>
      </c>
      <c r="D9272">
        <v>482762</v>
      </c>
      <c r="E9272">
        <f>D9271-D9272</f>
        <v>0</v>
      </c>
    </row>
    <row r="9273" spans="1:5" x14ac:dyDescent="0.3">
      <c r="A9273">
        <v>92711</v>
      </c>
      <c r="B9273">
        <v>0</v>
      </c>
      <c r="C9273">
        <v>1</v>
      </c>
      <c r="D9273">
        <v>482762</v>
      </c>
      <c r="E9273">
        <f>D9272-D9273</f>
        <v>0</v>
      </c>
    </row>
    <row r="9274" spans="1:5" x14ac:dyDescent="0.3">
      <c r="A9274">
        <v>92721</v>
      </c>
      <c r="B9274">
        <v>0</v>
      </c>
      <c r="C9274">
        <v>1</v>
      </c>
      <c r="D9274">
        <v>482762</v>
      </c>
      <c r="E9274">
        <f>D9273-D9274</f>
        <v>0</v>
      </c>
    </row>
    <row r="9275" spans="1:5" x14ac:dyDescent="0.3">
      <c r="A9275">
        <v>92731</v>
      </c>
      <c r="B9275">
        <v>0</v>
      </c>
      <c r="C9275">
        <v>1</v>
      </c>
      <c r="D9275">
        <v>482762</v>
      </c>
      <c r="E9275">
        <f>D9274-D9275</f>
        <v>0</v>
      </c>
    </row>
    <row r="9276" spans="1:5" x14ac:dyDescent="0.3">
      <c r="A9276">
        <v>92741</v>
      </c>
      <c r="B9276">
        <v>0</v>
      </c>
      <c r="C9276">
        <v>1</v>
      </c>
      <c r="D9276">
        <v>482762</v>
      </c>
      <c r="E9276">
        <f>D9275-D9276</f>
        <v>0</v>
      </c>
    </row>
    <row r="9277" spans="1:5" x14ac:dyDescent="0.3">
      <c r="A9277">
        <v>92751</v>
      </c>
      <c r="B9277">
        <v>0</v>
      </c>
      <c r="C9277">
        <v>1</v>
      </c>
      <c r="D9277">
        <v>482762</v>
      </c>
      <c r="E9277">
        <f>D9276-D9277</f>
        <v>0</v>
      </c>
    </row>
    <row r="9278" spans="1:5" x14ac:dyDescent="0.3">
      <c r="A9278">
        <v>92761</v>
      </c>
      <c r="B9278">
        <v>0</v>
      </c>
      <c r="C9278">
        <v>1</v>
      </c>
      <c r="D9278">
        <v>482762</v>
      </c>
      <c r="E9278">
        <f>D9277-D9278</f>
        <v>0</v>
      </c>
    </row>
    <row r="9279" spans="1:5" x14ac:dyDescent="0.3">
      <c r="A9279">
        <v>92771</v>
      </c>
      <c r="B9279">
        <v>0</v>
      </c>
      <c r="C9279">
        <v>1</v>
      </c>
      <c r="D9279">
        <v>482762</v>
      </c>
      <c r="E9279">
        <f>D9278-D9279</f>
        <v>0</v>
      </c>
    </row>
    <row r="9280" spans="1:5" x14ac:dyDescent="0.3">
      <c r="A9280">
        <v>92781</v>
      </c>
      <c r="B9280">
        <v>0</v>
      </c>
      <c r="C9280">
        <v>1</v>
      </c>
      <c r="D9280">
        <v>482762</v>
      </c>
      <c r="E9280">
        <f>D9279-D9280</f>
        <v>0</v>
      </c>
    </row>
    <row r="9281" spans="1:5" x14ac:dyDescent="0.3">
      <c r="A9281">
        <v>92791</v>
      </c>
      <c r="B9281">
        <v>0</v>
      </c>
      <c r="C9281">
        <v>1</v>
      </c>
      <c r="D9281">
        <v>482762</v>
      </c>
      <c r="E9281">
        <f>D9280-D9281</f>
        <v>0</v>
      </c>
    </row>
    <row r="9282" spans="1:5" x14ac:dyDescent="0.3">
      <c r="A9282">
        <v>92801</v>
      </c>
      <c r="B9282">
        <v>0</v>
      </c>
      <c r="C9282">
        <v>1</v>
      </c>
      <c r="D9282">
        <v>482762</v>
      </c>
      <c r="E9282">
        <f>D9281-D9282</f>
        <v>0</v>
      </c>
    </row>
    <row r="9283" spans="1:5" x14ac:dyDescent="0.3">
      <c r="A9283">
        <v>92811</v>
      </c>
      <c r="B9283">
        <v>0</v>
      </c>
      <c r="C9283">
        <v>1</v>
      </c>
      <c r="D9283">
        <v>482762</v>
      </c>
      <c r="E9283">
        <f>D9282-D9283</f>
        <v>0</v>
      </c>
    </row>
    <row r="9284" spans="1:5" x14ac:dyDescent="0.3">
      <c r="A9284">
        <v>92821</v>
      </c>
      <c r="B9284">
        <v>0</v>
      </c>
      <c r="C9284">
        <v>1</v>
      </c>
      <c r="D9284">
        <v>482762</v>
      </c>
      <c r="E9284">
        <f>D9283-D9284</f>
        <v>0</v>
      </c>
    </row>
    <row r="9285" spans="1:5" x14ac:dyDescent="0.3">
      <c r="A9285">
        <v>92831</v>
      </c>
      <c r="B9285">
        <v>0</v>
      </c>
      <c r="C9285">
        <v>1</v>
      </c>
      <c r="D9285">
        <v>482762</v>
      </c>
      <c r="E9285">
        <f>D9284-D9285</f>
        <v>0</v>
      </c>
    </row>
    <row r="9286" spans="1:5" x14ac:dyDescent="0.3">
      <c r="A9286">
        <v>92841</v>
      </c>
      <c r="B9286">
        <v>0</v>
      </c>
      <c r="C9286">
        <v>1</v>
      </c>
      <c r="D9286">
        <v>482762</v>
      </c>
      <c r="E9286">
        <f>D9285-D9286</f>
        <v>0</v>
      </c>
    </row>
    <row r="9287" spans="1:5" x14ac:dyDescent="0.3">
      <c r="A9287">
        <v>92851</v>
      </c>
      <c r="B9287">
        <v>0</v>
      </c>
      <c r="C9287">
        <v>1</v>
      </c>
      <c r="D9287">
        <v>482762</v>
      </c>
      <c r="E9287">
        <f>D9286-D9287</f>
        <v>0</v>
      </c>
    </row>
    <row r="9288" spans="1:5" x14ac:dyDescent="0.3">
      <c r="A9288">
        <v>92861</v>
      </c>
      <c r="B9288">
        <v>0</v>
      </c>
      <c r="C9288">
        <v>1</v>
      </c>
      <c r="D9288">
        <v>482749</v>
      </c>
      <c r="E9288">
        <f>D9287-D9288</f>
        <v>13</v>
      </c>
    </row>
    <row r="9289" spans="1:5" x14ac:dyDescent="0.3">
      <c r="A9289">
        <v>92871</v>
      </c>
      <c r="B9289">
        <v>0</v>
      </c>
      <c r="C9289">
        <v>1</v>
      </c>
      <c r="D9289">
        <v>482707</v>
      </c>
      <c r="E9289">
        <f>D9288-D9289</f>
        <v>42</v>
      </c>
    </row>
    <row r="9290" spans="1:5" x14ac:dyDescent="0.3">
      <c r="A9290">
        <v>92881</v>
      </c>
      <c r="B9290">
        <v>0</v>
      </c>
      <c r="C9290">
        <v>1</v>
      </c>
      <c r="D9290">
        <v>482596</v>
      </c>
      <c r="E9290">
        <f>D9289-D9290</f>
        <v>111</v>
      </c>
    </row>
    <row r="9291" spans="1:5" x14ac:dyDescent="0.3">
      <c r="A9291">
        <v>92891</v>
      </c>
      <c r="B9291">
        <v>0</v>
      </c>
      <c r="C9291">
        <v>1</v>
      </c>
      <c r="D9291">
        <v>482472</v>
      </c>
      <c r="E9291">
        <f>D9290-D9291</f>
        <v>124</v>
      </c>
    </row>
    <row r="9292" spans="1:5" x14ac:dyDescent="0.3">
      <c r="A9292">
        <v>92901</v>
      </c>
      <c r="B9292">
        <v>0</v>
      </c>
      <c r="C9292">
        <v>1</v>
      </c>
      <c r="D9292">
        <v>482327</v>
      </c>
      <c r="E9292">
        <f>D9291-D9292</f>
        <v>145</v>
      </c>
    </row>
    <row r="9293" spans="1:5" x14ac:dyDescent="0.3">
      <c r="A9293">
        <v>92911</v>
      </c>
      <c r="B9293">
        <v>0</v>
      </c>
      <c r="C9293">
        <v>1</v>
      </c>
      <c r="D9293">
        <v>482180</v>
      </c>
      <c r="E9293">
        <f>D9292-D9293</f>
        <v>147</v>
      </c>
    </row>
    <row r="9294" spans="1:5" x14ac:dyDescent="0.3">
      <c r="A9294">
        <v>92921</v>
      </c>
      <c r="B9294">
        <v>0</v>
      </c>
      <c r="C9294">
        <v>1</v>
      </c>
      <c r="D9294">
        <v>482035</v>
      </c>
      <c r="E9294">
        <f>D9293-D9294</f>
        <v>145</v>
      </c>
    </row>
    <row r="9295" spans="1:5" x14ac:dyDescent="0.3">
      <c r="A9295">
        <v>92931</v>
      </c>
      <c r="B9295">
        <v>0</v>
      </c>
      <c r="C9295">
        <v>1</v>
      </c>
      <c r="D9295">
        <v>481926</v>
      </c>
      <c r="E9295">
        <f>D9294-D9295</f>
        <v>109</v>
      </c>
    </row>
    <row r="9296" spans="1:5" x14ac:dyDescent="0.3">
      <c r="A9296">
        <v>92941</v>
      </c>
      <c r="B9296">
        <v>0</v>
      </c>
      <c r="C9296">
        <v>1</v>
      </c>
      <c r="D9296">
        <v>481854</v>
      </c>
      <c r="E9296">
        <f>D9295-D9296</f>
        <v>72</v>
      </c>
    </row>
    <row r="9297" spans="1:5" x14ac:dyDescent="0.3">
      <c r="A9297">
        <v>92951</v>
      </c>
      <c r="B9297">
        <v>0</v>
      </c>
      <c r="C9297">
        <v>1</v>
      </c>
      <c r="D9297">
        <v>481827</v>
      </c>
      <c r="E9297">
        <f>D9296-D9297</f>
        <v>27</v>
      </c>
    </row>
    <row r="9298" spans="1:5" x14ac:dyDescent="0.3">
      <c r="A9298">
        <v>92961</v>
      </c>
      <c r="B9298">
        <v>0</v>
      </c>
      <c r="C9298">
        <v>1</v>
      </c>
      <c r="D9298">
        <v>481813</v>
      </c>
      <c r="E9298">
        <f>D9297-D9298</f>
        <v>14</v>
      </c>
    </row>
    <row r="9299" spans="1:5" x14ac:dyDescent="0.3">
      <c r="A9299">
        <v>92971</v>
      </c>
      <c r="B9299">
        <v>0</v>
      </c>
      <c r="C9299">
        <v>1</v>
      </c>
      <c r="D9299">
        <v>481808</v>
      </c>
      <c r="E9299">
        <f>D9298-D9299</f>
        <v>5</v>
      </c>
    </row>
    <row r="9300" spans="1:5" x14ac:dyDescent="0.3">
      <c r="A9300">
        <v>92981</v>
      </c>
      <c r="B9300">
        <v>0</v>
      </c>
      <c r="C9300">
        <v>1</v>
      </c>
      <c r="D9300">
        <v>481804</v>
      </c>
      <c r="E9300">
        <f>D9299-D9300</f>
        <v>4</v>
      </c>
    </row>
    <row r="9301" spans="1:5" x14ac:dyDescent="0.3">
      <c r="A9301">
        <v>92991</v>
      </c>
      <c r="B9301">
        <v>0</v>
      </c>
      <c r="C9301">
        <v>1</v>
      </c>
      <c r="D9301">
        <v>481800</v>
      </c>
      <c r="E9301">
        <f>D9300-D9301</f>
        <v>4</v>
      </c>
    </row>
    <row r="9302" spans="1:5" x14ac:dyDescent="0.3">
      <c r="A9302">
        <v>93001</v>
      </c>
      <c r="B9302">
        <v>0</v>
      </c>
      <c r="C9302">
        <v>1</v>
      </c>
      <c r="D9302">
        <v>481800</v>
      </c>
      <c r="E9302">
        <f>D9301-D9302</f>
        <v>0</v>
      </c>
    </row>
    <row r="9303" spans="1:5" x14ac:dyDescent="0.3">
      <c r="A9303">
        <v>93011</v>
      </c>
      <c r="B9303">
        <v>0</v>
      </c>
      <c r="C9303">
        <v>1</v>
      </c>
      <c r="D9303">
        <v>481800</v>
      </c>
      <c r="E9303">
        <f>D9302-D9303</f>
        <v>0</v>
      </c>
    </row>
    <row r="9304" spans="1:5" x14ac:dyDescent="0.3">
      <c r="A9304">
        <v>93021</v>
      </c>
      <c r="B9304">
        <v>0</v>
      </c>
      <c r="C9304">
        <v>1</v>
      </c>
      <c r="D9304">
        <v>481800</v>
      </c>
      <c r="E9304">
        <f>D9303-D9304</f>
        <v>0</v>
      </c>
    </row>
    <row r="9305" spans="1:5" x14ac:dyDescent="0.3">
      <c r="A9305">
        <v>93031</v>
      </c>
      <c r="B9305">
        <v>0</v>
      </c>
      <c r="C9305">
        <v>1</v>
      </c>
      <c r="D9305">
        <v>481800</v>
      </c>
      <c r="E9305">
        <f>D9304-D9305</f>
        <v>0</v>
      </c>
    </row>
    <row r="9306" spans="1:5" x14ac:dyDescent="0.3">
      <c r="A9306">
        <v>93041</v>
      </c>
      <c r="B9306">
        <v>0</v>
      </c>
      <c r="C9306">
        <v>1</v>
      </c>
      <c r="D9306">
        <v>481800</v>
      </c>
      <c r="E9306">
        <f>D9305-D9306</f>
        <v>0</v>
      </c>
    </row>
    <row r="9307" spans="1:5" x14ac:dyDescent="0.3">
      <c r="A9307">
        <v>93051</v>
      </c>
      <c r="B9307">
        <v>0</v>
      </c>
      <c r="C9307">
        <v>1</v>
      </c>
      <c r="D9307">
        <v>481800</v>
      </c>
      <c r="E9307">
        <f>D9306-D9307</f>
        <v>0</v>
      </c>
    </row>
    <row r="9308" spans="1:5" x14ac:dyDescent="0.3">
      <c r="A9308">
        <v>93061</v>
      </c>
      <c r="B9308">
        <v>0</v>
      </c>
      <c r="C9308">
        <v>1</v>
      </c>
      <c r="D9308">
        <v>481800</v>
      </c>
      <c r="E9308">
        <f>D9307-D9308</f>
        <v>0</v>
      </c>
    </row>
    <row r="9309" spans="1:5" x14ac:dyDescent="0.3">
      <c r="A9309">
        <v>93071</v>
      </c>
      <c r="B9309">
        <v>0</v>
      </c>
      <c r="C9309">
        <v>1</v>
      </c>
      <c r="D9309">
        <v>481800</v>
      </c>
      <c r="E9309">
        <f>D9308-D9309</f>
        <v>0</v>
      </c>
    </row>
    <row r="9310" spans="1:5" x14ac:dyDescent="0.3">
      <c r="A9310">
        <v>93081</v>
      </c>
      <c r="B9310">
        <v>0</v>
      </c>
      <c r="C9310">
        <v>1</v>
      </c>
      <c r="D9310">
        <v>481800</v>
      </c>
      <c r="E9310">
        <f>D9309-D9310</f>
        <v>0</v>
      </c>
    </row>
    <row r="9311" spans="1:5" x14ac:dyDescent="0.3">
      <c r="A9311">
        <v>93091</v>
      </c>
      <c r="B9311">
        <v>0</v>
      </c>
      <c r="C9311">
        <v>1</v>
      </c>
      <c r="D9311">
        <v>481800</v>
      </c>
      <c r="E9311">
        <f>D9310-D9311</f>
        <v>0</v>
      </c>
    </row>
    <row r="9312" spans="1:5" x14ac:dyDescent="0.3">
      <c r="A9312">
        <v>93101</v>
      </c>
      <c r="B9312">
        <v>0</v>
      </c>
      <c r="C9312">
        <v>1</v>
      </c>
      <c r="D9312">
        <v>481800</v>
      </c>
      <c r="E9312">
        <f>D9311-D9312</f>
        <v>0</v>
      </c>
    </row>
    <row r="9313" spans="1:5" x14ac:dyDescent="0.3">
      <c r="A9313">
        <v>93111</v>
      </c>
      <c r="B9313">
        <v>0</v>
      </c>
      <c r="C9313">
        <v>1</v>
      </c>
      <c r="D9313">
        <v>481800</v>
      </c>
      <c r="E9313">
        <f>D9312-D9313</f>
        <v>0</v>
      </c>
    </row>
    <row r="9314" spans="1:5" x14ac:dyDescent="0.3">
      <c r="A9314">
        <v>93121</v>
      </c>
      <c r="B9314">
        <v>0</v>
      </c>
      <c r="C9314">
        <v>1</v>
      </c>
      <c r="D9314">
        <v>481800</v>
      </c>
      <c r="E9314">
        <f>D9313-D9314</f>
        <v>0</v>
      </c>
    </row>
    <row r="9315" spans="1:5" x14ac:dyDescent="0.3">
      <c r="A9315">
        <v>93131</v>
      </c>
      <c r="B9315">
        <v>0</v>
      </c>
      <c r="C9315">
        <v>1</v>
      </c>
      <c r="D9315">
        <v>481800</v>
      </c>
      <c r="E9315">
        <f>D9314-D9315</f>
        <v>0</v>
      </c>
    </row>
    <row r="9316" spans="1:5" x14ac:dyDescent="0.3">
      <c r="A9316">
        <v>93142</v>
      </c>
      <c r="B9316">
        <v>0</v>
      </c>
      <c r="C9316">
        <v>1</v>
      </c>
      <c r="D9316">
        <v>481800</v>
      </c>
      <c r="E9316">
        <f>D9315-D9316</f>
        <v>0</v>
      </c>
    </row>
    <row r="9317" spans="1:5" x14ac:dyDescent="0.3">
      <c r="A9317">
        <v>93151</v>
      </c>
      <c r="B9317">
        <v>0</v>
      </c>
      <c r="C9317">
        <v>1</v>
      </c>
      <c r="D9317">
        <v>481800</v>
      </c>
      <c r="E9317">
        <f>D9316-D9317</f>
        <v>0</v>
      </c>
    </row>
    <row r="9318" spans="1:5" x14ac:dyDescent="0.3">
      <c r="A9318">
        <v>93161</v>
      </c>
      <c r="B9318">
        <v>0</v>
      </c>
      <c r="C9318">
        <v>1</v>
      </c>
      <c r="D9318">
        <v>481800</v>
      </c>
      <c r="E9318">
        <f>D9317-D9318</f>
        <v>0</v>
      </c>
    </row>
    <row r="9319" spans="1:5" x14ac:dyDescent="0.3">
      <c r="A9319">
        <v>93171</v>
      </c>
      <c r="B9319">
        <v>0</v>
      </c>
      <c r="C9319">
        <v>1</v>
      </c>
      <c r="D9319">
        <v>481800</v>
      </c>
      <c r="E9319">
        <f>D9318-D9319</f>
        <v>0</v>
      </c>
    </row>
    <row r="9320" spans="1:5" x14ac:dyDescent="0.3">
      <c r="A9320">
        <v>93181</v>
      </c>
      <c r="B9320">
        <v>0</v>
      </c>
      <c r="C9320">
        <v>1</v>
      </c>
      <c r="D9320">
        <v>481800</v>
      </c>
      <c r="E9320">
        <f>D9319-D9320</f>
        <v>0</v>
      </c>
    </row>
    <row r="9321" spans="1:5" x14ac:dyDescent="0.3">
      <c r="A9321">
        <v>93191</v>
      </c>
      <c r="B9321">
        <v>0</v>
      </c>
      <c r="C9321">
        <v>1</v>
      </c>
      <c r="D9321">
        <v>481800</v>
      </c>
      <c r="E9321">
        <f>D9320-D9321</f>
        <v>0</v>
      </c>
    </row>
    <row r="9322" spans="1:5" x14ac:dyDescent="0.3">
      <c r="A9322">
        <v>93201</v>
      </c>
      <c r="B9322">
        <v>0</v>
      </c>
      <c r="C9322">
        <v>1</v>
      </c>
      <c r="D9322">
        <v>481800</v>
      </c>
      <c r="E9322">
        <f>D9321-D9322</f>
        <v>0</v>
      </c>
    </row>
    <row r="9323" spans="1:5" x14ac:dyDescent="0.3">
      <c r="A9323">
        <v>93211</v>
      </c>
      <c r="B9323">
        <v>0</v>
      </c>
      <c r="C9323">
        <v>1</v>
      </c>
      <c r="D9323">
        <v>481800</v>
      </c>
      <c r="E9323">
        <f>D9322-D9323</f>
        <v>0</v>
      </c>
    </row>
    <row r="9324" spans="1:5" x14ac:dyDescent="0.3">
      <c r="A9324">
        <v>93221</v>
      </c>
      <c r="B9324">
        <v>0</v>
      </c>
      <c r="C9324">
        <v>1</v>
      </c>
      <c r="D9324">
        <v>481800</v>
      </c>
      <c r="E9324">
        <f>D9323-D9324</f>
        <v>0</v>
      </c>
    </row>
    <row r="9325" spans="1:5" x14ac:dyDescent="0.3">
      <c r="A9325">
        <v>93231</v>
      </c>
      <c r="B9325">
        <v>0</v>
      </c>
      <c r="C9325">
        <v>1</v>
      </c>
      <c r="D9325">
        <v>481800</v>
      </c>
      <c r="E9325">
        <f>D9324-D9325</f>
        <v>0</v>
      </c>
    </row>
    <row r="9326" spans="1:5" x14ac:dyDescent="0.3">
      <c r="A9326">
        <v>93241</v>
      </c>
      <c r="B9326">
        <v>0</v>
      </c>
      <c r="C9326">
        <v>1</v>
      </c>
      <c r="D9326">
        <v>481800</v>
      </c>
      <c r="E9326">
        <f>D9325-D9326</f>
        <v>0</v>
      </c>
    </row>
    <row r="9327" spans="1:5" x14ac:dyDescent="0.3">
      <c r="A9327">
        <v>93251</v>
      </c>
      <c r="B9327">
        <v>0</v>
      </c>
      <c r="C9327">
        <v>1</v>
      </c>
      <c r="D9327">
        <v>481800</v>
      </c>
      <c r="E9327">
        <f>D9326-D9327</f>
        <v>0</v>
      </c>
    </row>
    <row r="9328" spans="1:5" x14ac:dyDescent="0.3">
      <c r="A9328">
        <v>93261</v>
      </c>
      <c r="B9328">
        <v>0</v>
      </c>
      <c r="C9328">
        <v>1</v>
      </c>
      <c r="D9328">
        <v>481800</v>
      </c>
      <c r="E9328">
        <f>D9327-D9328</f>
        <v>0</v>
      </c>
    </row>
    <row r="9329" spans="1:5" x14ac:dyDescent="0.3">
      <c r="A9329">
        <v>93271</v>
      </c>
      <c r="B9329">
        <v>0</v>
      </c>
      <c r="C9329">
        <v>1</v>
      </c>
      <c r="D9329">
        <v>481800</v>
      </c>
      <c r="E9329">
        <f>D9328-D9329</f>
        <v>0</v>
      </c>
    </row>
    <row r="9330" spans="1:5" x14ac:dyDescent="0.3">
      <c r="A9330">
        <v>93281</v>
      </c>
      <c r="B9330">
        <v>0</v>
      </c>
      <c r="C9330">
        <v>1</v>
      </c>
      <c r="D9330">
        <v>481800</v>
      </c>
      <c r="E9330">
        <f>D9329-D9330</f>
        <v>0</v>
      </c>
    </row>
    <row r="9331" spans="1:5" x14ac:dyDescent="0.3">
      <c r="A9331">
        <v>93291</v>
      </c>
      <c r="B9331">
        <v>0</v>
      </c>
      <c r="C9331">
        <v>1</v>
      </c>
      <c r="D9331">
        <v>481800</v>
      </c>
      <c r="E9331">
        <f>D9330-D9331</f>
        <v>0</v>
      </c>
    </row>
    <row r="9332" spans="1:5" x14ac:dyDescent="0.3">
      <c r="A9332">
        <v>93301</v>
      </c>
      <c r="B9332">
        <v>0</v>
      </c>
      <c r="C9332">
        <v>1</v>
      </c>
      <c r="D9332">
        <v>481800</v>
      </c>
      <c r="E9332">
        <f>D9331-D9332</f>
        <v>0</v>
      </c>
    </row>
    <row r="9333" spans="1:5" x14ac:dyDescent="0.3">
      <c r="A9333">
        <v>93312</v>
      </c>
      <c r="B9333">
        <v>0</v>
      </c>
      <c r="C9333">
        <v>1</v>
      </c>
      <c r="D9333">
        <v>481800</v>
      </c>
      <c r="E9333">
        <f>D9332-D9333</f>
        <v>0</v>
      </c>
    </row>
    <row r="9334" spans="1:5" x14ac:dyDescent="0.3">
      <c r="A9334">
        <v>93321</v>
      </c>
      <c r="B9334">
        <v>0</v>
      </c>
      <c r="C9334">
        <v>1</v>
      </c>
      <c r="D9334">
        <v>481800</v>
      </c>
      <c r="E9334">
        <f>D9333-D9334</f>
        <v>0</v>
      </c>
    </row>
    <row r="9335" spans="1:5" x14ac:dyDescent="0.3">
      <c r="A9335">
        <v>93331</v>
      </c>
      <c r="B9335">
        <v>0</v>
      </c>
      <c r="C9335">
        <v>1</v>
      </c>
      <c r="D9335">
        <v>481790</v>
      </c>
      <c r="E9335">
        <f>D9334-D9335</f>
        <v>10</v>
      </c>
    </row>
    <row r="9336" spans="1:5" x14ac:dyDescent="0.3">
      <c r="A9336">
        <v>93341</v>
      </c>
      <c r="B9336">
        <v>0</v>
      </c>
      <c r="C9336">
        <v>1</v>
      </c>
      <c r="D9336">
        <v>481753</v>
      </c>
      <c r="E9336">
        <f>D9335-D9336</f>
        <v>37</v>
      </c>
    </row>
    <row r="9337" spans="1:5" x14ac:dyDescent="0.3">
      <c r="A9337">
        <v>93351</v>
      </c>
      <c r="B9337">
        <v>0</v>
      </c>
      <c r="C9337">
        <v>1</v>
      </c>
      <c r="D9337">
        <v>481647</v>
      </c>
      <c r="E9337">
        <f>D9336-D9337</f>
        <v>106</v>
      </c>
    </row>
    <row r="9338" spans="1:5" x14ac:dyDescent="0.3">
      <c r="A9338">
        <v>93361</v>
      </c>
      <c r="B9338">
        <v>0</v>
      </c>
      <c r="C9338">
        <v>1</v>
      </c>
      <c r="D9338">
        <v>481524</v>
      </c>
      <c r="E9338">
        <f>D9337-D9338</f>
        <v>123</v>
      </c>
    </row>
    <row r="9339" spans="1:5" x14ac:dyDescent="0.3">
      <c r="A9339">
        <v>93371</v>
      </c>
      <c r="B9339">
        <v>0</v>
      </c>
      <c r="C9339">
        <v>1</v>
      </c>
      <c r="D9339">
        <v>481380</v>
      </c>
      <c r="E9339">
        <f>D9338-D9339</f>
        <v>144</v>
      </c>
    </row>
    <row r="9340" spans="1:5" x14ac:dyDescent="0.3">
      <c r="A9340">
        <v>93381</v>
      </c>
      <c r="B9340">
        <v>0</v>
      </c>
      <c r="C9340">
        <v>1</v>
      </c>
      <c r="D9340">
        <v>481234</v>
      </c>
      <c r="E9340">
        <f>D9339-D9340</f>
        <v>146</v>
      </c>
    </row>
    <row r="9341" spans="1:5" x14ac:dyDescent="0.3">
      <c r="A9341">
        <v>93391</v>
      </c>
      <c r="B9341">
        <v>0</v>
      </c>
      <c r="C9341">
        <v>1</v>
      </c>
      <c r="D9341">
        <v>481087</v>
      </c>
      <c r="E9341">
        <f>D9340-D9341</f>
        <v>147</v>
      </c>
    </row>
    <row r="9342" spans="1:5" x14ac:dyDescent="0.3">
      <c r="A9342">
        <v>93401</v>
      </c>
      <c r="B9342">
        <v>0</v>
      </c>
      <c r="C9342">
        <v>1</v>
      </c>
      <c r="D9342">
        <v>480974</v>
      </c>
      <c r="E9342">
        <f>D9341-D9342</f>
        <v>113</v>
      </c>
    </row>
    <row r="9343" spans="1:5" x14ac:dyDescent="0.3">
      <c r="A9343">
        <v>93411</v>
      </c>
      <c r="B9343">
        <v>0</v>
      </c>
      <c r="C9343">
        <v>1</v>
      </c>
      <c r="D9343">
        <v>480898</v>
      </c>
      <c r="E9343">
        <f>D9342-D9343</f>
        <v>76</v>
      </c>
    </row>
    <row r="9344" spans="1:5" x14ac:dyDescent="0.3">
      <c r="A9344">
        <v>93421</v>
      </c>
      <c r="B9344">
        <v>0</v>
      </c>
      <c r="C9344">
        <v>1</v>
      </c>
      <c r="D9344">
        <v>480867</v>
      </c>
      <c r="E9344">
        <f>D9343-D9344</f>
        <v>31</v>
      </c>
    </row>
    <row r="9345" spans="1:5" x14ac:dyDescent="0.3">
      <c r="A9345">
        <v>93431</v>
      </c>
      <c r="B9345">
        <v>0</v>
      </c>
      <c r="C9345">
        <v>1</v>
      </c>
      <c r="D9345">
        <v>480850</v>
      </c>
      <c r="E9345">
        <f>D9344-D9345</f>
        <v>17</v>
      </c>
    </row>
    <row r="9346" spans="1:5" x14ac:dyDescent="0.3">
      <c r="A9346">
        <v>93441</v>
      </c>
      <c r="B9346">
        <v>0</v>
      </c>
      <c r="C9346">
        <v>1</v>
      </c>
      <c r="D9346">
        <v>480847</v>
      </c>
      <c r="E9346">
        <f>D9345-D9346</f>
        <v>3</v>
      </c>
    </row>
    <row r="9347" spans="1:5" x14ac:dyDescent="0.3">
      <c r="A9347">
        <v>93451</v>
      </c>
      <c r="B9347">
        <v>0</v>
      </c>
      <c r="C9347">
        <v>1</v>
      </c>
      <c r="D9347">
        <v>480842</v>
      </c>
      <c r="E9347">
        <f>D9346-D9347</f>
        <v>5</v>
      </c>
    </row>
    <row r="9348" spans="1:5" x14ac:dyDescent="0.3">
      <c r="A9348">
        <v>93461</v>
      </c>
      <c r="B9348">
        <v>0</v>
      </c>
      <c r="C9348">
        <v>1</v>
      </c>
      <c r="D9348">
        <v>480839</v>
      </c>
      <c r="E9348">
        <f>D9347-D9348</f>
        <v>3</v>
      </c>
    </row>
    <row r="9349" spans="1:5" x14ac:dyDescent="0.3">
      <c r="A9349">
        <v>93471</v>
      </c>
      <c r="B9349">
        <v>0</v>
      </c>
      <c r="C9349">
        <v>1</v>
      </c>
      <c r="D9349">
        <v>480839</v>
      </c>
      <c r="E9349">
        <f>D9348-D9349</f>
        <v>0</v>
      </c>
    </row>
    <row r="9350" spans="1:5" x14ac:dyDescent="0.3">
      <c r="A9350">
        <v>93481</v>
      </c>
      <c r="B9350">
        <v>0</v>
      </c>
      <c r="C9350">
        <v>1</v>
      </c>
      <c r="D9350">
        <v>480839</v>
      </c>
      <c r="E9350">
        <f>D9349-D9350</f>
        <v>0</v>
      </c>
    </row>
    <row r="9351" spans="1:5" x14ac:dyDescent="0.3">
      <c r="A9351">
        <v>93491</v>
      </c>
      <c r="B9351">
        <v>0</v>
      </c>
      <c r="C9351">
        <v>1</v>
      </c>
      <c r="D9351">
        <v>480839</v>
      </c>
      <c r="E9351">
        <f>D9350-D9351</f>
        <v>0</v>
      </c>
    </row>
    <row r="9352" spans="1:5" x14ac:dyDescent="0.3">
      <c r="A9352">
        <v>93501</v>
      </c>
      <c r="B9352">
        <v>0</v>
      </c>
      <c r="C9352">
        <v>1</v>
      </c>
      <c r="D9352">
        <v>480839</v>
      </c>
      <c r="E9352">
        <f>D9351-D9352</f>
        <v>0</v>
      </c>
    </row>
    <row r="9353" spans="1:5" x14ac:dyDescent="0.3">
      <c r="A9353">
        <v>93511</v>
      </c>
      <c r="B9353">
        <v>0</v>
      </c>
      <c r="C9353">
        <v>1</v>
      </c>
      <c r="D9353">
        <v>480839</v>
      </c>
      <c r="E9353">
        <f>D9352-D9353</f>
        <v>0</v>
      </c>
    </row>
    <row r="9354" spans="1:5" x14ac:dyDescent="0.3">
      <c r="A9354">
        <v>93521</v>
      </c>
      <c r="B9354">
        <v>0</v>
      </c>
      <c r="C9354">
        <v>1</v>
      </c>
      <c r="D9354">
        <v>480839</v>
      </c>
      <c r="E9354">
        <f>D9353-D9354</f>
        <v>0</v>
      </c>
    </row>
    <row r="9355" spans="1:5" x14ac:dyDescent="0.3">
      <c r="A9355">
        <v>93531</v>
      </c>
      <c r="B9355">
        <v>0</v>
      </c>
      <c r="C9355">
        <v>1</v>
      </c>
      <c r="D9355">
        <v>480839</v>
      </c>
      <c r="E9355">
        <f>D9354-D9355</f>
        <v>0</v>
      </c>
    </row>
    <row r="9356" spans="1:5" x14ac:dyDescent="0.3">
      <c r="A9356">
        <v>93541</v>
      </c>
      <c r="B9356">
        <v>0</v>
      </c>
      <c r="C9356">
        <v>1</v>
      </c>
      <c r="D9356">
        <v>480839</v>
      </c>
      <c r="E9356">
        <f>D9355-D9356</f>
        <v>0</v>
      </c>
    </row>
    <row r="9357" spans="1:5" x14ac:dyDescent="0.3">
      <c r="A9357">
        <v>93551</v>
      </c>
      <c r="B9357">
        <v>0</v>
      </c>
      <c r="C9357">
        <v>1</v>
      </c>
      <c r="D9357">
        <v>480839</v>
      </c>
      <c r="E9357">
        <f>D9356-D9357</f>
        <v>0</v>
      </c>
    </row>
    <row r="9358" spans="1:5" x14ac:dyDescent="0.3">
      <c r="A9358">
        <v>93561</v>
      </c>
      <c r="B9358">
        <v>0</v>
      </c>
      <c r="C9358">
        <v>1</v>
      </c>
      <c r="D9358">
        <v>480839</v>
      </c>
      <c r="E9358">
        <f>D9357-D9358</f>
        <v>0</v>
      </c>
    </row>
    <row r="9359" spans="1:5" x14ac:dyDescent="0.3">
      <c r="A9359">
        <v>93571</v>
      </c>
      <c r="B9359">
        <v>0</v>
      </c>
      <c r="C9359">
        <v>1</v>
      </c>
      <c r="D9359">
        <v>480839</v>
      </c>
      <c r="E9359">
        <f>D9358-D9359</f>
        <v>0</v>
      </c>
    </row>
    <row r="9360" spans="1:5" x14ac:dyDescent="0.3">
      <c r="A9360">
        <v>93581</v>
      </c>
      <c r="B9360">
        <v>0</v>
      </c>
      <c r="C9360">
        <v>1</v>
      </c>
      <c r="D9360">
        <v>480839</v>
      </c>
      <c r="E9360">
        <f>D9359-D9360</f>
        <v>0</v>
      </c>
    </row>
    <row r="9361" spans="1:5" x14ac:dyDescent="0.3">
      <c r="A9361">
        <v>93591</v>
      </c>
      <c r="B9361">
        <v>0</v>
      </c>
      <c r="C9361">
        <v>1</v>
      </c>
      <c r="D9361">
        <v>480839</v>
      </c>
      <c r="E9361">
        <f>D9360-D9361</f>
        <v>0</v>
      </c>
    </row>
    <row r="9362" spans="1:5" x14ac:dyDescent="0.3">
      <c r="A9362">
        <v>93601</v>
      </c>
      <c r="B9362">
        <v>0</v>
      </c>
      <c r="C9362">
        <v>1</v>
      </c>
      <c r="D9362">
        <v>480839</v>
      </c>
      <c r="E9362">
        <f>D9361-D9362</f>
        <v>0</v>
      </c>
    </row>
    <row r="9363" spans="1:5" x14ac:dyDescent="0.3">
      <c r="A9363">
        <v>93611</v>
      </c>
      <c r="B9363">
        <v>0</v>
      </c>
      <c r="C9363">
        <v>1</v>
      </c>
      <c r="D9363">
        <v>480839</v>
      </c>
      <c r="E9363">
        <f>D9362-D9363</f>
        <v>0</v>
      </c>
    </row>
    <row r="9364" spans="1:5" x14ac:dyDescent="0.3">
      <c r="A9364">
        <v>93621</v>
      </c>
      <c r="B9364">
        <v>0</v>
      </c>
      <c r="C9364">
        <v>1</v>
      </c>
      <c r="D9364">
        <v>480839</v>
      </c>
      <c r="E9364">
        <f>D9363-D9364</f>
        <v>0</v>
      </c>
    </row>
    <row r="9365" spans="1:5" x14ac:dyDescent="0.3">
      <c r="A9365">
        <v>93631</v>
      </c>
      <c r="B9365">
        <v>0</v>
      </c>
      <c r="C9365">
        <v>1</v>
      </c>
      <c r="D9365">
        <v>480839</v>
      </c>
      <c r="E9365">
        <f>D9364-D9365</f>
        <v>0</v>
      </c>
    </row>
    <row r="9366" spans="1:5" x14ac:dyDescent="0.3">
      <c r="A9366">
        <v>93641</v>
      </c>
      <c r="B9366">
        <v>0</v>
      </c>
      <c r="C9366">
        <v>1</v>
      </c>
      <c r="D9366">
        <v>480839</v>
      </c>
      <c r="E9366">
        <f>D9365-D9366</f>
        <v>0</v>
      </c>
    </row>
    <row r="9367" spans="1:5" x14ac:dyDescent="0.3">
      <c r="A9367">
        <v>93651</v>
      </c>
      <c r="B9367">
        <v>0</v>
      </c>
      <c r="C9367">
        <v>1</v>
      </c>
      <c r="D9367">
        <v>480839</v>
      </c>
      <c r="E9367">
        <f>D9366-D9367</f>
        <v>0</v>
      </c>
    </row>
    <row r="9368" spans="1:5" x14ac:dyDescent="0.3">
      <c r="A9368">
        <v>93661</v>
      </c>
      <c r="B9368">
        <v>0</v>
      </c>
      <c r="C9368">
        <v>1</v>
      </c>
      <c r="D9368">
        <v>480839</v>
      </c>
      <c r="E9368">
        <f>D9367-D9368</f>
        <v>0</v>
      </c>
    </row>
    <row r="9369" spans="1:5" x14ac:dyDescent="0.3">
      <c r="A9369">
        <v>93671</v>
      </c>
      <c r="B9369">
        <v>0</v>
      </c>
      <c r="C9369">
        <v>1</v>
      </c>
      <c r="D9369">
        <v>480839</v>
      </c>
      <c r="E9369">
        <f>D9368-D9369</f>
        <v>0</v>
      </c>
    </row>
    <row r="9370" spans="1:5" x14ac:dyDescent="0.3">
      <c r="A9370">
        <v>93681</v>
      </c>
      <c r="B9370">
        <v>0</v>
      </c>
      <c r="C9370">
        <v>1</v>
      </c>
      <c r="D9370">
        <v>480839</v>
      </c>
      <c r="E9370">
        <f>D9369-D9370</f>
        <v>0</v>
      </c>
    </row>
    <row r="9371" spans="1:5" x14ac:dyDescent="0.3">
      <c r="A9371">
        <v>93691</v>
      </c>
      <c r="B9371">
        <v>0</v>
      </c>
      <c r="C9371">
        <v>1</v>
      </c>
      <c r="D9371">
        <v>480839</v>
      </c>
      <c r="E9371">
        <f>D9370-D9371</f>
        <v>0</v>
      </c>
    </row>
    <row r="9372" spans="1:5" x14ac:dyDescent="0.3">
      <c r="A9372">
        <v>93701</v>
      </c>
      <c r="B9372">
        <v>0</v>
      </c>
      <c r="C9372">
        <v>1</v>
      </c>
      <c r="D9372">
        <v>480839</v>
      </c>
      <c r="E9372">
        <f>D9371-D9372</f>
        <v>0</v>
      </c>
    </row>
    <row r="9373" spans="1:5" x14ac:dyDescent="0.3">
      <c r="A9373">
        <v>93711</v>
      </c>
      <c r="B9373">
        <v>0</v>
      </c>
      <c r="C9373">
        <v>1</v>
      </c>
      <c r="D9373">
        <v>480839</v>
      </c>
      <c r="E9373">
        <f>D9372-D9373</f>
        <v>0</v>
      </c>
    </row>
    <row r="9374" spans="1:5" x14ac:dyDescent="0.3">
      <c r="A9374">
        <v>93721</v>
      </c>
      <c r="B9374">
        <v>0</v>
      </c>
      <c r="C9374">
        <v>1</v>
      </c>
      <c r="D9374">
        <v>480839</v>
      </c>
      <c r="E9374">
        <f>D9373-D9374</f>
        <v>0</v>
      </c>
    </row>
    <row r="9375" spans="1:5" x14ac:dyDescent="0.3">
      <c r="A9375">
        <v>93731</v>
      </c>
      <c r="B9375">
        <v>0</v>
      </c>
      <c r="C9375">
        <v>1</v>
      </c>
      <c r="D9375">
        <v>480839</v>
      </c>
      <c r="E9375">
        <f>D9374-D9375</f>
        <v>0</v>
      </c>
    </row>
    <row r="9376" spans="1:5" x14ac:dyDescent="0.3">
      <c r="A9376">
        <v>93741</v>
      </c>
      <c r="B9376">
        <v>0</v>
      </c>
      <c r="C9376">
        <v>1</v>
      </c>
      <c r="D9376">
        <v>480839</v>
      </c>
      <c r="E9376">
        <f>D9375-D9376</f>
        <v>0</v>
      </c>
    </row>
    <row r="9377" spans="1:5" x14ac:dyDescent="0.3">
      <c r="A9377">
        <v>93751</v>
      </c>
      <c r="B9377">
        <v>0</v>
      </c>
      <c r="C9377">
        <v>1</v>
      </c>
      <c r="D9377">
        <v>480839</v>
      </c>
      <c r="E9377">
        <f>D9376-D9377</f>
        <v>0</v>
      </c>
    </row>
    <row r="9378" spans="1:5" x14ac:dyDescent="0.3">
      <c r="A9378">
        <v>93761</v>
      </c>
      <c r="B9378">
        <v>0</v>
      </c>
      <c r="C9378">
        <v>1</v>
      </c>
      <c r="D9378">
        <v>480839</v>
      </c>
      <c r="E9378">
        <f>D9377-D9378</f>
        <v>0</v>
      </c>
    </row>
    <row r="9379" spans="1:5" x14ac:dyDescent="0.3">
      <c r="A9379">
        <v>93771</v>
      </c>
      <c r="B9379">
        <v>0</v>
      </c>
      <c r="C9379">
        <v>1</v>
      </c>
      <c r="D9379">
        <v>480839</v>
      </c>
      <c r="E9379">
        <f>D9378-D9379</f>
        <v>0</v>
      </c>
    </row>
    <row r="9380" spans="1:5" x14ac:dyDescent="0.3">
      <c r="A9380">
        <v>93782</v>
      </c>
      <c r="B9380">
        <v>0</v>
      </c>
      <c r="C9380">
        <v>1</v>
      </c>
      <c r="D9380">
        <v>480839</v>
      </c>
      <c r="E9380">
        <f>D9379-D9380</f>
        <v>0</v>
      </c>
    </row>
    <row r="9381" spans="1:5" x14ac:dyDescent="0.3">
      <c r="A9381">
        <v>93791</v>
      </c>
      <c r="B9381">
        <v>0</v>
      </c>
      <c r="C9381">
        <v>1</v>
      </c>
      <c r="D9381">
        <v>480839</v>
      </c>
      <c r="E9381">
        <f>D9380-D9381</f>
        <v>0</v>
      </c>
    </row>
    <row r="9382" spans="1:5" x14ac:dyDescent="0.3">
      <c r="A9382">
        <v>93801</v>
      </c>
      <c r="B9382">
        <v>0</v>
      </c>
      <c r="C9382">
        <v>1</v>
      </c>
      <c r="D9382">
        <v>480824</v>
      </c>
      <c r="E9382">
        <f>D9381-D9382</f>
        <v>15</v>
      </c>
    </row>
    <row r="9383" spans="1:5" x14ac:dyDescent="0.3">
      <c r="A9383">
        <v>93811</v>
      </c>
      <c r="B9383">
        <v>0</v>
      </c>
      <c r="C9383">
        <v>1</v>
      </c>
      <c r="D9383">
        <v>480781</v>
      </c>
      <c r="E9383">
        <f>D9382-D9383</f>
        <v>43</v>
      </c>
    </row>
    <row r="9384" spans="1:5" x14ac:dyDescent="0.3">
      <c r="A9384">
        <v>93821</v>
      </c>
      <c r="B9384">
        <v>0</v>
      </c>
      <c r="C9384">
        <v>1</v>
      </c>
      <c r="D9384">
        <v>480665</v>
      </c>
      <c r="E9384">
        <f>D9383-D9384</f>
        <v>116</v>
      </c>
    </row>
    <row r="9385" spans="1:5" x14ac:dyDescent="0.3">
      <c r="A9385">
        <v>93831</v>
      </c>
      <c r="B9385">
        <v>0</v>
      </c>
      <c r="C9385">
        <v>1</v>
      </c>
      <c r="D9385">
        <v>480541</v>
      </c>
      <c r="E9385">
        <f>D9384-D9385</f>
        <v>124</v>
      </c>
    </row>
    <row r="9386" spans="1:5" x14ac:dyDescent="0.3">
      <c r="A9386">
        <v>93841</v>
      </c>
      <c r="B9386">
        <v>0</v>
      </c>
      <c r="C9386">
        <v>1</v>
      </c>
      <c r="D9386">
        <v>480397</v>
      </c>
      <c r="E9386">
        <f>D9385-D9386</f>
        <v>144</v>
      </c>
    </row>
    <row r="9387" spans="1:5" x14ac:dyDescent="0.3">
      <c r="A9387">
        <v>93851</v>
      </c>
      <c r="B9387">
        <v>0</v>
      </c>
      <c r="C9387">
        <v>1</v>
      </c>
      <c r="D9387">
        <v>480250</v>
      </c>
      <c r="E9387">
        <f>D9386-D9387</f>
        <v>147</v>
      </c>
    </row>
    <row r="9388" spans="1:5" x14ac:dyDescent="0.3">
      <c r="A9388">
        <v>93861</v>
      </c>
      <c r="B9388">
        <v>0</v>
      </c>
      <c r="C9388">
        <v>1</v>
      </c>
      <c r="D9388">
        <v>480105</v>
      </c>
      <c r="E9388">
        <f>D9387-D9388</f>
        <v>145</v>
      </c>
    </row>
    <row r="9389" spans="1:5" x14ac:dyDescent="0.3">
      <c r="A9389">
        <v>93871</v>
      </c>
      <c r="B9389">
        <v>0</v>
      </c>
      <c r="C9389">
        <v>1</v>
      </c>
      <c r="D9389">
        <v>479997</v>
      </c>
      <c r="E9389">
        <f>D9388-D9389</f>
        <v>108</v>
      </c>
    </row>
    <row r="9390" spans="1:5" x14ac:dyDescent="0.3">
      <c r="A9390">
        <v>93881</v>
      </c>
      <c r="B9390">
        <v>0</v>
      </c>
      <c r="C9390">
        <v>1</v>
      </c>
      <c r="D9390">
        <v>479929</v>
      </c>
      <c r="E9390">
        <f>D9389-D9390</f>
        <v>68</v>
      </c>
    </row>
    <row r="9391" spans="1:5" x14ac:dyDescent="0.3">
      <c r="A9391">
        <v>93891</v>
      </c>
      <c r="B9391">
        <v>0</v>
      </c>
      <c r="C9391">
        <v>1</v>
      </c>
      <c r="D9391">
        <v>479902</v>
      </c>
      <c r="E9391">
        <f>D9390-D9391</f>
        <v>27</v>
      </c>
    </row>
    <row r="9392" spans="1:5" x14ac:dyDescent="0.3">
      <c r="A9392">
        <v>93901</v>
      </c>
      <c r="B9392">
        <v>0</v>
      </c>
      <c r="C9392">
        <v>1</v>
      </c>
      <c r="D9392">
        <v>479889</v>
      </c>
      <c r="E9392">
        <f>D9391-D9392</f>
        <v>13</v>
      </c>
    </row>
    <row r="9393" spans="1:5" x14ac:dyDescent="0.3">
      <c r="A9393">
        <v>93911</v>
      </c>
      <c r="B9393">
        <v>0</v>
      </c>
      <c r="C9393">
        <v>1</v>
      </c>
      <c r="D9393">
        <v>479886</v>
      </c>
      <c r="E9393">
        <f>D9392-D9393</f>
        <v>3</v>
      </c>
    </row>
    <row r="9394" spans="1:5" x14ac:dyDescent="0.3">
      <c r="A9394">
        <v>93921</v>
      </c>
      <c r="B9394">
        <v>0</v>
      </c>
      <c r="C9394">
        <v>1</v>
      </c>
      <c r="D9394">
        <v>479881</v>
      </c>
      <c r="E9394">
        <f>D9393-D9394</f>
        <v>5</v>
      </c>
    </row>
    <row r="9395" spans="1:5" x14ac:dyDescent="0.3">
      <c r="A9395">
        <v>93931</v>
      </c>
      <c r="B9395">
        <v>0</v>
      </c>
      <c r="C9395">
        <v>1</v>
      </c>
      <c r="D9395">
        <v>479878</v>
      </c>
      <c r="E9395">
        <f>D9394-D9395</f>
        <v>3</v>
      </c>
    </row>
    <row r="9396" spans="1:5" x14ac:dyDescent="0.3">
      <c r="A9396">
        <v>93941</v>
      </c>
      <c r="B9396">
        <v>0</v>
      </c>
      <c r="C9396">
        <v>1</v>
      </c>
      <c r="D9396">
        <v>479878</v>
      </c>
      <c r="E9396">
        <f>D9395-D9396</f>
        <v>0</v>
      </c>
    </row>
    <row r="9397" spans="1:5" x14ac:dyDescent="0.3">
      <c r="A9397">
        <v>93952</v>
      </c>
      <c r="B9397">
        <v>0</v>
      </c>
      <c r="C9397">
        <v>1</v>
      </c>
      <c r="D9397">
        <v>479878</v>
      </c>
      <c r="E9397">
        <f>D9396-D9397</f>
        <v>0</v>
      </c>
    </row>
    <row r="9398" spans="1:5" x14ac:dyDescent="0.3">
      <c r="A9398">
        <v>93961</v>
      </c>
      <c r="B9398">
        <v>0</v>
      </c>
      <c r="C9398">
        <v>1</v>
      </c>
      <c r="D9398">
        <v>479878</v>
      </c>
      <c r="E9398">
        <f>D9397-D9398</f>
        <v>0</v>
      </c>
    </row>
    <row r="9399" spans="1:5" x14ac:dyDescent="0.3">
      <c r="A9399">
        <v>93971</v>
      </c>
      <c r="B9399">
        <v>0</v>
      </c>
      <c r="C9399">
        <v>1</v>
      </c>
      <c r="D9399">
        <v>479878</v>
      </c>
      <c r="E9399">
        <f>D9398-D9399</f>
        <v>0</v>
      </c>
    </row>
    <row r="9400" spans="1:5" x14ac:dyDescent="0.3">
      <c r="A9400">
        <v>93981</v>
      </c>
      <c r="B9400">
        <v>0</v>
      </c>
      <c r="C9400">
        <v>1</v>
      </c>
      <c r="D9400">
        <v>479878</v>
      </c>
      <c r="E9400">
        <f>D9399-D9400</f>
        <v>0</v>
      </c>
    </row>
    <row r="9401" spans="1:5" x14ac:dyDescent="0.3">
      <c r="A9401">
        <v>93991</v>
      </c>
      <c r="B9401">
        <v>0</v>
      </c>
      <c r="C9401">
        <v>1</v>
      </c>
      <c r="D9401">
        <v>479878</v>
      </c>
      <c r="E9401">
        <f>D9400-D9401</f>
        <v>0</v>
      </c>
    </row>
    <row r="9402" spans="1:5" x14ac:dyDescent="0.3">
      <c r="A9402">
        <v>94001</v>
      </c>
      <c r="B9402">
        <v>0</v>
      </c>
      <c r="C9402">
        <v>1</v>
      </c>
      <c r="D9402">
        <v>479878</v>
      </c>
      <c r="E9402">
        <f>D9401-D9402</f>
        <v>0</v>
      </c>
    </row>
    <row r="9403" spans="1:5" x14ac:dyDescent="0.3">
      <c r="A9403">
        <v>94011</v>
      </c>
      <c r="B9403">
        <v>0</v>
      </c>
      <c r="C9403">
        <v>1</v>
      </c>
      <c r="D9403">
        <v>479878</v>
      </c>
      <c r="E9403">
        <f>D9402-D9403</f>
        <v>0</v>
      </c>
    </row>
    <row r="9404" spans="1:5" x14ac:dyDescent="0.3">
      <c r="A9404">
        <v>94021</v>
      </c>
      <c r="B9404">
        <v>0</v>
      </c>
      <c r="C9404">
        <v>1</v>
      </c>
      <c r="D9404">
        <v>479878</v>
      </c>
      <c r="E9404">
        <f>D9403-D9404</f>
        <v>0</v>
      </c>
    </row>
    <row r="9405" spans="1:5" x14ac:dyDescent="0.3">
      <c r="A9405">
        <v>94031</v>
      </c>
      <c r="B9405">
        <v>0</v>
      </c>
      <c r="C9405">
        <v>1</v>
      </c>
      <c r="D9405">
        <v>479878</v>
      </c>
      <c r="E9405">
        <f>D9404-D9405</f>
        <v>0</v>
      </c>
    </row>
    <row r="9406" spans="1:5" x14ac:dyDescent="0.3">
      <c r="A9406">
        <v>94041</v>
      </c>
      <c r="B9406">
        <v>0</v>
      </c>
      <c r="C9406">
        <v>1</v>
      </c>
      <c r="D9406">
        <v>479878</v>
      </c>
      <c r="E9406">
        <f>D9405-D9406</f>
        <v>0</v>
      </c>
    </row>
    <row r="9407" spans="1:5" x14ac:dyDescent="0.3">
      <c r="A9407">
        <v>94051</v>
      </c>
      <c r="B9407">
        <v>0</v>
      </c>
      <c r="C9407">
        <v>1</v>
      </c>
      <c r="D9407">
        <v>479878</v>
      </c>
      <c r="E9407">
        <f>D9406-D9407</f>
        <v>0</v>
      </c>
    </row>
    <row r="9408" spans="1:5" x14ac:dyDescent="0.3">
      <c r="A9408">
        <v>94061</v>
      </c>
      <c r="B9408">
        <v>0</v>
      </c>
      <c r="C9408">
        <v>1</v>
      </c>
      <c r="D9408">
        <v>479878</v>
      </c>
      <c r="E9408">
        <f>D9407-D9408</f>
        <v>0</v>
      </c>
    </row>
    <row r="9409" spans="1:5" x14ac:dyDescent="0.3">
      <c r="A9409">
        <v>94071</v>
      </c>
      <c r="B9409">
        <v>0</v>
      </c>
      <c r="C9409">
        <v>1</v>
      </c>
      <c r="D9409">
        <v>479878</v>
      </c>
      <c r="E9409">
        <f>D9408-D9409</f>
        <v>0</v>
      </c>
    </row>
    <row r="9410" spans="1:5" x14ac:dyDescent="0.3">
      <c r="A9410">
        <v>94081</v>
      </c>
      <c r="B9410">
        <v>0</v>
      </c>
      <c r="C9410">
        <v>1</v>
      </c>
      <c r="D9410">
        <v>479878</v>
      </c>
      <c r="E9410">
        <f>D9409-D9410</f>
        <v>0</v>
      </c>
    </row>
    <row r="9411" spans="1:5" x14ac:dyDescent="0.3">
      <c r="A9411">
        <v>94091</v>
      </c>
      <c r="B9411">
        <v>0</v>
      </c>
      <c r="C9411">
        <v>1</v>
      </c>
      <c r="D9411">
        <v>479878</v>
      </c>
      <c r="E9411">
        <f>D9410-D9411</f>
        <v>0</v>
      </c>
    </row>
    <row r="9412" spans="1:5" x14ac:dyDescent="0.3">
      <c r="A9412">
        <v>94101</v>
      </c>
      <c r="B9412">
        <v>0</v>
      </c>
      <c r="C9412">
        <v>1</v>
      </c>
      <c r="D9412">
        <v>479878</v>
      </c>
      <c r="E9412">
        <f>D9411-D9412</f>
        <v>0</v>
      </c>
    </row>
    <row r="9413" spans="1:5" x14ac:dyDescent="0.3">
      <c r="A9413">
        <v>94111</v>
      </c>
      <c r="B9413">
        <v>0</v>
      </c>
      <c r="C9413">
        <v>1</v>
      </c>
      <c r="D9413">
        <v>479878</v>
      </c>
      <c r="E9413">
        <f>D9412-D9413</f>
        <v>0</v>
      </c>
    </row>
    <row r="9414" spans="1:5" x14ac:dyDescent="0.3">
      <c r="A9414">
        <v>94121</v>
      </c>
      <c r="B9414">
        <v>0</v>
      </c>
      <c r="C9414">
        <v>1</v>
      </c>
      <c r="D9414">
        <v>479878</v>
      </c>
      <c r="E9414">
        <f>D9413-D9414</f>
        <v>0</v>
      </c>
    </row>
    <row r="9415" spans="1:5" x14ac:dyDescent="0.3">
      <c r="A9415">
        <v>94131</v>
      </c>
      <c r="B9415">
        <v>0</v>
      </c>
      <c r="C9415">
        <v>1</v>
      </c>
      <c r="D9415">
        <v>479878</v>
      </c>
      <c r="E9415">
        <f>D9414-D9415</f>
        <v>0</v>
      </c>
    </row>
    <row r="9416" spans="1:5" x14ac:dyDescent="0.3">
      <c r="A9416">
        <v>94141</v>
      </c>
      <c r="B9416">
        <v>0</v>
      </c>
      <c r="C9416">
        <v>1</v>
      </c>
      <c r="D9416">
        <v>479878</v>
      </c>
      <c r="E9416">
        <f>D9415-D9416</f>
        <v>0</v>
      </c>
    </row>
    <row r="9417" spans="1:5" x14ac:dyDescent="0.3">
      <c r="A9417">
        <v>94151</v>
      </c>
      <c r="B9417">
        <v>0</v>
      </c>
      <c r="C9417">
        <v>1</v>
      </c>
      <c r="D9417">
        <v>479878</v>
      </c>
      <c r="E9417">
        <f>D9416-D9417</f>
        <v>0</v>
      </c>
    </row>
    <row r="9418" spans="1:5" x14ac:dyDescent="0.3">
      <c r="A9418">
        <v>94161</v>
      </c>
      <c r="B9418">
        <v>0</v>
      </c>
      <c r="C9418">
        <v>1</v>
      </c>
      <c r="D9418">
        <v>479878</v>
      </c>
      <c r="E9418">
        <f>D9417-D9418</f>
        <v>0</v>
      </c>
    </row>
    <row r="9419" spans="1:5" x14ac:dyDescent="0.3">
      <c r="A9419">
        <v>94171</v>
      </c>
      <c r="B9419">
        <v>0</v>
      </c>
      <c r="C9419">
        <v>1</v>
      </c>
      <c r="D9419">
        <v>479878</v>
      </c>
      <c r="E9419">
        <f>D9418-D9419</f>
        <v>0</v>
      </c>
    </row>
    <row r="9420" spans="1:5" x14ac:dyDescent="0.3">
      <c r="A9420">
        <v>94181</v>
      </c>
      <c r="B9420">
        <v>0</v>
      </c>
      <c r="C9420">
        <v>1</v>
      </c>
      <c r="D9420">
        <v>479878</v>
      </c>
      <c r="E9420">
        <f>D9419-D9420</f>
        <v>0</v>
      </c>
    </row>
    <row r="9421" spans="1:5" x14ac:dyDescent="0.3">
      <c r="A9421">
        <v>94191</v>
      </c>
      <c r="B9421">
        <v>0</v>
      </c>
      <c r="C9421">
        <v>1</v>
      </c>
      <c r="D9421">
        <v>479878</v>
      </c>
      <c r="E9421">
        <f>D9420-D9421</f>
        <v>0</v>
      </c>
    </row>
    <row r="9422" spans="1:5" x14ac:dyDescent="0.3">
      <c r="A9422">
        <v>94201</v>
      </c>
      <c r="B9422">
        <v>0</v>
      </c>
      <c r="C9422">
        <v>1</v>
      </c>
      <c r="D9422">
        <v>479878</v>
      </c>
      <c r="E9422">
        <f>D9421-D9422</f>
        <v>0</v>
      </c>
    </row>
    <row r="9423" spans="1:5" x14ac:dyDescent="0.3">
      <c r="A9423">
        <v>94211</v>
      </c>
      <c r="B9423">
        <v>0</v>
      </c>
      <c r="C9423">
        <v>1</v>
      </c>
      <c r="D9423">
        <v>479878</v>
      </c>
      <c r="E9423">
        <f>D9422-D9423</f>
        <v>0</v>
      </c>
    </row>
    <row r="9424" spans="1:5" x14ac:dyDescent="0.3">
      <c r="A9424">
        <v>94221</v>
      </c>
      <c r="B9424">
        <v>0</v>
      </c>
      <c r="C9424">
        <v>1</v>
      </c>
      <c r="D9424">
        <v>479878</v>
      </c>
      <c r="E9424">
        <f>D9423-D9424</f>
        <v>0</v>
      </c>
    </row>
    <row r="9425" spans="1:5" x14ac:dyDescent="0.3">
      <c r="A9425">
        <v>94231</v>
      </c>
      <c r="B9425">
        <v>0</v>
      </c>
      <c r="C9425">
        <v>1</v>
      </c>
      <c r="D9425">
        <v>479878</v>
      </c>
      <c r="E9425">
        <f>D9424-D9425</f>
        <v>0</v>
      </c>
    </row>
    <row r="9426" spans="1:5" x14ac:dyDescent="0.3">
      <c r="A9426">
        <v>94241</v>
      </c>
      <c r="B9426">
        <v>0</v>
      </c>
      <c r="C9426">
        <v>1</v>
      </c>
      <c r="D9426">
        <v>479878</v>
      </c>
      <c r="E9426">
        <f>D9425-D9426</f>
        <v>0</v>
      </c>
    </row>
    <row r="9427" spans="1:5" x14ac:dyDescent="0.3">
      <c r="A9427">
        <v>94251</v>
      </c>
      <c r="B9427">
        <v>0</v>
      </c>
      <c r="C9427">
        <v>1</v>
      </c>
      <c r="D9427">
        <v>479878</v>
      </c>
      <c r="E9427">
        <f>D9426-D9427</f>
        <v>0</v>
      </c>
    </row>
    <row r="9428" spans="1:5" x14ac:dyDescent="0.3">
      <c r="A9428">
        <v>94261</v>
      </c>
      <c r="B9428">
        <v>0</v>
      </c>
      <c r="C9428">
        <v>1</v>
      </c>
      <c r="D9428">
        <v>479878</v>
      </c>
      <c r="E9428">
        <f>D9427-D9428</f>
        <v>0</v>
      </c>
    </row>
    <row r="9429" spans="1:5" x14ac:dyDescent="0.3">
      <c r="A9429">
        <v>94271</v>
      </c>
      <c r="B9429">
        <v>0</v>
      </c>
      <c r="C9429">
        <v>1</v>
      </c>
      <c r="D9429">
        <v>479863</v>
      </c>
      <c r="E9429">
        <f>D9428-D9429</f>
        <v>15</v>
      </c>
    </row>
    <row r="9430" spans="1:5" x14ac:dyDescent="0.3">
      <c r="A9430">
        <v>94281</v>
      </c>
      <c r="B9430">
        <v>0</v>
      </c>
      <c r="C9430">
        <v>1</v>
      </c>
      <c r="D9430">
        <v>479820</v>
      </c>
      <c r="E9430">
        <f>D9429-D9430</f>
        <v>43</v>
      </c>
    </row>
    <row r="9431" spans="1:5" x14ac:dyDescent="0.3">
      <c r="A9431">
        <v>94291</v>
      </c>
      <c r="B9431">
        <v>0</v>
      </c>
      <c r="C9431">
        <v>1</v>
      </c>
      <c r="D9431">
        <v>479706</v>
      </c>
      <c r="E9431">
        <f>D9430-D9431</f>
        <v>114</v>
      </c>
    </row>
    <row r="9432" spans="1:5" x14ac:dyDescent="0.3">
      <c r="A9432">
        <v>94301</v>
      </c>
      <c r="B9432">
        <v>0</v>
      </c>
      <c r="C9432">
        <v>1</v>
      </c>
      <c r="D9432">
        <v>479581</v>
      </c>
      <c r="E9432">
        <f>D9431-D9432</f>
        <v>125</v>
      </c>
    </row>
    <row r="9433" spans="1:5" x14ac:dyDescent="0.3">
      <c r="A9433">
        <v>94311</v>
      </c>
      <c r="B9433">
        <v>0</v>
      </c>
      <c r="C9433">
        <v>1</v>
      </c>
      <c r="D9433">
        <v>479436</v>
      </c>
      <c r="E9433">
        <f>D9432-D9433</f>
        <v>145</v>
      </c>
    </row>
    <row r="9434" spans="1:5" x14ac:dyDescent="0.3">
      <c r="A9434">
        <v>94321</v>
      </c>
      <c r="B9434">
        <v>0</v>
      </c>
      <c r="C9434">
        <v>1</v>
      </c>
      <c r="D9434">
        <v>479290</v>
      </c>
      <c r="E9434">
        <f>D9433-D9434</f>
        <v>146</v>
      </c>
    </row>
    <row r="9435" spans="1:5" x14ac:dyDescent="0.3">
      <c r="A9435">
        <v>94331</v>
      </c>
      <c r="B9435">
        <v>0</v>
      </c>
      <c r="C9435">
        <v>1</v>
      </c>
      <c r="D9435">
        <v>479145</v>
      </c>
      <c r="E9435">
        <f>D9434-D9435</f>
        <v>145</v>
      </c>
    </row>
    <row r="9436" spans="1:5" x14ac:dyDescent="0.3">
      <c r="A9436">
        <v>94341</v>
      </c>
      <c r="B9436">
        <v>0</v>
      </c>
      <c r="C9436">
        <v>1</v>
      </c>
      <c r="D9436">
        <v>479037</v>
      </c>
      <c r="E9436">
        <f>D9435-D9436</f>
        <v>108</v>
      </c>
    </row>
    <row r="9437" spans="1:5" x14ac:dyDescent="0.3">
      <c r="A9437">
        <v>94351</v>
      </c>
      <c r="B9437">
        <v>0</v>
      </c>
      <c r="C9437">
        <v>1</v>
      </c>
      <c r="D9437">
        <v>478969</v>
      </c>
      <c r="E9437">
        <f>D9436-D9437</f>
        <v>68</v>
      </c>
    </row>
    <row r="9438" spans="1:5" x14ac:dyDescent="0.3">
      <c r="A9438">
        <v>94361</v>
      </c>
      <c r="B9438">
        <v>0</v>
      </c>
      <c r="C9438">
        <v>1</v>
      </c>
      <c r="D9438">
        <v>478942</v>
      </c>
      <c r="E9438">
        <f>D9437-D9438</f>
        <v>27</v>
      </c>
    </row>
    <row r="9439" spans="1:5" x14ac:dyDescent="0.3">
      <c r="A9439">
        <v>94371</v>
      </c>
      <c r="B9439">
        <v>0</v>
      </c>
      <c r="C9439">
        <v>1</v>
      </c>
      <c r="D9439">
        <v>478926</v>
      </c>
      <c r="E9439">
        <f>D9438-D9439</f>
        <v>16</v>
      </c>
    </row>
    <row r="9440" spans="1:5" x14ac:dyDescent="0.3">
      <c r="A9440">
        <v>94381</v>
      </c>
      <c r="B9440">
        <v>0</v>
      </c>
      <c r="C9440">
        <v>1</v>
      </c>
      <c r="D9440">
        <v>478924</v>
      </c>
      <c r="E9440">
        <f>D9439-D9440</f>
        <v>2</v>
      </c>
    </row>
    <row r="9441" spans="1:5" x14ac:dyDescent="0.3">
      <c r="A9441">
        <v>94391</v>
      </c>
      <c r="B9441">
        <v>0</v>
      </c>
      <c r="C9441">
        <v>1</v>
      </c>
      <c r="D9441">
        <v>478917</v>
      </c>
      <c r="E9441">
        <f>D9440-D9441</f>
        <v>7</v>
      </c>
    </row>
    <row r="9442" spans="1:5" x14ac:dyDescent="0.3">
      <c r="A9442">
        <v>94401</v>
      </c>
      <c r="B9442">
        <v>0</v>
      </c>
      <c r="C9442">
        <v>1</v>
      </c>
      <c r="D9442">
        <v>478916</v>
      </c>
      <c r="E9442">
        <f>D9441-D9442</f>
        <v>1</v>
      </c>
    </row>
    <row r="9443" spans="1:5" x14ac:dyDescent="0.3">
      <c r="A9443">
        <v>94411</v>
      </c>
      <c r="B9443">
        <v>0</v>
      </c>
      <c r="C9443">
        <v>1</v>
      </c>
      <c r="D9443">
        <v>478916</v>
      </c>
      <c r="E9443">
        <f>D9442-D9443</f>
        <v>0</v>
      </c>
    </row>
    <row r="9444" spans="1:5" x14ac:dyDescent="0.3">
      <c r="A9444">
        <v>94422</v>
      </c>
      <c r="B9444">
        <v>0</v>
      </c>
      <c r="C9444">
        <v>1</v>
      </c>
      <c r="D9444">
        <v>478916</v>
      </c>
      <c r="E9444">
        <f>D9443-D9444</f>
        <v>0</v>
      </c>
    </row>
    <row r="9445" spans="1:5" x14ac:dyDescent="0.3">
      <c r="A9445">
        <v>94431</v>
      </c>
      <c r="B9445">
        <v>0</v>
      </c>
      <c r="C9445">
        <v>1</v>
      </c>
      <c r="D9445">
        <v>478916</v>
      </c>
      <c r="E9445">
        <f>D9444-D9445</f>
        <v>0</v>
      </c>
    </row>
    <row r="9446" spans="1:5" x14ac:dyDescent="0.3">
      <c r="A9446">
        <v>94441</v>
      </c>
      <c r="B9446">
        <v>0</v>
      </c>
      <c r="C9446">
        <v>1</v>
      </c>
      <c r="D9446">
        <v>478916</v>
      </c>
      <c r="E9446">
        <f>D9445-D9446</f>
        <v>0</v>
      </c>
    </row>
    <row r="9447" spans="1:5" x14ac:dyDescent="0.3">
      <c r="A9447">
        <v>94451</v>
      </c>
      <c r="B9447">
        <v>0</v>
      </c>
      <c r="C9447">
        <v>1</v>
      </c>
      <c r="D9447">
        <v>478916</v>
      </c>
      <c r="E9447">
        <f>D9446-D9447</f>
        <v>0</v>
      </c>
    </row>
    <row r="9448" spans="1:5" x14ac:dyDescent="0.3">
      <c r="A9448">
        <v>94461</v>
      </c>
      <c r="B9448">
        <v>0</v>
      </c>
      <c r="C9448">
        <v>1</v>
      </c>
      <c r="D9448">
        <v>478916</v>
      </c>
      <c r="E9448">
        <f>D9447-D9448</f>
        <v>0</v>
      </c>
    </row>
    <row r="9449" spans="1:5" x14ac:dyDescent="0.3">
      <c r="A9449">
        <v>94471</v>
      </c>
      <c r="B9449">
        <v>0</v>
      </c>
      <c r="C9449">
        <v>1</v>
      </c>
      <c r="D9449">
        <v>478916</v>
      </c>
      <c r="E9449">
        <f>D9448-D9449</f>
        <v>0</v>
      </c>
    </row>
    <row r="9450" spans="1:5" x14ac:dyDescent="0.3">
      <c r="A9450">
        <v>94481</v>
      </c>
      <c r="B9450">
        <v>0</v>
      </c>
      <c r="C9450">
        <v>1</v>
      </c>
      <c r="D9450">
        <v>478916</v>
      </c>
      <c r="E9450">
        <f>D9449-D9450</f>
        <v>0</v>
      </c>
    </row>
    <row r="9451" spans="1:5" x14ac:dyDescent="0.3">
      <c r="A9451">
        <v>94491</v>
      </c>
      <c r="B9451">
        <v>0</v>
      </c>
      <c r="C9451">
        <v>1</v>
      </c>
      <c r="D9451">
        <v>478916</v>
      </c>
      <c r="E9451">
        <f>D9450-D9451</f>
        <v>0</v>
      </c>
    </row>
    <row r="9452" spans="1:5" x14ac:dyDescent="0.3">
      <c r="A9452">
        <v>94501</v>
      </c>
      <c r="B9452">
        <v>0</v>
      </c>
      <c r="C9452">
        <v>1</v>
      </c>
      <c r="D9452">
        <v>478916</v>
      </c>
      <c r="E9452">
        <f>D9451-D9452</f>
        <v>0</v>
      </c>
    </row>
    <row r="9453" spans="1:5" x14ac:dyDescent="0.3">
      <c r="A9453">
        <v>94511</v>
      </c>
      <c r="B9453">
        <v>0</v>
      </c>
      <c r="C9453">
        <v>1</v>
      </c>
      <c r="D9453">
        <v>478916</v>
      </c>
      <c r="E9453">
        <f>D9452-D9453</f>
        <v>0</v>
      </c>
    </row>
    <row r="9454" spans="1:5" x14ac:dyDescent="0.3">
      <c r="A9454">
        <v>94521</v>
      </c>
      <c r="B9454">
        <v>0</v>
      </c>
      <c r="C9454">
        <v>1</v>
      </c>
      <c r="D9454">
        <v>478916</v>
      </c>
      <c r="E9454">
        <f>D9453-D9454</f>
        <v>0</v>
      </c>
    </row>
    <row r="9455" spans="1:5" x14ac:dyDescent="0.3">
      <c r="A9455">
        <v>94531</v>
      </c>
      <c r="B9455">
        <v>0</v>
      </c>
      <c r="C9455">
        <v>1</v>
      </c>
      <c r="D9455">
        <v>478916</v>
      </c>
      <c r="E9455">
        <f>D9454-D9455</f>
        <v>0</v>
      </c>
    </row>
    <row r="9456" spans="1:5" x14ac:dyDescent="0.3">
      <c r="A9456">
        <v>94541</v>
      </c>
      <c r="B9456">
        <v>0</v>
      </c>
      <c r="C9456">
        <v>1</v>
      </c>
      <c r="D9456">
        <v>478916</v>
      </c>
      <c r="E9456">
        <f>D9455-D9456</f>
        <v>0</v>
      </c>
    </row>
    <row r="9457" spans="1:5" x14ac:dyDescent="0.3">
      <c r="A9457">
        <v>94551</v>
      </c>
      <c r="B9457">
        <v>0</v>
      </c>
      <c r="C9457">
        <v>1</v>
      </c>
      <c r="D9457">
        <v>478916</v>
      </c>
      <c r="E9457">
        <f>D9456-D9457</f>
        <v>0</v>
      </c>
    </row>
    <row r="9458" spans="1:5" x14ac:dyDescent="0.3">
      <c r="A9458">
        <v>94561</v>
      </c>
      <c r="B9458">
        <v>0</v>
      </c>
      <c r="C9458">
        <v>1</v>
      </c>
      <c r="D9458">
        <v>478916</v>
      </c>
      <c r="E9458">
        <f>D9457-D9458</f>
        <v>0</v>
      </c>
    </row>
    <row r="9459" spans="1:5" x14ac:dyDescent="0.3">
      <c r="A9459">
        <v>94571</v>
      </c>
      <c r="B9459">
        <v>0</v>
      </c>
      <c r="C9459">
        <v>1</v>
      </c>
      <c r="D9459">
        <v>478916</v>
      </c>
      <c r="E9459">
        <f>D9458-D9459</f>
        <v>0</v>
      </c>
    </row>
    <row r="9460" spans="1:5" x14ac:dyDescent="0.3">
      <c r="A9460">
        <v>94581</v>
      </c>
      <c r="B9460">
        <v>0</v>
      </c>
      <c r="C9460">
        <v>1</v>
      </c>
      <c r="D9460">
        <v>478916</v>
      </c>
      <c r="E9460">
        <f>D9459-D9460</f>
        <v>0</v>
      </c>
    </row>
    <row r="9461" spans="1:5" x14ac:dyDescent="0.3">
      <c r="A9461">
        <v>94592</v>
      </c>
      <c r="B9461">
        <v>0</v>
      </c>
      <c r="C9461">
        <v>1</v>
      </c>
      <c r="D9461">
        <v>478916</v>
      </c>
      <c r="E9461">
        <f>D9460-D9461</f>
        <v>0</v>
      </c>
    </row>
    <row r="9462" spans="1:5" x14ac:dyDescent="0.3">
      <c r="A9462">
        <v>94601</v>
      </c>
      <c r="B9462">
        <v>0</v>
      </c>
      <c r="C9462">
        <v>1</v>
      </c>
      <c r="D9462">
        <v>478916</v>
      </c>
      <c r="E9462">
        <f>D9461-D9462</f>
        <v>0</v>
      </c>
    </row>
    <row r="9463" spans="1:5" x14ac:dyDescent="0.3">
      <c r="A9463">
        <v>94611</v>
      </c>
      <c r="B9463">
        <v>0</v>
      </c>
      <c r="C9463">
        <v>1</v>
      </c>
      <c r="D9463">
        <v>478916</v>
      </c>
      <c r="E9463">
        <f>D9462-D9463</f>
        <v>0</v>
      </c>
    </row>
    <row r="9464" spans="1:5" x14ac:dyDescent="0.3">
      <c r="A9464">
        <v>94621</v>
      </c>
      <c r="B9464">
        <v>0</v>
      </c>
      <c r="C9464">
        <v>1</v>
      </c>
      <c r="D9464">
        <v>478916</v>
      </c>
      <c r="E9464">
        <f>D9463-D9464</f>
        <v>0</v>
      </c>
    </row>
    <row r="9465" spans="1:5" x14ac:dyDescent="0.3">
      <c r="A9465">
        <v>94631</v>
      </c>
      <c r="B9465">
        <v>0</v>
      </c>
      <c r="C9465">
        <v>1</v>
      </c>
      <c r="D9465">
        <v>478916</v>
      </c>
      <c r="E9465">
        <f>D9464-D9465</f>
        <v>0</v>
      </c>
    </row>
    <row r="9466" spans="1:5" x14ac:dyDescent="0.3">
      <c r="A9466">
        <v>94641</v>
      </c>
      <c r="B9466">
        <v>0</v>
      </c>
      <c r="C9466">
        <v>1</v>
      </c>
      <c r="D9466">
        <v>478916</v>
      </c>
      <c r="E9466">
        <f>D9465-D9466</f>
        <v>0</v>
      </c>
    </row>
    <row r="9467" spans="1:5" x14ac:dyDescent="0.3">
      <c r="A9467">
        <v>94651</v>
      </c>
      <c r="B9467">
        <v>0</v>
      </c>
      <c r="C9467">
        <v>1</v>
      </c>
      <c r="D9467">
        <v>478916</v>
      </c>
      <c r="E9467">
        <f>D9466-D9467</f>
        <v>0</v>
      </c>
    </row>
    <row r="9468" spans="1:5" x14ac:dyDescent="0.3">
      <c r="A9468">
        <v>94661</v>
      </c>
      <c r="B9468">
        <v>0</v>
      </c>
      <c r="C9468">
        <v>1</v>
      </c>
      <c r="D9468">
        <v>478916</v>
      </c>
      <c r="E9468">
        <f>D9467-D9468</f>
        <v>0</v>
      </c>
    </row>
    <row r="9469" spans="1:5" x14ac:dyDescent="0.3">
      <c r="A9469">
        <v>94671</v>
      </c>
      <c r="B9469">
        <v>0</v>
      </c>
      <c r="C9469">
        <v>1</v>
      </c>
      <c r="D9469">
        <v>478916</v>
      </c>
      <c r="E9469">
        <f>D9468-D9469</f>
        <v>0</v>
      </c>
    </row>
    <row r="9470" spans="1:5" x14ac:dyDescent="0.3">
      <c r="A9470">
        <v>94681</v>
      </c>
      <c r="B9470">
        <v>0</v>
      </c>
      <c r="C9470">
        <v>1</v>
      </c>
      <c r="D9470">
        <v>478916</v>
      </c>
      <c r="E9470">
        <f>D9469-D9470</f>
        <v>0</v>
      </c>
    </row>
    <row r="9471" spans="1:5" x14ac:dyDescent="0.3">
      <c r="A9471">
        <v>94691</v>
      </c>
      <c r="B9471">
        <v>0</v>
      </c>
      <c r="C9471">
        <v>1</v>
      </c>
      <c r="D9471">
        <v>478916</v>
      </c>
      <c r="E9471">
        <f>D9470-D9471</f>
        <v>0</v>
      </c>
    </row>
    <row r="9472" spans="1:5" x14ac:dyDescent="0.3">
      <c r="A9472">
        <v>94701</v>
      </c>
      <c r="B9472">
        <v>0</v>
      </c>
      <c r="C9472">
        <v>1</v>
      </c>
      <c r="D9472">
        <v>478916</v>
      </c>
      <c r="E9472">
        <f>D9471-D9472</f>
        <v>0</v>
      </c>
    </row>
    <row r="9473" spans="1:5" x14ac:dyDescent="0.3">
      <c r="A9473">
        <v>94711</v>
      </c>
      <c r="B9473">
        <v>0</v>
      </c>
      <c r="C9473">
        <v>1</v>
      </c>
      <c r="D9473">
        <v>478916</v>
      </c>
      <c r="E9473">
        <f>D9472-D9473</f>
        <v>0</v>
      </c>
    </row>
    <row r="9474" spans="1:5" x14ac:dyDescent="0.3">
      <c r="A9474">
        <v>94721</v>
      </c>
      <c r="B9474">
        <v>0</v>
      </c>
      <c r="C9474">
        <v>1</v>
      </c>
      <c r="D9474">
        <v>478916</v>
      </c>
      <c r="E9474">
        <f>D9473-D9474</f>
        <v>0</v>
      </c>
    </row>
    <row r="9475" spans="1:5" x14ac:dyDescent="0.3">
      <c r="A9475">
        <v>94731</v>
      </c>
      <c r="B9475">
        <v>0</v>
      </c>
      <c r="C9475">
        <v>1</v>
      </c>
      <c r="D9475">
        <v>478916</v>
      </c>
      <c r="E9475">
        <f>D9474-D9475</f>
        <v>0</v>
      </c>
    </row>
    <row r="9476" spans="1:5" x14ac:dyDescent="0.3">
      <c r="A9476">
        <v>94741</v>
      </c>
      <c r="B9476">
        <v>0</v>
      </c>
      <c r="C9476">
        <v>1</v>
      </c>
      <c r="D9476">
        <v>478889</v>
      </c>
      <c r="E9476">
        <f>D9475-D9476</f>
        <v>27</v>
      </c>
    </row>
    <row r="9477" spans="1:5" x14ac:dyDescent="0.3">
      <c r="A9477">
        <v>94751</v>
      </c>
      <c r="B9477">
        <v>0</v>
      </c>
      <c r="C9477">
        <v>1</v>
      </c>
      <c r="D9477">
        <v>478820</v>
      </c>
      <c r="E9477">
        <f>D9476-D9477</f>
        <v>69</v>
      </c>
    </row>
    <row r="9478" spans="1:5" x14ac:dyDescent="0.3">
      <c r="A9478">
        <v>94761</v>
      </c>
      <c r="B9478">
        <v>0</v>
      </c>
      <c r="C9478">
        <v>1</v>
      </c>
      <c r="D9478">
        <v>478692</v>
      </c>
      <c r="E9478">
        <f>D9477-D9478</f>
        <v>128</v>
      </c>
    </row>
    <row r="9479" spans="1:5" x14ac:dyDescent="0.3">
      <c r="A9479">
        <v>94771</v>
      </c>
      <c r="B9479">
        <v>0</v>
      </c>
      <c r="C9479">
        <v>1</v>
      </c>
      <c r="D9479">
        <v>478565</v>
      </c>
      <c r="E9479">
        <f>D9478-D9479</f>
        <v>127</v>
      </c>
    </row>
    <row r="9480" spans="1:5" x14ac:dyDescent="0.3">
      <c r="A9480">
        <v>94781</v>
      </c>
      <c r="B9480">
        <v>0</v>
      </c>
      <c r="C9480">
        <v>1</v>
      </c>
      <c r="D9480">
        <v>478418</v>
      </c>
      <c r="E9480">
        <f>D9479-D9480</f>
        <v>147</v>
      </c>
    </row>
    <row r="9481" spans="1:5" x14ac:dyDescent="0.3">
      <c r="A9481">
        <v>94791</v>
      </c>
      <c r="B9481">
        <v>0</v>
      </c>
      <c r="C9481">
        <v>1</v>
      </c>
      <c r="D9481">
        <v>478271</v>
      </c>
      <c r="E9481">
        <f>D9480-D9481</f>
        <v>147</v>
      </c>
    </row>
    <row r="9482" spans="1:5" x14ac:dyDescent="0.3">
      <c r="A9482">
        <v>94801</v>
      </c>
      <c r="B9482">
        <v>0</v>
      </c>
      <c r="C9482">
        <v>1</v>
      </c>
      <c r="D9482">
        <v>478132</v>
      </c>
      <c r="E9482">
        <f>D9481-D9482</f>
        <v>139</v>
      </c>
    </row>
    <row r="9483" spans="1:5" x14ac:dyDescent="0.3">
      <c r="A9483">
        <v>94811</v>
      </c>
      <c r="B9483">
        <v>0</v>
      </c>
      <c r="C9483">
        <v>1</v>
      </c>
      <c r="D9483">
        <v>478041</v>
      </c>
      <c r="E9483">
        <f>D9482-D9483</f>
        <v>91</v>
      </c>
    </row>
    <row r="9484" spans="1:5" x14ac:dyDescent="0.3">
      <c r="A9484">
        <v>94821</v>
      </c>
      <c r="B9484">
        <v>0</v>
      </c>
      <c r="C9484">
        <v>1</v>
      </c>
      <c r="D9484">
        <v>477993</v>
      </c>
      <c r="E9484">
        <f>D9483-D9484</f>
        <v>48</v>
      </c>
    </row>
    <row r="9485" spans="1:5" x14ac:dyDescent="0.3">
      <c r="A9485">
        <v>94831</v>
      </c>
      <c r="B9485">
        <v>0</v>
      </c>
      <c r="C9485">
        <v>1</v>
      </c>
      <c r="D9485">
        <v>477971</v>
      </c>
      <c r="E9485">
        <f>D9484-D9485</f>
        <v>22</v>
      </c>
    </row>
    <row r="9486" spans="1:5" x14ac:dyDescent="0.3">
      <c r="A9486">
        <v>94841</v>
      </c>
      <c r="B9486">
        <v>0</v>
      </c>
      <c r="C9486">
        <v>1</v>
      </c>
      <c r="D9486">
        <v>477964</v>
      </c>
      <c r="E9486">
        <f>D9485-D9486</f>
        <v>7</v>
      </c>
    </row>
    <row r="9487" spans="1:5" x14ac:dyDescent="0.3">
      <c r="A9487">
        <v>94851</v>
      </c>
      <c r="B9487">
        <v>0</v>
      </c>
      <c r="C9487">
        <v>1</v>
      </c>
      <c r="D9487">
        <v>477961</v>
      </c>
      <c r="E9487">
        <f>D9486-D9487</f>
        <v>3</v>
      </c>
    </row>
    <row r="9488" spans="1:5" x14ac:dyDescent="0.3">
      <c r="A9488">
        <v>94861</v>
      </c>
      <c r="B9488">
        <v>0</v>
      </c>
      <c r="C9488">
        <v>1</v>
      </c>
      <c r="D9488">
        <v>477954</v>
      </c>
      <c r="E9488">
        <f>D9487-D9488</f>
        <v>7</v>
      </c>
    </row>
    <row r="9489" spans="1:5" x14ac:dyDescent="0.3">
      <c r="A9489">
        <v>94871</v>
      </c>
      <c r="B9489">
        <v>0</v>
      </c>
      <c r="C9489">
        <v>1</v>
      </c>
      <c r="D9489">
        <v>477955</v>
      </c>
      <c r="E9489">
        <f>D9488-D9489</f>
        <v>-1</v>
      </c>
    </row>
    <row r="9490" spans="1:5" x14ac:dyDescent="0.3">
      <c r="A9490">
        <v>94881</v>
      </c>
      <c r="B9490">
        <v>0</v>
      </c>
      <c r="C9490">
        <v>1</v>
      </c>
      <c r="D9490">
        <v>477955</v>
      </c>
      <c r="E9490">
        <f>D9489-D9490</f>
        <v>0</v>
      </c>
    </row>
    <row r="9491" spans="1:5" x14ac:dyDescent="0.3">
      <c r="A9491">
        <v>94891</v>
      </c>
      <c r="B9491">
        <v>0</v>
      </c>
      <c r="C9491">
        <v>1</v>
      </c>
      <c r="D9491">
        <v>477955</v>
      </c>
      <c r="E9491">
        <f>D9490-D9491</f>
        <v>0</v>
      </c>
    </row>
    <row r="9492" spans="1:5" x14ac:dyDescent="0.3">
      <c r="A9492">
        <v>94901</v>
      </c>
      <c r="B9492">
        <v>0</v>
      </c>
      <c r="C9492">
        <v>1</v>
      </c>
      <c r="D9492">
        <v>477955</v>
      </c>
      <c r="E9492">
        <f>D9491-D9492</f>
        <v>0</v>
      </c>
    </row>
    <row r="9493" spans="1:5" x14ac:dyDescent="0.3">
      <c r="A9493">
        <v>94911</v>
      </c>
      <c r="B9493">
        <v>0</v>
      </c>
      <c r="C9493">
        <v>1</v>
      </c>
      <c r="D9493">
        <v>477955</v>
      </c>
      <c r="E9493">
        <f>D9492-D9493</f>
        <v>0</v>
      </c>
    </row>
    <row r="9494" spans="1:5" x14ac:dyDescent="0.3">
      <c r="A9494">
        <v>94921</v>
      </c>
      <c r="B9494">
        <v>0</v>
      </c>
      <c r="C9494">
        <v>1</v>
      </c>
      <c r="D9494">
        <v>477955</v>
      </c>
      <c r="E9494">
        <f>D9493-D9494</f>
        <v>0</v>
      </c>
    </row>
    <row r="9495" spans="1:5" x14ac:dyDescent="0.3">
      <c r="A9495">
        <v>94931</v>
      </c>
      <c r="B9495">
        <v>0</v>
      </c>
      <c r="C9495">
        <v>1</v>
      </c>
      <c r="D9495">
        <v>477955</v>
      </c>
      <c r="E9495">
        <f>D9494-D9495</f>
        <v>0</v>
      </c>
    </row>
    <row r="9496" spans="1:5" x14ac:dyDescent="0.3">
      <c r="A9496">
        <v>94941</v>
      </c>
      <c r="B9496">
        <v>0</v>
      </c>
      <c r="C9496">
        <v>1</v>
      </c>
      <c r="D9496">
        <v>477955</v>
      </c>
      <c r="E9496">
        <f>D9495-D9496</f>
        <v>0</v>
      </c>
    </row>
    <row r="9497" spans="1:5" x14ac:dyDescent="0.3">
      <c r="A9497">
        <v>94951</v>
      </c>
      <c r="B9497">
        <v>0</v>
      </c>
      <c r="C9497">
        <v>1</v>
      </c>
      <c r="D9497">
        <v>477955</v>
      </c>
      <c r="E9497">
        <f>D9496-D9497</f>
        <v>0</v>
      </c>
    </row>
    <row r="9498" spans="1:5" x14ac:dyDescent="0.3">
      <c r="A9498">
        <v>94961</v>
      </c>
      <c r="B9498">
        <v>0</v>
      </c>
      <c r="C9498">
        <v>1</v>
      </c>
      <c r="D9498">
        <v>477955</v>
      </c>
      <c r="E9498">
        <f>D9497-D9498</f>
        <v>0</v>
      </c>
    </row>
    <row r="9499" spans="1:5" x14ac:dyDescent="0.3">
      <c r="A9499">
        <v>94971</v>
      </c>
      <c r="B9499">
        <v>0</v>
      </c>
      <c r="C9499">
        <v>1</v>
      </c>
      <c r="D9499">
        <v>477955</v>
      </c>
      <c r="E9499">
        <f>D9498-D9499</f>
        <v>0</v>
      </c>
    </row>
    <row r="9500" spans="1:5" x14ac:dyDescent="0.3">
      <c r="A9500">
        <v>94981</v>
      </c>
      <c r="B9500">
        <v>0</v>
      </c>
      <c r="C9500">
        <v>1</v>
      </c>
      <c r="D9500">
        <v>477955</v>
      </c>
      <c r="E9500">
        <f>D9499-D9500</f>
        <v>0</v>
      </c>
    </row>
    <row r="9501" spans="1:5" x14ac:dyDescent="0.3">
      <c r="A9501">
        <v>94991</v>
      </c>
      <c r="B9501">
        <v>0</v>
      </c>
      <c r="C9501">
        <v>1</v>
      </c>
      <c r="D9501">
        <v>477955</v>
      </c>
      <c r="E9501">
        <f>D9500-D9501</f>
        <v>0</v>
      </c>
    </row>
    <row r="9502" spans="1:5" x14ac:dyDescent="0.3">
      <c r="A9502">
        <v>95001</v>
      </c>
      <c r="B9502">
        <v>0</v>
      </c>
      <c r="C9502">
        <v>1</v>
      </c>
      <c r="D9502">
        <v>477955</v>
      </c>
      <c r="E9502">
        <f>D9501-D9502</f>
        <v>0</v>
      </c>
    </row>
    <row r="9503" spans="1:5" x14ac:dyDescent="0.3">
      <c r="A9503">
        <v>95011</v>
      </c>
      <c r="B9503">
        <v>0</v>
      </c>
      <c r="C9503">
        <v>1</v>
      </c>
      <c r="D9503">
        <v>477955</v>
      </c>
      <c r="E9503">
        <f>D9502-D9503</f>
        <v>0</v>
      </c>
    </row>
    <row r="9504" spans="1:5" x14ac:dyDescent="0.3">
      <c r="A9504">
        <v>95021</v>
      </c>
      <c r="B9504">
        <v>0</v>
      </c>
      <c r="C9504">
        <v>1</v>
      </c>
      <c r="D9504">
        <v>477955</v>
      </c>
      <c r="E9504">
        <f>D9503-D9504</f>
        <v>0</v>
      </c>
    </row>
    <row r="9505" spans="1:5" x14ac:dyDescent="0.3">
      <c r="A9505">
        <v>95031</v>
      </c>
      <c r="B9505">
        <v>0</v>
      </c>
      <c r="C9505">
        <v>1</v>
      </c>
      <c r="D9505">
        <v>477955</v>
      </c>
      <c r="E9505">
        <f>D9504-D9505</f>
        <v>0</v>
      </c>
    </row>
    <row r="9506" spans="1:5" x14ac:dyDescent="0.3">
      <c r="A9506">
        <v>95041</v>
      </c>
      <c r="B9506">
        <v>0</v>
      </c>
      <c r="C9506">
        <v>1</v>
      </c>
      <c r="D9506">
        <v>477955</v>
      </c>
      <c r="E9506">
        <f>D9505-D9506</f>
        <v>0</v>
      </c>
    </row>
    <row r="9507" spans="1:5" x14ac:dyDescent="0.3">
      <c r="A9507">
        <v>95051</v>
      </c>
      <c r="B9507">
        <v>0</v>
      </c>
      <c r="C9507">
        <v>1</v>
      </c>
      <c r="D9507">
        <v>477955</v>
      </c>
      <c r="E9507">
        <f>D9506-D9507</f>
        <v>0</v>
      </c>
    </row>
    <row r="9508" spans="1:5" x14ac:dyDescent="0.3">
      <c r="A9508">
        <v>95062</v>
      </c>
      <c r="B9508">
        <v>0</v>
      </c>
      <c r="C9508">
        <v>1</v>
      </c>
      <c r="D9508">
        <v>477955</v>
      </c>
      <c r="E9508">
        <f>D9507-D9508</f>
        <v>0</v>
      </c>
    </row>
    <row r="9509" spans="1:5" x14ac:dyDescent="0.3">
      <c r="A9509">
        <v>95071</v>
      </c>
      <c r="B9509">
        <v>0</v>
      </c>
      <c r="C9509">
        <v>1</v>
      </c>
      <c r="D9509">
        <v>477955</v>
      </c>
      <c r="E9509">
        <f>D9508-D9509</f>
        <v>0</v>
      </c>
    </row>
    <row r="9510" spans="1:5" x14ac:dyDescent="0.3">
      <c r="A9510">
        <v>95081</v>
      </c>
      <c r="B9510">
        <v>0</v>
      </c>
      <c r="C9510">
        <v>1</v>
      </c>
      <c r="D9510">
        <v>477955</v>
      </c>
      <c r="E9510">
        <f>D9509-D9510</f>
        <v>0</v>
      </c>
    </row>
    <row r="9511" spans="1:5" x14ac:dyDescent="0.3">
      <c r="A9511">
        <v>95091</v>
      </c>
      <c r="B9511">
        <v>0</v>
      </c>
      <c r="C9511">
        <v>1</v>
      </c>
      <c r="D9511">
        <v>477955</v>
      </c>
      <c r="E9511">
        <f>D9510-D9511</f>
        <v>0</v>
      </c>
    </row>
    <row r="9512" spans="1:5" x14ac:dyDescent="0.3">
      <c r="A9512">
        <v>95101</v>
      </c>
      <c r="B9512">
        <v>0</v>
      </c>
      <c r="C9512">
        <v>1</v>
      </c>
      <c r="D9512">
        <v>477955</v>
      </c>
      <c r="E9512">
        <f>D9511-D9512</f>
        <v>0</v>
      </c>
    </row>
    <row r="9513" spans="1:5" x14ac:dyDescent="0.3">
      <c r="A9513">
        <v>95111</v>
      </c>
      <c r="B9513">
        <v>0</v>
      </c>
      <c r="C9513">
        <v>1</v>
      </c>
      <c r="D9513">
        <v>477955</v>
      </c>
      <c r="E9513">
        <f>D9512-D9513</f>
        <v>0</v>
      </c>
    </row>
    <row r="9514" spans="1:5" x14ac:dyDescent="0.3">
      <c r="A9514">
        <v>95121</v>
      </c>
      <c r="B9514">
        <v>0</v>
      </c>
      <c r="C9514">
        <v>1</v>
      </c>
      <c r="D9514">
        <v>477955</v>
      </c>
      <c r="E9514">
        <f>D9513-D9514</f>
        <v>0</v>
      </c>
    </row>
    <row r="9515" spans="1:5" x14ac:dyDescent="0.3">
      <c r="A9515">
        <v>95131</v>
      </c>
      <c r="B9515">
        <v>0</v>
      </c>
      <c r="C9515">
        <v>1</v>
      </c>
      <c r="D9515">
        <v>477955</v>
      </c>
      <c r="E9515">
        <f>D9514-D9515</f>
        <v>0</v>
      </c>
    </row>
    <row r="9516" spans="1:5" x14ac:dyDescent="0.3">
      <c r="A9516">
        <v>95141</v>
      </c>
      <c r="B9516">
        <v>0</v>
      </c>
      <c r="C9516">
        <v>1</v>
      </c>
      <c r="D9516">
        <v>477955</v>
      </c>
      <c r="E9516">
        <f>D9515-D9516</f>
        <v>0</v>
      </c>
    </row>
    <row r="9517" spans="1:5" x14ac:dyDescent="0.3">
      <c r="A9517">
        <v>95151</v>
      </c>
      <c r="B9517">
        <v>0</v>
      </c>
      <c r="C9517">
        <v>1</v>
      </c>
      <c r="D9517">
        <v>477955</v>
      </c>
      <c r="E9517">
        <f>D9516-D9517</f>
        <v>0</v>
      </c>
    </row>
    <row r="9518" spans="1:5" x14ac:dyDescent="0.3">
      <c r="A9518">
        <v>95161</v>
      </c>
      <c r="B9518">
        <v>0</v>
      </c>
      <c r="C9518">
        <v>1</v>
      </c>
      <c r="D9518">
        <v>477955</v>
      </c>
      <c r="E9518">
        <f>D9517-D9518</f>
        <v>0</v>
      </c>
    </row>
    <row r="9519" spans="1:5" x14ac:dyDescent="0.3">
      <c r="A9519">
        <v>95171</v>
      </c>
      <c r="B9519">
        <v>0</v>
      </c>
      <c r="C9519">
        <v>1</v>
      </c>
      <c r="D9519">
        <v>477955</v>
      </c>
      <c r="E9519">
        <f>D9518-D9519</f>
        <v>0</v>
      </c>
    </row>
    <row r="9520" spans="1:5" x14ac:dyDescent="0.3">
      <c r="A9520">
        <v>95181</v>
      </c>
      <c r="B9520">
        <v>0</v>
      </c>
      <c r="C9520">
        <v>1</v>
      </c>
      <c r="D9520">
        <v>477955</v>
      </c>
      <c r="E9520">
        <f>D9519-D9520</f>
        <v>0</v>
      </c>
    </row>
    <row r="9521" spans="1:5" x14ac:dyDescent="0.3">
      <c r="A9521">
        <v>95191</v>
      </c>
      <c r="B9521">
        <v>0</v>
      </c>
      <c r="C9521">
        <v>1</v>
      </c>
      <c r="D9521">
        <v>477955</v>
      </c>
      <c r="E9521">
        <f>D9520-D9521</f>
        <v>0</v>
      </c>
    </row>
    <row r="9522" spans="1:5" x14ac:dyDescent="0.3">
      <c r="A9522">
        <v>95201</v>
      </c>
      <c r="B9522">
        <v>0</v>
      </c>
      <c r="C9522">
        <v>1</v>
      </c>
      <c r="D9522">
        <v>477954</v>
      </c>
      <c r="E9522">
        <f>D9521-D9522</f>
        <v>1</v>
      </c>
    </row>
    <row r="9523" spans="1:5" x14ac:dyDescent="0.3">
      <c r="A9523">
        <v>95211</v>
      </c>
      <c r="B9523">
        <v>0</v>
      </c>
      <c r="C9523">
        <v>1</v>
      </c>
      <c r="D9523">
        <v>477922</v>
      </c>
      <c r="E9523">
        <f>D9522-D9523</f>
        <v>32</v>
      </c>
    </row>
    <row r="9524" spans="1:5" x14ac:dyDescent="0.3">
      <c r="A9524">
        <v>95221</v>
      </c>
      <c r="B9524">
        <v>0</v>
      </c>
      <c r="C9524">
        <v>1</v>
      </c>
      <c r="D9524">
        <v>477836</v>
      </c>
      <c r="E9524">
        <f>D9523-D9524</f>
        <v>86</v>
      </c>
    </row>
    <row r="9525" spans="1:5" x14ac:dyDescent="0.3">
      <c r="A9525">
        <v>95232</v>
      </c>
      <c r="B9525">
        <v>0</v>
      </c>
      <c r="C9525">
        <v>1</v>
      </c>
      <c r="D9525">
        <v>477703</v>
      </c>
      <c r="E9525">
        <f>D9524-D9525</f>
        <v>133</v>
      </c>
    </row>
    <row r="9526" spans="1:5" x14ac:dyDescent="0.3">
      <c r="A9526">
        <v>95241</v>
      </c>
      <c r="B9526">
        <v>0</v>
      </c>
      <c r="C9526">
        <v>1</v>
      </c>
      <c r="D9526">
        <v>477574</v>
      </c>
      <c r="E9526">
        <f>D9525-D9526</f>
        <v>129</v>
      </c>
    </row>
    <row r="9527" spans="1:5" x14ac:dyDescent="0.3">
      <c r="A9527">
        <v>95251</v>
      </c>
      <c r="B9527">
        <v>0</v>
      </c>
      <c r="C9527">
        <v>1</v>
      </c>
      <c r="D9527">
        <v>477428</v>
      </c>
      <c r="E9527">
        <f>D9526-D9527</f>
        <v>146</v>
      </c>
    </row>
    <row r="9528" spans="1:5" x14ac:dyDescent="0.3">
      <c r="A9528">
        <v>95261</v>
      </c>
      <c r="B9528">
        <v>0</v>
      </c>
      <c r="C9528">
        <v>1</v>
      </c>
      <c r="D9528">
        <v>477282</v>
      </c>
      <c r="E9528">
        <f>D9527-D9528</f>
        <v>146</v>
      </c>
    </row>
    <row r="9529" spans="1:5" x14ac:dyDescent="0.3">
      <c r="A9529">
        <v>95271</v>
      </c>
      <c r="B9529">
        <v>0</v>
      </c>
      <c r="C9529">
        <v>1</v>
      </c>
      <c r="D9529">
        <v>477148</v>
      </c>
      <c r="E9529">
        <f>D9528-D9529</f>
        <v>134</v>
      </c>
    </row>
    <row r="9530" spans="1:5" x14ac:dyDescent="0.3">
      <c r="A9530">
        <v>95281</v>
      </c>
      <c r="B9530">
        <v>0</v>
      </c>
      <c r="C9530">
        <v>1</v>
      </c>
      <c r="D9530">
        <v>477068</v>
      </c>
      <c r="E9530">
        <f>D9529-D9530</f>
        <v>80</v>
      </c>
    </row>
    <row r="9531" spans="1:5" x14ac:dyDescent="0.3">
      <c r="A9531">
        <v>95291</v>
      </c>
      <c r="B9531">
        <v>0</v>
      </c>
      <c r="C9531">
        <v>1</v>
      </c>
      <c r="D9531">
        <v>477028</v>
      </c>
      <c r="E9531">
        <f>D9530-D9531</f>
        <v>40</v>
      </c>
    </row>
    <row r="9532" spans="1:5" x14ac:dyDescent="0.3">
      <c r="A9532">
        <v>95301</v>
      </c>
      <c r="B9532">
        <v>0</v>
      </c>
      <c r="C9532">
        <v>1</v>
      </c>
      <c r="D9532">
        <v>477008</v>
      </c>
      <c r="E9532">
        <f>D9531-D9532</f>
        <v>20</v>
      </c>
    </row>
    <row r="9533" spans="1:5" x14ac:dyDescent="0.3">
      <c r="A9533">
        <v>95311</v>
      </c>
      <c r="B9533">
        <v>0</v>
      </c>
      <c r="C9533">
        <v>1</v>
      </c>
      <c r="D9533">
        <v>477001</v>
      </c>
      <c r="E9533">
        <f>D9532-D9533</f>
        <v>7</v>
      </c>
    </row>
    <row r="9534" spans="1:5" x14ac:dyDescent="0.3">
      <c r="A9534">
        <v>95321</v>
      </c>
      <c r="B9534">
        <v>0</v>
      </c>
      <c r="C9534">
        <v>1</v>
      </c>
      <c r="D9534">
        <v>476998</v>
      </c>
      <c r="E9534">
        <f>D9533-D9534</f>
        <v>3</v>
      </c>
    </row>
    <row r="9535" spans="1:5" x14ac:dyDescent="0.3">
      <c r="A9535">
        <v>95331</v>
      </c>
      <c r="B9535">
        <v>0</v>
      </c>
      <c r="C9535">
        <v>1</v>
      </c>
      <c r="D9535">
        <v>476992</v>
      </c>
      <c r="E9535">
        <f>D9534-D9535</f>
        <v>6</v>
      </c>
    </row>
    <row r="9536" spans="1:5" x14ac:dyDescent="0.3">
      <c r="A9536">
        <v>95341</v>
      </c>
      <c r="B9536">
        <v>0</v>
      </c>
      <c r="C9536">
        <v>1</v>
      </c>
      <c r="D9536">
        <v>476993</v>
      </c>
      <c r="E9536">
        <f>D9535-D9536</f>
        <v>-1</v>
      </c>
    </row>
    <row r="9537" spans="1:5" x14ac:dyDescent="0.3">
      <c r="A9537">
        <v>95351</v>
      </c>
      <c r="B9537">
        <v>0</v>
      </c>
      <c r="C9537">
        <v>1</v>
      </c>
      <c r="D9537">
        <v>476993</v>
      </c>
      <c r="E9537">
        <f>D9536-D9537</f>
        <v>0</v>
      </c>
    </row>
    <row r="9538" spans="1:5" x14ac:dyDescent="0.3">
      <c r="A9538">
        <v>95361</v>
      </c>
      <c r="B9538">
        <v>0</v>
      </c>
      <c r="C9538">
        <v>1</v>
      </c>
      <c r="D9538">
        <v>476993</v>
      </c>
      <c r="E9538">
        <f>D9537-D9538</f>
        <v>0</v>
      </c>
    </row>
    <row r="9539" spans="1:5" x14ac:dyDescent="0.3">
      <c r="A9539">
        <v>95371</v>
      </c>
      <c r="B9539">
        <v>0</v>
      </c>
      <c r="C9539">
        <v>1</v>
      </c>
      <c r="D9539">
        <v>476993</v>
      </c>
      <c r="E9539">
        <f>D9538-D9539</f>
        <v>0</v>
      </c>
    </row>
    <row r="9540" spans="1:5" x14ac:dyDescent="0.3">
      <c r="A9540">
        <v>95381</v>
      </c>
      <c r="B9540">
        <v>0</v>
      </c>
      <c r="C9540">
        <v>1</v>
      </c>
      <c r="D9540">
        <v>476993</v>
      </c>
      <c r="E9540">
        <f>D9539-D9540</f>
        <v>0</v>
      </c>
    </row>
    <row r="9541" spans="1:5" x14ac:dyDescent="0.3">
      <c r="A9541">
        <v>95391</v>
      </c>
      <c r="B9541">
        <v>0</v>
      </c>
      <c r="C9541">
        <v>1</v>
      </c>
      <c r="D9541">
        <v>476993</v>
      </c>
      <c r="E9541">
        <f>D9540-D9541</f>
        <v>0</v>
      </c>
    </row>
    <row r="9542" spans="1:5" x14ac:dyDescent="0.3">
      <c r="A9542">
        <v>95401</v>
      </c>
      <c r="B9542">
        <v>0</v>
      </c>
      <c r="C9542">
        <v>1</v>
      </c>
      <c r="D9542">
        <v>476993</v>
      </c>
      <c r="E9542">
        <f>D9541-D9542</f>
        <v>0</v>
      </c>
    </row>
    <row r="9543" spans="1:5" x14ac:dyDescent="0.3">
      <c r="A9543">
        <v>95411</v>
      </c>
      <c r="B9543">
        <v>0</v>
      </c>
      <c r="C9543">
        <v>1</v>
      </c>
      <c r="D9543">
        <v>476993</v>
      </c>
      <c r="E9543">
        <f>D9542-D9543</f>
        <v>0</v>
      </c>
    </row>
    <row r="9544" spans="1:5" x14ac:dyDescent="0.3">
      <c r="A9544">
        <v>95421</v>
      </c>
      <c r="B9544">
        <v>0</v>
      </c>
      <c r="C9544">
        <v>1</v>
      </c>
      <c r="D9544">
        <v>476993</v>
      </c>
      <c r="E9544">
        <f>D9543-D9544</f>
        <v>0</v>
      </c>
    </row>
    <row r="9545" spans="1:5" x14ac:dyDescent="0.3">
      <c r="A9545">
        <v>95431</v>
      </c>
      <c r="B9545">
        <v>0</v>
      </c>
      <c r="C9545">
        <v>1</v>
      </c>
      <c r="D9545">
        <v>476993</v>
      </c>
      <c r="E9545">
        <f>D9544-D9545</f>
        <v>0</v>
      </c>
    </row>
    <row r="9546" spans="1:5" x14ac:dyDescent="0.3">
      <c r="A9546">
        <v>95441</v>
      </c>
      <c r="B9546">
        <v>0</v>
      </c>
      <c r="C9546">
        <v>1</v>
      </c>
      <c r="D9546">
        <v>476993</v>
      </c>
      <c r="E9546">
        <f>D9545-D9546</f>
        <v>0</v>
      </c>
    </row>
    <row r="9547" spans="1:5" x14ac:dyDescent="0.3">
      <c r="A9547">
        <v>95451</v>
      </c>
      <c r="B9547">
        <v>0</v>
      </c>
      <c r="C9547">
        <v>1</v>
      </c>
      <c r="D9547">
        <v>476993</v>
      </c>
      <c r="E9547">
        <f>D9546-D9547</f>
        <v>0</v>
      </c>
    </row>
    <row r="9548" spans="1:5" x14ac:dyDescent="0.3">
      <c r="A9548">
        <v>95461</v>
      </c>
      <c r="B9548">
        <v>0</v>
      </c>
      <c r="C9548">
        <v>1</v>
      </c>
      <c r="D9548">
        <v>476993</v>
      </c>
      <c r="E9548">
        <f>D9547-D9548</f>
        <v>0</v>
      </c>
    </row>
    <row r="9549" spans="1:5" x14ac:dyDescent="0.3">
      <c r="A9549">
        <v>95471</v>
      </c>
      <c r="B9549">
        <v>0</v>
      </c>
      <c r="C9549">
        <v>1</v>
      </c>
      <c r="D9549">
        <v>476993</v>
      </c>
      <c r="E9549">
        <f>D9548-D9549</f>
        <v>0</v>
      </c>
    </row>
    <row r="9550" spans="1:5" x14ac:dyDescent="0.3">
      <c r="A9550">
        <v>95481</v>
      </c>
      <c r="B9550">
        <v>0</v>
      </c>
      <c r="C9550">
        <v>1</v>
      </c>
      <c r="D9550">
        <v>476993</v>
      </c>
      <c r="E9550">
        <f>D9549-D9550</f>
        <v>0</v>
      </c>
    </row>
    <row r="9551" spans="1:5" x14ac:dyDescent="0.3">
      <c r="A9551">
        <v>95491</v>
      </c>
      <c r="B9551">
        <v>0</v>
      </c>
      <c r="C9551">
        <v>1</v>
      </c>
      <c r="D9551">
        <v>476993</v>
      </c>
      <c r="E9551">
        <f>D9550-D9551</f>
        <v>0</v>
      </c>
    </row>
    <row r="9552" spans="1:5" x14ac:dyDescent="0.3">
      <c r="A9552">
        <v>95501</v>
      </c>
      <c r="B9552">
        <v>0</v>
      </c>
      <c r="C9552">
        <v>1</v>
      </c>
      <c r="D9552">
        <v>476993</v>
      </c>
      <c r="E9552">
        <f>D9551-D9552</f>
        <v>0</v>
      </c>
    </row>
    <row r="9553" spans="1:5" x14ac:dyDescent="0.3">
      <c r="A9553">
        <v>95511</v>
      </c>
      <c r="B9553">
        <v>0</v>
      </c>
      <c r="C9553">
        <v>1</v>
      </c>
      <c r="D9553">
        <v>476993</v>
      </c>
      <c r="E9553">
        <f>D9552-D9553</f>
        <v>0</v>
      </c>
    </row>
    <row r="9554" spans="1:5" x14ac:dyDescent="0.3">
      <c r="A9554">
        <v>95521</v>
      </c>
      <c r="B9554">
        <v>0</v>
      </c>
      <c r="C9554">
        <v>1</v>
      </c>
      <c r="D9554">
        <v>476993</v>
      </c>
      <c r="E9554">
        <f>D9553-D9554</f>
        <v>0</v>
      </c>
    </row>
    <row r="9555" spans="1:5" x14ac:dyDescent="0.3">
      <c r="A9555">
        <v>95531</v>
      </c>
      <c r="B9555">
        <v>0</v>
      </c>
      <c r="C9555">
        <v>1</v>
      </c>
      <c r="D9555">
        <v>476993</v>
      </c>
      <c r="E9555">
        <f>D9554-D9555</f>
        <v>0</v>
      </c>
    </row>
    <row r="9556" spans="1:5" x14ac:dyDescent="0.3">
      <c r="A9556">
        <v>95541</v>
      </c>
      <c r="B9556">
        <v>0</v>
      </c>
      <c r="C9556">
        <v>1</v>
      </c>
      <c r="D9556">
        <v>476993</v>
      </c>
      <c r="E9556">
        <f>D9555-D9556</f>
        <v>0</v>
      </c>
    </row>
    <row r="9557" spans="1:5" x14ac:dyDescent="0.3">
      <c r="A9557">
        <v>95551</v>
      </c>
      <c r="B9557">
        <v>0</v>
      </c>
      <c r="C9557">
        <v>1</v>
      </c>
      <c r="D9557">
        <v>476993</v>
      </c>
      <c r="E9557">
        <f>D9556-D9557</f>
        <v>0</v>
      </c>
    </row>
    <row r="9558" spans="1:5" x14ac:dyDescent="0.3">
      <c r="A9558">
        <v>95561</v>
      </c>
      <c r="B9558">
        <v>0</v>
      </c>
      <c r="C9558">
        <v>1</v>
      </c>
      <c r="D9558">
        <v>476993</v>
      </c>
      <c r="E9558">
        <f>D9557-D9558</f>
        <v>0</v>
      </c>
    </row>
    <row r="9559" spans="1:5" x14ac:dyDescent="0.3">
      <c r="A9559">
        <v>95571</v>
      </c>
      <c r="B9559">
        <v>0</v>
      </c>
      <c r="C9559">
        <v>1</v>
      </c>
      <c r="D9559">
        <v>476993</v>
      </c>
      <c r="E9559">
        <f>D9558-D9559</f>
        <v>0</v>
      </c>
    </row>
    <row r="9560" spans="1:5" x14ac:dyDescent="0.3">
      <c r="A9560">
        <v>95581</v>
      </c>
      <c r="B9560">
        <v>0</v>
      </c>
      <c r="C9560">
        <v>1</v>
      </c>
      <c r="D9560">
        <v>476993</v>
      </c>
      <c r="E9560">
        <f>D9559-D9560</f>
        <v>0</v>
      </c>
    </row>
    <row r="9561" spans="1:5" x14ac:dyDescent="0.3">
      <c r="A9561">
        <v>95591</v>
      </c>
      <c r="B9561">
        <v>0</v>
      </c>
      <c r="C9561">
        <v>1</v>
      </c>
      <c r="D9561">
        <v>476993</v>
      </c>
      <c r="E9561">
        <f>D9560-D9561</f>
        <v>0</v>
      </c>
    </row>
    <row r="9562" spans="1:5" x14ac:dyDescent="0.3">
      <c r="A9562">
        <v>95601</v>
      </c>
      <c r="B9562">
        <v>0</v>
      </c>
      <c r="C9562">
        <v>1</v>
      </c>
      <c r="D9562">
        <v>476993</v>
      </c>
      <c r="E9562">
        <f>D9561-D9562</f>
        <v>0</v>
      </c>
    </row>
    <row r="9563" spans="1:5" x14ac:dyDescent="0.3">
      <c r="A9563">
        <v>95611</v>
      </c>
      <c r="B9563">
        <v>0</v>
      </c>
      <c r="C9563">
        <v>1</v>
      </c>
      <c r="D9563">
        <v>476993</v>
      </c>
      <c r="E9563">
        <f>D9562-D9563</f>
        <v>0</v>
      </c>
    </row>
    <row r="9564" spans="1:5" x14ac:dyDescent="0.3">
      <c r="A9564">
        <v>95621</v>
      </c>
      <c r="B9564">
        <v>0</v>
      </c>
      <c r="C9564">
        <v>1</v>
      </c>
      <c r="D9564">
        <v>476993</v>
      </c>
      <c r="E9564">
        <f>D9563-D9564</f>
        <v>0</v>
      </c>
    </row>
    <row r="9565" spans="1:5" x14ac:dyDescent="0.3">
      <c r="A9565">
        <v>95631</v>
      </c>
      <c r="B9565">
        <v>0</v>
      </c>
      <c r="C9565">
        <v>1</v>
      </c>
      <c r="D9565">
        <v>476993</v>
      </c>
      <c r="E9565">
        <f>D9564-D9565</f>
        <v>0</v>
      </c>
    </row>
    <row r="9566" spans="1:5" x14ac:dyDescent="0.3">
      <c r="A9566">
        <v>95641</v>
      </c>
      <c r="B9566">
        <v>0</v>
      </c>
      <c r="C9566">
        <v>1</v>
      </c>
      <c r="D9566">
        <v>476993</v>
      </c>
      <c r="E9566">
        <f>D9565-D9566</f>
        <v>0</v>
      </c>
    </row>
    <row r="9567" spans="1:5" x14ac:dyDescent="0.3">
      <c r="A9567">
        <v>95651</v>
      </c>
      <c r="B9567">
        <v>0</v>
      </c>
      <c r="C9567">
        <v>1</v>
      </c>
      <c r="D9567">
        <v>476993</v>
      </c>
      <c r="E9567">
        <f>D9566-D9567</f>
        <v>0</v>
      </c>
    </row>
    <row r="9568" spans="1:5" x14ac:dyDescent="0.3">
      <c r="A9568">
        <v>95661</v>
      </c>
      <c r="B9568">
        <v>0</v>
      </c>
      <c r="C9568">
        <v>1</v>
      </c>
      <c r="D9568">
        <v>476993</v>
      </c>
      <c r="E9568">
        <f>D9567-D9568</f>
        <v>0</v>
      </c>
    </row>
    <row r="9569" spans="1:5" x14ac:dyDescent="0.3">
      <c r="A9569">
        <v>95671</v>
      </c>
      <c r="B9569">
        <v>0</v>
      </c>
      <c r="C9569">
        <v>1</v>
      </c>
      <c r="D9569">
        <v>476979</v>
      </c>
      <c r="E9569">
        <f>D9568-D9569</f>
        <v>14</v>
      </c>
    </row>
    <row r="9570" spans="1:5" x14ac:dyDescent="0.3">
      <c r="A9570">
        <v>95681</v>
      </c>
      <c r="B9570">
        <v>0</v>
      </c>
      <c r="C9570">
        <v>1</v>
      </c>
      <c r="D9570">
        <v>476936</v>
      </c>
      <c r="E9570">
        <f>D9569-D9570</f>
        <v>43</v>
      </c>
    </row>
    <row r="9571" spans="1:5" x14ac:dyDescent="0.3">
      <c r="A9571">
        <v>95691</v>
      </c>
      <c r="B9571">
        <v>0</v>
      </c>
      <c r="C9571">
        <v>1</v>
      </c>
      <c r="D9571">
        <v>476822</v>
      </c>
      <c r="E9571">
        <f>D9570-D9571</f>
        <v>114</v>
      </c>
    </row>
    <row r="9572" spans="1:5" x14ac:dyDescent="0.3">
      <c r="A9572">
        <v>95702</v>
      </c>
      <c r="B9572">
        <v>0</v>
      </c>
      <c r="C9572">
        <v>1</v>
      </c>
      <c r="D9572">
        <v>476683</v>
      </c>
      <c r="E9572">
        <f>D9571-D9572</f>
        <v>139</v>
      </c>
    </row>
    <row r="9573" spans="1:5" x14ac:dyDescent="0.3">
      <c r="A9573">
        <v>95711</v>
      </c>
      <c r="B9573">
        <v>0</v>
      </c>
      <c r="C9573">
        <v>1</v>
      </c>
      <c r="D9573">
        <v>476553</v>
      </c>
      <c r="E9573">
        <f>D9572-D9573</f>
        <v>130</v>
      </c>
    </row>
    <row r="9574" spans="1:5" x14ac:dyDescent="0.3">
      <c r="A9574">
        <v>95721</v>
      </c>
      <c r="B9574">
        <v>0</v>
      </c>
      <c r="C9574">
        <v>1</v>
      </c>
      <c r="D9574">
        <v>476405</v>
      </c>
      <c r="E9574">
        <f>D9573-D9574</f>
        <v>148</v>
      </c>
    </row>
    <row r="9575" spans="1:5" x14ac:dyDescent="0.3">
      <c r="A9575">
        <v>95731</v>
      </c>
      <c r="B9575">
        <v>0</v>
      </c>
      <c r="C9575">
        <v>1</v>
      </c>
      <c r="D9575">
        <v>476261</v>
      </c>
      <c r="E9575">
        <f>D9574-D9575</f>
        <v>144</v>
      </c>
    </row>
    <row r="9576" spans="1:5" x14ac:dyDescent="0.3">
      <c r="A9576">
        <v>95741</v>
      </c>
      <c r="B9576">
        <v>0</v>
      </c>
      <c r="C9576">
        <v>1</v>
      </c>
      <c r="D9576">
        <v>476144</v>
      </c>
      <c r="E9576">
        <f>D9575-D9576</f>
        <v>117</v>
      </c>
    </row>
    <row r="9577" spans="1:5" x14ac:dyDescent="0.3">
      <c r="A9577">
        <v>95751</v>
      </c>
      <c r="B9577">
        <v>0</v>
      </c>
      <c r="C9577">
        <v>1</v>
      </c>
      <c r="D9577">
        <v>476084</v>
      </c>
      <c r="E9577">
        <f>D9576-D9577</f>
        <v>60</v>
      </c>
    </row>
    <row r="9578" spans="1:5" x14ac:dyDescent="0.3">
      <c r="A9578">
        <v>95761</v>
      </c>
      <c r="B9578">
        <v>0</v>
      </c>
      <c r="C9578">
        <v>1</v>
      </c>
      <c r="D9578">
        <v>476056</v>
      </c>
      <c r="E9578">
        <f>D9577-D9578</f>
        <v>28</v>
      </c>
    </row>
    <row r="9579" spans="1:5" x14ac:dyDescent="0.3">
      <c r="A9579">
        <v>95771</v>
      </c>
      <c r="B9579">
        <v>0</v>
      </c>
      <c r="C9579">
        <v>1</v>
      </c>
      <c r="D9579">
        <v>476043</v>
      </c>
      <c r="E9579">
        <f>D9578-D9579</f>
        <v>13</v>
      </c>
    </row>
    <row r="9580" spans="1:5" x14ac:dyDescent="0.3">
      <c r="A9580">
        <v>95781</v>
      </c>
      <c r="B9580">
        <v>0</v>
      </c>
      <c r="C9580">
        <v>1</v>
      </c>
      <c r="D9580">
        <v>476040</v>
      </c>
      <c r="E9580">
        <f>D9579-D9580</f>
        <v>3</v>
      </c>
    </row>
    <row r="9581" spans="1:5" x14ac:dyDescent="0.3">
      <c r="A9581">
        <v>95791</v>
      </c>
      <c r="B9581">
        <v>0</v>
      </c>
      <c r="C9581">
        <v>1</v>
      </c>
      <c r="D9581">
        <v>476034</v>
      </c>
      <c r="E9581">
        <f>D9580-D9581</f>
        <v>6</v>
      </c>
    </row>
    <row r="9582" spans="1:5" x14ac:dyDescent="0.3">
      <c r="A9582">
        <v>95801</v>
      </c>
      <c r="B9582">
        <v>0</v>
      </c>
      <c r="C9582">
        <v>1</v>
      </c>
      <c r="D9582">
        <v>476032</v>
      </c>
      <c r="E9582">
        <f>D9581-D9582</f>
        <v>2</v>
      </c>
    </row>
    <row r="9583" spans="1:5" x14ac:dyDescent="0.3">
      <c r="A9583">
        <v>95811</v>
      </c>
      <c r="B9583">
        <v>0</v>
      </c>
      <c r="C9583">
        <v>1</v>
      </c>
      <c r="D9583">
        <v>476032</v>
      </c>
      <c r="E9583">
        <f>D9582-D9583</f>
        <v>0</v>
      </c>
    </row>
    <row r="9584" spans="1:5" x14ac:dyDescent="0.3">
      <c r="A9584">
        <v>95821</v>
      </c>
      <c r="B9584">
        <v>0</v>
      </c>
      <c r="C9584">
        <v>1</v>
      </c>
      <c r="D9584">
        <v>476032</v>
      </c>
      <c r="E9584">
        <f>D9583-D9584</f>
        <v>0</v>
      </c>
    </row>
    <row r="9585" spans="1:5" x14ac:dyDescent="0.3">
      <c r="A9585">
        <v>95831</v>
      </c>
      <c r="B9585">
        <v>0</v>
      </c>
      <c r="C9585">
        <v>1</v>
      </c>
      <c r="D9585">
        <v>476032</v>
      </c>
      <c r="E9585">
        <f>D9584-D9585</f>
        <v>0</v>
      </c>
    </row>
    <row r="9586" spans="1:5" x14ac:dyDescent="0.3">
      <c r="A9586">
        <v>95841</v>
      </c>
      <c r="B9586">
        <v>0</v>
      </c>
      <c r="C9586">
        <v>1</v>
      </c>
      <c r="D9586">
        <v>476032</v>
      </c>
      <c r="E9586">
        <f>D9585-D9586</f>
        <v>0</v>
      </c>
    </row>
    <row r="9587" spans="1:5" x14ac:dyDescent="0.3">
      <c r="A9587">
        <v>95851</v>
      </c>
      <c r="B9587">
        <v>0</v>
      </c>
      <c r="C9587">
        <v>1</v>
      </c>
      <c r="D9587">
        <v>476032</v>
      </c>
      <c r="E9587">
        <f>D9586-D9587</f>
        <v>0</v>
      </c>
    </row>
    <row r="9588" spans="1:5" x14ac:dyDescent="0.3">
      <c r="A9588">
        <v>95861</v>
      </c>
      <c r="B9588">
        <v>0</v>
      </c>
      <c r="C9588">
        <v>1</v>
      </c>
      <c r="D9588">
        <v>476032</v>
      </c>
      <c r="E9588">
        <f>D9587-D9588</f>
        <v>0</v>
      </c>
    </row>
    <row r="9589" spans="1:5" x14ac:dyDescent="0.3">
      <c r="A9589">
        <v>95872</v>
      </c>
      <c r="B9589">
        <v>0</v>
      </c>
      <c r="C9589">
        <v>1</v>
      </c>
      <c r="D9589">
        <v>476032</v>
      </c>
      <c r="E9589">
        <f>D9588-D9589</f>
        <v>0</v>
      </c>
    </row>
    <row r="9590" spans="1:5" x14ac:dyDescent="0.3">
      <c r="A9590">
        <v>95881</v>
      </c>
      <c r="B9590">
        <v>0</v>
      </c>
      <c r="C9590">
        <v>1</v>
      </c>
      <c r="D9590">
        <v>476032</v>
      </c>
      <c r="E9590">
        <f>D9589-D9590</f>
        <v>0</v>
      </c>
    </row>
    <row r="9591" spans="1:5" x14ac:dyDescent="0.3">
      <c r="A9591">
        <v>95891</v>
      </c>
      <c r="B9591">
        <v>0</v>
      </c>
      <c r="C9591">
        <v>1</v>
      </c>
      <c r="D9591">
        <v>476032</v>
      </c>
      <c r="E9591">
        <f>D9590-D9591</f>
        <v>0</v>
      </c>
    </row>
    <row r="9592" spans="1:5" x14ac:dyDescent="0.3">
      <c r="A9592">
        <v>95901</v>
      </c>
      <c r="B9592">
        <v>0</v>
      </c>
      <c r="C9592">
        <v>1</v>
      </c>
      <c r="D9592">
        <v>476032</v>
      </c>
      <c r="E9592">
        <f>D9591-D9592</f>
        <v>0</v>
      </c>
    </row>
    <row r="9593" spans="1:5" x14ac:dyDescent="0.3">
      <c r="A9593">
        <v>95911</v>
      </c>
      <c r="B9593">
        <v>0</v>
      </c>
      <c r="C9593">
        <v>1</v>
      </c>
      <c r="D9593">
        <v>476032</v>
      </c>
      <c r="E9593">
        <f>D9592-D9593</f>
        <v>0</v>
      </c>
    </row>
    <row r="9594" spans="1:5" x14ac:dyDescent="0.3">
      <c r="A9594">
        <v>95921</v>
      </c>
      <c r="B9594">
        <v>0</v>
      </c>
      <c r="C9594">
        <v>1</v>
      </c>
      <c r="D9594">
        <v>476032</v>
      </c>
      <c r="E9594">
        <f>D9593-D9594</f>
        <v>0</v>
      </c>
    </row>
    <row r="9595" spans="1:5" x14ac:dyDescent="0.3">
      <c r="A9595">
        <v>95931</v>
      </c>
      <c r="B9595">
        <v>0</v>
      </c>
      <c r="C9595">
        <v>1</v>
      </c>
      <c r="D9595">
        <v>476032</v>
      </c>
      <c r="E9595">
        <f>D9594-D9595</f>
        <v>0</v>
      </c>
    </row>
    <row r="9596" spans="1:5" x14ac:dyDescent="0.3">
      <c r="A9596">
        <v>95941</v>
      </c>
      <c r="B9596">
        <v>0</v>
      </c>
      <c r="C9596">
        <v>1</v>
      </c>
      <c r="D9596">
        <v>476032</v>
      </c>
      <c r="E9596">
        <f>D9595-D9596</f>
        <v>0</v>
      </c>
    </row>
    <row r="9597" spans="1:5" x14ac:dyDescent="0.3">
      <c r="A9597">
        <v>95951</v>
      </c>
      <c r="B9597">
        <v>0</v>
      </c>
      <c r="C9597">
        <v>1</v>
      </c>
      <c r="D9597">
        <v>476032</v>
      </c>
      <c r="E9597">
        <f>D9596-D9597</f>
        <v>0</v>
      </c>
    </row>
    <row r="9598" spans="1:5" x14ac:dyDescent="0.3">
      <c r="A9598">
        <v>95961</v>
      </c>
      <c r="B9598">
        <v>0</v>
      </c>
      <c r="C9598">
        <v>1</v>
      </c>
      <c r="D9598">
        <v>476032</v>
      </c>
      <c r="E9598">
        <f>D9597-D9598</f>
        <v>0</v>
      </c>
    </row>
    <row r="9599" spans="1:5" x14ac:dyDescent="0.3">
      <c r="A9599">
        <v>95971</v>
      </c>
      <c r="B9599">
        <v>0</v>
      </c>
      <c r="C9599">
        <v>1</v>
      </c>
      <c r="D9599">
        <v>476032</v>
      </c>
      <c r="E9599">
        <f>D9598-D9599</f>
        <v>0</v>
      </c>
    </row>
    <row r="9600" spans="1:5" x14ac:dyDescent="0.3">
      <c r="A9600">
        <v>95981</v>
      </c>
      <c r="B9600">
        <v>0</v>
      </c>
      <c r="C9600">
        <v>1</v>
      </c>
      <c r="D9600">
        <v>476032</v>
      </c>
      <c r="E9600">
        <f>D9599-D9600</f>
        <v>0</v>
      </c>
    </row>
    <row r="9601" spans="1:5" x14ac:dyDescent="0.3">
      <c r="A9601">
        <v>95991</v>
      </c>
      <c r="B9601">
        <v>0</v>
      </c>
      <c r="C9601">
        <v>1</v>
      </c>
      <c r="D9601">
        <v>476032</v>
      </c>
      <c r="E9601">
        <f>D9600-D9601</f>
        <v>0</v>
      </c>
    </row>
    <row r="9602" spans="1:5" x14ac:dyDescent="0.3">
      <c r="A9602">
        <v>96001</v>
      </c>
      <c r="B9602">
        <v>0</v>
      </c>
      <c r="C9602">
        <v>1</v>
      </c>
      <c r="D9602">
        <v>476032</v>
      </c>
      <c r="E9602">
        <f>D9601-D9602</f>
        <v>0</v>
      </c>
    </row>
    <row r="9603" spans="1:5" x14ac:dyDescent="0.3">
      <c r="A9603">
        <v>96011</v>
      </c>
      <c r="B9603">
        <v>0</v>
      </c>
      <c r="C9603">
        <v>1</v>
      </c>
      <c r="D9603">
        <v>476032</v>
      </c>
      <c r="E9603">
        <f>D9602-D9603</f>
        <v>0</v>
      </c>
    </row>
    <row r="9604" spans="1:5" x14ac:dyDescent="0.3">
      <c r="A9604">
        <v>96021</v>
      </c>
      <c r="B9604">
        <v>0</v>
      </c>
      <c r="C9604">
        <v>1</v>
      </c>
      <c r="D9604">
        <v>476032</v>
      </c>
      <c r="E9604">
        <f>D9603-D9604</f>
        <v>0</v>
      </c>
    </row>
    <row r="9605" spans="1:5" x14ac:dyDescent="0.3">
      <c r="A9605">
        <v>96031</v>
      </c>
      <c r="B9605">
        <v>0</v>
      </c>
      <c r="C9605">
        <v>1</v>
      </c>
      <c r="D9605">
        <v>476032</v>
      </c>
      <c r="E9605">
        <f>D9604-D9605</f>
        <v>0</v>
      </c>
    </row>
    <row r="9606" spans="1:5" x14ac:dyDescent="0.3">
      <c r="A9606">
        <v>96041</v>
      </c>
      <c r="B9606">
        <v>0</v>
      </c>
      <c r="C9606">
        <v>1</v>
      </c>
      <c r="D9606">
        <v>476032</v>
      </c>
      <c r="E9606">
        <f>D9605-D9606</f>
        <v>0</v>
      </c>
    </row>
    <row r="9607" spans="1:5" x14ac:dyDescent="0.3">
      <c r="A9607">
        <v>96051</v>
      </c>
      <c r="B9607">
        <v>0</v>
      </c>
      <c r="C9607">
        <v>1</v>
      </c>
      <c r="D9607">
        <v>476032</v>
      </c>
      <c r="E9607">
        <f>D9606-D9607</f>
        <v>0</v>
      </c>
    </row>
    <row r="9608" spans="1:5" x14ac:dyDescent="0.3">
      <c r="A9608">
        <v>96061</v>
      </c>
      <c r="B9608">
        <v>0</v>
      </c>
      <c r="C9608">
        <v>1</v>
      </c>
      <c r="D9608">
        <v>476032</v>
      </c>
      <c r="E9608">
        <f>D9607-D9608</f>
        <v>0</v>
      </c>
    </row>
    <row r="9609" spans="1:5" x14ac:dyDescent="0.3">
      <c r="A9609">
        <v>96071</v>
      </c>
      <c r="B9609">
        <v>0</v>
      </c>
      <c r="C9609">
        <v>1</v>
      </c>
      <c r="D9609">
        <v>476032</v>
      </c>
      <c r="E9609">
        <f>D9608-D9609</f>
        <v>0</v>
      </c>
    </row>
    <row r="9610" spans="1:5" x14ac:dyDescent="0.3">
      <c r="A9610">
        <v>96081</v>
      </c>
      <c r="B9610">
        <v>0</v>
      </c>
      <c r="C9610">
        <v>1</v>
      </c>
      <c r="D9610">
        <v>476032</v>
      </c>
      <c r="E9610">
        <f>D9609-D9610</f>
        <v>0</v>
      </c>
    </row>
    <row r="9611" spans="1:5" x14ac:dyDescent="0.3">
      <c r="A9611">
        <v>96091</v>
      </c>
      <c r="B9611">
        <v>0</v>
      </c>
      <c r="C9611">
        <v>1</v>
      </c>
      <c r="D9611">
        <v>476032</v>
      </c>
      <c r="E9611">
        <f>D9610-D9611</f>
        <v>0</v>
      </c>
    </row>
    <row r="9612" spans="1:5" x14ac:dyDescent="0.3">
      <c r="A9612">
        <v>96101</v>
      </c>
      <c r="B9612">
        <v>0</v>
      </c>
      <c r="C9612">
        <v>1</v>
      </c>
      <c r="D9612">
        <v>476032</v>
      </c>
      <c r="E9612">
        <f>D9611-D9612</f>
        <v>0</v>
      </c>
    </row>
    <row r="9613" spans="1:5" x14ac:dyDescent="0.3">
      <c r="A9613">
        <v>96111</v>
      </c>
      <c r="B9613">
        <v>0</v>
      </c>
      <c r="C9613">
        <v>1</v>
      </c>
      <c r="D9613">
        <v>476032</v>
      </c>
      <c r="E9613">
        <f>D9612-D9613</f>
        <v>0</v>
      </c>
    </row>
    <row r="9614" spans="1:5" x14ac:dyDescent="0.3">
      <c r="A9614">
        <v>96121</v>
      </c>
      <c r="B9614">
        <v>0</v>
      </c>
      <c r="C9614">
        <v>1</v>
      </c>
      <c r="D9614">
        <v>476032</v>
      </c>
      <c r="E9614">
        <f>D9613-D9614</f>
        <v>0</v>
      </c>
    </row>
    <row r="9615" spans="1:5" x14ac:dyDescent="0.3">
      <c r="A9615">
        <v>96131</v>
      </c>
      <c r="B9615">
        <v>0</v>
      </c>
      <c r="C9615">
        <v>1</v>
      </c>
      <c r="D9615">
        <v>476032</v>
      </c>
      <c r="E9615">
        <f>D9614-D9615</f>
        <v>0</v>
      </c>
    </row>
    <row r="9616" spans="1:5" x14ac:dyDescent="0.3">
      <c r="A9616">
        <v>96141</v>
      </c>
      <c r="B9616">
        <v>0</v>
      </c>
      <c r="C9616">
        <v>1</v>
      </c>
      <c r="D9616">
        <v>476019</v>
      </c>
      <c r="E9616">
        <f>D9615-D9616</f>
        <v>13</v>
      </c>
    </row>
    <row r="9617" spans="1:5" x14ac:dyDescent="0.3">
      <c r="A9617">
        <v>96151</v>
      </c>
      <c r="B9617">
        <v>0</v>
      </c>
      <c r="C9617">
        <v>1</v>
      </c>
      <c r="D9617">
        <v>475979</v>
      </c>
      <c r="E9617">
        <f>D9616-D9617</f>
        <v>40</v>
      </c>
    </row>
    <row r="9618" spans="1:5" x14ac:dyDescent="0.3">
      <c r="A9618">
        <v>96161</v>
      </c>
      <c r="B9618">
        <v>0</v>
      </c>
      <c r="C9618">
        <v>1</v>
      </c>
      <c r="D9618">
        <v>475868</v>
      </c>
      <c r="E9618">
        <f>D9617-D9618</f>
        <v>111</v>
      </c>
    </row>
    <row r="9619" spans="1:5" x14ac:dyDescent="0.3">
      <c r="A9619">
        <v>96171</v>
      </c>
      <c r="B9619">
        <v>0</v>
      </c>
      <c r="C9619">
        <v>1</v>
      </c>
      <c r="D9619">
        <v>475743</v>
      </c>
      <c r="E9619">
        <f>D9618-D9619</f>
        <v>125</v>
      </c>
    </row>
    <row r="9620" spans="1:5" x14ac:dyDescent="0.3">
      <c r="A9620">
        <v>96181</v>
      </c>
      <c r="B9620">
        <v>0</v>
      </c>
      <c r="C9620">
        <v>1</v>
      </c>
      <c r="D9620">
        <v>475598</v>
      </c>
      <c r="E9620">
        <f>D9619-D9620</f>
        <v>145</v>
      </c>
    </row>
    <row r="9621" spans="1:5" x14ac:dyDescent="0.3">
      <c r="A9621">
        <v>96191</v>
      </c>
      <c r="B9621">
        <v>0</v>
      </c>
      <c r="C9621">
        <v>1</v>
      </c>
      <c r="D9621">
        <v>475452</v>
      </c>
      <c r="E9621">
        <f>D9620-D9621</f>
        <v>146</v>
      </c>
    </row>
    <row r="9622" spans="1:5" x14ac:dyDescent="0.3">
      <c r="A9622">
        <v>96201</v>
      </c>
      <c r="B9622">
        <v>0</v>
      </c>
      <c r="C9622">
        <v>1</v>
      </c>
      <c r="D9622">
        <v>475307</v>
      </c>
      <c r="E9622">
        <f>D9621-D9622</f>
        <v>145</v>
      </c>
    </row>
    <row r="9623" spans="1:5" x14ac:dyDescent="0.3">
      <c r="A9623">
        <v>96211</v>
      </c>
      <c r="B9623">
        <v>0</v>
      </c>
      <c r="C9623">
        <v>1</v>
      </c>
      <c r="D9623">
        <v>475187</v>
      </c>
      <c r="E9623">
        <f>D9622-D9623</f>
        <v>120</v>
      </c>
    </row>
    <row r="9624" spans="1:5" x14ac:dyDescent="0.3">
      <c r="A9624">
        <v>96221</v>
      </c>
      <c r="B9624">
        <v>0</v>
      </c>
      <c r="C9624">
        <v>1</v>
      </c>
      <c r="D9624">
        <v>475125</v>
      </c>
      <c r="E9624">
        <f>D9623-D9624</f>
        <v>62</v>
      </c>
    </row>
    <row r="9625" spans="1:5" x14ac:dyDescent="0.3">
      <c r="A9625">
        <v>96231</v>
      </c>
      <c r="B9625">
        <v>0</v>
      </c>
      <c r="C9625">
        <v>1</v>
      </c>
      <c r="D9625">
        <v>475096</v>
      </c>
      <c r="E9625">
        <f>D9624-D9625</f>
        <v>29</v>
      </c>
    </row>
    <row r="9626" spans="1:5" x14ac:dyDescent="0.3">
      <c r="A9626">
        <v>96241</v>
      </c>
      <c r="B9626">
        <v>0</v>
      </c>
      <c r="C9626">
        <v>1</v>
      </c>
      <c r="D9626">
        <v>475083</v>
      </c>
      <c r="E9626">
        <f>D9625-D9626</f>
        <v>13</v>
      </c>
    </row>
    <row r="9627" spans="1:5" x14ac:dyDescent="0.3">
      <c r="A9627">
        <v>96251</v>
      </c>
      <c r="B9627">
        <v>0</v>
      </c>
      <c r="C9627">
        <v>1</v>
      </c>
      <c r="D9627">
        <v>475077</v>
      </c>
      <c r="E9627">
        <f>D9626-D9627</f>
        <v>6</v>
      </c>
    </row>
    <row r="9628" spans="1:5" x14ac:dyDescent="0.3">
      <c r="A9628">
        <v>96261</v>
      </c>
      <c r="B9628">
        <v>0</v>
      </c>
      <c r="C9628">
        <v>1</v>
      </c>
      <c r="D9628">
        <v>475074</v>
      </c>
      <c r="E9628">
        <f>D9627-D9628</f>
        <v>3</v>
      </c>
    </row>
    <row r="9629" spans="1:5" x14ac:dyDescent="0.3">
      <c r="A9629">
        <v>96271</v>
      </c>
      <c r="B9629">
        <v>0</v>
      </c>
      <c r="C9629">
        <v>1</v>
      </c>
      <c r="D9629">
        <v>475069</v>
      </c>
      <c r="E9629">
        <f>D9628-D9629</f>
        <v>5</v>
      </c>
    </row>
    <row r="9630" spans="1:5" x14ac:dyDescent="0.3">
      <c r="A9630">
        <v>96281</v>
      </c>
      <c r="B9630">
        <v>0</v>
      </c>
      <c r="C9630">
        <v>1</v>
      </c>
      <c r="D9630">
        <v>475069</v>
      </c>
      <c r="E9630">
        <f>D9629-D9630</f>
        <v>0</v>
      </c>
    </row>
    <row r="9631" spans="1:5" x14ac:dyDescent="0.3">
      <c r="A9631">
        <v>96291</v>
      </c>
      <c r="B9631">
        <v>0</v>
      </c>
      <c r="C9631">
        <v>1</v>
      </c>
      <c r="D9631">
        <v>475069</v>
      </c>
      <c r="E9631">
        <f>D9630-D9631</f>
        <v>0</v>
      </c>
    </row>
    <row r="9632" spans="1:5" x14ac:dyDescent="0.3">
      <c r="A9632">
        <v>96301</v>
      </c>
      <c r="B9632">
        <v>0</v>
      </c>
      <c r="C9632">
        <v>1</v>
      </c>
      <c r="D9632">
        <v>475069</v>
      </c>
      <c r="E9632">
        <f>D9631-D9632</f>
        <v>0</v>
      </c>
    </row>
    <row r="9633" spans="1:5" x14ac:dyDescent="0.3">
      <c r="A9633">
        <v>96311</v>
      </c>
      <c r="B9633">
        <v>0</v>
      </c>
      <c r="C9633">
        <v>1</v>
      </c>
      <c r="D9633">
        <v>475069</v>
      </c>
      <c r="E9633">
        <f>D9632-D9633</f>
        <v>0</v>
      </c>
    </row>
    <row r="9634" spans="1:5" x14ac:dyDescent="0.3">
      <c r="A9634">
        <v>96321</v>
      </c>
      <c r="B9634">
        <v>0</v>
      </c>
      <c r="C9634">
        <v>1</v>
      </c>
      <c r="D9634">
        <v>475069</v>
      </c>
      <c r="E9634">
        <f>D9633-D9634</f>
        <v>0</v>
      </c>
    </row>
    <row r="9635" spans="1:5" x14ac:dyDescent="0.3">
      <c r="A9635">
        <v>96331</v>
      </c>
      <c r="B9635">
        <v>0</v>
      </c>
      <c r="C9635">
        <v>1</v>
      </c>
      <c r="D9635">
        <v>475069</v>
      </c>
      <c r="E9635">
        <f>D9634-D9635</f>
        <v>0</v>
      </c>
    </row>
    <row r="9636" spans="1:5" x14ac:dyDescent="0.3">
      <c r="A9636">
        <v>96342</v>
      </c>
      <c r="B9636">
        <v>0</v>
      </c>
      <c r="C9636">
        <v>1</v>
      </c>
      <c r="D9636">
        <v>475069</v>
      </c>
      <c r="E9636">
        <f>D9635-D9636</f>
        <v>0</v>
      </c>
    </row>
    <row r="9637" spans="1:5" x14ac:dyDescent="0.3">
      <c r="A9637">
        <v>96351</v>
      </c>
      <c r="B9637">
        <v>0</v>
      </c>
      <c r="C9637">
        <v>1</v>
      </c>
      <c r="D9637">
        <v>475069</v>
      </c>
      <c r="E9637">
        <f>D9636-D9637</f>
        <v>0</v>
      </c>
    </row>
    <row r="9638" spans="1:5" x14ac:dyDescent="0.3">
      <c r="A9638">
        <v>96361</v>
      </c>
      <c r="B9638">
        <v>0</v>
      </c>
      <c r="C9638">
        <v>1</v>
      </c>
      <c r="D9638">
        <v>475069</v>
      </c>
      <c r="E9638">
        <f>D9637-D9638</f>
        <v>0</v>
      </c>
    </row>
    <row r="9639" spans="1:5" x14ac:dyDescent="0.3">
      <c r="A9639">
        <v>96371</v>
      </c>
      <c r="B9639">
        <v>0</v>
      </c>
      <c r="C9639">
        <v>1</v>
      </c>
      <c r="D9639">
        <v>475069</v>
      </c>
      <c r="E9639">
        <f>D9638-D9639</f>
        <v>0</v>
      </c>
    </row>
    <row r="9640" spans="1:5" x14ac:dyDescent="0.3">
      <c r="A9640">
        <v>96381</v>
      </c>
      <c r="B9640">
        <v>0</v>
      </c>
      <c r="C9640">
        <v>1</v>
      </c>
      <c r="D9640">
        <v>475069</v>
      </c>
      <c r="E9640">
        <f>D9639-D9640</f>
        <v>0</v>
      </c>
    </row>
    <row r="9641" spans="1:5" x14ac:dyDescent="0.3">
      <c r="A9641">
        <v>96391</v>
      </c>
      <c r="B9641">
        <v>0</v>
      </c>
      <c r="C9641">
        <v>1</v>
      </c>
      <c r="D9641">
        <v>475069</v>
      </c>
      <c r="E9641">
        <f>D9640-D9641</f>
        <v>0</v>
      </c>
    </row>
    <row r="9642" spans="1:5" x14ac:dyDescent="0.3">
      <c r="A9642">
        <v>96401</v>
      </c>
      <c r="B9642">
        <v>0</v>
      </c>
      <c r="C9642">
        <v>1</v>
      </c>
      <c r="D9642">
        <v>475069</v>
      </c>
      <c r="E9642">
        <f>D9641-D9642</f>
        <v>0</v>
      </c>
    </row>
    <row r="9643" spans="1:5" x14ac:dyDescent="0.3">
      <c r="A9643">
        <v>96411</v>
      </c>
      <c r="B9643">
        <v>0</v>
      </c>
      <c r="C9643">
        <v>1</v>
      </c>
      <c r="D9643">
        <v>475069</v>
      </c>
      <c r="E9643">
        <f>D9642-D9643</f>
        <v>0</v>
      </c>
    </row>
    <row r="9644" spans="1:5" x14ac:dyDescent="0.3">
      <c r="A9644">
        <v>96421</v>
      </c>
      <c r="B9644">
        <v>0</v>
      </c>
      <c r="C9644">
        <v>1</v>
      </c>
      <c r="D9644">
        <v>475069</v>
      </c>
      <c r="E9644">
        <f>D9643-D9644</f>
        <v>0</v>
      </c>
    </row>
    <row r="9645" spans="1:5" x14ac:dyDescent="0.3">
      <c r="A9645">
        <v>96431</v>
      </c>
      <c r="B9645">
        <v>0</v>
      </c>
      <c r="C9645">
        <v>1</v>
      </c>
      <c r="D9645">
        <v>475069</v>
      </c>
      <c r="E9645">
        <f>D9644-D9645</f>
        <v>0</v>
      </c>
    </row>
    <row r="9646" spans="1:5" x14ac:dyDescent="0.3">
      <c r="A9646">
        <v>96441</v>
      </c>
      <c r="B9646">
        <v>0</v>
      </c>
      <c r="C9646">
        <v>1</v>
      </c>
      <c r="D9646">
        <v>475069</v>
      </c>
      <c r="E9646">
        <f>D9645-D9646</f>
        <v>0</v>
      </c>
    </row>
    <row r="9647" spans="1:5" x14ac:dyDescent="0.3">
      <c r="A9647">
        <v>96451</v>
      </c>
      <c r="B9647">
        <v>0</v>
      </c>
      <c r="C9647">
        <v>1</v>
      </c>
      <c r="D9647">
        <v>475069</v>
      </c>
      <c r="E9647">
        <f>D9646-D9647</f>
        <v>0</v>
      </c>
    </row>
    <row r="9648" spans="1:5" x14ac:dyDescent="0.3">
      <c r="A9648">
        <v>96461</v>
      </c>
      <c r="B9648">
        <v>0</v>
      </c>
      <c r="C9648">
        <v>1</v>
      </c>
      <c r="D9648">
        <v>475069</v>
      </c>
      <c r="E9648">
        <f>D9647-D9648</f>
        <v>0</v>
      </c>
    </row>
    <row r="9649" spans="1:5" x14ac:dyDescent="0.3">
      <c r="A9649">
        <v>96471</v>
      </c>
      <c r="B9649">
        <v>0</v>
      </c>
      <c r="C9649">
        <v>1</v>
      </c>
      <c r="D9649">
        <v>475069</v>
      </c>
      <c r="E9649">
        <f>D9648-D9649</f>
        <v>0</v>
      </c>
    </row>
    <row r="9650" spans="1:5" x14ac:dyDescent="0.3">
      <c r="A9650">
        <v>96481</v>
      </c>
      <c r="B9650">
        <v>0</v>
      </c>
      <c r="C9650">
        <v>1</v>
      </c>
      <c r="D9650">
        <v>475069</v>
      </c>
      <c r="E9650">
        <f>D9649-D9650</f>
        <v>0</v>
      </c>
    </row>
    <row r="9651" spans="1:5" x14ac:dyDescent="0.3">
      <c r="A9651">
        <v>96491</v>
      </c>
      <c r="B9651">
        <v>0</v>
      </c>
      <c r="C9651">
        <v>1</v>
      </c>
      <c r="D9651">
        <v>475069</v>
      </c>
      <c r="E9651">
        <f>D9650-D9651</f>
        <v>0</v>
      </c>
    </row>
    <row r="9652" spans="1:5" x14ac:dyDescent="0.3">
      <c r="A9652">
        <v>96501</v>
      </c>
      <c r="B9652">
        <v>0</v>
      </c>
      <c r="C9652">
        <v>1</v>
      </c>
      <c r="D9652">
        <v>475069</v>
      </c>
      <c r="E9652">
        <f>D9651-D9652</f>
        <v>0</v>
      </c>
    </row>
    <row r="9653" spans="1:5" x14ac:dyDescent="0.3">
      <c r="A9653">
        <v>96512</v>
      </c>
      <c r="B9653">
        <v>0</v>
      </c>
      <c r="C9653">
        <v>1</v>
      </c>
      <c r="D9653">
        <v>475069</v>
      </c>
      <c r="E9653">
        <f>D9652-D9653</f>
        <v>0</v>
      </c>
    </row>
    <row r="9654" spans="1:5" x14ac:dyDescent="0.3">
      <c r="A9654">
        <v>96521</v>
      </c>
      <c r="B9654">
        <v>0</v>
      </c>
      <c r="C9654">
        <v>1</v>
      </c>
      <c r="D9654">
        <v>475069</v>
      </c>
      <c r="E9654">
        <f>D9653-D9654</f>
        <v>0</v>
      </c>
    </row>
    <row r="9655" spans="1:5" x14ac:dyDescent="0.3">
      <c r="A9655">
        <v>96531</v>
      </c>
      <c r="B9655">
        <v>0</v>
      </c>
      <c r="C9655">
        <v>1</v>
      </c>
      <c r="D9655">
        <v>475069</v>
      </c>
      <c r="E9655">
        <f>D9654-D9655</f>
        <v>0</v>
      </c>
    </row>
    <row r="9656" spans="1:5" x14ac:dyDescent="0.3">
      <c r="A9656">
        <v>96541</v>
      </c>
      <c r="B9656">
        <v>0</v>
      </c>
      <c r="C9656">
        <v>1</v>
      </c>
      <c r="D9656">
        <v>475069</v>
      </c>
      <c r="E9656">
        <f>D9655-D9656</f>
        <v>0</v>
      </c>
    </row>
    <row r="9657" spans="1:5" x14ac:dyDescent="0.3">
      <c r="A9657">
        <v>96551</v>
      </c>
      <c r="B9657">
        <v>0</v>
      </c>
      <c r="C9657">
        <v>1</v>
      </c>
      <c r="D9657">
        <v>475069</v>
      </c>
      <c r="E9657">
        <f>D9656-D9657</f>
        <v>0</v>
      </c>
    </row>
    <row r="9658" spans="1:5" x14ac:dyDescent="0.3">
      <c r="A9658">
        <v>96561</v>
      </c>
      <c r="B9658">
        <v>0</v>
      </c>
      <c r="C9658">
        <v>1</v>
      </c>
      <c r="D9658">
        <v>475069</v>
      </c>
      <c r="E9658">
        <f>D9657-D9658</f>
        <v>0</v>
      </c>
    </row>
    <row r="9659" spans="1:5" x14ac:dyDescent="0.3">
      <c r="A9659">
        <v>96571</v>
      </c>
      <c r="B9659">
        <v>0</v>
      </c>
      <c r="C9659">
        <v>1</v>
      </c>
      <c r="D9659">
        <v>475069</v>
      </c>
      <c r="E9659">
        <f>D9658-D9659</f>
        <v>0</v>
      </c>
    </row>
    <row r="9660" spans="1:5" x14ac:dyDescent="0.3">
      <c r="A9660">
        <v>96581</v>
      </c>
      <c r="B9660">
        <v>0</v>
      </c>
      <c r="C9660">
        <v>1</v>
      </c>
      <c r="D9660">
        <v>475069</v>
      </c>
      <c r="E9660">
        <f>D9659-D9660</f>
        <v>0</v>
      </c>
    </row>
    <row r="9661" spans="1:5" x14ac:dyDescent="0.3">
      <c r="A9661">
        <v>96591</v>
      </c>
      <c r="B9661">
        <v>0</v>
      </c>
      <c r="C9661">
        <v>1</v>
      </c>
      <c r="D9661">
        <v>475069</v>
      </c>
      <c r="E9661">
        <f>D9660-D9661</f>
        <v>0</v>
      </c>
    </row>
    <row r="9662" spans="1:5" x14ac:dyDescent="0.3">
      <c r="A9662">
        <v>96601</v>
      </c>
      <c r="B9662">
        <v>0</v>
      </c>
      <c r="C9662">
        <v>1</v>
      </c>
      <c r="D9662">
        <v>475065</v>
      </c>
      <c r="E9662">
        <f>D9661-D9662</f>
        <v>4</v>
      </c>
    </row>
    <row r="9663" spans="1:5" x14ac:dyDescent="0.3">
      <c r="A9663">
        <v>96611</v>
      </c>
      <c r="B9663">
        <v>0</v>
      </c>
      <c r="C9663">
        <v>1</v>
      </c>
      <c r="D9663">
        <v>475029</v>
      </c>
      <c r="E9663">
        <f>D9662-D9663</f>
        <v>36</v>
      </c>
    </row>
    <row r="9664" spans="1:5" x14ac:dyDescent="0.3">
      <c r="A9664">
        <v>96621</v>
      </c>
      <c r="B9664">
        <v>0</v>
      </c>
      <c r="C9664">
        <v>1</v>
      </c>
      <c r="D9664">
        <v>474933</v>
      </c>
      <c r="E9664">
        <f>D9663-D9664</f>
        <v>96</v>
      </c>
    </row>
    <row r="9665" spans="1:5" x14ac:dyDescent="0.3">
      <c r="A9665">
        <v>96631</v>
      </c>
      <c r="B9665">
        <v>0</v>
      </c>
      <c r="C9665">
        <v>1</v>
      </c>
      <c r="D9665">
        <v>474798</v>
      </c>
      <c r="E9665">
        <f>D9664-D9665</f>
        <v>135</v>
      </c>
    </row>
    <row r="9666" spans="1:5" x14ac:dyDescent="0.3">
      <c r="A9666">
        <v>96641</v>
      </c>
      <c r="B9666">
        <v>0</v>
      </c>
      <c r="C9666">
        <v>1</v>
      </c>
      <c r="D9666">
        <v>474669</v>
      </c>
      <c r="E9666">
        <f>D9665-D9666</f>
        <v>129</v>
      </c>
    </row>
    <row r="9667" spans="1:5" x14ac:dyDescent="0.3">
      <c r="A9667">
        <v>96651</v>
      </c>
      <c r="B9667">
        <v>1</v>
      </c>
      <c r="C9667">
        <v>1</v>
      </c>
      <c r="D9667">
        <v>474522</v>
      </c>
      <c r="E9667">
        <f>D9666-D9667</f>
        <v>147</v>
      </c>
    </row>
    <row r="9668" spans="1:5" x14ac:dyDescent="0.3">
      <c r="A9668">
        <v>96661</v>
      </c>
      <c r="B9668">
        <v>1</v>
      </c>
      <c r="C9668">
        <v>1</v>
      </c>
      <c r="D9668">
        <v>474376</v>
      </c>
      <c r="E9668">
        <f>D9667-D9668</f>
        <v>146</v>
      </c>
    </row>
    <row r="9669" spans="1:5" x14ac:dyDescent="0.3">
      <c r="A9669">
        <v>96671</v>
      </c>
      <c r="B9669">
        <v>1</v>
      </c>
      <c r="C9669">
        <v>1</v>
      </c>
      <c r="D9669">
        <v>474248</v>
      </c>
      <c r="E9669">
        <f>D9668-D9669</f>
        <v>128</v>
      </c>
    </row>
    <row r="9670" spans="1:5" x14ac:dyDescent="0.3">
      <c r="A9670">
        <v>96681</v>
      </c>
      <c r="B9670">
        <v>1</v>
      </c>
      <c r="C9670">
        <v>1</v>
      </c>
      <c r="D9670">
        <v>474169</v>
      </c>
      <c r="E9670">
        <f>D9669-D9670</f>
        <v>79</v>
      </c>
    </row>
    <row r="9671" spans="1:5" x14ac:dyDescent="0.3">
      <c r="A9671">
        <v>96691</v>
      </c>
      <c r="B9671">
        <v>1</v>
      </c>
      <c r="C9671">
        <v>1</v>
      </c>
      <c r="D9671">
        <v>474138</v>
      </c>
      <c r="E9671">
        <f>D9670-D9671</f>
        <v>31</v>
      </c>
    </row>
    <row r="9672" spans="1:5" x14ac:dyDescent="0.3">
      <c r="A9672">
        <v>96701</v>
      </c>
      <c r="B9672">
        <v>1</v>
      </c>
      <c r="C9672">
        <v>1</v>
      </c>
      <c r="D9672">
        <v>474122</v>
      </c>
      <c r="E9672">
        <f>D9671-D9672</f>
        <v>16</v>
      </c>
    </row>
    <row r="9673" spans="1:5" x14ac:dyDescent="0.3">
      <c r="A9673">
        <v>96711</v>
      </c>
      <c r="B9673">
        <v>1</v>
      </c>
      <c r="C9673">
        <v>1</v>
      </c>
      <c r="D9673">
        <v>474118</v>
      </c>
      <c r="E9673">
        <f>D9672-D9673</f>
        <v>4</v>
      </c>
    </row>
    <row r="9674" spans="1:5" x14ac:dyDescent="0.3">
      <c r="A9674">
        <v>96721</v>
      </c>
      <c r="B9674">
        <v>1</v>
      </c>
      <c r="C9674">
        <v>1</v>
      </c>
      <c r="D9674">
        <v>474113</v>
      </c>
      <c r="E9674">
        <f>D9673-D9674</f>
        <v>5</v>
      </c>
    </row>
    <row r="9675" spans="1:5" x14ac:dyDescent="0.3">
      <c r="A9675">
        <v>96731</v>
      </c>
      <c r="B9675">
        <v>1</v>
      </c>
      <c r="C9675">
        <v>1</v>
      </c>
      <c r="D9675">
        <v>474109</v>
      </c>
      <c r="E9675">
        <f>D9674-D9675</f>
        <v>4</v>
      </c>
    </row>
    <row r="9676" spans="1:5" x14ac:dyDescent="0.3">
      <c r="A9676">
        <v>96741</v>
      </c>
      <c r="B9676">
        <v>1</v>
      </c>
      <c r="C9676">
        <v>1</v>
      </c>
      <c r="D9676">
        <v>474109</v>
      </c>
      <c r="E9676">
        <f>D9675-D9676</f>
        <v>0</v>
      </c>
    </row>
    <row r="9677" spans="1:5" x14ac:dyDescent="0.3">
      <c r="A9677">
        <v>96751</v>
      </c>
      <c r="B9677">
        <v>1</v>
      </c>
      <c r="C9677">
        <v>1</v>
      </c>
      <c r="D9677">
        <v>474109</v>
      </c>
      <c r="E9677">
        <f>D9676-D9677</f>
        <v>0</v>
      </c>
    </row>
    <row r="9678" spans="1:5" x14ac:dyDescent="0.3">
      <c r="A9678">
        <v>96761</v>
      </c>
      <c r="B9678">
        <v>1</v>
      </c>
      <c r="C9678">
        <v>1</v>
      </c>
      <c r="D9678">
        <v>474109</v>
      </c>
      <c r="E9678">
        <f>D9677-D9678</f>
        <v>0</v>
      </c>
    </row>
    <row r="9679" spans="1:5" x14ac:dyDescent="0.3">
      <c r="A9679">
        <v>96771</v>
      </c>
      <c r="B9679">
        <v>1</v>
      </c>
      <c r="C9679">
        <v>1</v>
      </c>
      <c r="D9679">
        <v>474109</v>
      </c>
      <c r="E9679">
        <f>D9678-D9679</f>
        <v>0</v>
      </c>
    </row>
    <row r="9680" spans="1:5" x14ac:dyDescent="0.3">
      <c r="A9680">
        <v>96781</v>
      </c>
      <c r="B9680">
        <v>1</v>
      </c>
      <c r="C9680">
        <v>1</v>
      </c>
      <c r="D9680">
        <v>474109</v>
      </c>
      <c r="E9680">
        <f>D9679-D9680</f>
        <v>0</v>
      </c>
    </row>
    <row r="9681" spans="1:5" x14ac:dyDescent="0.3">
      <c r="A9681">
        <v>96791</v>
      </c>
      <c r="B9681">
        <v>1</v>
      </c>
      <c r="C9681">
        <v>1</v>
      </c>
      <c r="D9681">
        <v>474109</v>
      </c>
      <c r="E9681">
        <f>D9680-D9681</f>
        <v>0</v>
      </c>
    </row>
    <row r="9682" spans="1:5" x14ac:dyDescent="0.3">
      <c r="A9682">
        <v>96801</v>
      </c>
      <c r="B9682">
        <v>1</v>
      </c>
      <c r="C9682">
        <v>1</v>
      </c>
      <c r="D9682">
        <v>474109</v>
      </c>
      <c r="E9682">
        <f>D9681-D9682</f>
        <v>0</v>
      </c>
    </row>
    <row r="9683" spans="1:5" x14ac:dyDescent="0.3">
      <c r="A9683">
        <v>96811</v>
      </c>
      <c r="B9683">
        <v>1</v>
      </c>
      <c r="C9683">
        <v>1</v>
      </c>
      <c r="D9683">
        <v>474109</v>
      </c>
      <c r="E9683">
        <f>D9682-D9683</f>
        <v>0</v>
      </c>
    </row>
    <row r="9684" spans="1:5" x14ac:dyDescent="0.3">
      <c r="A9684">
        <v>96821</v>
      </c>
      <c r="B9684">
        <v>1</v>
      </c>
      <c r="C9684">
        <v>1</v>
      </c>
      <c r="D9684">
        <v>474109</v>
      </c>
      <c r="E9684">
        <f>D9683-D9684</f>
        <v>0</v>
      </c>
    </row>
    <row r="9685" spans="1:5" x14ac:dyDescent="0.3">
      <c r="A9685">
        <v>96831</v>
      </c>
      <c r="B9685">
        <v>1</v>
      </c>
      <c r="C9685">
        <v>1</v>
      </c>
      <c r="D9685">
        <v>474109</v>
      </c>
      <c r="E9685">
        <f>D9684-D9685</f>
        <v>0</v>
      </c>
    </row>
    <row r="9686" spans="1:5" x14ac:dyDescent="0.3">
      <c r="A9686">
        <v>96841</v>
      </c>
      <c r="B9686">
        <v>1</v>
      </c>
      <c r="C9686">
        <v>1</v>
      </c>
      <c r="D9686">
        <v>474109</v>
      </c>
      <c r="E9686">
        <f>D9685-D9686</f>
        <v>0</v>
      </c>
    </row>
    <row r="9687" spans="1:5" x14ac:dyDescent="0.3">
      <c r="A9687">
        <v>96851</v>
      </c>
      <c r="B9687">
        <v>1</v>
      </c>
      <c r="C9687">
        <v>1</v>
      </c>
      <c r="D9687">
        <v>474109</v>
      </c>
      <c r="E9687">
        <f>D9686-D9687</f>
        <v>0</v>
      </c>
    </row>
    <row r="9688" spans="1:5" x14ac:dyDescent="0.3">
      <c r="A9688">
        <v>96861</v>
      </c>
      <c r="B9688">
        <v>1</v>
      </c>
      <c r="C9688">
        <v>1</v>
      </c>
      <c r="D9688">
        <v>474109</v>
      </c>
      <c r="E9688">
        <f>D9687-D9688</f>
        <v>0</v>
      </c>
    </row>
    <row r="9689" spans="1:5" x14ac:dyDescent="0.3">
      <c r="A9689">
        <v>96871</v>
      </c>
      <c r="B9689">
        <v>1</v>
      </c>
      <c r="C9689">
        <v>1</v>
      </c>
      <c r="D9689">
        <v>474109</v>
      </c>
      <c r="E9689">
        <f>D9688-D9689</f>
        <v>0</v>
      </c>
    </row>
    <row r="9690" spans="1:5" x14ac:dyDescent="0.3">
      <c r="A9690">
        <v>96881</v>
      </c>
      <c r="B9690">
        <v>1</v>
      </c>
      <c r="C9690">
        <v>1</v>
      </c>
      <c r="D9690">
        <v>474109</v>
      </c>
      <c r="E9690">
        <f>D9689-D9690</f>
        <v>0</v>
      </c>
    </row>
    <row r="9691" spans="1:5" x14ac:dyDescent="0.3">
      <c r="A9691">
        <v>96891</v>
      </c>
      <c r="B9691">
        <v>1</v>
      </c>
      <c r="C9691">
        <v>1</v>
      </c>
      <c r="D9691">
        <v>474109</v>
      </c>
      <c r="E9691">
        <f>D9690-D9691</f>
        <v>0</v>
      </c>
    </row>
    <row r="9692" spans="1:5" x14ac:dyDescent="0.3">
      <c r="A9692">
        <v>96901</v>
      </c>
      <c r="B9692">
        <v>1</v>
      </c>
      <c r="C9692">
        <v>1</v>
      </c>
      <c r="D9692">
        <v>474109</v>
      </c>
      <c r="E9692">
        <f>D9691-D9692</f>
        <v>0</v>
      </c>
    </row>
    <row r="9693" spans="1:5" x14ac:dyDescent="0.3">
      <c r="A9693">
        <v>96911</v>
      </c>
      <c r="B9693">
        <v>1</v>
      </c>
      <c r="C9693">
        <v>1</v>
      </c>
      <c r="D9693">
        <v>474109</v>
      </c>
      <c r="E9693">
        <f>D9692-D9693</f>
        <v>0</v>
      </c>
    </row>
    <row r="9694" spans="1:5" x14ac:dyDescent="0.3">
      <c r="A9694">
        <v>96921</v>
      </c>
      <c r="B9694">
        <v>1</v>
      </c>
      <c r="C9694">
        <v>1</v>
      </c>
      <c r="D9694">
        <v>474109</v>
      </c>
      <c r="E9694">
        <f>D9693-D9694</f>
        <v>0</v>
      </c>
    </row>
    <row r="9695" spans="1:5" x14ac:dyDescent="0.3">
      <c r="A9695">
        <v>96931</v>
      </c>
      <c r="B9695">
        <v>1</v>
      </c>
      <c r="C9695">
        <v>1</v>
      </c>
      <c r="D9695">
        <v>474109</v>
      </c>
      <c r="E9695">
        <f>D9694-D9695</f>
        <v>0</v>
      </c>
    </row>
    <row r="9696" spans="1:5" x14ac:dyDescent="0.3">
      <c r="A9696">
        <v>96941</v>
      </c>
      <c r="B9696">
        <v>1</v>
      </c>
      <c r="C9696">
        <v>1</v>
      </c>
      <c r="D9696">
        <v>474109</v>
      </c>
      <c r="E9696">
        <f>D9695-D9696</f>
        <v>0</v>
      </c>
    </row>
    <row r="9697" spans="1:5" x14ac:dyDescent="0.3">
      <c r="A9697">
        <v>96951</v>
      </c>
      <c r="B9697">
        <v>1</v>
      </c>
      <c r="C9697">
        <v>1</v>
      </c>
      <c r="D9697">
        <v>474109</v>
      </c>
      <c r="E9697">
        <f>D9696-D9697</f>
        <v>0</v>
      </c>
    </row>
    <row r="9698" spans="1:5" x14ac:dyDescent="0.3">
      <c r="A9698">
        <v>96961</v>
      </c>
      <c r="B9698">
        <v>1</v>
      </c>
      <c r="C9698">
        <v>1</v>
      </c>
      <c r="D9698">
        <v>474109</v>
      </c>
      <c r="E9698">
        <f>D9697-D9698</f>
        <v>0</v>
      </c>
    </row>
    <row r="9699" spans="1:5" x14ac:dyDescent="0.3">
      <c r="A9699">
        <v>96971</v>
      </c>
      <c r="B9699">
        <v>1</v>
      </c>
      <c r="C9699">
        <v>1</v>
      </c>
      <c r="D9699">
        <v>474109</v>
      </c>
      <c r="E9699">
        <f>D9698-D9699</f>
        <v>0</v>
      </c>
    </row>
    <row r="9700" spans="1:5" x14ac:dyDescent="0.3">
      <c r="A9700">
        <v>96982</v>
      </c>
      <c r="B9700">
        <v>1</v>
      </c>
      <c r="C9700">
        <v>1</v>
      </c>
      <c r="D9700">
        <v>474109</v>
      </c>
      <c r="E9700">
        <f>D9699-D9700</f>
        <v>0</v>
      </c>
    </row>
    <row r="9701" spans="1:5" x14ac:dyDescent="0.3">
      <c r="A9701">
        <v>96991</v>
      </c>
      <c r="B9701">
        <v>1</v>
      </c>
      <c r="C9701">
        <v>1</v>
      </c>
      <c r="D9701">
        <v>474109</v>
      </c>
      <c r="E9701">
        <f>D9700-D9701</f>
        <v>0</v>
      </c>
    </row>
    <row r="9702" spans="1:5" x14ac:dyDescent="0.3">
      <c r="A9702">
        <v>97001</v>
      </c>
      <c r="B9702">
        <v>1</v>
      </c>
      <c r="C9702">
        <v>1</v>
      </c>
      <c r="D9702">
        <v>474109</v>
      </c>
      <c r="E9702">
        <f>D9701-D9702</f>
        <v>0</v>
      </c>
    </row>
    <row r="9703" spans="1:5" x14ac:dyDescent="0.3">
      <c r="A9703">
        <v>97011</v>
      </c>
      <c r="B9703">
        <v>1</v>
      </c>
      <c r="C9703">
        <v>1</v>
      </c>
      <c r="D9703">
        <v>474109</v>
      </c>
      <c r="E9703">
        <f>D9702-D9703</f>
        <v>0</v>
      </c>
    </row>
    <row r="9704" spans="1:5" x14ac:dyDescent="0.3">
      <c r="A9704">
        <v>97021</v>
      </c>
      <c r="B9704">
        <v>1</v>
      </c>
      <c r="C9704">
        <v>1</v>
      </c>
      <c r="D9704">
        <v>474109</v>
      </c>
      <c r="E9704">
        <f>D9703-D9704</f>
        <v>0</v>
      </c>
    </row>
    <row r="9705" spans="1:5" x14ac:dyDescent="0.3">
      <c r="A9705">
        <v>97031</v>
      </c>
      <c r="B9705">
        <v>1</v>
      </c>
      <c r="C9705">
        <v>1</v>
      </c>
      <c r="D9705">
        <v>474109</v>
      </c>
      <c r="E9705">
        <f>D9704-D9705</f>
        <v>0</v>
      </c>
    </row>
    <row r="9706" spans="1:5" x14ac:dyDescent="0.3">
      <c r="A9706">
        <v>97041</v>
      </c>
      <c r="B9706">
        <v>1</v>
      </c>
      <c r="C9706">
        <v>1</v>
      </c>
      <c r="D9706">
        <v>474109</v>
      </c>
      <c r="E9706">
        <f>D9705-D9706</f>
        <v>0</v>
      </c>
    </row>
    <row r="9707" spans="1:5" x14ac:dyDescent="0.3">
      <c r="A9707">
        <v>97051</v>
      </c>
      <c r="B9707">
        <v>1</v>
      </c>
      <c r="C9707">
        <v>1</v>
      </c>
      <c r="D9707">
        <v>474109</v>
      </c>
      <c r="E9707">
        <f>D9706-D9707</f>
        <v>0</v>
      </c>
    </row>
    <row r="9708" spans="1:5" x14ac:dyDescent="0.3">
      <c r="A9708">
        <v>97061</v>
      </c>
      <c r="B9708">
        <v>1</v>
      </c>
      <c r="C9708">
        <v>1</v>
      </c>
      <c r="D9708">
        <v>474109</v>
      </c>
      <c r="E9708">
        <f>D9707-D9708</f>
        <v>0</v>
      </c>
    </row>
    <row r="9709" spans="1:5" x14ac:dyDescent="0.3">
      <c r="A9709">
        <v>97071</v>
      </c>
      <c r="B9709">
        <v>1</v>
      </c>
      <c r="C9709">
        <v>1</v>
      </c>
      <c r="D9709">
        <v>474109</v>
      </c>
      <c r="E9709">
        <f>D9708-D9709</f>
        <v>0</v>
      </c>
    </row>
    <row r="9710" spans="1:5" x14ac:dyDescent="0.3">
      <c r="A9710">
        <v>97081</v>
      </c>
      <c r="B9710">
        <v>1</v>
      </c>
      <c r="C9710">
        <v>1</v>
      </c>
      <c r="D9710">
        <v>474109</v>
      </c>
      <c r="E9710">
        <f>D9709-D9710</f>
        <v>0</v>
      </c>
    </row>
    <row r="9711" spans="1:5" x14ac:dyDescent="0.3">
      <c r="A9711">
        <v>97091</v>
      </c>
      <c r="B9711">
        <v>1</v>
      </c>
      <c r="C9711">
        <v>1</v>
      </c>
      <c r="D9711">
        <v>474109</v>
      </c>
      <c r="E9711">
        <f>D9710-D9711</f>
        <v>0</v>
      </c>
    </row>
    <row r="9712" spans="1:5" x14ac:dyDescent="0.3">
      <c r="A9712">
        <v>97101</v>
      </c>
      <c r="B9712">
        <v>1</v>
      </c>
      <c r="C9712">
        <v>1</v>
      </c>
      <c r="D9712">
        <v>474109</v>
      </c>
      <c r="E9712">
        <f>D9711-D9712</f>
        <v>0</v>
      </c>
    </row>
    <row r="9713" spans="1:5" x14ac:dyDescent="0.3">
      <c r="A9713">
        <v>97111</v>
      </c>
      <c r="B9713">
        <v>1</v>
      </c>
      <c r="C9713">
        <v>1</v>
      </c>
      <c r="D9713">
        <v>474109</v>
      </c>
      <c r="E9713">
        <f>D9712-D9713</f>
        <v>0</v>
      </c>
    </row>
    <row r="9714" spans="1:5" x14ac:dyDescent="0.3">
      <c r="A9714">
        <v>97121</v>
      </c>
      <c r="B9714">
        <v>1</v>
      </c>
      <c r="C9714">
        <v>1</v>
      </c>
      <c r="D9714">
        <v>474109</v>
      </c>
      <c r="E9714">
        <f>D9713-D9714</f>
        <v>0</v>
      </c>
    </row>
    <row r="9715" spans="1:5" x14ac:dyDescent="0.3">
      <c r="A9715">
        <v>97131</v>
      </c>
      <c r="B9715">
        <v>1</v>
      </c>
      <c r="C9715">
        <v>1</v>
      </c>
      <c r="D9715">
        <v>474109</v>
      </c>
      <c r="E9715">
        <f>D9714-D9715</f>
        <v>0</v>
      </c>
    </row>
    <row r="9716" spans="1:5" x14ac:dyDescent="0.3">
      <c r="A9716">
        <v>97141</v>
      </c>
      <c r="B9716">
        <v>1</v>
      </c>
      <c r="C9716">
        <v>1</v>
      </c>
      <c r="D9716">
        <v>474109</v>
      </c>
      <c r="E9716">
        <f>D9715-D9716</f>
        <v>0</v>
      </c>
    </row>
    <row r="9717" spans="1:5" x14ac:dyDescent="0.3">
      <c r="A9717">
        <v>97152</v>
      </c>
      <c r="B9717">
        <v>1</v>
      </c>
      <c r="C9717">
        <v>1</v>
      </c>
      <c r="D9717">
        <v>474109</v>
      </c>
      <c r="E9717">
        <f>D9716-D9717</f>
        <v>0</v>
      </c>
    </row>
    <row r="9718" spans="1:5" x14ac:dyDescent="0.3">
      <c r="A9718">
        <v>97161</v>
      </c>
      <c r="B9718">
        <v>1</v>
      </c>
      <c r="C9718">
        <v>1</v>
      </c>
      <c r="D9718">
        <v>474109</v>
      </c>
      <c r="E9718">
        <f>D9717-D9718</f>
        <v>0</v>
      </c>
    </row>
    <row r="9719" spans="1:5" x14ac:dyDescent="0.3">
      <c r="A9719">
        <v>97171</v>
      </c>
      <c r="B9719">
        <v>1</v>
      </c>
      <c r="C9719">
        <v>1</v>
      </c>
      <c r="D9719">
        <v>474109</v>
      </c>
      <c r="E9719">
        <f>D9718-D9719</f>
        <v>0</v>
      </c>
    </row>
    <row r="9720" spans="1:5" x14ac:dyDescent="0.3">
      <c r="A9720">
        <v>97181</v>
      </c>
      <c r="B9720">
        <v>1</v>
      </c>
      <c r="C9720">
        <v>1</v>
      </c>
      <c r="D9720">
        <v>474109</v>
      </c>
      <c r="E9720">
        <f>D9719-D9720</f>
        <v>0</v>
      </c>
    </row>
    <row r="9721" spans="1:5" x14ac:dyDescent="0.3">
      <c r="A9721">
        <v>97191</v>
      </c>
      <c r="B9721">
        <v>1</v>
      </c>
      <c r="C9721">
        <v>1</v>
      </c>
      <c r="D9721">
        <v>474109</v>
      </c>
      <c r="E9721">
        <f>D9720-D9721</f>
        <v>0</v>
      </c>
    </row>
    <row r="9722" spans="1:5" x14ac:dyDescent="0.3">
      <c r="A9722">
        <v>97201</v>
      </c>
      <c r="B9722">
        <v>1</v>
      </c>
      <c r="C9722">
        <v>1</v>
      </c>
      <c r="D9722">
        <v>474109</v>
      </c>
      <c r="E9722">
        <f>D9721-D9722</f>
        <v>0</v>
      </c>
    </row>
    <row r="9723" spans="1:5" x14ac:dyDescent="0.3">
      <c r="A9723">
        <v>97211</v>
      </c>
      <c r="B9723">
        <v>1</v>
      </c>
      <c r="C9723">
        <v>1</v>
      </c>
      <c r="D9723">
        <v>474109</v>
      </c>
      <c r="E9723">
        <f>D9722-D9723</f>
        <v>0</v>
      </c>
    </row>
    <row r="9724" spans="1:5" x14ac:dyDescent="0.3">
      <c r="A9724">
        <v>97221</v>
      </c>
      <c r="B9724">
        <v>1</v>
      </c>
      <c r="C9724">
        <v>1</v>
      </c>
      <c r="D9724">
        <v>474109</v>
      </c>
      <c r="E9724">
        <f>D9723-D9724</f>
        <v>0</v>
      </c>
    </row>
    <row r="9725" spans="1:5" x14ac:dyDescent="0.3">
      <c r="A9725">
        <v>97231</v>
      </c>
      <c r="B9725">
        <v>1</v>
      </c>
      <c r="C9725">
        <v>1</v>
      </c>
      <c r="D9725">
        <v>474109</v>
      </c>
      <c r="E9725">
        <f>D9724-D9725</f>
        <v>0</v>
      </c>
    </row>
    <row r="9726" spans="1:5" x14ac:dyDescent="0.3">
      <c r="A9726">
        <v>97241</v>
      </c>
      <c r="B9726">
        <v>1</v>
      </c>
      <c r="C9726">
        <v>1</v>
      </c>
      <c r="D9726">
        <v>474109</v>
      </c>
      <c r="E9726">
        <f>D9725-D9726</f>
        <v>0</v>
      </c>
    </row>
    <row r="9727" spans="1:5" x14ac:dyDescent="0.3">
      <c r="A9727">
        <v>97251</v>
      </c>
      <c r="B9727">
        <v>1</v>
      </c>
      <c r="C9727">
        <v>1</v>
      </c>
      <c r="D9727">
        <v>474109</v>
      </c>
      <c r="E9727">
        <f>D9726-D9727</f>
        <v>0</v>
      </c>
    </row>
    <row r="9728" spans="1:5" x14ac:dyDescent="0.3">
      <c r="A9728">
        <v>97261</v>
      </c>
      <c r="B9728">
        <v>1</v>
      </c>
      <c r="C9728">
        <v>1</v>
      </c>
      <c r="D9728">
        <v>474080</v>
      </c>
      <c r="E9728">
        <f>D9727-D9728</f>
        <v>29</v>
      </c>
    </row>
    <row r="9729" spans="1:5" x14ac:dyDescent="0.3">
      <c r="A9729">
        <v>97271</v>
      </c>
      <c r="B9729">
        <v>1</v>
      </c>
      <c r="C9729">
        <v>1</v>
      </c>
      <c r="D9729">
        <v>474006</v>
      </c>
      <c r="E9729">
        <f>D9728-D9729</f>
        <v>74</v>
      </c>
    </row>
    <row r="9730" spans="1:5" x14ac:dyDescent="0.3">
      <c r="A9730">
        <v>97281</v>
      </c>
      <c r="B9730">
        <v>1</v>
      </c>
      <c r="C9730">
        <v>1</v>
      </c>
      <c r="D9730">
        <v>473890</v>
      </c>
      <c r="E9730">
        <f>D9729-D9730</f>
        <v>116</v>
      </c>
    </row>
    <row r="9731" spans="1:5" x14ac:dyDescent="0.3">
      <c r="A9731">
        <v>97291</v>
      </c>
      <c r="B9731">
        <v>1</v>
      </c>
      <c r="C9731">
        <v>1</v>
      </c>
      <c r="D9731">
        <v>473749</v>
      </c>
      <c r="E9731">
        <f>D9730-D9731</f>
        <v>141</v>
      </c>
    </row>
    <row r="9732" spans="1:5" x14ac:dyDescent="0.3">
      <c r="A9732">
        <v>97301</v>
      </c>
      <c r="B9732">
        <v>1</v>
      </c>
      <c r="C9732">
        <v>1</v>
      </c>
      <c r="D9732">
        <v>473602</v>
      </c>
      <c r="E9732">
        <f>D9731-D9732</f>
        <v>147</v>
      </c>
    </row>
    <row r="9733" spans="1:5" x14ac:dyDescent="0.3">
      <c r="A9733">
        <v>97311</v>
      </c>
      <c r="B9733">
        <v>1</v>
      </c>
      <c r="C9733">
        <v>1</v>
      </c>
      <c r="D9733">
        <v>473455</v>
      </c>
      <c r="E9733">
        <f>D9732-D9733</f>
        <v>147</v>
      </c>
    </row>
    <row r="9734" spans="1:5" x14ac:dyDescent="0.3">
      <c r="A9734">
        <v>97321</v>
      </c>
      <c r="B9734">
        <v>1</v>
      </c>
      <c r="C9734">
        <v>1</v>
      </c>
      <c r="D9734">
        <v>473318</v>
      </c>
      <c r="E9734">
        <f>D9733-D9734</f>
        <v>137</v>
      </c>
    </row>
    <row r="9735" spans="1:5" x14ac:dyDescent="0.3">
      <c r="A9735">
        <v>97331</v>
      </c>
      <c r="B9735">
        <v>1</v>
      </c>
      <c r="C9735">
        <v>1</v>
      </c>
      <c r="D9735">
        <v>473231</v>
      </c>
      <c r="E9735">
        <f>D9734-D9735</f>
        <v>87</v>
      </c>
    </row>
    <row r="9736" spans="1:5" x14ac:dyDescent="0.3">
      <c r="A9736">
        <v>97341</v>
      </c>
      <c r="B9736">
        <v>1</v>
      </c>
      <c r="C9736">
        <v>1</v>
      </c>
      <c r="D9736">
        <v>473185</v>
      </c>
      <c r="E9736">
        <f>D9735-D9736</f>
        <v>46</v>
      </c>
    </row>
    <row r="9737" spans="1:5" x14ac:dyDescent="0.3">
      <c r="A9737">
        <v>97351</v>
      </c>
      <c r="B9737">
        <v>1</v>
      </c>
      <c r="C9737">
        <v>1</v>
      </c>
      <c r="D9737">
        <v>473164</v>
      </c>
      <c r="E9737">
        <f>D9736-D9737</f>
        <v>21</v>
      </c>
    </row>
    <row r="9738" spans="1:5" x14ac:dyDescent="0.3">
      <c r="A9738">
        <v>97361</v>
      </c>
      <c r="B9738">
        <v>1</v>
      </c>
      <c r="C9738">
        <v>1</v>
      </c>
      <c r="D9738">
        <v>473155</v>
      </c>
      <c r="E9738">
        <f>D9737-D9738</f>
        <v>9</v>
      </c>
    </row>
    <row r="9739" spans="1:5" x14ac:dyDescent="0.3">
      <c r="A9739">
        <v>97371</v>
      </c>
      <c r="B9739">
        <v>1</v>
      </c>
      <c r="C9739">
        <v>1</v>
      </c>
      <c r="D9739">
        <v>473153</v>
      </c>
      <c r="E9739">
        <f>D9738-D9739</f>
        <v>2</v>
      </c>
    </row>
    <row r="9740" spans="1:5" x14ac:dyDescent="0.3">
      <c r="A9740">
        <v>97381</v>
      </c>
      <c r="B9740">
        <v>1</v>
      </c>
      <c r="C9740">
        <v>1</v>
      </c>
      <c r="D9740">
        <v>473146</v>
      </c>
      <c r="E9740">
        <f>D9739-D9740</f>
        <v>7</v>
      </c>
    </row>
    <row r="9741" spans="1:5" x14ac:dyDescent="0.3">
      <c r="A9741">
        <v>97391</v>
      </c>
      <c r="B9741">
        <v>1</v>
      </c>
      <c r="C9741">
        <v>1</v>
      </c>
      <c r="D9741">
        <v>473147</v>
      </c>
      <c r="E9741">
        <f>D9740-D9741</f>
        <v>-1</v>
      </c>
    </row>
    <row r="9742" spans="1:5" x14ac:dyDescent="0.3">
      <c r="A9742">
        <v>97401</v>
      </c>
      <c r="B9742">
        <v>1</v>
      </c>
      <c r="C9742">
        <v>1</v>
      </c>
      <c r="D9742">
        <v>473147</v>
      </c>
      <c r="E9742">
        <f>D9741-D9742</f>
        <v>0</v>
      </c>
    </row>
    <row r="9743" spans="1:5" x14ac:dyDescent="0.3">
      <c r="A9743">
        <v>97411</v>
      </c>
      <c r="B9743">
        <v>1</v>
      </c>
      <c r="C9743">
        <v>1</v>
      </c>
      <c r="D9743">
        <v>473147</v>
      </c>
      <c r="E9743">
        <f>D9742-D9743</f>
        <v>0</v>
      </c>
    </row>
    <row r="9744" spans="1:5" x14ac:dyDescent="0.3">
      <c r="A9744">
        <v>97421</v>
      </c>
      <c r="B9744">
        <v>1</v>
      </c>
      <c r="C9744">
        <v>1</v>
      </c>
      <c r="D9744">
        <v>473147</v>
      </c>
      <c r="E9744">
        <f>D9743-D9744</f>
        <v>0</v>
      </c>
    </row>
    <row r="9745" spans="1:5" x14ac:dyDescent="0.3">
      <c r="A9745">
        <v>97431</v>
      </c>
      <c r="B9745">
        <v>1</v>
      </c>
      <c r="C9745">
        <v>1</v>
      </c>
      <c r="D9745">
        <v>473147</v>
      </c>
      <c r="E9745">
        <f>D9744-D9745</f>
        <v>0</v>
      </c>
    </row>
    <row r="9746" spans="1:5" x14ac:dyDescent="0.3">
      <c r="A9746">
        <v>97441</v>
      </c>
      <c r="B9746">
        <v>1</v>
      </c>
      <c r="C9746">
        <v>1</v>
      </c>
      <c r="D9746">
        <v>473147</v>
      </c>
      <c r="E9746">
        <f>D9745-D9746</f>
        <v>0</v>
      </c>
    </row>
    <row r="9747" spans="1:5" x14ac:dyDescent="0.3">
      <c r="A9747">
        <v>97451</v>
      </c>
      <c r="B9747">
        <v>1</v>
      </c>
      <c r="C9747">
        <v>1</v>
      </c>
      <c r="D9747">
        <v>473147</v>
      </c>
      <c r="E9747">
        <f>D9746-D9747</f>
        <v>0</v>
      </c>
    </row>
    <row r="9748" spans="1:5" x14ac:dyDescent="0.3">
      <c r="A9748">
        <v>97461</v>
      </c>
      <c r="B9748">
        <v>1</v>
      </c>
      <c r="C9748">
        <v>1</v>
      </c>
      <c r="D9748">
        <v>473147</v>
      </c>
      <c r="E9748">
        <f>D9747-D9748</f>
        <v>0</v>
      </c>
    </row>
    <row r="9749" spans="1:5" x14ac:dyDescent="0.3">
      <c r="A9749">
        <v>97471</v>
      </c>
      <c r="B9749">
        <v>1</v>
      </c>
      <c r="C9749">
        <v>1</v>
      </c>
      <c r="D9749">
        <v>473147</v>
      </c>
      <c r="E9749">
        <f>D9748-D9749</f>
        <v>0</v>
      </c>
    </row>
    <row r="9750" spans="1:5" x14ac:dyDescent="0.3">
      <c r="A9750">
        <v>97481</v>
      </c>
      <c r="B9750">
        <v>1</v>
      </c>
      <c r="C9750">
        <v>1</v>
      </c>
      <c r="D9750">
        <v>473147</v>
      </c>
      <c r="E9750">
        <f>D9749-D9750</f>
        <v>0</v>
      </c>
    </row>
    <row r="9751" spans="1:5" x14ac:dyDescent="0.3">
      <c r="A9751">
        <v>97491</v>
      </c>
      <c r="B9751">
        <v>1</v>
      </c>
      <c r="C9751">
        <v>1</v>
      </c>
      <c r="D9751">
        <v>473147</v>
      </c>
      <c r="E9751">
        <f>D9750-D9751</f>
        <v>0</v>
      </c>
    </row>
    <row r="9752" spans="1:5" x14ac:dyDescent="0.3">
      <c r="A9752">
        <v>97501</v>
      </c>
      <c r="B9752">
        <v>1</v>
      </c>
      <c r="C9752">
        <v>1</v>
      </c>
      <c r="D9752">
        <v>473147</v>
      </c>
      <c r="E9752">
        <f>D9751-D9752</f>
        <v>0</v>
      </c>
    </row>
    <row r="9753" spans="1:5" x14ac:dyDescent="0.3">
      <c r="A9753">
        <v>97511</v>
      </c>
      <c r="B9753">
        <v>1</v>
      </c>
      <c r="C9753">
        <v>1</v>
      </c>
      <c r="D9753">
        <v>473147</v>
      </c>
      <c r="E9753">
        <f>D9752-D9753</f>
        <v>0</v>
      </c>
    </row>
    <row r="9754" spans="1:5" x14ac:dyDescent="0.3">
      <c r="A9754">
        <v>97521</v>
      </c>
      <c r="B9754">
        <v>1</v>
      </c>
      <c r="C9754">
        <v>1</v>
      </c>
      <c r="D9754">
        <v>473147</v>
      </c>
      <c r="E9754">
        <f>D9753-D9754</f>
        <v>0</v>
      </c>
    </row>
    <row r="9755" spans="1:5" x14ac:dyDescent="0.3">
      <c r="A9755">
        <v>97531</v>
      </c>
      <c r="B9755">
        <v>1</v>
      </c>
      <c r="C9755">
        <v>1</v>
      </c>
      <c r="D9755">
        <v>473147</v>
      </c>
      <c r="E9755">
        <f>D9754-D9755</f>
        <v>0</v>
      </c>
    </row>
    <row r="9756" spans="1:5" x14ac:dyDescent="0.3">
      <c r="A9756">
        <v>97541</v>
      </c>
      <c r="B9756">
        <v>1</v>
      </c>
      <c r="C9756">
        <v>1</v>
      </c>
      <c r="D9756">
        <v>473147</v>
      </c>
      <c r="E9756">
        <f>D9755-D9756</f>
        <v>0</v>
      </c>
    </row>
    <row r="9757" spans="1:5" x14ac:dyDescent="0.3">
      <c r="A9757">
        <v>97551</v>
      </c>
      <c r="B9757">
        <v>1</v>
      </c>
      <c r="C9757">
        <v>1</v>
      </c>
      <c r="D9757">
        <v>473147</v>
      </c>
      <c r="E9757">
        <f>D9756-D9757</f>
        <v>0</v>
      </c>
    </row>
    <row r="9758" spans="1:5" x14ac:dyDescent="0.3">
      <c r="A9758">
        <v>97561</v>
      </c>
      <c r="B9758">
        <v>1</v>
      </c>
      <c r="C9758">
        <v>1</v>
      </c>
      <c r="D9758">
        <v>473147</v>
      </c>
      <c r="E9758">
        <f>D9757-D9758</f>
        <v>0</v>
      </c>
    </row>
    <row r="9759" spans="1:5" x14ac:dyDescent="0.3">
      <c r="A9759">
        <v>97571</v>
      </c>
      <c r="B9759">
        <v>1</v>
      </c>
      <c r="C9759">
        <v>1</v>
      </c>
      <c r="D9759">
        <v>473147</v>
      </c>
      <c r="E9759">
        <f>D9758-D9759</f>
        <v>0</v>
      </c>
    </row>
    <row r="9760" spans="1:5" x14ac:dyDescent="0.3">
      <c r="A9760">
        <v>97581</v>
      </c>
      <c r="B9760">
        <v>1</v>
      </c>
      <c r="C9760">
        <v>1</v>
      </c>
      <c r="D9760">
        <v>473147</v>
      </c>
      <c r="E9760">
        <f>D9759-D9760</f>
        <v>0</v>
      </c>
    </row>
    <row r="9761" spans="1:5" x14ac:dyDescent="0.3">
      <c r="A9761">
        <v>97591</v>
      </c>
      <c r="B9761">
        <v>1</v>
      </c>
      <c r="C9761">
        <v>1</v>
      </c>
      <c r="D9761">
        <v>473147</v>
      </c>
      <c r="E9761">
        <f>D9760-D9761</f>
        <v>0</v>
      </c>
    </row>
    <row r="9762" spans="1:5" x14ac:dyDescent="0.3">
      <c r="A9762">
        <v>97601</v>
      </c>
      <c r="B9762">
        <v>1</v>
      </c>
      <c r="C9762">
        <v>1</v>
      </c>
      <c r="D9762">
        <v>473147</v>
      </c>
      <c r="E9762">
        <f>D9761-D9762</f>
        <v>0</v>
      </c>
    </row>
    <row r="9763" spans="1:5" x14ac:dyDescent="0.3">
      <c r="A9763">
        <v>97611</v>
      </c>
      <c r="B9763">
        <v>1</v>
      </c>
      <c r="C9763">
        <v>1</v>
      </c>
      <c r="D9763">
        <v>473147</v>
      </c>
      <c r="E9763">
        <f>D9762-D9763</f>
        <v>0</v>
      </c>
    </row>
    <row r="9764" spans="1:5" x14ac:dyDescent="0.3">
      <c r="A9764">
        <v>97622</v>
      </c>
      <c r="B9764">
        <v>1</v>
      </c>
      <c r="C9764">
        <v>1</v>
      </c>
      <c r="D9764">
        <v>473147</v>
      </c>
      <c r="E9764">
        <f>D9763-D9764</f>
        <v>0</v>
      </c>
    </row>
    <row r="9765" spans="1:5" x14ac:dyDescent="0.3">
      <c r="A9765">
        <v>97631</v>
      </c>
      <c r="B9765">
        <v>1</v>
      </c>
      <c r="C9765">
        <v>1</v>
      </c>
      <c r="D9765">
        <v>473147</v>
      </c>
      <c r="E9765">
        <f>D9764-D9765</f>
        <v>0</v>
      </c>
    </row>
    <row r="9766" spans="1:5" x14ac:dyDescent="0.3">
      <c r="A9766">
        <v>97641</v>
      </c>
      <c r="B9766">
        <v>1</v>
      </c>
      <c r="C9766">
        <v>1</v>
      </c>
      <c r="D9766">
        <v>473147</v>
      </c>
      <c r="E9766">
        <f>D9765-D9766</f>
        <v>0</v>
      </c>
    </row>
    <row r="9767" spans="1:5" x14ac:dyDescent="0.3">
      <c r="A9767">
        <v>97651</v>
      </c>
      <c r="B9767">
        <v>1</v>
      </c>
      <c r="C9767">
        <v>1</v>
      </c>
      <c r="D9767">
        <v>473147</v>
      </c>
      <c r="E9767">
        <f>D9766-D9767</f>
        <v>0</v>
      </c>
    </row>
    <row r="9768" spans="1:5" x14ac:dyDescent="0.3">
      <c r="A9768">
        <v>97661</v>
      </c>
      <c r="B9768">
        <v>1</v>
      </c>
      <c r="C9768">
        <v>1</v>
      </c>
      <c r="D9768">
        <v>473147</v>
      </c>
      <c r="E9768">
        <f>D9767-D9768</f>
        <v>0</v>
      </c>
    </row>
    <row r="9769" spans="1:5" x14ac:dyDescent="0.3">
      <c r="A9769">
        <v>97671</v>
      </c>
      <c r="B9769">
        <v>1</v>
      </c>
      <c r="C9769">
        <v>1</v>
      </c>
      <c r="D9769">
        <v>473147</v>
      </c>
      <c r="E9769">
        <f>D9768-D9769</f>
        <v>0</v>
      </c>
    </row>
    <row r="9770" spans="1:5" x14ac:dyDescent="0.3">
      <c r="A9770">
        <v>97681</v>
      </c>
      <c r="B9770">
        <v>1</v>
      </c>
      <c r="C9770">
        <v>1</v>
      </c>
      <c r="D9770">
        <v>473147</v>
      </c>
      <c r="E9770">
        <f>D9769-D9770</f>
        <v>0</v>
      </c>
    </row>
    <row r="9771" spans="1:5" x14ac:dyDescent="0.3">
      <c r="A9771">
        <v>97691</v>
      </c>
      <c r="B9771">
        <v>1</v>
      </c>
      <c r="C9771">
        <v>1</v>
      </c>
      <c r="D9771">
        <v>473147</v>
      </c>
      <c r="E9771">
        <f>D9770-D9771</f>
        <v>0</v>
      </c>
    </row>
    <row r="9772" spans="1:5" x14ac:dyDescent="0.3">
      <c r="A9772">
        <v>97701</v>
      </c>
      <c r="B9772">
        <v>1</v>
      </c>
      <c r="C9772">
        <v>1</v>
      </c>
      <c r="D9772">
        <v>473147</v>
      </c>
      <c r="E9772">
        <f>D9771-D9772</f>
        <v>0</v>
      </c>
    </row>
    <row r="9773" spans="1:5" x14ac:dyDescent="0.3">
      <c r="A9773">
        <v>97711</v>
      </c>
      <c r="B9773">
        <v>1</v>
      </c>
      <c r="C9773">
        <v>1</v>
      </c>
      <c r="D9773">
        <v>473146</v>
      </c>
      <c r="E9773">
        <f>D9772-D9773</f>
        <v>1</v>
      </c>
    </row>
    <row r="9774" spans="1:5" x14ac:dyDescent="0.3">
      <c r="A9774">
        <v>97721</v>
      </c>
      <c r="B9774">
        <v>1</v>
      </c>
      <c r="C9774">
        <v>1</v>
      </c>
      <c r="D9774">
        <v>473115</v>
      </c>
      <c r="E9774">
        <f>D9773-D9774</f>
        <v>31</v>
      </c>
    </row>
    <row r="9775" spans="1:5" x14ac:dyDescent="0.3">
      <c r="A9775">
        <v>97731</v>
      </c>
      <c r="B9775">
        <v>1</v>
      </c>
      <c r="C9775">
        <v>1</v>
      </c>
      <c r="D9775">
        <v>473031</v>
      </c>
      <c r="E9775">
        <f>D9774-D9775</f>
        <v>84</v>
      </c>
    </row>
    <row r="9776" spans="1:5" x14ac:dyDescent="0.3">
      <c r="A9776">
        <v>97741</v>
      </c>
      <c r="B9776">
        <v>1</v>
      </c>
      <c r="C9776">
        <v>1</v>
      </c>
      <c r="D9776">
        <v>472899</v>
      </c>
      <c r="E9776">
        <f>D9775-D9776</f>
        <v>132</v>
      </c>
    </row>
    <row r="9777" spans="1:5" x14ac:dyDescent="0.3">
      <c r="A9777">
        <v>97751</v>
      </c>
      <c r="B9777">
        <v>1</v>
      </c>
      <c r="C9777">
        <v>1</v>
      </c>
      <c r="D9777">
        <v>472770</v>
      </c>
      <c r="E9777">
        <f>D9776-D9777</f>
        <v>129</v>
      </c>
    </row>
    <row r="9778" spans="1:5" x14ac:dyDescent="0.3">
      <c r="A9778">
        <v>97761</v>
      </c>
      <c r="B9778">
        <v>1</v>
      </c>
      <c r="C9778">
        <v>1</v>
      </c>
      <c r="D9778">
        <v>472623</v>
      </c>
      <c r="E9778">
        <f>D9777-D9778</f>
        <v>147</v>
      </c>
    </row>
    <row r="9779" spans="1:5" x14ac:dyDescent="0.3">
      <c r="A9779">
        <v>97771</v>
      </c>
      <c r="B9779">
        <v>1</v>
      </c>
      <c r="C9779">
        <v>1</v>
      </c>
      <c r="D9779">
        <v>472477</v>
      </c>
      <c r="E9779">
        <f>D9778-D9779</f>
        <v>146</v>
      </c>
    </row>
    <row r="9780" spans="1:5" x14ac:dyDescent="0.3">
      <c r="A9780">
        <v>97781</v>
      </c>
      <c r="B9780">
        <v>1</v>
      </c>
      <c r="C9780">
        <v>1</v>
      </c>
      <c r="D9780">
        <v>472343</v>
      </c>
      <c r="E9780">
        <f>D9779-D9780</f>
        <v>134</v>
      </c>
    </row>
    <row r="9781" spans="1:5" x14ac:dyDescent="0.3">
      <c r="A9781">
        <v>97792</v>
      </c>
      <c r="B9781">
        <v>1</v>
      </c>
      <c r="C9781">
        <v>1</v>
      </c>
      <c r="D9781">
        <v>472255</v>
      </c>
      <c r="E9781">
        <f>D9780-D9781</f>
        <v>88</v>
      </c>
    </row>
    <row r="9782" spans="1:5" x14ac:dyDescent="0.3">
      <c r="A9782">
        <v>97801</v>
      </c>
      <c r="B9782">
        <v>1</v>
      </c>
      <c r="C9782">
        <v>1</v>
      </c>
      <c r="D9782">
        <v>472221</v>
      </c>
      <c r="E9782">
        <f>D9781-D9782</f>
        <v>34</v>
      </c>
    </row>
    <row r="9783" spans="1:5" x14ac:dyDescent="0.3">
      <c r="A9783">
        <v>97811</v>
      </c>
      <c r="B9783">
        <v>1</v>
      </c>
      <c r="C9783">
        <v>1</v>
      </c>
      <c r="D9783">
        <v>472200</v>
      </c>
      <c r="E9783">
        <f>D9782-D9783</f>
        <v>21</v>
      </c>
    </row>
    <row r="9784" spans="1:5" x14ac:dyDescent="0.3">
      <c r="A9784">
        <v>97821</v>
      </c>
      <c r="B9784">
        <v>1</v>
      </c>
      <c r="C9784">
        <v>1</v>
      </c>
      <c r="D9784">
        <v>472194</v>
      </c>
      <c r="E9784">
        <f>D9783-D9784</f>
        <v>6</v>
      </c>
    </row>
    <row r="9785" spans="1:5" x14ac:dyDescent="0.3">
      <c r="A9785">
        <v>97831</v>
      </c>
      <c r="B9785">
        <v>1</v>
      </c>
      <c r="C9785">
        <v>1</v>
      </c>
      <c r="D9785">
        <v>472190</v>
      </c>
      <c r="E9785">
        <f>D9784-D9785</f>
        <v>4</v>
      </c>
    </row>
    <row r="9786" spans="1:5" x14ac:dyDescent="0.3">
      <c r="A9786">
        <v>97841</v>
      </c>
      <c r="B9786">
        <v>1</v>
      </c>
      <c r="C9786">
        <v>1</v>
      </c>
      <c r="D9786">
        <v>472186</v>
      </c>
      <c r="E9786">
        <f>D9785-D9786</f>
        <v>4</v>
      </c>
    </row>
    <row r="9787" spans="1:5" x14ac:dyDescent="0.3">
      <c r="A9787">
        <v>97851</v>
      </c>
      <c r="B9787">
        <v>1</v>
      </c>
      <c r="C9787">
        <v>1</v>
      </c>
      <c r="D9787">
        <v>472186</v>
      </c>
      <c r="E9787">
        <f>D9786-D9787</f>
        <v>0</v>
      </c>
    </row>
    <row r="9788" spans="1:5" x14ac:dyDescent="0.3">
      <c r="A9788">
        <v>97861</v>
      </c>
      <c r="B9788">
        <v>1</v>
      </c>
      <c r="C9788">
        <v>1</v>
      </c>
      <c r="D9788">
        <v>472186</v>
      </c>
      <c r="E9788">
        <f>D9787-D9788</f>
        <v>0</v>
      </c>
    </row>
    <row r="9789" spans="1:5" x14ac:dyDescent="0.3">
      <c r="A9789">
        <v>97871</v>
      </c>
      <c r="B9789">
        <v>1</v>
      </c>
      <c r="C9789">
        <v>1</v>
      </c>
      <c r="D9789">
        <v>472186</v>
      </c>
      <c r="E9789">
        <f>D9788-D9789</f>
        <v>0</v>
      </c>
    </row>
    <row r="9790" spans="1:5" x14ac:dyDescent="0.3">
      <c r="A9790">
        <v>97881</v>
      </c>
      <c r="B9790">
        <v>1</v>
      </c>
      <c r="C9790">
        <v>1</v>
      </c>
      <c r="D9790">
        <v>472186</v>
      </c>
      <c r="E9790">
        <f>D9789-D9790</f>
        <v>0</v>
      </c>
    </row>
    <row r="9791" spans="1:5" x14ac:dyDescent="0.3">
      <c r="A9791">
        <v>97891</v>
      </c>
      <c r="B9791">
        <v>1</v>
      </c>
      <c r="C9791">
        <v>1</v>
      </c>
      <c r="D9791">
        <v>472186</v>
      </c>
      <c r="E9791">
        <f>D9790-D9791</f>
        <v>0</v>
      </c>
    </row>
    <row r="9792" spans="1:5" x14ac:dyDescent="0.3">
      <c r="A9792">
        <v>97901</v>
      </c>
      <c r="B9792">
        <v>1</v>
      </c>
      <c r="C9792">
        <v>1</v>
      </c>
      <c r="D9792">
        <v>472186</v>
      </c>
      <c r="E9792">
        <f>D9791-D9792</f>
        <v>0</v>
      </c>
    </row>
    <row r="9793" spans="1:5" x14ac:dyDescent="0.3">
      <c r="A9793">
        <v>97911</v>
      </c>
      <c r="B9793">
        <v>1</v>
      </c>
      <c r="C9793">
        <v>1</v>
      </c>
      <c r="D9793">
        <v>472186</v>
      </c>
      <c r="E9793">
        <f>D9792-D9793</f>
        <v>0</v>
      </c>
    </row>
    <row r="9794" spans="1:5" x14ac:dyDescent="0.3">
      <c r="A9794">
        <v>97921</v>
      </c>
      <c r="B9794">
        <v>1</v>
      </c>
      <c r="C9794">
        <v>1</v>
      </c>
      <c r="D9794">
        <v>472186</v>
      </c>
      <c r="E9794">
        <f>D9793-D9794</f>
        <v>0</v>
      </c>
    </row>
    <row r="9795" spans="1:5" x14ac:dyDescent="0.3">
      <c r="A9795">
        <v>97931</v>
      </c>
      <c r="B9795">
        <v>1</v>
      </c>
      <c r="C9795">
        <v>1</v>
      </c>
      <c r="D9795">
        <v>472186</v>
      </c>
      <c r="E9795">
        <f>D9794-D9795</f>
        <v>0</v>
      </c>
    </row>
    <row r="9796" spans="1:5" x14ac:dyDescent="0.3">
      <c r="A9796">
        <v>97941</v>
      </c>
      <c r="B9796">
        <v>1</v>
      </c>
      <c r="C9796">
        <v>1</v>
      </c>
      <c r="D9796">
        <v>472186</v>
      </c>
      <c r="E9796">
        <f>D9795-D9796</f>
        <v>0</v>
      </c>
    </row>
    <row r="9797" spans="1:5" x14ac:dyDescent="0.3">
      <c r="A9797">
        <v>97951</v>
      </c>
      <c r="B9797">
        <v>1</v>
      </c>
      <c r="C9797">
        <v>1</v>
      </c>
      <c r="D9797">
        <v>472186</v>
      </c>
      <c r="E9797">
        <f>D9796-D9797</f>
        <v>0</v>
      </c>
    </row>
    <row r="9798" spans="1:5" x14ac:dyDescent="0.3">
      <c r="A9798">
        <v>97961</v>
      </c>
      <c r="B9798">
        <v>1</v>
      </c>
      <c r="C9798">
        <v>1</v>
      </c>
      <c r="D9798">
        <v>472186</v>
      </c>
      <c r="E9798">
        <f>D9797-D9798</f>
        <v>0</v>
      </c>
    </row>
    <row r="9799" spans="1:5" x14ac:dyDescent="0.3">
      <c r="A9799">
        <v>97971</v>
      </c>
      <c r="B9799">
        <v>1</v>
      </c>
      <c r="C9799">
        <v>1</v>
      </c>
      <c r="D9799">
        <v>472186</v>
      </c>
      <c r="E9799">
        <f>D9798-D9799</f>
        <v>0</v>
      </c>
    </row>
    <row r="9800" spans="1:5" x14ac:dyDescent="0.3">
      <c r="A9800">
        <v>97981</v>
      </c>
      <c r="B9800">
        <v>1</v>
      </c>
      <c r="C9800">
        <v>1</v>
      </c>
      <c r="D9800">
        <v>472186</v>
      </c>
      <c r="E9800">
        <f>D9799-D9800</f>
        <v>0</v>
      </c>
    </row>
    <row r="9801" spans="1:5" x14ac:dyDescent="0.3">
      <c r="A9801">
        <v>97991</v>
      </c>
      <c r="B9801">
        <v>1</v>
      </c>
      <c r="C9801">
        <v>1</v>
      </c>
      <c r="D9801">
        <v>472186</v>
      </c>
      <c r="E9801">
        <f>D9800-D9801</f>
        <v>0</v>
      </c>
    </row>
    <row r="9802" spans="1:5" x14ac:dyDescent="0.3">
      <c r="A9802">
        <v>98001</v>
      </c>
      <c r="B9802">
        <v>1</v>
      </c>
      <c r="C9802">
        <v>1</v>
      </c>
      <c r="D9802">
        <v>472186</v>
      </c>
      <c r="E9802">
        <f>D9801-D9802</f>
        <v>0</v>
      </c>
    </row>
    <row r="9803" spans="1:5" x14ac:dyDescent="0.3">
      <c r="A9803">
        <v>98011</v>
      </c>
      <c r="B9803">
        <v>1</v>
      </c>
      <c r="C9803">
        <v>1</v>
      </c>
      <c r="D9803">
        <v>472186</v>
      </c>
      <c r="E9803">
        <f>D9802-D9803</f>
        <v>0</v>
      </c>
    </row>
    <row r="9804" spans="1:5" x14ac:dyDescent="0.3">
      <c r="A9804">
        <v>98021</v>
      </c>
      <c r="B9804">
        <v>1</v>
      </c>
      <c r="C9804">
        <v>1</v>
      </c>
      <c r="D9804">
        <v>472186</v>
      </c>
      <c r="E9804">
        <f>D9803-D9804</f>
        <v>0</v>
      </c>
    </row>
    <row r="9805" spans="1:5" x14ac:dyDescent="0.3">
      <c r="A9805">
        <v>98031</v>
      </c>
      <c r="B9805">
        <v>1</v>
      </c>
      <c r="C9805">
        <v>1</v>
      </c>
      <c r="D9805">
        <v>472186</v>
      </c>
      <c r="E9805">
        <f>D9804-D9805</f>
        <v>0</v>
      </c>
    </row>
    <row r="9806" spans="1:5" x14ac:dyDescent="0.3">
      <c r="A9806">
        <v>98041</v>
      </c>
      <c r="B9806">
        <v>1</v>
      </c>
      <c r="C9806">
        <v>1</v>
      </c>
      <c r="D9806">
        <v>472186</v>
      </c>
      <c r="E9806">
        <f>D9805-D9806</f>
        <v>0</v>
      </c>
    </row>
    <row r="9807" spans="1:5" x14ac:dyDescent="0.3">
      <c r="A9807">
        <v>98051</v>
      </c>
      <c r="B9807">
        <v>1</v>
      </c>
      <c r="C9807">
        <v>1</v>
      </c>
      <c r="D9807">
        <v>472186</v>
      </c>
      <c r="E9807">
        <f>D9806-D9807</f>
        <v>0</v>
      </c>
    </row>
    <row r="9808" spans="1:5" x14ac:dyDescent="0.3">
      <c r="A9808">
        <v>98061</v>
      </c>
      <c r="B9808">
        <v>1</v>
      </c>
      <c r="C9808">
        <v>1</v>
      </c>
      <c r="D9808">
        <v>472186</v>
      </c>
      <c r="E9808">
        <f>D9807-D9808</f>
        <v>0</v>
      </c>
    </row>
    <row r="9809" spans="1:5" x14ac:dyDescent="0.3">
      <c r="A9809">
        <v>98071</v>
      </c>
      <c r="B9809">
        <v>1</v>
      </c>
      <c r="C9809">
        <v>1</v>
      </c>
      <c r="D9809">
        <v>472186</v>
      </c>
      <c r="E9809">
        <f>D9808-D9809</f>
        <v>0</v>
      </c>
    </row>
    <row r="9810" spans="1:5" x14ac:dyDescent="0.3">
      <c r="A9810">
        <v>98081</v>
      </c>
      <c r="B9810">
        <v>1</v>
      </c>
      <c r="C9810">
        <v>1</v>
      </c>
      <c r="D9810">
        <v>472186</v>
      </c>
      <c r="E9810">
        <f>D9809-D9810</f>
        <v>0</v>
      </c>
    </row>
    <row r="9811" spans="1:5" x14ac:dyDescent="0.3">
      <c r="A9811">
        <v>98091</v>
      </c>
      <c r="B9811">
        <v>1</v>
      </c>
      <c r="C9811">
        <v>1</v>
      </c>
      <c r="D9811">
        <v>472186</v>
      </c>
      <c r="E9811">
        <f>D9810-D9811</f>
        <v>0</v>
      </c>
    </row>
    <row r="9812" spans="1:5" x14ac:dyDescent="0.3">
      <c r="A9812">
        <v>98101</v>
      </c>
      <c r="B9812">
        <v>1</v>
      </c>
      <c r="C9812">
        <v>1</v>
      </c>
      <c r="D9812">
        <v>472186</v>
      </c>
      <c r="E9812">
        <f>D9811-D9812</f>
        <v>0</v>
      </c>
    </row>
    <row r="9813" spans="1:5" x14ac:dyDescent="0.3">
      <c r="A9813">
        <v>98111</v>
      </c>
      <c r="B9813">
        <v>1</v>
      </c>
      <c r="C9813">
        <v>1</v>
      </c>
      <c r="D9813">
        <v>472186</v>
      </c>
      <c r="E9813">
        <f>D9812-D9813</f>
        <v>0</v>
      </c>
    </row>
    <row r="9814" spans="1:5" x14ac:dyDescent="0.3">
      <c r="A9814">
        <v>98121</v>
      </c>
      <c r="B9814">
        <v>1</v>
      </c>
      <c r="C9814">
        <v>1</v>
      </c>
      <c r="D9814">
        <v>472186</v>
      </c>
      <c r="E9814">
        <f>D9813-D9814</f>
        <v>0</v>
      </c>
    </row>
    <row r="9815" spans="1:5" x14ac:dyDescent="0.3">
      <c r="A9815">
        <v>98131</v>
      </c>
      <c r="B9815">
        <v>1</v>
      </c>
      <c r="C9815">
        <v>1</v>
      </c>
      <c r="D9815">
        <v>472186</v>
      </c>
      <c r="E9815">
        <f>D9814-D9815</f>
        <v>0</v>
      </c>
    </row>
    <row r="9816" spans="1:5" x14ac:dyDescent="0.3">
      <c r="A9816">
        <v>98141</v>
      </c>
      <c r="B9816">
        <v>1</v>
      </c>
      <c r="C9816">
        <v>1</v>
      </c>
      <c r="D9816">
        <v>472186</v>
      </c>
      <c r="E9816">
        <f>D9815-D9816</f>
        <v>0</v>
      </c>
    </row>
    <row r="9817" spans="1:5" x14ac:dyDescent="0.3">
      <c r="A9817">
        <v>98151</v>
      </c>
      <c r="B9817">
        <v>1</v>
      </c>
      <c r="C9817">
        <v>1</v>
      </c>
      <c r="D9817">
        <v>472186</v>
      </c>
      <c r="E9817">
        <f>D9816-D9817</f>
        <v>0</v>
      </c>
    </row>
    <row r="9818" spans="1:5" x14ac:dyDescent="0.3">
      <c r="A9818">
        <v>98161</v>
      </c>
      <c r="B9818">
        <v>1</v>
      </c>
      <c r="C9818">
        <v>1</v>
      </c>
      <c r="D9818">
        <v>472186</v>
      </c>
      <c r="E9818">
        <f>D9817-D9818</f>
        <v>0</v>
      </c>
    </row>
    <row r="9819" spans="1:5" x14ac:dyDescent="0.3">
      <c r="A9819">
        <v>98171</v>
      </c>
      <c r="B9819">
        <v>1</v>
      </c>
      <c r="C9819">
        <v>1</v>
      </c>
      <c r="D9819">
        <v>472160</v>
      </c>
      <c r="E9819">
        <f>D9818-D9819</f>
        <v>26</v>
      </c>
    </row>
    <row r="9820" spans="1:5" x14ac:dyDescent="0.3">
      <c r="A9820">
        <v>98181</v>
      </c>
      <c r="B9820">
        <v>1</v>
      </c>
      <c r="C9820">
        <v>1</v>
      </c>
      <c r="D9820">
        <v>472103</v>
      </c>
      <c r="E9820">
        <f>D9819-D9820</f>
        <v>57</v>
      </c>
    </row>
    <row r="9821" spans="1:5" x14ac:dyDescent="0.3">
      <c r="A9821">
        <v>98191</v>
      </c>
      <c r="B9821">
        <v>1</v>
      </c>
      <c r="C9821">
        <v>1</v>
      </c>
      <c r="D9821">
        <v>471978</v>
      </c>
      <c r="E9821">
        <f>D9820-D9821</f>
        <v>125</v>
      </c>
    </row>
    <row r="9822" spans="1:5" x14ac:dyDescent="0.3">
      <c r="A9822">
        <v>98201</v>
      </c>
      <c r="B9822">
        <v>1</v>
      </c>
      <c r="C9822">
        <v>1</v>
      </c>
      <c r="D9822">
        <v>471838</v>
      </c>
      <c r="E9822">
        <f>D9821-D9822</f>
        <v>140</v>
      </c>
    </row>
    <row r="9823" spans="1:5" x14ac:dyDescent="0.3">
      <c r="A9823">
        <v>98211</v>
      </c>
      <c r="B9823">
        <v>1</v>
      </c>
      <c r="C9823">
        <v>1</v>
      </c>
      <c r="D9823">
        <v>471691</v>
      </c>
      <c r="E9823">
        <f>D9822-D9823</f>
        <v>147</v>
      </c>
    </row>
    <row r="9824" spans="1:5" x14ac:dyDescent="0.3">
      <c r="A9824">
        <v>98221</v>
      </c>
      <c r="B9824">
        <v>1</v>
      </c>
      <c r="C9824">
        <v>1</v>
      </c>
      <c r="D9824">
        <v>471560</v>
      </c>
      <c r="E9824">
        <f>D9823-D9824</f>
        <v>131</v>
      </c>
    </row>
    <row r="9825" spans="1:5" x14ac:dyDescent="0.3">
      <c r="A9825">
        <v>98231</v>
      </c>
      <c r="B9825">
        <v>1</v>
      </c>
      <c r="C9825">
        <v>1</v>
      </c>
      <c r="D9825">
        <v>471417</v>
      </c>
      <c r="E9825">
        <f>D9824-D9825</f>
        <v>143</v>
      </c>
    </row>
    <row r="9826" spans="1:5" x14ac:dyDescent="0.3">
      <c r="A9826">
        <v>98241</v>
      </c>
      <c r="B9826">
        <v>1</v>
      </c>
      <c r="C9826">
        <v>1</v>
      </c>
      <c r="D9826">
        <v>471308</v>
      </c>
      <c r="E9826">
        <f>D9825-D9826</f>
        <v>109</v>
      </c>
    </row>
    <row r="9827" spans="1:5" x14ac:dyDescent="0.3">
      <c r="A9827">
        <v>98251</v>
      </c>
      <c r="B9827">
        <v>1</v>
      </c>
      <c r="C9827">
        <v>1</v>
      </c>
      <c r="D9827">
        <v>471258</v>
      </c>
      <c r="E9827">
        <f>D9826-D9827</f>
        <v>50</v>
      </c>
    </row>
    <row r="9828" spans="1:5" x14ac:dyDescent="0.3">
      <c r="A9828">
        <v>98262</v>
      </c>
      <c r="B9828">
        <v>1</v>
      </c>
      <c r="C9828">
        <v>1</v>
      </c>
      <c r="D9828">
        <v>471244</v>
      </c>
      <c r="E9828">
        <f>D9827-D9828</f>
        <v>14</v>
      </c>
    </row>
    <row r="9829" spans="1:5" x14ac:dyDescent="0.3">
      <c r="A9829">
        <v>98271</v>
      </c>
      <c r="B9829">
        <v>1</v>
      </c>
      <c r="C9829">
        <v>1</v>
      </c>
      <c r="D9829">
        <v>471238</v>
      </c>
      <c r="E9829">
        <f>D9828-D9829</f>
        <v>6</v>
      </c>
    </row>
    <row r="9830" spans="1:5" x14ac:dyDescent="0.3">
      <c r="A9830">
        <v>98281</v>
      </c>
      <c r="B9830">
        <v>1</v>
      </c>
      <c r="C9830">
        <v>1</v>
      </c>
      <c r="D9830">
        <v>471230</v>
      </c>
      <c r="E9830">
        <f>D9829-D9830</f>
        <v>8</v>
      </c>
    </row>
    <row r="9831" spans="1:5" x14ac:dyDescent="0.3">
      <c r="A9831">
        <v>98291</v>
      </c>
      <c r="B9831">
        <v>1</v>
      </c>
      <c r="C9831">
        <v>1</v>
      </c>
      <c r="D9831">
        <v>471228</v>
      </c>
      <c r="E9831">
        <f>D9830-D9831</f>
        <v>2</v>
      </c>
    </row>
    <row r="9832" spans="1:5" x14ac:dyDescent="0.3">
      <c r="A9832">
        <v>98301</v>
      </c>
      <c r="B9832">
        <v>1</v>
      </c>
      <c r="C9832">
        <v>1</v>
      </c>
      <c r="D9832">
        <v>471223</v>
      </c>
      <c r="E9832">
        <f>D9831-D9832</f>
        <v>5</v>
      </c>
    </row>
    <row r="9833" spans="1:5" x14ac:dyDescent="0.3">
      <c r="A9833">
        <v>98311</v>
      </c>
      <c r="B9833">
        <v>1</v>
      </c>
      <c r="C9833">
        <v>1</v>
      </c>
      <c r="D9833">
        <v>471223</v>
      </c>
      <c r="E9833">
        <f>D9832-D9833</f>
        <v>0</v>
      </c>
    </row>
    <row r="9834" spans="1:5" x14ac:dyDescent="0.3">
      <c r="A9834">
        <v>98321</v>
      </c>
      <c r="B9834">
        <v>1</v>
      </c>
      <c r="C9834">
        <v>1</v>
      </c>
      <c r="D9834">
        <v>471223</v>
      </c>
      <c r="E9834">
        <f>D9833-D9834</f>
        <v>0</v>
      </c>
    </row>
    <row r="9835" spans="1:5" x14ac:dyDescent="0.3">
      <c r="A9835">
        <v>98331</v>
      </c>
      <c r="B9835">
        <v>1</v>
      </c>
      <c r="C9835">
        <v>1</v>
      </c>
      <c r="D9835">
        <v>471223</v>
      </c>
      <c r="E9835">
        <f>D9834-D9835</f>
        <v>0</v>
      </c>
    </row>
    <row r="9836" spans="1:5" x14ac:dyDescent="0.3">
      <c r="A9836">
        <v>98341</v>
      </c>
      <c r="B9836">
        <v>1</v>
      </c>
      <c r="C9836">
        <v>1</v>
      </c>
      <c r="D9836">
        <v>471223</v>
      </c>
      <c r="E9836">
        <f>D9835-D9836</f>
        <v>0</v>
      </c>
    </row>
    <row r="9837" spans="1:5" x14ac:dyDescent="0.3">
      <c r="A9837">
        <v>98351</v>
      </c>
      <c r="B9837">
        <v>1</v>
      </c>
      <c r="C9837">
        <v>1</v>
      </c>
      <c r="D9837">
        <v>471223</v>
      </c>
      <c r="E9837">
        <f>D9836-D9837</f>
        <v>0</v>
      </c>
    </row>
    <row r="9838" spans="1:5" x14ac:dyDescent="0.3">
      <c r="A9838">
        <v>98361</v>
      </c>
      <c r="B9838">
        <v>1</v>
      </c>
      <c r="C9838">
        <v>1</v>
      </c>
      <c r="D9838">
        <v>471223</v>
      </c>
      <c r="E9838">
        <f>D9837-D9838</f>
        <v>0</v>
      </c>
    </row>
    <row r="9839" spans="1:5" x14ac:dyDescent="0.3">
      <c r="A9839">
        <v>98371</v>
      </c>
      <c r="B9839">
        <v>1</v>
      </c>
      <c r="C9839">
        <v>1</v>
      </c>
      <c r="D9839">
        <v>471223</v>
      </c>
      <c r="E9839">
        <f>D9838-D9839</f>
        <v>0</v>
      </c>
    </row>
    <row r="9840" spans="1:5" x14ac:dyDescent="0.3">
      <c r="A9840">
        <v>98381</v>
      </c>
      <c r="B9840">
        <v>1</v>
      </c>
      <c r="C9840">
        <v>1</v>
      </c>
      <c r="D9840">
        <v>471223</v>
      </c>
      <c r="E9840">
        <f>D9839-D9840</f>
        <v>0</v>
      </c>
    </row>
    <row r="9841" spans="1:5" x14ac:dyDescent="0.3">
      <c r="A9841">
        <v>98391</v>
      </c>
      <c r="B9841">
        <v>1</v>
      </c>
      <c r="C9841">
        <v>1</v>
      </c>
      <c r="D9841">
        <v>471223</v>
      </c>
      <c r="E9841">
        <f>D9840-D9841</f>
        <v>0</v>
      </c>
    </row>
    <row r="9842" spans="1:5" x14ac:dyDescent="0.3">
      <c r="A9842">
        <v>98401</v>
      </c>
      <c r="B9842">
        <v>1</v>
      </c>
      <c r="C9842">
        <v>1</v>
      </c>
      <c r="D9842">
        <v>471223</v>
      </c>
      <c r="E9842">
        <f>D9841-D9842</f>
        <v>0</v>
      </c>
    </row>
    <row r="9843" spans="1:5" x14ac:dyDescent="0.3">
      <c r="A9843">
        <v>98411</v>
      </c>
      <c r="B9843">
        <v>1</v>
      </c>
      <c r="C9843">
        <v>1</v>
      </c>
      <c r="D9843">
        <v>471223</v>
      </c>
      <c r="E9843">
        <f>D9842-D9843</f>
        <v>0</v>
      </c>
    </row>
    <row r="9844" spans="1:5" x14ac:dyDescent="0.3">
      <c r="A9844">
        <v>98421</v>
      </c>
      <c r="B9844">
        <v>1</v>
      </c>
      <c r="C9844">
        <v>1</v>
      </c>
      <c r="D9844">
        <v>471223</v>
      </c>
      <c r="E9844">
        <f>D9843-D9844</f>
        <v>0</v>
      </c>
    </row>
    <row r="9845" spans="1:5" x14ac:dyDescent="0.3">
      <c r="A9845">
        <v>98432</v>
      </c>
      <c r="B9845">
        <v>1</v>
      </c>
      <c r="C9845">
        <v>1</v>
      </c>
      <c r="D9845">
        <v>471223</v>
      </c>
      <c r="E9845">
        <f>D9844-D9845</f>
        <v>0</v>
      </c>
    </row>
    <row r="9846" spans="1:5" x14ac:dyDescent="0.3">
      <c r="A9846">
        <v>98441</v>
      </c>
      <c r="B9846">
        <v>1</v>
      </c>
      <c r="C9846">
        <v>1</v>
      </c>
      <c r="D9846">
        <v>471223</v>
      </c>
      <c r="E9846">
        <f>D9845-D9846</f>
        <v>0</v>
      </c>
    </row>
    <row r="9847" spans="1:5" x14ac:dyDescent="0.3">
      <c r="A9847">
        <v>98451</v>
      </c>
      <c r="B9847">
        <v>1</v>
      </c>
      <c r="C9847">
        <v>1</v>
      </c>
      <c r="D9847">
        <v>471223</v>
      </c>
      <c r="E9847">
        <f>D9846-D9847</f>
        <v>0</v>
      </c>
    </row>
    <row r="9848" spans="1:5" x14ac:dyDescent="0.3">
      <c r="A9848">
        <v>98461</v>
      </c>
      <c r="B9848">
        <v>1</v>
      </c>
      <c r="C9848">
        <v>1</v>
      </c>
      <c r="D9848">
        <v>471223</v>
      </c>
      <c r="E9848">
        <f>D9847-D9848</f>
        <v>0</v>
      </c>
    </row>
    <row r="9849" spans="1:5" x14ac:dyDescent="0.3">
      <c r="A9849">
        <v>98471</v>
      </c>
      <c r="B9849">
        <v>1</v>
      </c>
      <c r="C9849">
        <v>1</v>
      </c>
      <c r="D9849">
        <v>471223</v>
      </c>
      <c r="E9849">
        <f>D9848-D9849</f>
        <v>0</v>
      </c>
    </row>
    <row r="9850" spans="1:5" x14ac:dyDescent="0.3">
      <c r="A9850">
        <v>98481</v>
      </c>
      <c r="B9850">
        <v>1</v>
      </c>
      <c r="C9850">
        <v>1</v>
      </c>
      <c r="D9850">
        <v>471223</v>
      </c>
      <c r="E9850">
        <f>D9849-D9850</f>
        <v>0</v>
      </c>
    </row>
    <row r="9851" spans="1:5" x14ac:dyDescent="0.3">
      <c r="A9851">
        <v>98491</v>
      </c>
      <c r="B9851">
        <v>1</v>
      </c>
      <c r="C9851">
        <v>1</v>
      </c>
      <c r="D9851">
        <v>471223</v>
      </c>
      <c r="E9851">
        <f>D9850-D9851</f>
        <v>0</v>
      </c>
    </row>
    <row r="9852" spans="1:5" x14ac:dyDescent="0.3">
      <c r="A9852">
        <v>98501</v>
      </c>
      <c r="B9852">
        <v>1</v>
      </c>
      <c r="C9852">
        <v>1</v>
      </c>
      <c r="D9852">
        <v>471223</v>
      </c>
      <c r="E9852">
        <f>D9851-D9852</f>
        <v>0</v>
      </c>
    </row>
    <row r="9853" spans="1:5" x14ac:dyDescent="0.3">
      <c r="A9853">
        <v>98511</v>
      </c>
      <c r="B9853">
        <v>1</v>
      </c>
      <c r="C9853">
        <v>1</v>
      </c>
      <c r="D9853">
        <v>471223</v>
      </c>
      <c r="E9853">
        <f>D9852-D9853</f>
        <v>0</v>
      </c>
    </row>
    <row r="9854" spans="1:5" x14ac:dyDescent="0.3">
      <c r="A9854">
        <v>98521</v>
      </c>
      <c r="B9854">
        <v>1</v>
      </c>
      <c r="C9854">
        <v>1</v>
      </c>
      <c r="D9854">
        <v>471223</v>
      </c>
      <c r="E9854">
        <f>D9853-D9854</f>
        <v>0</v>
      </c>
    </row>
    <row r="9855" spans="1:5" x14ac:dyDescent="0.3">
      <c r="A9855">
        <v>98531</v>
      </c>
      <c r="B9855">
        <v>1</v>
      </c>
      <c r="C9855">
        <v>1</v>
      </c>
      <c r="D9855">
        <v>471223</v>
      </c>
      <c r="E9855">
        <f>D9854-D9855</f>
        <v>0</v>
      </c>
    </row>
    <row r="9856" spans="1:5" x14ac:dyDescent="0.3">
      <c r="A9856">
        <v>98541</v>
      </c>
      <c r="B9856">
        <v>1</v>
      </c>
      <c r="C9856">
        <v>1</v>
      </c>
      <c r="D9856">
        <v>471223</v>
      </c>
      <c r="E9856">
        <f>D9855-D9856</f>
        <v>0</v>
      </c>
    </row>
    <row r="9857" spans="1:5" x14ac:dyDescent="0.3">
      <c r="A9857">
        <v>98551</v>
      </c>
      <c r="B9857">
        <v>1</v>
      </c>
      <c r="C9857">
        <v>1</v>
      </c>
      <c r="D9857">
        <v>471223</v>
      </c>
      <c r="E9857">
        <f>D9856-D9857</f>
        <v>0</v>
      </c>
    </row>
    <row r="9858" spans="1:5" x14ac:dyDescent="0.3">
      <c r="A9858">
        <v>98561</v>
      </c>
      <c r="B9858">
        <v>1</v>
      </c>
      <c r="C9858">
        <v>1</v>
      </c>
      <c r="D9858">
        <v>471223</v>
      </c>
      <c r="E9858">
        <f>D9857-D9858</f>
        <v>0</v>
      </c>
    </row>
    <row r="9859" spans="1:5" x14ac:dyDescent="0.3">
      <c r="A9859">
        <v>98571</v>
      </c>
      <c r="B9859">
        <v>1</v>
      </c>
      <c r="C9859">
        <v>1</v>
      </c>
      <c r="D9859">
        <v>471223</v>
      </c>
      <c r="E9859">
        <f>D9858-D9859</f>
        <v>0</v>
      </c>
    </row>
    <row r="9860" spans="1:5" x14ac:dyDescent="0.3">
      <c r="A9860">
        <v>98581</v>
      </c>
      <c r="B9860">
        <v>1</v>
      </c>
      <c r="C9860">
        <v>1</v>
      </c>
      <c r="D9860">
        <v>471223</v>
      </c>
      <c r="E9860">
        <f>D9859-D9860</f>
        <v>0</v>
      </c>
    </row>
    <row r="9861" spans="1:5" x14ac:dyDescent="0.3">
      <c r="A9861">
        <v>98591</v>
      </c>
      <c r="B9861">
        <v>1</v>
      </c>
      <c r="C9861">
        <v>1</v>
      </c>
      <c r="D9861">
        <v>471223</v>
      </c>
      <c r="E9861">
        <f>D9860-D9861</f>
        <v>0</v>
      </c>
    </row>
    <row r="9862" spans="1:5" x14ac:dyDescent="0.3">
      <c r="A9862">
        <v>98601</v>
      </c>
      <c r="B9862">
        <v>1</v>
      </c>
      <c r="C9862">
        <v>1</v>
      </c>
      <c r="D9862">
        <v>471223</v>
      </c>
      <c r="E9862">
        <f>D9861-D9862</f>
        <v>0</v>
      </c>
    </row>
    <row r="9863" spans="1:5" x14ac:dyDescent="0.3">
      <c r="A9863">
        <v>98611</v>
      </c>
      <c r="B9863">
        <v>1</v>
      </c>
      <c r="C9863">
        <v>1</v>
      </c>
      <c r="D9863">
        <v>471221</v>
      </c>
      <c r="E9863">
        <f>D9862-D9863</f>
        <v>2</v>
      </c>
    </row>
    <row r="9864" spans="1:5" x14ac:dyDescent="0.3">
      <c r="A9864">
        <v>98621</v>
      </c>
      <c r="B9864">
        <v>1</v>
      </c>
      <c r="C9864">
        <v>1</v>
      </c>
      <c r="D9864">
        <v>471185</v>
      </c>
      <c r="E9864">
        <f>D9863-D9864</f>
        <v>36</v>
      </c>
    </row>
    <row r="9865" spans="1:5" x14ac:dyDescent="0.3">
      <c r="A9865">
        <v>98631</v>
      </c>
      <c r="B9865">
        <v>1</v>
      </c>
      <c r="C9865">
        <v>1</v>
      </c>
      <c r="D9865">
        <v>471093</v>
      </c>
      <c r="E9865">
        <f>D9864-D9865</f>
        <v>92</v>
      </c>
    </row>
    <row r="9866" spans="1:5" x14ac:dyDescent="0.3">
      <c r="A9866">
        <v>98641</v>
      </c>
      <c r="B9866">
        <v>1</v>
      </c>
      <c r="C9866">
        <v>1</v>
      </c>
      <c r="D9866">
        <v>470960</v>
      </c>
      <c r="E9866">
        <f>D9865-D9866</f>
        <v>133</v>
      </c>
    </row>
    <row r="9867" spans="1:5" x14ac:dyDescent="0.3">
      <c r="A9867">
        <v>98651</v>
      </c>
      <c r="B9867">
        <v>1</v>
      </c>
      <c r="C9867">
        <v>1</v>
      </c>
      <c r="D9867">
        <v>470830</v>
      </c>
      <c r="E9867">
        <f>D9866-D9867</f>
        <v>130</v>
      </c>
    </row>
    <row r="9868" spans="1:5" x14ac:dyDescent="0.3">
      <c r="A9868">
        <v>98661</v>
      </c>
      <c r="B9868">
        <v>1</v>
      </c>
      <c r="C9868">
        <v>1</v>
      </c>
      <c r="D9868">
        <v>470683</v>
      </c>
      <c r="E9868">
        <f>D9867-D9868</f>
        <v>147</v>
      </c>
    </row>
    <row r="9869" spans="1:5" x14ac:dyDescent="0.3">
      <c r="A9869">
        <v>98671</v>
      </c>
      <c r="B9869">
        <v>1</v>
      </c>
      <c r="C9869">
        <v>1</v>
      </c>
      <c r="D9869">
        <v>470536</v>
      </c>
      <c r="E9869">
        <f>D9868-D9869</f>
        <v>147</v>
      </c>
    </row>
    <row r="9870" spans="1:5" x14ac:dyDescent="0.3">
      <c r="A9870">
        <v>98681</v>
      </c>
      <c r="B9870">
        <v>1</v>
      </c>
      <c r="C9870">
        <v>1</v>
      </c>
      <c r="D9870">
        <v>470406</v>
      </c>
      <c r="E9870">
        <f>D9869-D9870</f>
        <v>130</v>
      </c>
    </row>
    <row r="9871" spans="1:5" x14ac:dyDescent="0.3">
      <c r="A9871">
        <v>98691</v>
      </c>
      <c r="B9871">
        <v>1</v>
      </c>
      <c r="C9871">
        <v>1</v>
      </c>
      <c r="D9871">
        <v>470331</v>
      </c>
      <c r="E9871">
        <f>D9870-D9871</f>
        <v>75</v>
      </c>
    </row>
    <row r="9872" spans="1:5" x14ac:dyDescent="0.3">
      <c r="A9872">
        <v>98701</v>
      </c>
      <c r="B9872">
        <v>1</v>
      </c>
      <c r="C9872">
        <v>1</v>
      </c>
      <c r="D9872">
        <v>470293</v>
      </c>
      <c r="E9872">
        <f>D9871-D9872</f>
        <v>38</v>
      </c>
    </row>
    <row r="9873" spans="1:5" x14ac:dyDescent="0.3">
      <c r="A9873">
        <v>98711</v>
      </c>
      <c r="B9873">
        <v>1</v>
      </c>
      <c r="C9873">
        <v>1</v>
      </c>
      <c r="D9873">
        <v>470277</v>
      </c>
      <c r="E9873">
        <f>D9872-D9873</f>
        <v>16</v>
      </c>
    </row>
    <row r="9874" spans="1:5" x14ac:dyDescent="0.3">
      <c r="A9874">
        <v>98721</v>
      </c>
      <c r="B9874">
        <v>1</v>
      </c>
      <c r="C9874">
        <v>1</v>
      </c>
      <c r="D9874">
        <v>470268</v>
      </c>
      <c r="E9874">
        <f>D9873-D9874</f>
        <v>9</v>
      </c>
    </row>
    <row r="9875" spans="1:5" x14ac:dyDescent="0.3">
      <c r="A9875">
        <v>98731</v>
      </c>
      <c r="B9875">
        <v>1</v>
      </c>
      <c r="C9875">
        <v>1</v>
      </c>
      <c r="D9875">
        <v>470266</v>
      </c>
      <c r="E9875">
        <f>D9874-D9875</f>
        <v>2</v>
      </c>
    </row>
    <row r="9876" spans="1:5" x14ac:dyDescent="0.3">
      <c r="A9876">
        <v>98741</v>
      </c>
      <c r="B9876">
        <v>1</v>
      </c>
      <c r="C9876">
        <v>1</v>
      </c>
      <c r="D9876">
        <v>470260</v>
      </c>
      <c r="E9876">
        <f>D9875-D9876</f>
        <v>6</v>
      </c>
    </row>
    <row r="9877" spans="1:5" x14ac:dyDescent="0.3">
      <c r="A9877">
        <v>98751</v>
      </c>
      <c r="B9877">
        <v>1</v>
      </c>
      <c r="C9877">
        <v>1</v>
      </c>
      <c r="D9877">
        <v>470261</v>
      </c>
      <c r="E9877">
        <f>D9876-D9877</f>
        <v>-1</v>
      </c>
    </row>
    <row r="9878" spans="1:5" x14ac:dyDescent="0.3">
      <c r="A9878">
        <v>98761</v>
      </c>
      <c r="B9878">
        <v>1</v>
      </c>
      <c r="C9878">
        <v>1</v>
      </c>
      <c r="D9878">
        <v>470261</v>
      </c>
      <c r="E9878">
        <f>D9877-D9878</f>
        <v>0</v>
      </c>
    </row>
    <row r="9879" spans="1:5" x14ac:dyDescent="0.3">
      <c r="A9879">
        <v>98771</v>
      </c>
      <c r="B9879">
        <v>1</v>
      </c>
      <c r="C9879">
        <v>1</v>
      </c>
      <c r="D9879">
        <v>470261</v>
      </c>
      <c r="E9879">
        <f>D9878-D9879</f>
        <v>0</v>
      </c>
    </row>
    <row r="9880" spans="1:5" x14ac:dyDescent="0.3">
      <c r="A9880">
        <v>98781</v>
      </c>
      <c r="B9880">
        <v>1</v>
      </c>
      <c r="C9880">
        <v>1</v>
      </c>
      <c r="D9880">
        <v>470261</v>
      </c>
      <c r="E9880">
        <f>D9879-D9880</f>
        <v>0</v>
      </c>
    </row>
    <row r="9881" spans="1:5" x14ac:dyDescent="0.3">
      <c r="A9881">
        <v>98791</v>
      </c>
      <c r="B9881">
        <v>1</v>
      </c>
      <c r="C9881">
        <v>1</v>
      </c>
      <c r="D9881">
        <v>470261</v>
      </c>
      <c r="E9881">
        <f>D9880-D9881</f>
        <v>0</v>
      </c>
    </row>
    <row r="9882" spans="1:5" x14ac:dyDescent="0.3">
      <c r="A9882">
        <v>98801</v>
      </c>
      <c r="B9882">
        <v>1</v>
      </c>
      <c r="C9882">
        <v>1</v>
      </c>
      <c r="D9882">
        <v>470261</v>
      </c>
      <c r="E9882">
        <f>D9881-D9882</f>
        <v>0</v>
      </c>
    </row>
    <row r="9883" spans="1:5" x14ac:dyDescent="0.3">
      <c r="A9883">
        <v>98811</v>
      </c>
      <c r="B9883">
        <v>1</v>
      </c>
      <c r="C9883">
        <v>1</v>
      </c>
      <c r="D9883">
        <v>470261</v>
      </c>
      <c r="E9883">
        <f>D9882-D9883</f>
        <v>0</v>
      </c>
    </row>
    <row r="9884" spans="1:5" x14ac:dyDescent="0.3">
      <c r="A9884">
        <v>98821</v>
      </c>
      <c r="B9884">
        <v>1</v>
      </c>
      <c r="C9884">
        <v>1</v>
      </c>
      <c r="D9884">
        <v>470261</v>
      </c>
      <c r="E9884">
        <f>D9883-D9884</f>
        <v>0</v>
      </c>
    </row>
    <row r="9885" spans="1:5" x14ac:dyDescent="0.3">
      <c r="A9885">
        <v>98831</v>
      </c>
      <c r="B9885">
        <v>1</v>
      </c>
      <c r="C9885">
        <v>1</v>
      </c>
      <c r="D9885">
        <v>470261</v>
      </c>
      <c r="E9885">
        <f>D9884-D9885</f>
        <v>0</v>
      </c>
    </row>
    <row r="9886" spans="1:5" x14ac:dyDescent="0.3">
      <c r="A9886">
        <v>98841</v>
      </c>
      <c r="B9886">
        <v>1</v>
      </c>
      <c r="C9886">
        <v>1</v>
      </c>
      <c r="D9886">
        <v>470261</v>
      </c>
      <c r="E9886">
        <f>D9885-D9886</f>
        <v>0</v>
      </c>
    </row>
    <row r="9887" spans="1:5" x14ac:dyDescent="0.3">
      <c r="A9887">
        <v>98851</v>
      </c>
      <c r="B9887">
        <v>1</v>
      </c>
      <c r="C9887">
        <v>1</v>
      </c>
      <c r="D9887">
        <v>470261</v>
      </c>
      <c r="E9887">
        <f>D9886-D9887</f>
        <v>0</v>
      </c>
    </row>
    <row r="9888" spans="1:5" x14ac:dyDescent="0.3">
      <c r="A9888">
        <v>98861</v>
      </c>
      <c r="B9888">
        <v>1</v>
      </c>
      <c r="C9888">
        <v>1</v>
      </c>
      <c r="D9888">
        <v>470261</v>
      </c>
      <c r="E9888">
        <f>D9887-D9888</f>
        <v>0</v>
      </c>
    </row>
    <row r="9889" spans="1:5" x14ac:dyDescent="0.3">
      <c r="A9889">
        <v>98871</v>
      </c>
      <c r="B9889">
        <v>1</v>
      </c>
      <c r="C9889">
        <v>1</v>
      </c>
      <c r="D9889">
        <v>470261</v>
      </c>
      <c r="E9889">
        <f>D9888-D9889</f>
        <v>0</v>
      </c>
    </row>
    <row r="9890" spans="1:5" x14ac:dyDescent="0.3">
      <c r="A9890">
        <v>98881</v>
      </c>
      <c r="B9890">
        <v>1</v>
      </c>
      <c r="C9890">
        <v>1</v>
      </c>
      <c r="D9890">
        <v>470261</v>
      </c>
      <c r="E9890">
        <f>D9889-D9890</f>
        <v>0</v>
      </c>
    </row>
    <row r="9891" spans="1:5" x14ac:dyDescent="0.3">
      <c r="A9891">
        <v>98891</v>
      </c>
      <c r="B9891">
        <v>1</v>
      </c>
      <c r="C9891">
        <v>1</v>
      </c>
      <c r="D9891">
        <v>470261</v>
      </c>
      <c r="E9891">
        <f>D9890-D9891</f>
        <v>0</v>
      </c>
    </row>
    <row r="9892" spans="1:5" x14ac:dyDescent="0.3">
      <c r="A9892">
        <v>98902</v>
      </c>
      <c r="B9892">
        <v>1</v>
      </c>
      <c r="C9892">
        <v>1</v>
      </c>
      <c r="D9892">
        <v>470261</v>
      </c>
      <c r="E9892">
        <f>D9891-D9892</f>
        <v>0</v>
      </c>
    </row>
    <row r="9893" spans="1:5" x14ac:dyDescent="0.3">
      <c r="A9893">
        <v>98911</v>
      </c>
      <c r="B9893">
        <v>1</v>
      </c>
      <c r="C9893">
        <v>1</v>
      </c>
      <c r="D9893">
        <v>470261</v>
      </c>
      <c r="E9893">
        <f>D9892-D9893</f>
        <v>0</v>
      </c>
    </row>
    <row r="9894" spans="1:5" x14ac:dyDescent="0.3">
      <c r="A9894">
        <v>98921</v>
      </c>
      <c r="B9894">
        <v>1</v>
      </c>
      <c r="C9894">
        <v>1</v>
      </c>
      <c r="D9894">
        <v>470261</v>
      </c>
      <c r="E9894">
        <f>D9893-D9894</f>
        <v>0</v>
      </c>
    </row>
    <row r="9895" spans="1:5" x14ac:dyDescent="0.3">
      <c r="A9895">
        <v>98931</v>
      </c>
      <c r="B9895">
        <v>1</v>
      </c>
      <c r="C9895">
        <v>1</v>
      </c>
      <c r="D9895">
        <v>470261</v>
      </c>
      <c r="E9895">
        <f>D9894-D9895</f>
        <v>0</v>
      </c>
    </row>
    <row r="9896" spans="1:5" x14ac:dyDescent="0.3">
      <c r="A9896">
        <v>98941</v>
      </c>
      <c r="B9896">
        <v>1</v>
      </c>
      <c r="C9896">
        <v>1</v>
      </c>
      <c r="D9896">
        <v>470261</v>
      </c>
      <c r="E9896">
        <f>D9895-D9896</f>
        <v>0</v>
      </c>
    </row>
    <row r="9897" spans="1:5" x14ac:dyDescent="0.3">
      <c r="A9897">
        <v>98951</v>
      </c>
      <c r="B9897">
        <v>1</v>
      </c>
      <c r="C9897">
        <v>1</v>
      </c>
      <c r="D9897">
        <v>470261</v>
      </c>
      <c r="E9897">
        <f>D9896-D9897</f>
        <v>0</v>
      </c>
    </row>
    <row r="9898" spans="1:5" x14ac:dyDescent="0.3">
      <c r="A9898">
        <v>98961</v>
      </c>
      <c r="B9898">
        <v>1</v>
      </c>
      <c r="C9898">
        <v>1</v>
      </c>
      <c r="D9898">
        <v>470261</v>
      </c>
      <c r="E9898">
        <f>D9897-D9898</f>
        <v>0</v>
      </c>
    </row>
    <row r="9899" spans="1:5" x14ac:dyDescent="0.3">
      <c r="A9899">
        <v>98971</v>
      </c>
      <c r="B9899">
        <v>1</v>
      </c>
      <c r="C9899">
        <v>1</v>
      </c>
      <c r="D9899">
        <v>470261</v>
      </c>
      <c r="E9899">
        <f>D9898-D9899</f>
        <v>0</v>
      </c>
    </row>
    <row r="9900" spans="1:5" x14ac:dyDescent="0.3">
      <c r="A9900">
        <v>98981</v>
      </c>
      <c r="B9900">
        <v>1</v>
      </c>
      <c r="C9900">
        <v>1</v>
      </c>
      <c r="D9900">
        <v>470261</v>
      </c>
      <c r="E9900">
        <f>D9899-D9900</f>
        <v>0</v>
      </c>
    </row>
    <row r="9901" spans="1:5" x14ac:dyDescent="0.3">
      <c r="A9901">
        <v>98991</v>
      </c>
      <c r="B9901">
        <v>1</v>
      </c>
      <c r="C9901">
        <v>1</v>
      </c>
      <c r="D9901">
        <v>470261</v>
      </c>
      <c r="E9901">
        <f>D9900-D9901</f>
        <v>0</v>
      </c>
    </row>
    <row r="9902" spans="1:5" x14ac:dyDescent="0.3">
      <c r="A9902">
        <v>99001</v>
      </c>
      <c r="B9902">
        <v>1</v>
      </c>
      <c r="C9902">
        <v>1</v>
      </c>
      <c r="D9902">
        <v>470261</v>
      </c>
      <c r="E9902">
        <f>D9901-D9902</f>
        <v>0</v>
      </c>
    </row>
    <row r="9903" spans="1:5" x14ac:dyDescent="0.3">
      <c r="A9903">
        <v>99011</v>
      </c>
      <c r="B9903">
        <v>1</v>
      </c>
      <c r="C9903">
        <v>1</v>
      </c>
      <c r="D9903">
        <v>470261</v>
      </c>
      <c r="E9903">
        <f>D9902-D9903</f>
        <v>0</v>
      </c>
    </row>
    <row r="9904" spans="1:5" x14ac:dyDescent="0.3">
      <c r="A9904">
        <v>99021</v>
      </c>
      <c r="B9904">
        <v>1</v>
      </c>
      <c r="C9904">
        <v>1</v>
      </c>
      <c r="D9904">
        <v>470261</v>
      </c>
      <c r="E9904">
        <f>D9903-D9904</f>
        <v>0</v>
      </c>
    </row>
    <row r="9905" spans="1:5" x14ac:dyDescent="0.3">
      <c r="A9905">
        <v>99031</v>
      </c>
      <c r="B9905">
        <v>1</v>
      </c>
      <c r="C9905">
        <v>1</v>
      </c>
      <c r="D9905">
        <v>470261</v>
      </c>
      <c r="E9905">
        <f>D9904-D9905</f>
        <v>0</v>
      </c>
    </row>
    <row r="9906" spans="1:5" x14ac:dyDescent="0.3">
      <c r="A9906">
        <v>99041</v>
      </c>
      <c r="B9906">
        <v>1</v>
      </c>
      <c r="C9906">
        <v>1</v>
      </c>
      <c r="D9906">
        <v>470261</v>
      </c>
      <c r="E9906">
        <f>D9905-D9906</f>
        <v>0</v>
      </c>
    </row>
    <row r="9907" spans="1:5" x14ac:dyDescent="0.3">
      <c r="A9907">
        <v>99051</v>
      </c>
      <c r="B9907">
        <v>1</v>
      </c>
      <c r="C9907">
        <v>1</v>
      </c>
      <c r="D9907">
        <v>470261</v>
      </c>
      <c r="E9907">
        <f>D9906-D9907</f>
        <v>0</v>
      </c>
    </row>
    <row r="9908" spans="1:5" x14ac:dyDescent="0.3">
      <c r="A9908">
        <v>99061</v>
      </c>
      <c r="B9908">
        <v>1</v>
      </c>
      <c r="C9908">
        <v>1</v>
      </c>
      <c r="D9908">
        <v>470236</v>
      </c>
      <c r="E9908">
        <f>D9907-D9908</f>
        <v>25</v>
      </c>
    </row>
    <row r="9909" spans="1:5" x14ac:dyDescent="0.3">
      <c r="A9909">
        <v>99072</v>
      </c>
      <c r="B9909">
        <v>1</v>
      </c>
      <c r="C9909">
        <v>1</v>
      </c>
      <c r="D9909">
        <v>470173</v>
      </c>
      <c r="E9909">
        <f>D9908-D9909</f>
        <v>63</v>
      </c>
    </row>
    <row r="9910" spans="1:5" x14ac:dyDescent="0.3">
      <c r="A9910">
        <v>99081</v>
      </c>
      <c r="B9910">
        <v>1</v>
      </c>
      <c r="C9910">
        <v>1</v>
      </c>
      <c r="D9910">
        <v>470062</v>
      </c>
      <c r="E9910">
        <f>D9909-D9910</f>
        <v>111</v>
      </c>
    </row>
    <row r="9911" spans="1:5" x14ac:dyDescent="0.3">
      <c r="A9911">
        <v>99091</v>
      </c>
      <c r="B9911">
        <v>1</v>
      </c>
      <c r="C9911">
        <v>1</v>
      </c>
      <c r="D9911">
        <v>469922</v>
      </c>
      <c r="E9911">
        <f>D9910-D9911</f>
        <v>140</v>
      </c>
    </row>
    <row r="9912" spans="1:5" x14ac:dyDescent="0.3">
      <c r="A9912">
        <v>99101</v>
      </c>
      <c r="B9912">
        <v>1</v>
      </c>
      <c r="C9912">
        <v>1</v>
      </c>
      <c r="D9912">
        <v>469776</v>
      </c>
      <c r="E9912">
        <f>D9911-D9912</f>
        <v>146</v>
      </c>
    </row>
    <row r="9913" spans="1:5" x14ac:dyDescent="0.3">
      <c r="A9913">
        <v>99111</v>
      </c>
      <c r="B9913">
        <v>1</v>
      </c>
      <c r="C9913">
        <v>1</v>
      </c>
      <c r="D9913">
        <v>469629</v>
      </c>
      <c r="E9913">
        <f>D9912-D9913</f>
        <v>147</v>
      </c>
    </row>
    <row r="9914" spans="1:5" x14ac:dyDescent="0.3">
      <c r="A9914">
        <v>99121</v>
      </c>
      <c r="B9914">
        <v>1</v>
      </c>
      <c r="C9914">
        <v>1</v>
      </c>
      <c r="D9914">
        <v>469501</v>
      </c>
      <c r="E9914">
        <f>D9913-D9914</f>
        <v>128</v>
      </c>
    </row>
    <row r="9915" spans="1:5" x14ac:dyDescent="0.3">
      <c r="A9915">
        <v>99131</v>
      </c>
      <c r="B9915">
        <v>1</v>
      </c>
      <c r="C9915">
        <v>1</v>
      </c>
      <c r="D9915">
        <v>469393</v>
      </c>
      <c r="E9915">
        <f>D9914-D9915</f>
        <v>108</v>
      </c>
    </row>
    <row r="9916" spans="1:5" x14ac:dyDescent="0.3">
      <c r="A9916">
        <v>99141</v>
      </c>
      <c r="B9916">
        <v>1</v>
      </c>
      <c r="C9916">
        <v>1</v>
      </c>
      <c r="D9916">
        <v>469341</v>
      </c>
      <c r="E9916">
        <f>D9915-D9916</f>
        <v>52</v>
      </c>
    </row>
    <row r="9917" spans="1:5" x14ac:dyDescent="0.3">
      <c r="A9917">
        <v>99151</v>
      </c>
      <c r="B9917">
        <v>1</v>
      </c>
      <c r="C9917">
        <v>1</v>
      </c>
      <c r="D9917">
        <v>469318</v>
      </c>
      <c r="E9917">
        <f>D9916-D9917</f>
        <v>23</v>
      </c>
    </row>
    <row r="9918" spans="1:5" x14ac:dyDescent="0.3">
      <c r="A9918">
        <v>99161</v>
      </c>
      <c r="B9918">
        <v>1</v>
      </c>
      <c r="C9918">
        <v>1</v>
      </c>
      <c r="D9918">
        <v>469309</v>
      </c>
      <c r="E9918">
        <f>D9917-D9918</f>
        <v>9</v>
      </c>
    </row>
    <row r="9919" spans="1:5" x14ac:dyDescent="0.3">
      <c r="A9919">
        <v>99171</v>
      </c>
      <c r="B9919">
        <v>1</v>
      </c>
      <c r="C9919">
        <v>1</v>
      </c>
      <c r="D9919">
        <v>469305</v>
      </c>
      <c r="E9919">
        <f>D9918-D9919</f>
        <v>4</v>
      </c>
    </row>
    <row r="9920" spans="1:5" x14ac:dyDescent="0.3">
      <c r="A9920">
        <v>99181</v>
      </c>
      <c r="B9920">
        <v>1</v>
      </c>
      <c r="C9920">
        <v>1</v>
      </c>
      <c r="D9920">
        <v>469298</v>
      </c>
      <c r="E9920">
        <f>D9919-D9920</f>
        <v>7</v>
      </c>
    </row>
    <row r="9921" spans="1:5" x14ac:dyDescent="0.3">
      <c r="A9921">
        <v>99191</v>
      </c>
      <c r="B9921">
        <v>1</v>
      </c>
      <c r="C9921">
        <v>1</v>
      </c>
      <c r="D9921">
        <v>469298</v>
      </c>
      <c r="E9921">
        <f>D9920-D9921</f>
        <v>0</v>
      </c>
    </row>
    <row r="9922" spans="1:5" x14ac:dyDescent="0.3">
      <c r="A9922">
        <v>99201</v>
      </c>
      <c r="B9922">
        <v>1</v>
      </c>
      <c r="C9922">
        <v>1</v>
      </c>
      <c r="D9922">
        <v>469298</v>
      </c>
      <c r="E9922">
        <f>D9921-D9922</f>
        <v>0</v>
      </c>
    </row>
    <row r="9923" spans="1:5" x14ac:dyDescent="0.3">
      <c r="A9923">
        <v>99211</v>
      </c>
      <c r="B9923">
        <v>1</v>
      </c>
      <c r="C9923">
        <v>1</v>
      </c>
      <c r="D9923">
        <v>469299</v>
      </c>
      <c r="E9923">
        <f>D9922-D9923</f>
        <v>-1</v>
      </c>
    </row>
    <row r="9924" spans="1:5" x14ac:dyDescent="0.3">
      <c r="A9924">
        <v>99221</v>
      </c>
      <c r="B9924">
        <v>1</v>
      </c>
      <c r="C9924">
        <v>1</v>
      </c>
      <c r="D9924">
        <v>469299</v>
      </c>
      <c r="E9924">
        <f>D9923-D9924</f>
        <v>0</v>
      </c>
    </row>
    <row r="9925" spans="1:5" x14ac:dyDescent="0.3">
      <c r="A9925">
        <v>99231</v>
      </c>
      <c r="B9925">
        <v>1</v>
      </c>
      <c r="C9925">
        <v>1</v>
      </c>
      <c r="D9925">
        <v>469299</v>
      </c>
      <c r="E9925">
        <f>D9924-D9925</f>
        <v>0</v>
      </c>
    </row>
    <row r="9926" spans="1:5" x14ac:dyDescent="0.3">
      <c r="A9926">
        <v>99241</v>
      </c>
      <c r="B9926">
        <v>1</v>
      </c>
      <c r="C9926">
        <v>1</v>
      </c>
      <c r="D9926">
        <v>469299</v>
      </c>
      <c r="E9926">
        <f>D9925-D9926</f>
        <v>0</v>
      </c>
    </row>
    <row r="9927" spans="1:5" x14ac:dyDescent="0.3">
      <c r="A9927">
        <v>99251</v>
      </c>
      <c r="B9927">
        <v>1</v>
      </c>
      <c r="C9927">
        <v>1</v>
      </c>
      <c r="D9927">
        <v>469299</v>
      </c>
      <c r="E9927">
        <f>D9926-D9927</f>
        <v>0</v>
      </c>
    </row>
    <row r="9928" spans="1:5" x14ac:dyDescent="0.3">
      <c r="A9928">
        <v>99261</v>
      </c>
      <c r="B9928">
        <v>1</v>
      </c>
      <c r="C9928">
        <v>1</v>
      </c>
      <c r="D9928">
        <v>469299</v>
      </c>
      <c r="E9928">
        <f>D9927-D9928</f>
        <v>0</v>
      </c>
    </row>
    <row r="9929" spans="1:5" x14ac:dyDescent="0.3">
      <c r="A9929">
        <v>99271</v>
      </c>
      <c r="B9929">
        <v>1</v>
      </c>
      <c r="C9929">
        <v>1</v>
      </c>
      <c r="D9929">
        <v>469299</v>
      </c>
      <c r="E9929">
        <f>D9928-D9929</f>
        <v>0</v>
      </c>
    </row>
    <row r="9930" spans="1:5" x14ac:dyDescent="0.3">
      <c r="A9930">
        <v>99281</v>
      </c>
      <c r="B9930">
        <v>1</v>
      </c>
      <c r="C9930">
        <v>1</v>
      </c>
      <c r="D9930">
        <v>469299</v>
      </c>
      <c r="E9930">
        <f>D9929-D9930</f>
        <v>0</v>
      </c>
    </row>
    <row r="9931" spans="1:5" x14ac:dyDescent="0.3">
      <c r="A9931">
        <v>99291</v>
      </c>
      <c r="B9931">
        <v>1</v>
      </c>
      <c r="C9931">
        <v>1</v>
      </c>
      <c r="D9931">
        <v>469299</v>
      </c>
      <c r="E9931">
        <f>D9930-D9931</f>
        <v>0</v>
      </c>
    </row>
    <row r="9932" spans="1:5" x14ac:dyDescent="0.3">
      <c r="A9932">
        <v>99301</v>
      </c>
      <c r="B9932">
        <v>1</v>
      </c>
      <c r="C9932">
        <v>1</v>
      </c>
      <c r="D9932">
        <v>469299</v>
      </c>
      <c r="E9932">
        <f>D9931-D9932</f>
        <v>0</v>
      </c>
    </row>
    <row r="9933" spans="1:5" x14ac:dyDescent="0.3">
      <c r="A9933">
        <v>99311</v>
      </c>
      <c r="B9933">
        <v>1</v>
      </c>
      <c r="C9933">
        <v>1</v>
      </c>
      <c r="D9933">
        <v>469299</v>
      </c>
      <c r="E9933">
        <f>D9932-D9933</f>
        <v>0</v>
      </c>
    </row>
    <row r="9934" spans="1:5" x14ac:dyDescent="0.3">
      <c r="A9934">
        <v>99321</v>
      </c>
      <c r="B9934">
        <v>1</v>
      </c>
      <c r="C9934">
        <v>1</v>
      </c>
      <c r="D9934">
        <v>469299</v>
      </c>
      <c r="E9934">
        <f>D9933-D9934</f>
        <v>0</v>
      </c>
    </row>
    <row r="9935" spans="1:5" x14ac:dyDescent="0.3">
      <c r="A9935">
        <v>99331</v>
      </c>
      <c r="B9935">
        <v>1</v>
      </c>
      <c r="C9935">
        <v>1</v>
      </c>
      <c r="D9935">
        <v>469299</v>
      </c>
      <c r="E9935">
        <f>D9934-D9935</f>
        <v>0</v>
      </c>
    </row>
    <row r="9936" spans="1:5" x14ac:dyDescent="0.3">
      <c r="A9936">
        <v>99341</v>
      </c>
      <c r="B9936">
        <v>1</v>
      </c>
      <c r="C9936">
        <v>1</v>
      </c>
      <c r="D9936">
        <v>469299</v>
      </c>
      <c r="E9936">
        <f>D9935-D9936</f>
        <v>0</v>
      </c>
    </row>
    <row r="9937" spans="1:5" x14ac:dyDescent="0.3">
      <c r="A9937">
        <v>99351</v>
      </c>
      <c r="B9937">
        <v>1</v>
      </c>
      <c r="C9937">
        <v>1</v>
      </c>
      <c r="D9937">
        <v>469299</v>
      </c>
      <c r="E9937">
        <f>D9936-D9937</f>
        <v>0</v>
      </c>
    </row>
    <row r="9938" spans="1:5" x14ac:dyDescent="0.3">
      <c r="A9938">
        <v>99361</v>
      </c>
      <c r="B9938">
        <v>1</v>
      </c>
      <c r="C9938">
        <v>1</v>
      </c>
      <c r="D9938">
        <v>469299</v>
      </c>
      <c r="E9938">
        <f>D9937-D9938</f>
        <v>0</v>
      </c>
    </row>
    <row r="9939" spans="1:5" x14ac:dyDescent="0.3">
      <c r="A9939">
        <v>99371</v>
      </c>
      <c r="B9939">
        <v>1</v>
      </c>
      <c r="C9939">
        <v>1</v>
      </c>
      <c r="D9939">
        <v>469299</v>
      </c>
      <c r="E9939">
        <f>D9938-D9939</f>
        <v>0</v>
      </c>
    </row>
    <row r="9940" spans="1:5" x14ac:dyDescent="0.3">
      <c r="A9940">
        <v>99381</v>
      </c>
      <c r="B9940">
        <v>1</v>
      </c>
      <c r="C9940">
        <v>1</v>
      </c>
      <c r="D9940">
        <v>469299</v>
      </c>
      <c r="E9940">
        <f>D9939-D9940</f>
        <v>0</v>
      </c>
    </row>
    <row r="9941" spans="1:5" x14ac:dyDescent="0.3">
      <c r="A9941">
        <v>99391</v>
      </c>
      <c r="B9941">
        <v>1</v>
      </c>
      <c r="C9941">
        <v>1</v>
      </c>
      <c r="D9941">
        <v>469299</v>
      </c>
      <c r="E9941">
        <f>D9940-D9941</f>
        <v>0</v>
      </c>
    </row>
    <row r="9942" spans="1:5" x14ac:dyDescent="0.3">
      <c r="A9942">
        <v>99401</v>
      </c>
      <c r="B9942">
        <v>1</v>
      </c>
      <c r="C9942">
        <v>1</v>
      </c>
      <c r="D9942">
        <v>469299</v>
      </c>
      <c r="E9942">
        <f>D9941-D9942</f>
        <v>0</v>
      </c>
    </row>
    <row r="9943" spans="1:5" x14ac:dyDescent="0.3">
      <c r="A9943">
        <v>99411</v>
      </c>
      <c r="B9943">
        <v>1</v>
      </c>
      <c r="C9943">
        <v>1</v>
      </c>
      <c r="D9943">
        <v>469299</v>
      </c>
      <c r="E9943">
        <f>D9942-D9943</f>
        <v>0</v>
      </c>
    </row>
    <row r="9944" spans="1:5" x14ac:dyDescent="0.3">
      <c r="A9944">
        <v>99421</v>
      </c>
      <c r="B9944">
        <v>1</v>
      </c>
      <c r="C9944">
        <v>1</v>
      </c>
      <c r="D9944">
        <v>469299</v>
      </c>
      <c r="E9944">
        <f>D9943-D9944</f>
        <v>0</v>
      </c>
    </row>
    <row r="9945" spans="1:5" x14ac:dyDescent="0.3">
      <c r="A9945">
        <v>99431</v>
      </c>
      <c r="B9945">
        <v>1</v>
      </c>
      <c r="C9945">
        <v>1</v>
      </c>
      <c r="D9945">
        <v>469299</v>
      </c>
      <c r="E9945">
        <f>D9944-D9945</f>
        <v>0</v>
      </c>
    </row>
    <row r="9946" spans="1:5" x14ac:dyDescent="0.3">
      <c r="A9946">
        <v>99441</v>
      </c>
      <c r="B9946">
        <v>1</v>
      </c>
      <c r="C9946">
        <v>1</v>
      </c>
      <c r="D9946">
        <v>469299</v>
      </c>
      <c r="E9946">
        <f>D9945-D9946</f>
        <v>0</v>
      </c>
    </row>
    <row r="9947" spans="1:5" x14ac:dyDescent="0.3">
      <c r="A9947">
        <v>99451</v>
      </c>
      <c r="B9947">
        <v>1</v>
      </c>
      <c r="C9947">
        <v>1</v>
      </c>
      <c r="D9947">
        <v>469299</v>
      </c>
      <c r="E9947">
        <f>D9946-D9947</f>
        <v>0</v>
      </c>
    </row>
    <row r="9948" spans="1:5" x14ac:dyDescent="0.3">
      <c r="A9948">
        <v>99461</v>
      </c>
      <c r="B9948">
        <v>1</v>
      </c>
      <c r="C9948">
        <v>1</v>
      </c>
      <c r="D9948">
        <v>469299</v>
      </c>
      <c r="E9948">
        <f>D9947-D9948</f>
        <v>0</v>
      </c>
    </row>
    <row r="9949" spans="1:5" x14ac:dyDescent="0.3">
      <c r="A9949">
        <v>99471</v>
      </c>
      <c r="B9949">
        <v>1</v>
      </c>
      <c r="C9949">
        <v>1</v>
      </c>
      <c r="D9949">
        <v>469299</v>
      </c>
      <c r="E9949">
        <f>D9948-D9949</f>
        <v>0</v>
      </c>
    </row>
    <row r="9950" spans="1:5" x14ac:dyDescent="0.3">
      <c r="A9950">
        <v>99481</v>
      </c>
      <c r="B9950">
        <v>1</v>
      </c>
      <c r="C9950">
        <v>1</v>
      </c>
      <c r="D9950">
        <v>469299</v>
      </c>
      <c r="E9950">
        <f>D9949-D9950</f>
        <v>0</v>
      </c>
    </row>
    <row r="9951" spans="1:5" x14ac:dyDescent="0.3">
      <c r="A9951">
        <v>99491</v>
      </c>
      <c r="B9951">
        <v>1</v>
      </c>
      <c r="C9951">
        <v>1</v>
      </c>
      <c r="D9951">
        <v>469286</v>
      </c>
      <c r="E9951">
        <f>D9950-D9951</f>
        <v>13</v>
      </c>
    </row>
    <row r="9952" spans="1:5" x14ac:dyDescent="0.3">
      <c r="A9952">
        <v>99501</v>
      </c>
      <c r="B9952">
        <v>1</v>
      </c>
      <c r="C9952">
        <v>1</v>
      </c>
      <c r="D9952">
        <v>469253</v>
      </c>
      <c r="E9952">
        <f>D9951-D9952</f>
        <v>33</v>
      </c>
    </row>
    <row r="9953" spans="1:5" x14ac:dyDescent="0.3">
      <c r="A9953">
        <v>99511</v>
      </c>
      <c r="B9953">
        <v>1</v>
      </c>
      <c r="C9953">
        <v>1</v>
      </c>
      <c r="D9953">
        <v>469148</v>
      </c>
      <c r="E9953">
        <f>D9952-D9953</f>
        <v>105</v>
      </c>
    </row>
    <row r="9954" spans="1:5" x14ac:dyDescent="0.3">
      <c r="A9954">
        <v>99521</v>
      </c>
      <c r="B9954">
        <v>1</v>
      </c>
      <c r="C9954">
        <v>1</v>
      </c>
      <c r="D9954">
        <v>469011</v>
      </c>
      <c r="E9954">
        <f>D9953-D9954</f>
        <v>137</v>
      </c>
    </row>
    <row r="9955" spans="1:5" x14ac:dyDescent="0.3">
      <c r="A9955">
        <v>99531</v>
      </c>
      <c r="B9955">
        <v>1</v>
      </c>
      <c r="C9955">
        <v>1</v>
      </c>
      <c r="D9955">
        <v>468867</v>
      </c>
      <c r="E9955">
        <f>D9954-D9955</f>
        <v>144</v>
      </c>
    </row>
    <row r="9956" spans="1:5" x14ac:dyDescent="0.3">
      <c r="A9956">
        <v>99542</v>
      </c>
      <c r="B9956">
        <v>1</v>
      </c>
      <c r="C9956">
        <v>1</v>
      </c>
      <c r="D9956">
        <v>468720</v>
      </c>
      <c r="E9956">
        <f>D9955-D9956</f>
        <v>147</v>
      </c>
    </row>
    <row r="9957" spans="1:5" x14ac:dyDescent="0.3">
      <c r="A9957">
        <v>99551</v>
      </c>
      <c r="B9957">
        <v>1</v>
      </c>
      <c r="C9957">
        <v>1</v>
      </c>
      <c r="D9957">
        <v>468589</v>
      </c>
      <c r="E9957">
        <f>D9956-D9957</f>
        <v>131</v>
      </c>
    </row>
    <row r="9958" spans="1:5" x14ac:dyDescent="0.3">
      <c r="A9958">
        <v>99561</v>
      </c>
      <c r="B9958">
        <v>1</v>
      </c>
      <c r="C9958">
        <v>1</v>
      </c>
      <c r="D9958">
        <v>468465</v>
      </c>
      <c r="E9958">
        <f>D9957-D9958</f>
        <v>124</v>
      </c>
    </row>
    <row r="9959" spans="1:5" x14ac:dyDescent="0.3">
      <c r="A9959">
        <v>99571</v>
      </c>
      <c r="B9959">
        <v>1</v>
      </c>
      <c r="C9959">
        <v>1</v>
      </c>
      <c r="D9959">
        <v>468393</v>
      </c>
      <c r="E9959">
        <f>D9958-D9959</f>
        <v>72</v>
      </c>
    </row>
    <row r="9960" spans="1:5" x14ac:dyDescent="0.3">
      <c r="A9960">
        <v>99581</v>
      </c>
      <c r="B9960">
        <v>1</v>
      </c>
      <c r="C9960">
        <v>1</v>
      </c>
      <c r="D9960">
        <v>468362</v>
      </c>
      <c r="E9960">
        <f>D9959-D9960</f>
        <v>31</v>
      </c>
    </row>
    <row r="9961" spans="1:5" x14ac:dyDescent="0.3">
      <c r="A9961">
        <v>99591</v>
      </c>
      <c r="B9961">
        <v>1</v>
      </c>
      <c r="C9961">
        <v>1</v>
      </c>
      <c r="D9961">
        <v>468350</v>
      </c>
      <c r="E9961">
        <f>D9960-D9961</f>
        <v>12</v>
      </c>
    </row>
    <row r="9962" spans="1:5" x14ac:dyDescent="0.3">
      <c r="A9962">
        <v>99601</v>
      </c>
      <c r="B9962">
        <v>1</v>
      </c>
      <c r="C9962">
        <v>1</v>
      </c>
      <c r="D9962">
        <v>468343</v>
      </c>
      <c r="E9962">
        <f>D9961-D9962</f>
        <v>7</v>
      </c>
    </row>
    <row r="9963" spans="1:5" x14ac:dyDescent="0.3">
      <c r="A9963">
        <v>99611</v>
      </c>
      <c r="B9963">
        <v>1</v>
      </c>
      <c r="C9963">
        <v>1</v>
      </c>
      <c r="D9963">
        <v>468339</v>
      </c>
      <c r="E9963">
        <f>D9962-D9963</f>
        <v>4</v>
      </c>
    </row>
    <row r="9964" spans="1:5" x14ac:dyDescent="0.3">
      <c r="A9964">
        <v>99621</v>
      </c>
      <c r="B9964">
        <v>1</v>
      </c>
      <c r="C9964">
        <v>1</v>
      </c>
      <c r="D9964">
        <v>468335</v>
      </c>
      <c r="E9964">
        <f>D9963-D9964</f>
        <v>4</v>
      </c>
    </row>
    <row r="9965" spans="1:5" x14ac:dyDescent="0.3">
      <c r="A9965">
        <v>99631</v>
      </c>
      <c r="B9965">
        <v>1</v>
      </c>
      <c r="C9965">
        <v>1</v>
      </c>
      <c r="D9965">
        <v>468335</v>
      </c>
      <c r="E9965">
        <f>D9964-D9965</f>
        <v>0</v>
      </c>
    </row>
    <row r="9966" spans="1:5" x14ac:dyDescent="0.3">
      <c r="A9966">
        <v>99641</v>
      </c>
      <c r="B9966">
        <v>1</v>
      </c>
      <c r="C9966">
        <v>1</v>
      </c>
      <c r="D9966">
        <v>468335</v>
      </c>
      <c r="E9966">
        <f>D9965-D9966</f>
        <v>0</v>
      </c>
    </row>
    <row r="9967" spans="1:5" x14ac:dyDescent="0.3">
      <c r="A9967">
        <v>99651</v>
      </c>
      <c r="B9967">
        <v>1</v>
      </c>
      <c r="C9967">
        <v>1</v>
      </c>
      <c r="D9967">
        <v>468335</v>
      </c>
      <c r="E9967">
        <f>D9966-D9967</f>
        <v>0</v>
      </c>
    </row>
    <row r="9968" spans="1:5" x14ac:dyDescent="0.3">
      <c r="A9968">
        <v>99661</v>
      </c>
      <c r="B9968">
        <v>1</v>
      </c>
      <c r="C9968">
        <v>1</v>
      </c>
      <c r="D9968">
        <v>468335</v>
      </c>
      <c r="E9968">
        <f>D9967-D9968</f>
        <v>0</v>
      </c>
    </row>
    <row r="9969" spans="1:5" x14ac:dyDescent="0.3">
      <c r="A9969">
        <v>99671</v>
      </c>
      <c r="B9969">
        <v>1</v>
      </c>
      <c r="C9969">
        <v>1</v>
      </c>
      <c r="D9969">
        <v>468335</v>
      </c>
      <c r="E9969">
        <f>D9968-D9969</f>
        <v>0</v>
      </c>
    </row>
    <row r="9970" spans="1:5" x14ac:dyDescent="0.3">
      <c r="A9970">
        <v>99681</v>
      </c>
      <c r="B9970">
        <v>1</v>
      </c>
      <c r="C9970">
        <v>1</v>
      </c>
      <c r="D9970">
        <v>468335</v>
      </c>
      <c r="E9970">
        <f>D9969-D9970</f>
        <v>0</v>
      </c>
    </row>
    <row r="9971" spans="1:5" x14ac:dyDescent="0.3">
      <c r="A9971">
        <v>99691</v>
      </c>
      <c r="B9971">
        <v>1</v>
      </c>
      <c r="C9971">
        <v>1</v>
      </c>
      <c r="D9971">
        <v>468335</v>
      </c>
      <c r="E9971">
        <f>D9970-D9971</f>
        <v>0</v>
      </c>
    </row>
    <row r="9972" spans="1:5" x14ac:dyDescent="0.3">
      <c r="A9972">
        <v>99701</v>
      </c>
      <c r="B9972">
        <v>1</v>
      </c>
      <c r="C9972">
        <v>1</v>
      </c>
      <c r="D9972">
        <v>468335</v>
      </c>
      <c r="E9972">
        <f>D9971-D9972</f>
        <v>0</v>
      </c>
    </row>
    <row r="9973" spans="1:5" x14ac:dyDescent="0.3">
      <c r="A9973">
        <v>99712</v>
      </c>
      <c r="B9973">
        <v>1</v>
      </c>
      <c r="C9973">
        <v>1</v>
      </c>
      <c r="D9973">
        <v>468335</v>
      </c>
      <c r="E9973">
        <f>D9972-D9973</f>
        <v>0</v>
      </c>
    </row>
    <row r="9974" spans="1:5" x14ac:dyDescent="0.3">
      <c r="A9974">
        <v>99721</v>
      </c>
      <c r="B9974">
        <v>1</v>
      </c>
      <c r="C9974">
        <v>1</v>
      </c>
      <c r="D9974">
        <v>468335</v>
      </c>
      <c r="E9974">
        <f>D9973-D9974</f>
        <v>0</v>
      </c>
    </row>
    <row r="9975" spans="1:5" x14ac:dyDescent="0.3">
      <c r="A9975">
        <v>99731</v>
      </c>
      <c r="B9975">
        <v>1</v>
      </c>
      <c r="C9975">
        <v>1</v>
      </c>
      <c r="D9975">
        <v>468335</v>
      </c>
      <c r="E9975">
        <f>D9974-D9975</f>
        <v>0</v>
      </c>
    </row>
    <row r="9976" spans="1:5" x14ac:dyDescent="0.3">
      <c r="A9976">
        <v>99741</v>
      </c>
      <c r="B9976">
        <v>1</v>
      </c>
      <c r="C9976">
        <v>1</v>
      </c>
      <c r="D9976">
        <v>468335</v>
      </c>
      <c r="E9976">
        <f>D9975-D9976</f>
        <v>0</v>
      </c>
    </row>
    <row r="9977" spans="1:5" x14ac:dyDescent="0.3">
      <c r="A9977">
        <v>99751</v>
      </c>
      <c r="B9977">
        <v>1</v>
      </c>
      <c r="C9977">
        <v>1</v>
      </c>
      <c r="D9977">
        <v>468335</v>
      </c>
      <c r="E9977">
        <f>D9976-D9977</f>
        <v>0</v>
      </c>
    </row>
    <row r="9978" spans="1:5" x14ac:dyDescent="0.3">
      <c r="A9978">
        <v>99761</v>
      </c>
      <c r="B9978">
        <v>1</v>
      </c>
      <c r="C9978">
        <v>1</v>
      </c>
      <c r="D9978">
        <v>468335</v>
      </c>
      <c r="E9978">
        <f>D9977-D9978</f>
        <v>0</v>
      </c>
    </row>
    <row r="9979" spans="1:5" x14ac:dyDescent="0.3">
      <c r="A9979">
        <v>99771</v>
      </c>
      <c r="B9979">
        <v>1</v>
      </c>
      <c r="C9979">
        <v>1</v>
      </c>
      <c r="D9979">
        <v>468335</v>
      </c>
      <c r="E9979">
        <f>D9978-D9979</f>
        <v>0</v>
      </c>
    </row>
    <row r="9980" spans="1:5" x14ac:dyDescent="0.3">
      <c r="A9980">
        <v>99781</v>
      </c>
      <c r="B9980">
        <v>1</v>
      </c>
      <c r="C9980">
        <v>1</v>
      </c>
      <c r="D9980">
        <v>468335</v>
      </c>
      <c r="E9980">
        <f>D9979-D9980</f>
        <v>0</v>
      </c>
    </row>
    <row r="9981" spans="1:5" x14ac:dyDescent="0.3">
      <c r="A9981">
        <v>99791</v>
      </c>
      <c r="B9981">
        <v>1</v>
      </c>
      <c r="C9981">
        <v>1</v>
      </c>
      <c r="D9981">
        <v>468335</v>
      </c>
      <c r="E9981">
        <f>D9980-D9981</f>
        <v>0</v>
      </c>
    </row>
    <row r="9982" spans="1:5" x14ac:dyDescent="0.3">
      <c r="A9982">
        <v>99801</v>
      </c>
      <c r="B9982">
        <v>1</v>
      </c>
      <c r="C9982">
        <v>1</v>
      </c>
      <c r="D9982">
        <v>468335</v>
      </c>
      <c r="E9982">
        <f>D9981-D9982</f>
        <v>0</v>
      </c>
    </row>
    <row r="9983" spans="1:5" x14ac:dyDescent="0.3">
      <c r="A9983">
        <v>99811</v>
      </c>
      <c r="B9983">
        <v>1</v>
      </c>
      <c r="C9983">
        <v>1</v>
      </c>
      <c r="D9983">
        <v>468335</v>
      </c>
      <c r="E9983">
        <f>D9982-D9983</f>
        <v>0</v>
      </c>
    </row>
    <row r="9984" spans="1:5" x14ac:dyDescent="0.3">
      <c r="A9984">
        <v>99821</v>
      </c>
      <c r="B9984">
        <v>1</v>
      </c>
      <c r="C9984">
        <v>1</v>
      </c>
      <c r="D9984">
        <v>468335</v>
      </c>
      <c r="E9984">
        <f>D9983-D9984</f>
        <v>0</v>
      </c>
    </row>
    <row r="9985" spans="1:5" x14ac:dyDescent="0.3">
      <c r="A9985">
        <v>99831</v>
      </c>
      <c r="B9985">
        <v>1</v>
      </c>
      <c r="C9985">
        <v>1</v>
      </c>
      <c r="D9985">
        <v>468335</v>
      </c>
      <c r="E9985">
        <f>D9984-D9985</f>
        <v>0</v>
      </c>
    </row>
    <row r="9986" spans="1:5" x14ac:dyDescent="0.3">
      <c r="A9986">
        <v>99841</v>
      </c>
      <c r="B9986">
        <v>1</v>
      </c>
      <c r="C9986">
        <v>1</v>
      </c>
      <c r="D9986">
        <v>468335</v>
      </c>
      <c r="E9986">
        <f>D9985-D9986</f>
        <v>0</v>
      </c>
    </row>
    <row r="9987" spans="1:5" x14ac:dyDescent="0.3">
      <c r="A9987">
        <v>99851</v>
      </c>
      <c r="B9987">
        <v>1</v>
      </c>
      <c r="C9987">
        <v>1</v>
      </c>
      <c r="D9987">
        <v>468335</v>
      </c>
      <c r="E9987">
        <f>D9986-D9987</f>
        <v>0</v>
      </c>
    </row>
    <row r="9988" spans="1:5" x14ac:dyDescent="0.3">
      <c r="A9988">
        <v>99861</v>
      </c>
      <c r="B9988">
        <v>1</v>
      </c>
      <c r="C9988">
        <v>1</v>
      </c>
      <c r="D9988">
        <v>468335</v>
      </c>
      <c r="E9988">
        <f>D9987-D9988</f>
        <v>0</v>
      </c>
    </row>
    <row r="9989" spans="1:5" x14ac:dyDescent="0.3">
      <c r="A9989">
        <v>99871</v>
      </c>
      <c r="B9989">
        <v>1</v>
      </c>
      <c r="C9989">
        <v>1</v>
      </c>
      <c r="D9989">
        <v>468335</v>
      </c>
      <c r="E9989">
        <f>D9988-D9989</f>
        <v>0</v>
      </c>
    </row>
    <row r="9990" spans="1:5" x14ac:dyDescent="0.3">
      <c r="A9990">
        <v>99881</v>
      </c>
      <c r="B9990">
        <v>1</v>
      </c>
      <c r="C9990">
        <v>1</v>
      </c>
      <c r="D9990">
        <v>468335</v>
      </c>
      <c r="E9990">
        <f>D9989-D9990</f>
        <v>0</v>
      </c>
    </row>
    <row r="9991" spans="1:5" x14ac:dyDescent="0.3">
      <c r="A9991">
        <v>99891</v>
      </c>
      <c r="B9991">
        <v>1</v>
      </c>
      <c r="C9991">
        <v>1</v>
      </c>
      <c r="D9991">
        <v>468335</v>
      </c>
      <c r="E9991">
        <f>D9990-D9991</f>
        <v>0</v>
      </c>
    </row>
    <row r="9992" spans="1:5" x14ac:dyDescent="0.3">
      <c r="A9992">
        <v>99901</v>
      </c>
      <c r="B9992">
        <v>1</v>
      </c>
      <c r="C9992">
        <v>1</v>
      </c>
      <c r="D9992">
        <v>468335</v>
      </c>
      <c r="E9992">
        <f>D9991-D9992</f>
        <v>0</v>
      </c>
    </row>
    <row r="9993" spans="1:5" x14ac:dyDescent="0.3">
      <c r="A9993">
        <v>99911</v>
      </c>
      <c r="B9993">
        <v>1</v>
      </c>
      <c r="C9993">
        <v>1</v>
      </c>
      <c r="D9993">
        <v>468335</v>
      </c>
      <c r="E9993">
        <f>D9992-D9993</f>
        <v>0</v>
      </c>
    </row>
    <row r="9994" spans="1:5" x14ac:dyDescent="0.3">
      <c r="A9994">
        <v>99921</v>
      </c>
      <c r="B9994">
        <v>1</v>
      </c>
      <c r="C9994">
        <v>1</v>
      </c>
      <c r="D9994">
        <v>468315</v>
      </c>
      <c r="E9994">
        <f>D9993-D9994</f>
        <v>20</v>
      </c>
    </row>
    <row r="9995" spans="1:5" x14ac:dyDescent="0.3">
      <c r="A9995">
        <v>99931</v>
      </c>
      <c r="B9995">
        <v>1</v>
      </c>
      <c r="C9995">
        <v>1</v>
      </c>
      <c r="D9995">
        <v>468272</v>
      </c>
      <c r="E9995">
        <f>D9994-D9995</f>
        <v>43</v>
      </c>
    </row>
    <row r="9996" spans="1:5" x14ac:dyDescent="0.3">
      <c r="A9996">
        <v>99941</v>
      </c>
      <c r="B9996">
        <v>1</v>
      </c>
      <c r="C9996">
        <v>1</v>
      </c>
      <c r="D9996">
        <v>468157</v>
      </c>
      <c r="E9996">
        <f>D9995-D9996</f>
        <v>115</v>
      </c>
    </row>
    <row r="9997" spans="1:5" x14ac:dyDescent="0.3">
      <c r="A9997">
        <v>99951</v>
      </c>
      <c r="B9997">
        <v>1</v>
      </c>
      <c r="C9997">
        <v>1</v>
      </c>
      <c r="D9997">
        <v>468017</v>
      </c>
      <c r="E9997">
        <f>D9996-D9997</f>
        <v>140</v>
      </c>
    </row>
    <row r="9998" spans="1:5" x14ac:dyDescent="0.3">
      <c r="A9998">
        <v>99961</v>
      </c>
      <c r="B9998">
        <v>1</v>
      </c>
      <c r="C9998">
        <v>1</v>
      </c>
      <c r="D9998">
        <v>467872</v>
      </c>
      <c r="E9998">
        <f>D9997-D9998</f>
        <v>145</v>
      </c>
    </row>
    <row r="9999" spans="1:5" x14ac:dyDescent="0.3">
      <c r="A9999">
        <v>99971</v>
      </c>
      <c r="B9999">
        <v>1</v>
      </c>
      <c r="C9999">
        <v>1</v>
      </c>
      <c r="D9999">
        <v>467740</v>
      </c>
      <c r="E9999">
        <f>D9998-D9999</f>
        <v>132</v>
      </c>
    </row>
    <row r="10000" spans="1:5" x14ac:dyDescent="0.3">
      <c r="A10000">
        <v>99981</v>
      </c>
      <c r="B10000">
        <v>1</v>
      </c>
      <c r="C10000">
        <v>1</v>
      </c>
      <c r="D10000">
        <v>467595</v>
      </c>
      <c r="E10000">
        <f>D9999-D10000</f>
        <v>145</v>
      </c>
    </row>
    <row r="10001" spans="1:5" x14ac:dyDescent="0.3">
      <c r="A10001">
        <v>99991</v>
      </c>
      <c r="B10001">
        <v>1</v>
      </c>
      <c r="C10001">
        <v>1</v>
      </c>
      <c r="D10001">
        <v>467480</v>
      </c>
      <c r="E10001">
        <f>D10000-D10001</f>
        <v>115</v>
      </c>
    </row>
    <row r="10002" spans="1:5" x14ac:dyDescent="0.3">
      <c r="A10002">
        <v>100001</v>
      </c>
      <c r="B10002">
        <v>1</v>
      </c>
      <c r="C10002">
        <v>1</v>
      </c>
      <c r="D10002">
        <v>467421</v>
      </c>
      <c r="E10002">
        <f>D10001-D10002</f>
        <v>59</v>
      </c>
    </row>
    <row r="10003" spans="1:5" x14ac:dyDescent="0.3">
      <c r="A10003">
        <v>100011</v>
      </c>
      <c r="B10003">
        <v>1</v>
      </c>
      <c r="C10003">
        <v>1</v>
      </c>
      <c r="D10003">
        <v>467398</v>
      </c>
      <c r="E10003">
        <f>D10002-D10003</f>
        <v>23</v>
      </c>
    </row>
    <row r="10004" spans="1:5" x14ac:dyDescent="0.3">
      <c r="A10004">
        <v>100021</v>
      </c>
      <c r="B10004">
        <v>1</v>
      </c>
      <c r="C10004">
        <v>1</v>
      </c>
      <c r="D10004">
        <v>467385</v>
      </c>
      <c r="E10004">
        <f>D10003-D10004</f>
        <v>13</v>
      </c>
    </row>
    <row r="10005" spans="1:5" x14ac:dyDescent="0.3">
      <c r="A10005">
        <v>100031</v>
      </c>
      <c r="B10005">
        <v>1</v>
      </c>
      <c r="C10005">
        <v>1</v>
      </c>
      <c r="D10005">
        <v>467379</v>
      </c>
      <c r="E10005">
        <f>D10004-D10005</f>
        <v>6</v>
      </c>
    </row>
    <row r="10006" spans="1:5" x14ac:dyDescent="0.3">
      <c r="A10006">
        <v>100041</v>
      </c>
      <c r="B10006">
        <v>1</v>
      </c>
      <c r="C10006">
        <v>1</v>
      </c>
      <c r="D10006">
        <v>467373</v>
      </c>
      <c r="E10006">
        <f>D10005-D10006</f>
        <v>6</v>
      </c>
    </row>
    <row r="10007" spans="1:5" x14ac:dyDescent="0.3">
      <c r="A10007">
        <v>100051</v>
      </c>
      <c r="B10007">
        <v>1</v>
      </c>
      <c r="C10007">
        <v>1</v>
      </c>
      <c r="D10007">
        <v>467373</v>
      </c>
      <c r="E10007">
        <f>D10006-D10007</f>
        <v>0</v>
      </c>
    </row>
    <row r="10008" spans="1:5" x14ac:dyDescent="0.3">
      <c r="A10008">
        <v>100061</v>
      </c>
      <c r="B10008">
        <v>1</v>
      </c>
      <c r="C10008">
        <v>1</v>
      </c>
      <c r="D10008">
        <v>467373</v>
      </c>
      <c r="E10008">
        <f>D10007-D10008</f>
        <v>0</v>
      </c>
    </row>
    <row r="10009" spans="1:5" x14ac:dyDescent="0.3">
      <c r="A10009">
        <v>100071</v>
      </c>
      <c r="B10009">
        <v>1</v>
      </c>
      <c r="C10009">
        <v>1</v>
      </c>
      <c r="D10009">
        <v>467373</v>
      </c>
      <c r="E10009">
        <f>D10008-D10009</f>
        <v>0</v>
      </c>
    </row>
    <row r="10010" spans="1:5" x14ac:dyDescent="0.3">
      <c r="A10010">
        <v>100081</v>
      </c>
      <c r="B10010">
        <v>1</v>
      </c>
      <c r="C10010">
        <v>1</v>
      </c>
      <c r="D10010">
        <v>467373</v>
      </c>
      <c r="E10010">
        <f>D10009-D10010</f>
        <v>0</v>
      </c>
    </row>
    <row r="10011" spans="1:5" x14ac:dyDescent="0.3">
      <c r="A10011">
        <v>100091</v>
      </c>
      <c r="B10011">
        <v>1</v>
      </c>
      <c r="C10011">
        <v>1</v>
      </c>
      <c r="D10011">
        <v>467373</v>
      </c>
      <c r="E10011">
        <f>D10010-D10011</f>
        <v>0</v>
      </c>
    </row>
    <row r="10012" spans="1:5" x14ac:dyDescent="0.3">
      <c r="A10012">
        <v>100101</v>
      </c>
      <c r="B10012">
        <v>1</v>
      </c>
      <c r="C10012">
        <v>1</v>
      </c>
      <c r="D10012">
        <v>467373</v>
      </c>
      <c r="E10012">
        <f>D10011-D10012</f>
        <v>0</v>
      </c>
    </row>
    <row r="10013" spans="1:5" x14ac:dyDescent="0.3">
      <c r="A10013">
        <v>100111</v>
      </c>
      <c r="B10013">
        <v>1</v>
      </c>
      <c r="C10013">
        <v>1</v>
      </c>
      <c r="D10013">
        <v>467373</v>
      </c>
      <c r="E10013">
        <f>D10012-D10013</f>
        <v>0</v>
      </c>
    </row>
    <row r="10014" spans="1:5" x14ac:dyDescent="0.3">
      <c r="A10014">
        <v>100121</v>
      </c>
      <c r="B10014">
        <v>1</v>
      </c>
      <c r="C10014">
        <v>1</v>
      </c>
      <c r="D10014">
        <v>467373</v>
      </c>
      <c r="E10014">
        <f>D10013-D10014</f>
        <v>0</v>
      </c>
    </row>
    <row r="10015" spans="1:5" x14ac:dyDescent="0.3">
      <c r="A10015">
        <v>100131</v>
      </c>
      <c r="B10015">
        <v>1</v>
      </c>
      <c r="C10015">
        <v>1</v>
      </c>
      <c r="D10015">
        <v>467373</v>
      </c>
      <c r="E10015">
        <f>D10014-D10015</f>
        <v>0</v>
      </c>
    </row>
    <row r="10016" spans="1:5" x14ac:dyDescent="0.3">
      <c r="A10016">
        <v>100141</v>
      </c>
      <c r="B10016">
        <v>1</v>
      </c>
      <c r="C10016">
        <v>1</v>
      </c>
      <c r="D10016">
        <v>467373</v>
      </c>
      <c r="E10016">
        <f>D10015-D10016</f>
        <v>0</v>
      </c>
    </row>
    <row r="10017" spans="1:5" x14ac:dyDescent="0.3">
      <c r="A10017">
        <v>100151</v>
      </c>
      <c r="B10017">
        <v>1</v>
      </c>
      <c r="C10017">
        <v>1</v>
      </c>
      <c r="D10017">
        <v>467373</v>
      </c>
      <c r="E10017">
        <f>D10016-D10017</f>
        <v>0</v>
      </c>
    </row>
    <row r="10018" spans="1:5" x14ac:dyDescent="0.3">
      <c r="A10018">
        <v>100161</v>
      </c>
      <c r="B10018">
        <v>1</v>
      </c>
      <c r="C10018">
        <v>1</v>
      </c>
      <c r="D10018">
        <v>467373</v>
      </c>
      <c r="E10018">
        <f>D10017-D10018</f>
        <v>0</v>
      </c>
    </row>
    <row r="10019" spans="1:5" x14ac:dyDescent="0.3">
      <c r="A10019">
        <v>100171</v>
      </c>
      <c r="B10019">
        <v>1</v>
      </c>
      <c r="C10019">
        <v>1</v>
      </c>
      <c r="D10019">
        <v>467373</v>
      </c>
      <c r="E10019">
        <f>D10018-D10019</f>
        <v>0</v>
      </c>
    </row>
    <row r="10020" spans="1:5" x14ac:dyDescent="0.3">
      <c r="A10020">
        <v>100182</v>
      </c>
      <c r="B10020">
        <v>1</v>
      </c>
      <c r="C10020">
        <v>1</v>
      </c>
      <c r="D10020">
        <v>467373</v>
      </c>
      <c r="E10020">
        <f>D10019-D10020</f>
        <v>0</v>
      </c>
    </row>
    <row r="10021" spans="1:5" x14ac:dyDescent="0.3">
      <c r="A10021">
        <v>100191</v>
      </c>
      <c r="B10021">
        <v>1</v>
      </c>
      <c r="C10021">
        <v>1</v>
      </c>
      <c r="D10021">
        <v>467373</v>
      </c>
      <c r="E10021">
        <f>D10020-D10021</f>
        <v>0</v>
      </c>
    </row>
    <row r="10022" spans="1:5" x14ac:dyDescent="0.3">
      <c r="A10022">
        <v>100201</v>
      </c>
      <c r="B10022">
        <v>1</v>
      </c>
      <c r="C10022">
        <v>1</v>
      </c>
      <c r="D10022">
        <v>467373</v>
      </c>
      <c r="E10022">
        <f>D10021-D10022</f>
        <v>0</v>
      </c>
    </row>
    <row r="10023" spans="1:5" x14ac:dyDescent="0.3">
      <c r="A10023">
        <v>100211</v>
      </c>
      <c r="B10023">
        <v>1</v>
      </c>
      <c r="C10023">
        <v>1</v>
      </c>
      <c r="D10023">
        <v>467373</v>
      </c>
      <c r="E10023">
        <f>D10022-D10023</f>
        <v>0</v>
      </c>
    </row>
    <row r="10024" spans="1:5" x14ac:dyDescent="0.3">
      <c r="A10024">
        <v>100221</v>
      </c>
      <c r="B10024">
        <v>1</v>
      </c>
      <c r="C10024">
        <v>1</v>
      </c>
      <c r="D10024">
        <v>467373</v>
      </c>
      <c r="E10024">
        <f>D10023-D10024</f>
        <v>0</v>
      </c>
    </row>
    <row r="10025" spans="1:5" x14ac:dyDescent="0.3">
      <c r="A10025">
        <v>100231</v>
      </c>
      <c r="B10025">
        <v>1</v>
      </c>
      <c r="C10025">
        <v>1</v>
      </c>
      <c r="D10025">
        <v>467373</v>
      </c>
      <c r="E10025">
        <f>D10024-D10025</f>
        <v>0</v>
      </c>
    </row>
    <row r="10026" spans="1:5" x14ac:dyDescent="0.3">
      <c r="A10026">
        <v>100241</v>
      </c>
      <c r="B10026">
        <v>1</v>
      </c>
      <c r="C10026">
        <v>1</v>
      </c>
      <c r="D10026">
        <v>467373</v>
      </c>
      <c r="E10026">
        <f>D10025-D10026</f>
        <v>0</v>
      </c>
    </row>
    <row r="10027" spans="1:5" x14ac:dyDescent="0.3">
      <c r="A10027">
        <v>100251</v>
      </c>
      <c r="B10027">
        <v>1</v>
      </c>
      <c r="C10027">
        <v>1</v>
      </c>
      <c r="D10027">
        <v>467373</v>
      </c>
      <c r="E10027">
        <f>D10026-D10027</f>
        <v>0</v>
      </c>
    </row>
    <row r="10028" spans="1:5" x14ac:dyDescent="0.3">
      <c r="A10028">
        <v>100261</v>
      </c>
      <c r="B10028">
        <v>1</v>
      </c>
      <c r="C10028">
        <v>1</v>
      </c>
      <c r="D10028">
        <v>467373</v>
      </c>
      <c r="E10028">
        <f>D10027-D10028</f>
        <v>0</v>
      </c>
    </row>
    <row r="10029" spans="1:5" x14ac:dyDescent="0.3">
      <c r="A10029">
        <v>100271</v>
      </c>
      <c r="B10029">
        <v>1</v>
      </c>
      <c r="C10029">
        <v>1</v>
      </c>
      <c r="D10029">
        <v>467373</v>
      </c>
      <c r="E10029">
        <f>D10028-D10029</f>
        <v>0</v>
      </c>
    </row>
    <row r="10030" spans="1:5" x14ac:dyDescent="0.3">
      <c r="A10030">
        <v>100281</v>
      </c>
      <c r="B10030">
        <v>1</v>
      </c>
      <c r="C10030">
        <v>1</v>
      </c>
      <c r="D10030">
        <v>467373</v>
      </c>
      <c r="E10030">
        <f>D10029-D10030</f>
        <v>0</v>
      </c>
    </row>
    <row r="10031" spans="1:5" x14ac:dyDescent="0.3">
      <c r="A10031">
        <v>100291</v>
      </c>
      <c r="B10031">
        <v>1</v>
      </c>
      <c r="C10031">
        <v>1</v>
      </c>
      <c r="D10031">
        <v>467373</v>
      </c>
      <c r="E10031">
        <f>D10030-D10031</f>
        <v>0</v>
      </c>
    </row>
    <row r="10032" spans="1:5" x14ac:dyDescent="0.3">
      <c r="A10032">
        <v>100301</v>
      </c>
      <c r="B10032">
        <v>1</v>
      </c>
      <c r="C10032">
        <v>1</v>
      </c>
      <c r="D10032">
        <v>467373</v>
      </c>
      <c r="E10032">
        <f>D10031-D10032</f>
        <v>0</v>
      </c>
    </row>
    <row r="10033" spans="1:5" x14ac:dyDescent="0.3">
      <c r="A10033">
        <v>100311</v>
      </c>
      <c r="B10033">
        <v>1</v>
      </c>
      <c r="C10033">
        <v>1</v>
      </c>
      <c r="D10033">
        <v>467373</v>
      </c>
      <c r="E10033">
        <f>D10032-D10033</f>
        <v>0</v>
      </c>
    </row>
    <row r="10034" spans="1:5" x14ac:dyDescent="0.3">
      <c r="A10034">
        <v>100321</v>
      </c>
      <c r="B10034">
        <v>1</v>
      </c>
      <c r="C10034">
        <v>1</v>
      </c>
      <c r="D10034">
        <v>467373</v>
      </c>
      <c r="E10034">
        <f>D10033-D10034</f>
        <v>0</v>
      </c>
    </row>
    <row r="10035" spans="1:5" x14ac:dyDescent="0.3">
      <c r="A10035">
        <v>100331</v>
      </c>
      <c r="B10035">
        <v>1</v>
      </c>
      <c r="C10035">
        <v>1</v>
      </c>
      <c r="D10035">
        <v>467373</v>
      </c>
      <c r="E10035">
        <f>D10034-D10035</f>
        <v>0</v>
      </c>
    </row>
    <row r="10036" spans="1:5" x14ac:dyDescent="0.3">
      <c r="A10036">
        <v>100341</v>
      </c>
      <c r="B10036">
        <v>1</v>
      </c>
      <c r="C10036">
        <v>1</v>
      </c>
      <c r="D10036">
        <v>467372</v>
      </c>
      <c r="E10036">
        <f>D10035-D10036</f>
        <v>1</v>
      </c>
    </row>
    <row r="10037" spans="1:5" x14ac:dyDescent="0.3">
      <c r="A10037">
        <v>100352</v>
      </c>
      <c r="B10037">
        <v>1</v>
      </c>
      <c r="C10037">
        <v>1</v>
      </c>
      <c r="D10037">
        <v>467339</v>
      </c>
      <c r="E10037">
        <f>D10036-D10037</f>
        <v>33</v>
      </c>
    </row>
    <row r="10038" spans="1:5" x14ac:dyDescent="0.3">
      <c r="A10038">
        <v>100361</v>
      </c>
      <c r="B10038">
        <v>1</v>
      </c>
      <c r="C10038">
        <v>1</v>
      </c>
      <c r="D10038">
        <v>467261</v>
      </c>
      <c r="E10038">
        <f>D10037-D10038</f>
        <v>78</v>
      </c>
    </row>
    <row r="10039" spans="1:5" x14ac:dyDescent="0.3">
      <c r="A10039">
        <v>100371</v>
      </c>
      <c r="B10039">
        <v>1</v>
      </c>
      <c r="C10039">
        <v>1</v>
      </c>
      <c r="D10039">
        <v>467131</v>
      </c>
      <c r="E10039">
        <f>D10038-D10039</f>
        <v>130</v>
      </c>
    </row>
    <row r="10040" spans="1:5" x14ac:dyDescent="0.3">
      <c r="A10040">
        <v>100381</v>
      </c>
      <c r="B10040">
        <v>1</v>
      </c>
      <c r="C10040">
        <v>1</v>
      </c>
      <c r="D10040">
        <v>466986</v>
      </c>
      <c r="E10040">
        <f>D10039-D10040</f>
        <v>145</v>
      </c>
    </row>
    <row r="10041" spans="1:5" x14ac:dyDescent="0.3">
      <c r="A10041">
        <v>100391</v>
      </c>
      <c r="B10041">
        <v>1</v>
      </c>
      <c r="C10041">
        <v>1</v>
      </c>
      <c r="D10041">
        <v>466841</v>
      </c>
      <c r="E10041">
        <f>D10040-D10041</f>
        <v>145</v>
      </c>
    </row>
    <row r="10042" spans="1:5" x14ac:dyDescent="0.3">
      <c r="A10042">
        <v>100401</v>
      </c>
      <c r="B10042">
        <v>1</v>
      </c>
      <c r="C10042">
        <v>1</v>
      </c>
      <c r="D10042">
        <v>466708</v>
      </c>
      <c r="E10042">
        <f>D10041-D10042</f>
        <v>133</v>
      </c>
    </row>
    <row r="10043" spans="1:5" x14ac:dyDescent="0.3">
      <c r="A10043">
        <v>100411</v>
      </c>
      <c r="B10043">
        <v>1</v>
      </c>
      <c r="C10043">
        <v>1</v>
      </c>
      <c r="D10043">
        <v>466573</v>
      </c>
      <c r="E10043">
        <f>D10042-D10043</f>
        <v>135</v>
      </c>
    </row>
    <row r="10044" spans="1:5" x14ac:dyDescent="0.3">
      <c r="A10044">
        <v>100421</v>
      </c>
      <c r="B10044">
        <v>1</v>
      </c>
      <c r="C10044">
        <v>1</v>
      </c>
      <c r="D10044">
        <v>466483</v>
      </c>
      <c r="E10044">
        <f>D10043-D10044</f>
        <v>90</v>
      </c>
    </row>
    <row r="10045" spans="1:5" x14ac:dyDescent="0.3">
      <c r="A10045">
        <v>100431</v>
      </c>
      <c r="B10045">
        <v>1</v>
      </c>
      <c r="C10045">
        <v>1</v>
      </c>
      <c r="D10045">
        <v>466444</v>
      </c>
      <c r="E10045">
        <f>D10044-D10045</f>
        <v>39</v>
      </c>
    </row>
    <row r="10046" spans="1:5" x14ac:dyDescent="0.3">
      <c r="A10046">
        <v>100441</v>
      </c>
      <c r="B10046">
        <v>1</v>
      </c>
      <c r="C10046">
        <v>1</v>
      </c>
      <c r="D10046">
        <v>466428</v>
      </c>
      <c r="E10046">
        <f>D10045-D10046</f>
        <v>16</v>
      </c>
    </row>
    <row r="10047" spans="1:5" x14ac:dyDescent="0.3">
      <c r="A10047">
        <v>100451</v>
      </c>
      <c r="B10047">
        <v>1</v>
      </c>
      <c r="C10047">
        <v>1</v>
      </c>
      <c r="D10047">
        <v>466419</v>
      </c>
      <c r="E10047">
        <f>D10046-D10047</f>
        <v>9</v>
      </c>
    </row>
    <row r="10048" spans="1:5" x14ac:dyDescent="0.3">
      <c r="A10048">
        <v>100461</v>
      </c>
      <c r="B10048">
        <v>1</v>
      </c>
      <c r="C10048">
        <v>1</v>
      </c>
      <c r="D10048">
        <v>466416</v>
      </c>
      <c r="E10048">
        <f>D10047-D10048</f>
        <v>3</v>
      </c>
    </row>
    <row r="10049" spans="1:5" x14ac:dyDescent="0.3">
      <c r="A10049">
        <v>100471</v>
      </c>
      <c r="B10049">
        <v>1</v>
      </c>
      <c r="C10049">
        <v>1</v>
      </c>
      <c r="D10049">
        <v>466410</v>
      </c>
      <c r="E10049">
        <f>D10048-D10049</f>
        <v>6</v>
      </c>
    </row>
    <row r="10050" spans="1:5" x14ac:dyDescent="0.3">
      <c r="A10050">
        <v>100481</v>
      </c>
      <c r="B10050">
        <v>1</v>
      </c>
      <c r="C10050">
        <v>1</v>
      </c>
      <c r="D10050">
        <v>466410</v>
      </c>
      <c r="E10050">
        <f>D10049-D10050</f>
        <v>0</v>
      </c>
    </row>
    <row r="10051" spans="1:5" x14ac:dyDescent="0.3">
      <c r="A10051">
        <v>100491</v>
      </c>
      <c r="B10051">
        <v>1</v>
      </c>
      <c r="C10051">
        <v>1</v>
      </c>
      <c r="D10051">
        <v>466410</v>
      </c>
      <c r="E10051">
        <f>D10050-D10051</f>
        <v>0</v>
      </c>
    </row>
    <row r="10052" spans="1:5" x14ac:dyDescent="0.3">
      <c r="A10052">
        <v>100501</v>
      </c>
      <c r="B10052">
        <v>1</v>
      </c>
      <c r="C10052">
        <v>1</v>
      </c>
      <c r="D10052">
        <v>466410</v>
      </c>
      <c r="E10052">
        <f>D10051-D10052</f>
        <v>0</v>
      </c>
    </row>
    <row r="10053" spans="1:5" x14ac:dyDescent="0.3">
      <c r="A10053">
        <v>100511</v>
      </c>
      <c r="B10053">
        <v>1</v>
      </c>
      <c r="C10053">
        <v>1</v>
      </c>
      <c r="D10053">
        <v>466410</v>
      </c>
      <c r="E10053">
        <f>D10052-D10053</f>
        <v>0</v>
      </c>
    </row>
    <row r="10054" spans="1:5" x14ac:dyDescent="0.3">
      <c r="A10054">
        <v>100521</v>
      </c>
      <c r="B10054">
        <v>1</v>
      </c>
      <c r="C10054">
        <v>1</v>
      </c>
      <c r="D10054">
        <v>466410</v>
      </c>
      <c r="E10054">
        <f>D10053-D10054</f>
        <v>0</v>
      </c>
    </row>
    <row r="10055" spans="1:5" x14ac:dyDescent="0.3">
      <c r="A10055">
        <v>100531</v>
      </c>
      <c r="B10055">
        <v>1</v>
      </c>
      <c r="C10055">
        <v>1</v>
      </c>
      <c r="D10055">
        <v>466410</v>
      </c>
      <c r="E10055">
        <f>D10054-D10055</f>
        <v>0</v>
      </c>
    </row>
    <row r="10056" spans="1:5" x14ac:dyDescent="0.3">
      <c r="A10056">
        <v>100541</v>
      </c>
      <c r="B10056">
        <v>1</v>
      </c>
      <c r="C10056">
        <v>1</v>
      </c>
      <c r="D10056">
        <v>466410</v>
      </c>
      <c r="E10056">
        <f>D10055-D10056</f>
        <v>0</v>
      </c>
    </row>
    <row r="10057" spans="1:5" x14ac:dyDescent="0.3">
      <c r="A10057">
        <v>100551</v>
      </c>
      <c r="B10057">
        <v>1</v>
      </c>
      <c r="C10057">
        <v>1</v>
      </c>
      <c r="D10057">
        <v>466410</v>
      </c>
      <c r="E10057">
        <f>D10056-D10057</f>
        <v>0</v>
      </c>
    </row>
    <row r="10058" spans="1:5" x14ac:dyDescent="0.3">
      <c r="A10058">
        <v>100561</v>
      </c>
      <c r="B10058">
        <v>1</v>
      </c>
      <c r="C10058">
        <v>1</v>
      </c>
      <c r="D10058">
        <v>466410</v>
      </c>
      <c r="E10058">
        <f>D10057-D10058</f>
        <v>0</v>
      </c>
    </row>
    <row r="10059" spans="1:5" x14ac:dyDescent="0.3">
      <c r="A10059">
        <v>100571</v>
      </c>
      <c r="B10059">
        <v>1</v>
      </c>
      <c r="C10059">
        <v>1</v>
      </c>
      <c r="D10059">
        <v>466410</v>
      </c>
      <c r="E10059">
        <f>D10058-D10059</f>
        <v>0</v>
      </c>
    </row>
    <row r="10060" spans="1:5" x14ac:dyDescent="0.3">
      <c r="A10060">
        <v>100581</v>
      </c>
      <c r="B10060">
        <v>1</v>
      </c>
      <c r="C10060">
        <v>1</v>
      </c>
      <c r="D10060">
        <v>466410</v>
      </c>
      <c r="E10060">
        <f>D10059-D10060</f>
        <v>0</v>
      </c>
    </row>
    <row r="10061" spans="1:5" x14ac:dyDescent="0.3">
      <c r="A10061">
        <v>100591</v>
      </c>
      <c r="B10061">
        <v>1</v>
      </c>
      <c r="C10061">
        <v>1</v>
      </c>
      <c r="D10061">
        <v>466410</v>
      </c>
      <c r="E10061">
        <f>D10060-D10061</f>
        <v>0</v>
      </c>
    </row>
    <row r="10062" spans="1:5" x14ac:dyDescent="0.3">
      <c r="A10062">
        <v>100601</v>
      </c>
      <c r="B10062">
        <v>1</v>
      </c>
      <c r="C10062">
        <v>1</v>
      </c>
      <c r="D10062">
        <v>466410</v>
      </c>
      <c r="E10062">
        <f>D10061-D10062</f>
        <v>0</v>
      </c>
    </row>
    <row r="10063" spans="1:5" x14ac:dyDescent="0.3">
      <c r="A10063">
        <v>100611</v>
      </c>
      <c r="B10063">
        <v>1</v>
      </c>
      <c r="C10063">
        <v>1</v>
      </c>
      <c r="D10063">
        <v>466410</v>
      </c>
      <c r="E10063">
        <f>D10062-D10063</f>
        <v>0</v>
      </c>
    </row>
    <row r="10064" spans="1:5" x14ac:dyDescent="0.3">
      <c r="A10064">
        <v>100621</v>
      </c>
      <c r="B10064">
        <v>1</v>
      </c>
      <c r="C10064">
        <v>1</v>
      </c>
      <c r="D10064">
        <v>466410</v>
      </c>
      <c r="E10064">
        <f>D10063-D10064</f>
        <v>0</v>
      </c>
    </row>
    <row r="10065" spans="1:5" x14ac:dyDescent="0.3">
      <c r="A10065">
        <v>100631</v>
      </c>
      <c r="B10065">
        <v>1</v>
      </c>
      <c r="C10065">
        <v>1</v>
      </c>
      <c r="D10065">
        <v>466410</v>
      </c>
      <c r="E10065">
        <f>D10064-D10065</f>
        <v>0</v>
      </c>
    </row>
    <row r="10066" spans="1:5" x14ac:dyDescent="0.3">
      <c r="A10066">
        <v>100641</v>
      </c>
      <c r="B10066">
        <v>1</v>
      </c>
      <c r="C10066">
        <v>1</v>
      </c>
      <c r="D10066">
        <v>466410</v>
      </c>
      <c r="E10066">
        <f>D10065-D10066</f>
        <v>0</v>
      </c>
    </row>
    <row r="10067" spans="1:5" x14ac:dyDescent="0.3">
      <c r="A10067">
        <v>100651</v>
      </c>
      <c r="B10067">
        <v>1</v>
      </c>
      <c r="C10067">
        <v>1</v>
      </c>
      <c r="D10067">
        <v>466410</v>
      </c>
      <c r="E10067">
        <f>D10066-D10067</f>
        <v>0</v>
      </c>
    </row>
    <row r="10068" spans="1:5" x14ac:dyDescent="0.3">
      <c r="A10068">
        <v>100661</v>
      </c>
      <c r="B10068">
        <v>1</v>
      </c>
      <c r="C10068">
        <v>1</v>
      </c>
      <c r="D10068">
        <v>466410</v>
      </c>
      <c r="E10068">
        <f>D10067-D10068</f>
        <v>0</v>
      </c>
    </row>
    <row r="10069" spans="1:5" x14ac:dyDescent="0.3">
      <c r="A10069">
        <v>100671</v>
      </c>
      <c r="B10069">
        <v>1</v>
      </c>
      <c r="C10069">
        <v>1</v>
      </c>
      <c r="D10069">
        <v>466410</v>
      </c>
      <c r="E10069">
        <f>D10068-D10069</f>
        <v>0</v>
      </c>
    </row>
    <row r="10070" spans="1:5" x14ac:dyDescent="0.3">
      <c r="A10070">
        <v>100681</v>
      </c>
      <c r="B10070">
        <v>1</v>
      </c>
      <c r="C10070">
        <v>1</v>
      </c>
      <c r="D10070">
        <v>466410</v>
      </c>
      <c r="E10070">
        <f>D10069-D10070</f>
        <v>0</v>
      </c>
    </row>
    <row r="10071" spans="1:5" x14ac:dyDescent="0.3">
      <c r="A10071">
        <v>100691</v>
      </c>
      <c r="B10071">
        <v>1</v>
      </c>
      <c r="C10071">
        <v>1</v>
      </c>
      <c r="D10071">
        <v>466410</v>
      </c>
      <c r="E10071">
        <f>D10070-D10071</f>
        <v>0</v>
      </c>
    </row>
    <row r="10072" spans="1:5" x14ac:dyDescent="0.3">
      <c r="A10072">
        <v>100701</v>
      </c>
      <c r="B10072">
        <v>1</v>
      </c>
      <c r="C10072">
        <v>1</v>
      </c>
      <c r="D10072">
        <v>466410</v>
      </c>
      <c r="E10072">
        <f>D10071-D10072</f>
        <v>0</v>
      </c>
    </row>
    <row r="10073" spans="1:5" x14ac:dyDescent="0.3">
      <c r="A10073">
        <v>100711</v>
      </c>
      <c r="B10073">
        <v>1</v>
      </c>
      <c r="C10073">
        <v>1</v>
      </c>
      <c r="D10073">
        <v>466410</v>
      </c>
      <c r="E10073">
        <f>D10072-D10073</f>
        <v>0</v>
      </c>
    </row>
    <row r="10074" spans="1:5" x14ac:dyDescent="0.3">
      <c r="A10074">
        <v>100721</v>
      </c>
      <c r="B10074">
        <v>1</v>
      </c>
      <c r="C10074">
        <v>1</v>
      </c>
      <c r="D10074">
        <v>466410</v>
      </c>
      <c r="E10074">
        <f>D10073-D10074</f>
        <v>0</v>
      </c>
    </row>
    <row r="10075" spans="1:5" x14ac:dyDescent="0.3">
      <c r="A10075">
        <v>100731</v>
      </c>
      <c r="B10075">
        <v>1</v>
      </c>
      <c r="C10075">
        <v>1</v>
      </c>
      <c r="D10075">
        <v>466410</v>
      </c>
      <c r="E10075">
        <f>D10074-D10075</f>
        <v>0</v>
      </c>
    </row>
    <row r="10076" spans="1:5" x14ac:dyDescent="0.3">
      <c r="A10076">
        <v>100741</v>
      </c>
      <c r="B10076">
        <v>1</v>
      </c>
      <c r="C10076">
        <v>1</v>
      </c>
      <c r="D10076">
        <v>466410</v>
      </c>
      <c r="E10076">
        <f>D10075-D10076</f>
        <v>0</v>
      </c>
    </row>
    <row r="10077" spans="1:5" x14ac:dyDescent="0.3">
      <c r="A10077">
        <v>100751</v>
      </c>
      <c r="B10077">
        <v>1</v>
      </c>
      <c r="C10077">
        <v>1</v>
      </c>
      <c r="D10077">
        <v>466410</v>
      </c>
      <c r="E10077">
        <f>D10076-D10077</f>
        <v>0</v>
      </c>
    </row>
    <row r="10078" spans="1:5" x14ac:dyDescent="0.3">
      <c r="A10078">
        <v>100761</v>
      </c>
      <c r="B10078">
        <v>1</v>
      </c>
      <c r="C10078">
        <v>1</v>
      </c>
      <c r="D10078">
        <v>466410</v>
      </c>
      <c r="E10078">
        <f>D10077-D10078</f>
        <v>0</v>
      </c>
    </row>
    <row r="10079" spans="1:5" x14ac:dyDescent="0.3">
      <c r="A10079">
        <v>100771</v>
      </c>
      <c r="B10079">
        <v>1</v>
      </c>
      <c r="C10079">
        <v>1</v>
      </c>
      <c r="D10079">
        <v>466385</v>
      </c>
      <c r="E10079">
        <f>D10078-D10079</f>
        <v>25</v>
      </c>
    </row>
    <row r="10080" spans="1:5" x14ac:dyDescent="0.3">
      <c r="A10080">
        <v>100781</v>
      </c>
      <c r="B10080">
        <v>1</v>
      </c>
      <c r="C10080">
        <v>1</v>
      </c>
      <c r="D10080">
        <v>466324</v>
      </c>
      <c r="E10080">
        <f>D10079-D10080</f>
        <v>61</v>
      </c>
    </row>
    <row r="10081" spans="1:5" x14ac:dyDescent="0.3">
      <c r="A10081">
        <v>100791</v>
      </c>
      <c r="B10081">
        <v>1</v>
      </c>
      <c r="C10081">
        <v>1</v>
      </c>
      <c r="D10081">
        <v>466201</v>
      </c>
      <c r="E10081">
        <f>D10080-D10081</f>
        <v>123</v>
      </c>
    </row>
    <row r="10082" spans="1:5" x14ac:dyDescent="0.3">
      <c r="A10082">
        <v>100801</v>
      </c>
      <c r="B10082">
        <v>1</v>
      </c>
      <c r="C10082">
        <v>1</v>
      </c>
      <c r="D10082">
        <v>466059</v>
      </c>
      <c r="E10082">
        <f>D10081-D10082</f>
        <v>142</v>
      </c>
    </row>
    <row r="10083" spans="1:5" x14ac:dyDescent="0.3">
      <c r="A10083">
        <v>100811</v>
      </c>
      <c r="B10083">
        <v>1</v>
      </c>
      <c r="C10083">
        <v>1</v>
      </c>
      <c r="D10083">
        <v>465912</v>
      </c>
      <c r="E10083">
        <f>D10082-D10083</f>
        <v>147</v>
      </c>
    </row>
    <row r="10084" spans="1:5" x14ac:dyDescent="0.3">
      <c r="A10084">
        <v>100822</v>
      </c>
      <c r="B10084">
        <v>1</v>
      </c>
      <c r="C10084">
        <v>1</v>
      </c>
      <c r="D10084">
        <v>465765</v>
      </c>
      <c r="E10084">
        <f>D10083-D10084</f>
        <v>147</v>
      </c>
    </row>
    <row r="10085" spans="1:5" x14ac:dyDescent="0.3">
      <c r="A10085">
        <v>100831</v>
      </c>
      <c r="B10085">
        <v>1</v>
      </c>
      <c r="C10085">
        <v>1</v>
      </c>
      <c r="D10085">
        <v>465639</v>
      </c>
      <c r="E10085">
        <f>D10084-D10085</f>
        <v>126</v>
      </c>
    </row>
    <row r="10086" spans="1:5" x14ac:dyDescent="0.3">
      <c r="A10086">
        <v>100841</v>
      </c>
      <c r="B10086">
        <v>1</v>
      </c>
      <c r="C10086">
        <v>1</v>
      </c>
      <c r="D10086">
        <v>465537</v>
      </c>
      <c r="E10086">
        <f>D10085-D10086</f>
        <v>102</v>
      </c>
    </row>
    <row r="10087" spans="1:5" x14ac:dyDescent="0.3">
      <c r="A10087">
        <v>100851</v>
      </c>
      <c r="B10087">
        <v>1</v>
      </c>
      <c r="C10087">
        <v>1</v>
      </c>
      <c r="D10087">
        <v>465488</v>
      </c>
      <c r="E10087">
        <f>D10086-D10087</f>
        <v>49</v>
      </c>
    </row>
    <row r="10088" spans="1:5" x14ac:dyDescent="0.3">
      <c r="A10088">
        <v>100861</v>
      </c>
      <c r="B10088">
        <v>1</v>
      </c>
      <c r="C10088">
        <v>1</v>
      </c>
      <c r="D10088">
        <v>465467</v>
      </c>
      <c r="E10088">
        <f>D10087-D10088</f>
        <v>21</v>
      </c>
    </row>
    <row r="10089" spans="1:5" x14ac:dyDescent="0.3">
      <c r="A10089">
        <v>100871</v>
      </c>
      <c r="B10089">
        <v>1</v>
      </c>
      <c r="C10089">
        <v>1</v>
      </c>
      <c r="D10089">
        <v>465458</v>
      </c>
      <c r="E10089">
        <f>D10088-D10089</f>
        <v>9</v>
      </c>
    </row>
    <row r="10090" spans="1:5" x14ac:dyDescent="0.3">
      <c r="A10090">
        <v>100881</v>
      </c>
      <c r="B10090">
        <v>1</v>
      </c>
      <c r="C10090">
        <v>1</v>
      </c>
      <c r="D10090">
        <v>465454</v>
      </c>
      <c r="E10090">
        <f>D10089-D10090</f>
        <v>4</v>
      </c>
    </row>
    <row r="10091" spans="1:5" x14ac:dyDescent="0.3">
      <c r="A10091">
        <v>100891</v>
      </c>
      <c r="B10091">
        <v>1</v>
      </c>
      <c r="C10091">
        <v>1</v>
      </c>
      <c r="D10091">
        <v>465447</v>
      </c>
      <c r="E10091">
        <f>D10090-D10091</f>
        <v>7</v>
      </c>
    </row>
    <row r="10092" spans="1:5" x14ac:dyDescent="0.3">
      <c r="A10092">
        <v>100901</v>
      </c>
      <c r="B10092">
        <v>1</v>
      </c>
      <c r="C10092">
        <v>1</v>
      </c>
      <c r="D10092">
        <v>465448</v>
      </c>
      <c r="E10092">
        <f>D10091-D10092</f>
        <v>-1</v>
      </c>
    </row>
    <row r="10093" spans="1:5" x14ac:dyDescent="0.3">
      <c r="A10093">
        <v>100911</v>
      </c>
      <c r="B10093">
        <v>1</v>
      </c>
      <c r="C10093">
        <v>1</v>
      </c>
      <c r="D10093">
        <v>465448</v>
      </c>
      <c r="E10093">
        <f>D10092-D10093</f>
        <v>0</v>
      </c>
    </row>
    <row r="10094" spans="1:5" x14ac:dyDescent="0.3">
      <c r="A10094">
        <v>100921</v>
      </c>
      <c r="B10094">
        <v>1</v>
      </c>
      <c r="C10094">
        <v>1</v>
      </c>
      <c r="D10094">
        <v>465448</v>
      </c>
      <c r="E10094">
        <f>D10093-D10094</f>
        <v>0</v>
      </c>
    </row>
    <row r="10095" spans="1:5" x14ac:dyDescent="0.3">
      <c r="A10095">
        <v>100931</v>
      </c>
      <c r="B10095">
        <v>1</v>
      </c>
      <c r="C10095">
        <v>1</v>
      </c>
      <c r="D10095">
        <v>465448</v>
      </c>
      <c r="E10095">
        <f>D10094-D10095</f>
        <v>0</v>
      </c>
    </row>
    <row r="10096" spans="1:5" x14ac:dyDescent="0.3">
      <c r="A10096">
        <v>100941</v>
      </c>
      <c r="B10096">
        <v>1</v>
      </c>
      <c r="C10096">
        <v>1</v>
      </c>
      <c r="D10096">
        <v>465448</v>
      </c>
      <c r="E10096">
        <f>D10095-D10096</f>
        <v>0</v>
      </c>
    </row>
    <row r="10097" spans="1:5" x14ac:dyDescent="0.3">
      <c r="A10097">
        <v>100951</v>
      </c>
      <c r="B10097">
        <v>1</v>
      </c>
      <c r="C10097">
        <v>1</v>
      </c>
      <c r="D10097">
        <v>465448</v>
      </c>
      <c r="E10097">
        <f>D10096-D10097</f>
        <v>0</v>
      </c>
    </row>
    <row r="10098" spans="1:5" x14ac:dyDescent="0.3">
      <c r="A10098">
        <v>100961</v>
      </c>
      <c r="B10098">
        <v>1</v>
      </c>
      <c r="C10098">
        <v>1</v>
      </c>
      <c r="D10098">
        <v>465448</v>
      </c>
      <c r="E10098">
        <f>D10097-D10098</f>
        <v>0</v>
      </c>
    </row>
    <row r="10099" spans="1:5" x14ac:dyDescent="0.3">
      <c r="A10099">
        <v>100971</v>
      </c>
      <c r="B10099">
        <v>1</v>
      </c>
      <c r="C10099">
        <v>1</v>
      </c>
      <c r="D10099">
        <v>465448</v>
      </c>
      <c r="E10099">
        <f>D10098-D10099</f>
        <v>0</v>
      </c>
    </row>
    <row r="10100" spans="1:5" x14ac:dyDescent="0.3">
      <c r="A10100">
        <v>100981</v>
      </c>
      <c r="B10100">
        <v>1</v>
      </c>
      <c r="C10100">
        <v>1</v>
      </c>
      <c r="D10100">
        <v>465448</v>
      </c>
      <c r="E10100">
        <f>D10099-D10100</f>
        <v>0</v>
      </c>
    </row>
    <row r="10101" spans="1:5" x14ac:dyDescent="0.3">
      <c r="A10101">
        <v>100992</v>
      </c>
      <c r="B10101">
        <v>1</v>
      </c>
      <c r="C10101">
        <v>1</v>
      </c>
      <c r="D10101">
        <v>465448</v>
      </c>
      <c r="E10101">
        <f>D10100-D10101</f>
        <v>0</v>
      </c>
    </row>
    <row r="10102" spans="1:5" x14ac:dyDescent="0.3">
      <c r="A10102">
        <v>101001</v>
      </c>
      <c r="B10102">
        <v>1</v>
      </c>
      <c r="C10102">
        <v>1</v>
      </c>
      <c r="D10102">
        <v>465448</v>
      </c>
      <c r="E10102">
        <f>D10101-D10102</f>
        <v>0</v>
      </c>
    </row>
    <row r="10103" spans="1:5" x14ac:dyDescent="0.3">
      <c r="A10103">
        <v>101011</v>
      </c>
      <c r="B10103">
        <v>1</v>
      </c>
      <c r="C10103">
        <v>1</v>
      </c>
      <c r="D10103">
        <v>465448</v>
      </c>
      <c r="E10103">
        <f>D10102-D10103</f>
        <v>0</v>
      </c>
    </row>
    <row r="10104" spans="1:5" x14ac:dyDescent="0.3">
      <c r="A10104">
        <v>101021</v>
      </c>
      <c r="B10104">
        <v>1</v>
      </c>
      <c r="C10104">
        <v>1</v>
      </c>
      <c r="D10104">
        <v>465448</v>
      </c>
      <c r="E10104">
        <f>D10103-D10104</f>
        <v>0</v>
      </c>
    </row>
    <row r="10105" spans="1:5" x14ac:dyDescent="0.3">
      <c r="A10105">
        <v>101031</v>
      </c>
      <c r="B10105">
        <v>1</v>
      </c>
      <c r="C10105">
        <v>1</v>
      </c>
      <c r="D10105">
        <v>465448</v>
      </c>
      <c r="E10105">
        <f>D10104-D10105</f>
        <v>0</v>
      </c>
    </row>
    <row r="10106" spans="1:5" x14ac:dyDescent="0.3">
      <c r="A10106">
        <v>101041</v>
      </c>
      <c r="B10106">
        <v>1</v>
      </c>
      <c r="C10106">
        <v>1</v>
      </c>
      <c r="D10106">
        <v>465448</v>
      </c>
      <c r="E10106">
        <f>D10105-D10106</f>
        <v>0</v>
      </c>
    </row>
    <row r="10107" spans="1:5" x14ac:dyDescent="0.3">
      <c r="A10107">
        <v>101051</v>
      </c>
      <c r="B10107">
        <v>1</v>
      </c>
      <c r="C10107">
        <v>1</v>
      </c>
      <c r="D10107">
        <v>465448</v>
      </c>
      <c r="E10107">
        <f>D10106-D10107</f>
        <v>0</v>
      </c>
    </row>
    <row r="10108" spans="1:5" x14ac:dyDescent="0.3">
      <c r="A10108">
        <v>101061</v>
      </c>
      <c r="B10108">
        <v>1</v>
      </c>
      <c r="C10108">
        <v>1</v>
      </c>
      <c r="D10108">
        <v>465448</v>
      </c>
      <c r="E10108">
        <f>D10107-D10108</f>
        <v>0</v>
      </c>
    </row>
    <row r="10109" spans="1:5" x14ac:dyDescent="0.3">
      <c r="A10109">
        <v>101071</v>
      </c>
      <c r="B10109">
        <v>1</v>
      </c>
      <c r="C10109">
        <v>1</v>
      </c>
      <c r="D10109">
        <v>465448</v>
      </c>
      <c r="E10109">
        <f>D10108-D10109</f>
        <v>0</v>
      </c>
    </row>
    <row r="10110" spans="1:5" x14ac:dyDescent="0.3">
      <c r="A10110">
        <v>101081</v>
      </c>
      <c r="B10110">
        <v>1</v>
      </c>
      <c r="C10110">
        <v>1</v>
      </c>
      <c r="D10110">
        <v>465448</v>
      </c>
      <c r="E10110">
        <f>D10109-D10110</f>
        <v>0</v>
      </c>
    </row>
    <row r="10111" spans="1:5" x14ac:dyDescent="0.3">
      <c r="A10111">
        <v>101091</v>
      </c>
      <c r="B10111">
        <v>1</v>
      </c>
      <c r="C10111">
        <v>1</v>
      </c>
      <c r="D10111">
        <v>465448</v>
      </c>
      <c r="E10111">
        <f>D10110-D10111</f>
        <v>0</v>
      </c>
    </row>
    <row r="10112" spans="1:5" x14ac:dyDescent="0.3">
      <c r="A10112">
        <v>101101</v>
      </c>
      <c r="B10112">
        <v>1</v>
      </c>
      <c r="C10112">
        <v>1</v>
      </c>
      <c r="D10112">
        <v>465448</v>
      </c>
      <c r="E10112">
        <f>D10111-D10112</f>
        <v>0</v>
      </c>
    </row>
    <row r="10113" spans="1:5" x14ac:dyDescent="0.3">
      <c r="A10113">
        <v>101111</v>
      </c>
      <c r="B10113">
        <v>1</v>
      </c>
      <c r="C10113">
        <v>1</v>
      </c>
      <c r="D10113">
        <v>465448</v>
      </c>
      <c r="E10113">
        <f>D10112-D10113</f>
        <v>0</v>
      </c>
    </row>
    <row r="10114" spans="1:5" x14ac:dyDescent="0.3">
      <c r="A10114">
        <v>101121</v>
      </c>
      <c r="B10114">
        <v>1</v>
      </c>
      <c r="C10114">
        <v>1</v>
      </c>
      <c r="D10114">
        <v>465448</v>
      </c>
      <c r="E10114">
        <f>D10113-D10114</f>
        <v>0</v>
      </c>
    </row>
    <row r="10115" spans="1:5" x14ac:dyDescent="0.3">
      <c r="A10115">
        <v>101131</v>
      </c>
      <c r="B10115">
        <v>1</v>
      </c>
      <c r="C10115">
        <v>1</v>
      </c>
      <c r="D10115">
        <v>465448</v>
      </c>
      <c r="E10115">
        <f>D10114-D10115</f>
        <v>0</v>
      </c>
    </row>
    <row r="10116" spans="1:5" x14ac:dyDescent="0.3">
      <c r="A10116">
        <v>101141</v>
      </c>
      <c r="B10116">
        <v>1</v>
      </c>
      <c r="C10116">
        <v>1</v>
      </c>
      <c r="D10116">
        <v>465448</v>
      </c>
      <c r="E10116">
        <f>D10115-D10116</f>
        <v>0</v>
      </c>
    </row>
    <row r="10117" spans="1:5" x14ac:dyDescent="0.3">
      <c r="A10117">
        <v>101151</v>
      </c>
      <c r="B10117">
        <v>1</v>
      </c>
      <c r="C10117">
        <v>1</v>
      </c>
      <c r="D10117">
        <v>465448</v>
      </c>
      <c r="E10117">
        <f>D10116-D10117</f>
        <v>0</v>
      </c>
    </row>
    <row r="10118" spans="1:5" x14ac:dyDescent="0.3">
      <c r="A10118">
        <v>101161</v>
      </c>
      <c r="B10118">
        <v>1</v>
      </c>
      <c r="C10118">
        <v>1</v>
      </c>
      <c r="D10118">
        <v>465448</v>
      </c>
      <c r="E10118">
        <f>D10117-D10118</f>
        <v>0</v>
      </c>
    </row>
    <row r="10119" spans="1:5" x14ac:dyDescent="0.3">
      <c r="A10119">
        <v>101171</v>
      </c>
      <c r="B10119">
        <v>1</v>
      </c>
      <c r="C10119">
        <v>1</v>
      </c>
      <c r="D10119">
        <v>465448</v>
      </c>
      <c r="E10119">
        <f>D10118-D10119</f>
        <v>0</v>
      </c>
    </row>
    <row r="10120" spans="1:5" x14ac:dyDescent="0.3">
      <c r="A10120">
        <v>101181</v>
      </c>
      <c r="B10120">
        <v>1</v>
      </c>
      <c r="C10120">
        <v>1</v>
      </c>
      <c r="D10120">
        <v>465448</v>
      </c>
      <c r="E10120">
        <f>D10119-D10120</f>
        <v>0</v>
      </c>
    </row>
    <row r="10121" spans="1:5" x14ac:dyDescent="0.3">
      <c r="A10121">
        <v>101191</v>
      </c>
      <c r="B10121">
        <v>1</v>
      </c>
      <c r="C10121">
        <v>1</v>
      </c>
      <c r="D10121">
        <v>465425</v>
      </c>
      <c r="E10121">
        <f>D10120-D10121</f>
        <v>23</v>
      </c>
    </row>
    <row r="10122" spans="1:5" x14ac:dyDescent="0.3">
      <c r="A10122">
        <v>101201</v>
      </c>
      <c r="B10122">
        <v>1</v>
      </c>
      <c r="C10122">
        <v>1</v>
      </c>
      <c r="D10122">
        <v>465358</v>
      </c>
      <c r="E10122">
        <f>D10121-D10122</f>
        <v>67</v>
      </c>
    </row>
    <row r="10123" spans="1:5" x14ac:dyDescent="0.3">
      <c r="A10123">
        <v>101211</v>
      </c>
      <c r="B10123">
        <v>1</v>
      </c>
      <c r="C10123">
        <v>1</v>
      </c>
      <c r="D10123">
        <v>465247</v>
      </c>
      <c r="E10123">
        <f>D10122-D10123</f>
        <v>111</v>
      </c>
    </row>
    <row r="10124" spans="1:5" x14ac:dyDescent="0.3">
      <c r="A10124">
        <v>101221</v>
      </c>
      <c r="B10124">
        <v>1</v>
      </c>
      <c r="C10124">
        <v>1</v>
      </c>
      <c r="D10124">
        <v>465106</v>
      </c>
      <c r="E10124">
        <f>D10123-D10124</f>
        <v>141</v>
      </c>
    </row>
    <row r="10125" spans="1:5" x14ac:dyDescent="0.3">
      <c r="A10125">
        <v>101231</v>
      </c>
      <c r="B10125">
        <v>1</v>
      </c>
      <c r="C10125">
        <v>1</v>
      </c>
      <c r="D10125">
        <v>464959</v>
      </c>
      <c r="E10125">
        <f>D10124-D10125</f>
        <v>147</v>
      </c>
    </row>
    <row r="10126" spans="1:5" x14ac:dyDescent="0.3">
      <c r="A10126">
        <v>101241</v>
      </c>
      <c r="B10126">
        <v>1</v>
      </c>
      <c r="C10126">
        <v>1</v>
      </c>
      <c r="D10126">
        <v>464813</v>
      </c>
      <c r="E10126">
        <f>D10125-D10126</f>
        <v>146</v>
      </c>
    </row>
    <row r="10127" spans="1:5" x14ac:dyDescent="0.3">
      <c r="A10127">
        <v>101251</v>
      </c>
      <c r="B10127">
        <v>1</v>
      </c>
      <c r="C10127">
        <v>1</v>
      </c>
      <c r="D10127">
        <v>464685</v>
      </c>
      <c r="E10127">
        <f>D10126-D10127</f>
        <v>128</v>
      </c>
    </row>
    <row r="10128" spans="1:5" x14ac:dyDescent="0.3">
      <c r="A10128">
        <v>101261</v>
      </c>
      <c r="B10128">
        <v>1</v>
      </c>
      <c r="C10128">
        <v>1</v>
      </c>
      <c r="D10128">
        <v>464578</v>
      </c>
      <c r="E10128">
        <f>D10127-D10128</f>
        <v>107</v>
      </c>
    </row>
    <row r="10129" spans="1:5" x14ac:dyDescent="0.3">
      <c r="A10129">
        <v>101271</v>
      </c>
      <c r="B10129">
        <v>1</v>
      </c>
      <c r="C10129">
        <v>1</v>
      </c>
      <c r="D10129">
        <v>464526</v>
      </c>
      <c r="E10129">
        <f>D10128-D10129</f>
        <v>52</v>
      </c>
    </row>
    <row r="10130" spans="1:5" x14ac:dyDescent="0.3">
      <c r="A10130">
        <v>101281</v>
      </c>
      <c r="B10130">
        <v>1</v>
      </c>
      <c r="C10130">
        <v>1</v>
      </c>
      <c r="D10130">
        <v>464505</v>
      </c>
      <c r="E10130">
        <f>D10129-D10130</f>
        <v>21</v>
      </c>
    </row>
    <row r="10131" spans="1:5" x14ac:dyDescent="0.3">
      <c r="A10131">
        <v>101291</v>
      </c>
      <c r="B10131">
        <v>1</v>
      </c>
      <c r="C10131">
        <v>1</v>
      </c>
      <c r="D10131">
        <v>464495</v>
      </c>
      <c r="E10131">
        <f>D10130-D10131</f>
        <v>10</v>
      </c>
    </row>
    <row r="10132" spans="1:5" x14ac:dyDescent="0.3">
      <c r="A10132">
        <v>101301</v>
      </c>
      <c r="B10132">
        <v>1</v>
      </c>
      <c r="C10132">
        <v>1</v>
      </c>
      <c r="D10132">
        <v>464492</v>
      </c>
      <c r="E10132">
        <f>D10131-D10132</f>
        <v>3</v>
      </c>
    </row>
    <row r="10133" spans="1:5" x14ac:dyDescent="0.3">
      <c r="A10133">
        <v>101311</v>
      </c>
      <c r="B10133">
        <v>1</v>
      </c>
      <c r="C10133">
        <v>1</v>
      </c>
      <c r="D10133">
        <v>464485</v>
      </c>
      <c r="E10133">
        <f>D10132-D10133</f>
        <v>7</v>
      </c>
    </row>
    <row r="10134" spans="1:5" x14ac:dyDescent="0.3">
      <c r="A10134">
        <v>101321</v>
      </c>
      <c r="B10134">
        <v>1</v>
      </c>
      <c r="C10134">
        <v>1</v>
      </c>
      <c r="D10134">
        <v>464485</v>
      </c>
      <c r="E10134">
        <f>D10133-D10134</f>
        <v>0</v>
      </c>
    </row>
    <row r="10135" spans="1:5" x14ac:dyDescent="0.3">
      <c r="A10135">
        <v>101331</v>
      </c>
      <c r="B10135">
        <v>1</v>
      </c>
      <c r="C10135">
        <v>1</v>
      </c>
      <c r="D10135">
        <v>464485</v>
      </c>
      <c r="E10135">
        <f>D10134-D10135</f>
        <v>0</v>
      </c>
    </row>
    <row r="10136" spans="1:5" x14ac:dyDescent="0.3">
      <c r="A10136">
        <v>101341</v>
      </c>
      <c r="B10136">
        <v>1</v>
      </c>
      <c r="C10136">
        <v>1</v>
      </c>
      <c r="D10136">
        <v>464485</v>
      </c>
      <c r="E10136">
        <f>D10135-D10136</f>
        <v>0</v>
      </c>
    </row>
    <row r="10137" spans="1:5" x14ac:dyDescent="0.3">
      <c r="A10137">
        <v>101351</v>
      </c>
      <c r="B10137">
        <v>1</v>
      </c>
      <c r="C10137">
        <v>1</v>
      </c>
      <c r="D10137">
        <v>464485</v>
      </c>
      <c r="E10137">
        <f>D10136-D10137</f>
        <v>0</v>
      </c>
    </row>
    <row r="10138" spans="1:5" x14ac:dyDescent="0.3">
      <c r="A10138">
        <v>101361</v>
      </c>
      <c r="B10138">
        <v>1</v>
      </c>
      <c r="C10138">
        <v>1</v>
      </c>
      <c r="D10138">
        <v>464485</v>
      </c>
      <c r="E10138">
        <f>D10137-D10138</f>
        <v>0</v>
      </c>
    </row>
    <row r="10139" spans="1:5" x14ac:dyDescent="0.3">
      <c r="A10139">
        <v>101371</v>
      </c>
      <c r="B10139">
        <v>1</v>
      </c>
      <c r="C10139">
        <v>1</v>
      </c>
      <c r="D10139">
        <v>464485</v>
      </c>
      <c r="E10139">
        <f>D10138-D10139</f>
        <v>0</v>
      </c>
    </row>
    <row r="10140" spans="1:5" x14ac:dyDescent="0.3">
      <c r="A10140">
        <v>101381</v>
      </c>
      <c r="B10140">
        <v>1</v>
      </c>
      <c r="C10140">
        <v>1</v>
      </c>
      <c r="D10140">
        <v>464485</v>
      </c>
      <c r="E10140">
        <f>D10139-D10140</f>
        <v>0</v>
      </c>
    </row>
    <row r="10141" spans="1:5" x14ac:dyDescent="0.3">
      <c r="A10141">
        <v>101391</v>
      </c>
      <c r="B10141">
        <v>1</v>
      </c>
      <c r="C10141">
        <v>1</v>
      </c>
      <c r="D10141">
        <v>464485</v>
      </c>
      <c r="E10141">
        <f>D10140-D10141</f>
        <v>0</v>
      </c>
    </row>
    <row r="10142" spans="1:5" x14ac:dyDescent="0.3">
      <c r="A10142">
        <v>101401</v>
      </c>
      <c r="B10142">
        <v>1</v>
      </c>
      <c r="C10142">
        <v>1</v>
      </c>
      <c r="D10142">
        <v>464485</v>
      </c>
      <c r="E10142">
        <f>D10141-D10142</f>
        <v>0</v>
      </c>
    </row>
    <row r="10143" spans="1:5" x14ac:dyDescent="0.3">
      <c r="A10143">
        <v>101411</v>
      </c>
      <c r="B10143">
        <v>1</v>
      </c>
      <c r="C10143">
        <v>1</v>
      </c>
      <c r="D10143">
        <v>464485</v>
      </c>
      <c r="E10143">
        <f>D10142-D10143</f>
        <v>0</v>
      </c>
    </row>
    <row r="10144" spans="1:5" x14ac:dyDescent="0.3">
      <c r="A10144">
        <v>101421</v>
      </c>
      <c r="B10144">
        <v>1</v>
      </c>
      <c r="C10144">
        <v>1</v>
      </c>
      <c r="D10144">
        <v>464485</v>
      </c>
      <c r="E10144">
        <f>D10143-D10144</f>
        <v>0</v>
      </c>
    </row>
    <row r="10145" spans="1:5" x14ac:dyDescent="0.3">
      <c r="A10145">
        <v>101431</v>
      </c>
      <c r="B10145">
        <v>1</v>
      </c>
      <c r="C10145">
        <v>1</v>
      </c>
      <c r="D10145">
        <v>464485</v>
      </c>
      <c r="E10145">
        <f>D10144-D10145</f>
        <v>0</v>
      </c>
    </row>
    <row r="10146" spans="1:5" x14ac:dyDescent="0.3">
      <c r="A10146">
        <v>101441</v>
      </c>
      <c r="B10146">
        <v>1</v>
      </c>
      <c r="C10146">
        <v>1</v>
      </c>
      <c r="D10146">
        <v>464485</v>
      </c>
      <c r="E10146">
        <f>D10145-D10146</f>
        <v>0</v>
      </c>
    </row>
    <row r="10147" spans="1:5" x14ac:dyDescent="0.3">
      <c r="A10147">
        <v>101451</v>
      </c>
      <c r="B10147">
        <v>1</v>
      </c>
      <c r="C10147">
        <v>1</v>
      </c>
      <c r="D10147">
        <v>464485</v>
      </c>
      <c r="E10147">
        <f>D10146-D10147</f>
        <v>0</v>
      </c>
    </row>
    <row r="10148" spans="1:5" x14ac:dyDescent="0.3">
      <c r="A10148">
        <v>101462</v>
      </c>
      <c r="B10148">
        <v>1</v>
      </c>
      <c r="C10148">
        <v>1</v>
      </c>
      <c r="D10148">
        <v>464485</v>
      </c>
      <c r="E10148">
        <f>D10147-D10148</f>
        <v>0</v>
      </c>
    </row>
    <row r="10149" spans="1:5" x14ac:dyDescent="0.3">
      <c r="A10149">
        <v>101471</v>
      </c>
      <c r="B10149">
        <v>1</v>
      </c>
      <c r="C10149">
        <v>1</v>
      </c>
      <c r="D10149">
        <v>464485</v>
      </c>
      <c r="E10149">
        <f>D10148-D10149</f>
        <v>0</v>
      </c>
    </row>
    <row r="10150" spans="1:5" x14ac:dyDescent="0.3">
      <c r="A10150">
        <v>101481</v>
      </c>
      <c r="B10150">
        <v>1</v>
      </c>
      <c r="C10150">
        <v>1</v>
      </c>
      <c r="D10150">
        <v>464485</v>
      </c>
      <c r="E10150">
        <f>D10149-D10150</f>
        <v>0</v>
      </c>
    </row>
    <row r="10151" spans="1:5" x14ac:dyDescent="0.3">
      <c r="A10151">
        <v>101491</v>
      </c>
      <c r="B10151">
        <v>1</v>
      </c>
      <c r="C10151">
        <v>1</v>
      </c>
      <c r="D10151">
        <v>464485</v>
      </c>
      <c r="E10151">
        <f>D10150-D10151</f>
        <v>0</v>
      </c>
    </row>
    <row r="10152" spans="1:5" x14ac:dyDescent="0.3">
      <c r="A10152">
        <v>101501</v>
      </c>
      <c r="B10152">
        <v>1</v>
      </c>
      <c r="C10152">
        <v>1</v>
      </c>
      <c r="D10152">
        <v>464485</v>
      </c>
      <c r="E10152">
        <f>D10151-D10152</f>
        <v>0</v>
      </c>
    </row>
    <row r="10153" spans="1:5" x14ac:dyDescent="0.3">
      <c r="A10153">
        <v>101511</v>
      </c>
      <c r="B10153">
        <v>1</v>
      </c>
      <c r="C10153">
        <v>1</v>
      </c>
      <c r="D10153">
        <v>464485</v>
      </c>
      <c r="E10153">
        <f>D10152-D10153</f>
        <v>0</v>
      </c>
    </row>
    <row r="10154" spans="1:5" x14ac:dyDescent="0.3">
      <c r="A10154">
        <v>101521</v>
      </c>
      <c r="B10154">
        <v>1</v>
      </c>
      <c r="C10154">
        <v>1</v>
      </c>
      <c r="D10154">
        <v>464485</v>
      </c>
      <c r="E10154">
        <f>D10153-D10154</f>
        <v>0</v>
      </c>
    </row>
    <row r="10155" spans="1:5" x14ac:dyDescent="0.3">
      <c r="A10155">
        <v>101531</v>
      </c>
      <c r="B10155">
        <v>1</v>
      </c>
      <c r="C10155">
        <v>1</v>
      </c>
      <c r="D10155">
        <v>464485</v>
      </c>
      <c r="E10155">
        <f>D10154-D10155</f>
        <v>0</v>
      </c>
    </row>
    <row r="10156" spans="1:5" x14ac:dyDescent="0.3">
      <c r="A10156">
        <v>101541</v>
      </c>
      <c r="B10156">
        <v>1</v>
      </c>
      <c r="C10156">
        <v>1</v>
      </c>
      <c r="D10156">
        <v>464485</v>
      </c>
      <c r="E10156">
        <f>D10155-D10156</f>
        <v>0</v>
      </c>
    </row>
    <row r="10157" spans="1:5" x14ac:dyDescent="0.3">
      <c r="A10157">
        <v>101551</v>
      </c>
      <c r="B10157">
        <v>1</v>
      </c>
      <c r="C10157">
        <v>1</v>
      </c>
      <c r="D10157">
        <v>464485</v>
      </c>
      <c r="E10157">
        <f>D10156-D10157</f>
        <v>0</v>
      </c>
    </row>
    <row r="10158" spans="1:5" x14ac:dyDescent="0.3">
      <c r="A10158">
        <v>101561</v>
      </c>
      <c r="B10158">
        <v>1</v>
      </c>
      <c r="C10158">
        <v>1</v>
      </c>
      <c r="D10158">
        <v>464485</v>
      </c>
      <c r="E10158">
        <f>D10157-D10158</f>
        <v>0</v>
      </c>
    </row>
    <row r="10159" spans="1:5" x14ac:dyDescent="0.3">
      <c r="A10159">
        <v>101571</v>
      </c>
      <c r="B10159">
        <v>1</v>
      </c>
      <c r="C10159">
        <v>1</v>
      </c>
      <c r="D10159">
        <v>464485</v>
      </c>
      <c r="E10159">
        <f>D10158-D10159</f>
        <v>0</v>
      </c>
    </row>
    <row r="10160" spans="1:5" x14ac:dyDescent="0.3">
      <c r="A10160">
        <v>101581</v>
      </c>
      <c r="B10160">
        <v>1</v>
      </c>
      <c r="C10160">
        <v>1</v>
      </c>
      <c r="D10160">
        <v>464485</v>
      </c>
      <c r="E10160">
        <f>D10159-D10160</f>
        <v>0</v>
      </c>
    </row>
    <row r="10161" spans="1:5" x14ac:dyDescent="0.3">
      <c r="A10161">
        <v>101591</v>
      </c>
      <c r="B10161">
        <v>1</v>
      </c>
      <c r="C10161">
        <v>1</v>
      </c>
      <c r="D10161">
        <v>464485</v>
      </c>
      <c r="E10161">
        <f>D10160-D10161</f>
        <v>0</v>
      </c>
    </row>
    <row r="10162" spans="1:5" x14ac:dyDescent="0.3">
      <c r="A10162">
        <v>101601</v>
      </c>
      <c r="B10162">
        <v>1</v>
      </c>
      <c r="C10162">
        <v>1</v>
      </c>
      <c r="D10162">
        <v>464485</v>
      </c>
      <c r="E10162">
        <f>D10161-D10162</f>
        <v>0</v>
      </c>
    </row>
    <row r="10163" spans="1:5" x14ac:dyDescent="0.3">
      <c r="A10163">
        <v>101611</v>
      </c>
      <c r="B10163">
        <v>1</v>
      </c>
      <c r="C10163">
        <v>1</v>
      </c>
      <c r="D10163">
        <v>464485</v>
      </c>
      <c r="E10163">
        <f>D10162-D10163</f>
        <v>0</v>
      </c>
    </row>
    <row r="10164" spans="1:5" x14ac:dyDescent="0.3">
      <c r="A10164">
        <v>101621</v>
      </c>
      <c r="B10164">
        <v>1</v>
      </c>
      <c r="C10164">
        <v>1</v>
      </c>
      <c r="D10164">
        <v>464485</v>
      </c>
      <c r="E10164">
        <f>D10163-D10164</f>
        <v>0</v>
      </c>
    </row>
    <row r="10165" spans="1:5" x14ac:dyDescent="0.3">
      <c r="A10165">
        <v>101632</v>
      </c>
      <c r="B10165">
        <v>1</v>
      </c>
      <c r="C10165">
        <v>1</v>
      </c>
      <c r="D10165">
        <v>464485</v>
      </c>
      <c r="E10165">
        <f>D10164-D10165</f>
        <v>0</v>
      </c>
    </row>
    <row r="10166" spans="1:5" x14ac:dyDescent="0.3">
      <c r="A10166">
        <v>101641</v>
      </c>
      <c r="B10166">
        <v>1</v>
      </c>
      <c r="C10166">
        <v>1</v>
      </c>
      <c r="D10166">
        <v>464485</v>
      </c>
      <c r="E10166">
        <f>D10165-D10166</f>
        <v>0</v>
      </c>
    </row>
    <row r="10167" spans="1:5" x14ac:dyDescent="0.3">
      <c r="A10167">
        <v>101651</v>
      </c>
      <c r="B10167">
        <v>1</v>
      </c>
      <c r="C10167">
        <v>1</v>
      </c>
      <c r="D10167">
        <v>464485</v>
      </c>
      <c r="E10167">
        <f>D10166-D10167</f>
        <v>0</v>
      </c>
    </row>
    <row r="10168" spans="1:5" x14ac:dyDescent="0.3">
      <c r="A10168">
        <v>101661</v>
      </c>
      <c r="B10168">
        <v>1</v>
      </c>
      <c r="C10168">
        <v>1</v>
      </c>
      <c r="D10168">
        <v>464485</v>
      </c>
      <c r="E10168">
        <f>D10167-D10168</f>
        <v>0</v>
      </c>
    </row>
    <row r="10169" spans="1:5" x14ac:dyDescent="0.3">
      <c r="A10169">
        <v>101671</v>
      </c>
      <c r="B10169">
        <v>1</v>
      </c>
      <c r="C10169">
        <v>1</v>
      </c>
      <c r="D10169">
        <v>464485</v>
      </c>
      <c r="E10169">
        <f>D10168-D10169</f>
        <v>0</v>
      </c>
    </row>
    <row r="10170" spans="1:5" x14ac:dyDescent="0.3">
      <c r="A10170">
        <v>101681</v>
      </c>
      <c r="B10170">
        <v>1</v>
      </c>
      <c r="C10170">
        <v>1</v>
      </c>
      <c r="D10170">
        <v>464485</v>
      </c>
      <c r="E10170">
        <f>D10169-D10170</f>
        <v>0</v>
      </c>
    </row>
    <row r="10171" spans="1:5" x14ac:dyDescent="0.3">
      <c r="A10171">
        <v>101691</v>
      </c>
      <c r="B10171">
        <v>1</v>
      </c>
      <c r="C10171">
        <v>1</v>
      </c>
      <c r="D10171">
        <v>464485</v>
      </c>
      <c r="E10171">
        <f>D10170-D10171</f>
        <v>0</v>
      </c>
    </row>
    <row r="10172" spans="1:5" x14ac:dyDescent="0.3">
      <c r="A10172">
        <v>101701</v>
      </c>
      <c r="B10172">
        <v>1</v>
      </c>
      <c r="C10172">
        <v>1</v>
      </c>
      <c r="D10172">
        <v>464485</v>
      </c>
      <c r="E10172">
        <f>D10171-D10172</f>
        <v>0</v>
      </c>
    </row>
    <row r="10173" spans="1:5" x14ac:dyDescent="0.3">
      <c r="A10173">
        <v>101711</v>
      </c>
      <c r="B10173">
        <v>1</v>
      </c>
      <c r="C10173">
        <v>1</v>
      </c>
      <c r="D10173">
        <v>464485</v>
      </c>
      <c r="E10173">
        <f>D10172-D10173</f>
        <v>0</v>
      </c>
    </row>
    <row r="10174" spans="1:5" x14ac:dyDescent="0.3">
      <c r="A10174">
        <v>101721</v>
      </c>
      <c r="B10174">
        <v>1</v>
      </c>
      <c r="C10174">
        <v>1</v>
      </c>
      <c r="D10174">
        <v>464485</v>
      </c>
      <c r="E10174">
        <f>D10173-D10174</f>
        <v>0</v>
      </c>
    </row>
    <row r="10175" spans="1:5" x14ac:dyDescent="0.3">
      <c r="A10175">
        <v>101731</v>
      </c>
      <c r="B10175">
        <v>1</v>
      </c>
      <c r="C10175">
        <v>1</v>
      </c>
      <c r="D10175">
        <v>464485</v>
      </c>
      <c r="E10175">
        <f>D10174-D10175</f>
        <v>0</v>
      </c>
    </row>
    <row r="10176" spans="1:5" x14ac:dyDescent="0.3">
      <c r="A10176">
        <v>101741</v>
      </c>
      <c r="B10176">
        <v>1</v>
      </c>
      <c r="C10176">
        <v>1</v>
      </c>
      <c r="D10176">
        <v>464485</v>
      </c>
      <c r="E10176">
        <f>D10175-D10176</f>
        <v>0</v>
      </c>
    </row>
    <row r="10177" spans="1:5" x14ac:dyDescent="0.3">
      <c r="A10177">
        <v>101751</v>
      </c>
      <c r="B10177">
        <v>1</v>
      </c>
      <c r="C10177">
        <v>1</v>
      </c>
      <c r="D10177">
        <v>464485</v>
      </c>
      <c r="E10177">
        <f>D10176-D10177</f>
        <v>0</v>
      </c>
    </row>
    <row r="10178" spans="1:5" x14ac:dyDescent="0.3">
      <c r="A10178">
        <v>101761</v>
      </c>
      <c r="B10178">
        <v>1</v>
      </c>
      <c r="C10178">
        <v>1</v>
      </c>
      <c r="D10178">
        <v>464485</v>
      </c>
      <c r="E10178">
        <f>D10177-D10178</f>
        <v>0</v>
      </c>
    </row>
    <row r="10179" spans="1:5" x14ac:dyDescent="0.3">
      <c r="A10179">
        <v>101771</v>
      </c>
      <c r="B10179">
        <v>1</v>
      </c>
      <c r="C10179">
        <v>1</v>
      </c>
      <c r="D10179">
        <v>464485</v>
      </c>
      <c r="E10179">
        <f>D10178-D10179</f>
        <v>0</v>
      </c>
    </row>
    <row r="10180" spans="1:5" x14ac:dyDescent="0.3">
      <c r="A10180">
        <v>101781</v>
      </c>
      <c r="B10180">
        <v>1</v>
      </c>
      <c r="C10180">
        <v>1</v>
      </c>
      <c r="D10180">
        <v>464485</v>
      </c>
      <c r="E10180">
        <f>D10179-D10180</f>
        <v>0</v>
      </c>
    </row>
    <row r="10181" spans="1:5" x14ac:dyDescent="0.3">
      <c r="A10181">
        <v>101791</v>
      </c>
      <c r="B10181">
        <v>1</v>
      </c>
      <c r="C10181">
        <v>1</v>
      </c>
      <c r="D10181">
        <v>464485</v>
      </c>
      <c r="E10181">
        <f>D10180-D10181</f>
        <v>0</v>
      </c>
    </row>
    <row r="10182" spans="1:5" x14ac:dyDescent="0.3">
      <c r="A10182">
        <v>101801</v>
      </c>
      <c r="B10182">
        <v>1</v>
      </c>
      <c r="C10182">
        <v>1</v>
      </c>
      <c r="D10182">
        <v>464485</v>
      </c>
      <c r="E10182">
        <f>D10181-D10182</f>
        <v>0</v>
      </c>
    </row>
    <row r="10183" spans="1:5" x14ac:dyDescent="0.3">
      <c r="A10183">
        <v>101811</v>
      </c>
      <c r="B10183">
        <v>1</v>
      </c>
      <c r="C10183">
        <v>1</v>
      </c>
      <c r="D10183">
        <v>464485</v>
      </c>
      <c r="E10183">
        <f>D10182-D10183</f>
        <v>0</v>
      </c>
    </row>
    <row r="10184" spans="1:5" x14ac:dyDescent="0.3">
      <c r="A10184">
        <v>101821</v>
      </c>
      <c r="B10184">
        <v>1</v>
      </c>
      <c r="C10184">
        <v>1</v>
      </c>
      <c r="D10184">
        <v>464485</v>
      </c>
      <c r="E10184">
        <f>D10183-D10184</f>
        <v>0</v>
      </c>
    </row>
    <row r="10185" spans="1:5" x14ac:dyDescent="0.3">
      <c r="A10185">
        <v>101831</v>
      </c>
      <c r="B10185">
        <v>1</v>
      </c>
      <c r="C10185">
        <v>1</v>
      </c>
      <c r="D10185">
        <v>464485</v>
      </c>
      <c r="E10185">
        <f>D10184-D10185</f>
        <v>0</v>
      </c>
    </row>
    <row r="10186" spans="1:5" x14ac:dyDescent="0.3">
      <c r="A10186">
        <v>101841</v>
      </c>
      <c r="B10186">
        <v>1</v>
      </c>
      <c r="C10186">
        <v>1</v>
      </c>
      <c r="D10186">
        <v>464485</v>
      </c>
      <c r="E10186">
        <f>D10185-D10186</f>
        <v>0</v>
      </c>
    </row>
    <row r="10187" spans="1:5" x14ac:dyDescent="0.3">
      <c r="A10187">
        <v>101851</v>
      </c>
      <c r="B10187">
        <v>1</v>
      </c>
      <c r="C10187">
        <v>1</v>
      </c>
      <c r="D10187">
        <v>464485</v>
      </c>
      <c r="E10187">
        <f>D10186-D10187</f>
        <v>0</v>
      </c>
    </row>
    <row r="10188" spans="1:5" x14ac:dyDescent="0.3">
      <c r="A10188">
        <v>101861</v>
      </c>
      <c r="B10188">
        <v>1</v>
      </c>
      <c r="C10188">
        <v>1</v>
      </c>
      <c r="D10188">
        <v>464485</v>
      </c>
      <c r="E10188">
        <f>D10187-D10188</f>
        <v>0</v>
      </c>
    </row>
    <row r="10189" spans="1:5" x14ac:dyDescent="0.3">
      <c r="A10189">
        <v>101871</v>
      </c>
      <c r="B10189">
        <v>1</v>
      </c>
      <c r="C10189">
        <v>1</v>
      </c>
      <c r="D10189">
        <v>464485</v>
      </c>
      <c r="E10189">
        <f>D10188-D10189</f>
        <v>0</v>
      </c>
    </row>
    <row r="10190" spans="1:5" x14ac:dyDescent="0.3">
      <c r="A10190">
        <v>101881</v>
      </c>
      <c r="B10190">
        <v>1</v>
      </c>
      <c r="C10190">
        <v>1</v>
      </c>
      <c r="D10190">
        <v>464473</v>
      </c>
      <c r="E10190">
        <f>D10189-D10190</f>
        <v>12</v>
      </c>
    </row>
    <row r="10191" spans="1:5" x14ac:dyDescent="0.3">
      <c r="A10191">
        <v>101891</v>
      </c>
      <c r="B10191">
        <v>1</v>
      </c>
      <c r="C10191">
        <v>1</v>
      </c>
      <c r="D10191">
        <v>464436</v>
      </c>
      <c r="E10191">
        <f>D10190-D10191</f>
        <v>37</v>
      </c>
    </row>
    <row r="10192" spans="1:5" x14ac:dyDescent="0.3">
      <c r="A10192">
        <v>101901</v>
      </c>
      <c r="B10192">
        <v>1</v>
      </c>
      <c r="C10192">
        <v>1</v>
      </c>
      <c r="D10192">
        <v>464330</v>
      </c>
      <c r="E10192">
        <f>D10191-D10192</f>
        <v>106</v>
      </c>
    </row>
    <row r="10193" spans="1:5" x14ac:dyDescent="0.3">
      <c r="A10193">
        <v>101911</v>
      </c>
      <c r="B10193">
        <v>1</v>
      </c>
      <c r="C10193">
        <v>1</v>
      </c>
      <c r="D10193">
        <v>464193</v>
      </c>
      <c r="E10193">
        <f>D10192-D10193</f>
        <v>137</v>
      </c>
    </row>
    <row r="10194" spans="1:5" x14ac:dyDescent="0.3">
      <c r="A10194">
        <v>101921</v>
      </c>
      <c r="B10194">
        <v>1</v>
      </c>
      <c r="C10194">
        <v>1</v>
      </c>
      <c r="D10194">
        <v>464048</v>
      </c>
      <c r="E10194">
        <f>D10193-D10194</f>
        <v>145</v>
      </c>
    </row>
    <row r="10195" spans="1:5" x14ac:dyDescent="0.3">
      <c r="A10195">
        <v>101931</v>
      </c>
      <c r="B10195">
        <v>1</v>
      </c>
      <c r="C10195">
        <v>1</v>
      </c>
      <c r="D10195">
        <v>463917</v>
      </c>
      <c r="E10195">
        <f>D10194-D10195</f>
        <v>131</v>
      </c>
    </row>
    <row r="10196" spans="1:5" x14ac:dyDescent="0.3">
      <c r="A10196">
        <v>101941</v>
      </c>
      <c r="B10196">
        <v>1</v>
      </c>
      <c r="C10196">
        <v>1</v>
      </c>
      <c r="D10196">
        <v>463770</v>
      </c>
      <c r="E10196">
        <f>D10195-D10196</f>
        <v>147</v>
      </c>
    </row>
    <row r="10197" spans="1:5" x14ac:dyDescent="0.3">
      <c r="A10197">
        <v>101951</v>
      </c>
      <c r="B10197">
        <v>1</v>
      </c>
      <c r="C10197">
        <v>1</v>
      </c>
      <c r="D10197">
        <v>463647</v>
      </c>
      <c r="E10197">
        <f>D10196-D10197</f>
        <v>123</v>
      </c>
    </row>
    <row r="10198" spans="1:5" x14ac:dyDescent="0.3">
      <c r="A10198">
        <v>101961</v>
      </c>
      <c r="B10198">
        <v>1</v>
      </c>
      <c r="C10198">
        <v>1</v>
      </c>
      <c r="D10198">
        <v>463577</v>
      </c>
      <c r="E10198">
        <f>D10197-D10198</f>
        <v>70</v>
      </c>
    </row>
    <row r="10199" spans="1:5" x14ac:dyDescent="0.3">
      <c r="A10199">
        <v>101971</v>
      </c>
      <c r="B10199">
        <v>1</v>
      </c>
      <c r="C10199">
        <v>1</v>
      </c>
      <c r="D10199">
        <v>463548</v>
      </c>
      <c r="E10199">
        <f>D10198-D10199</f>
        <v>29</v>
      </c>
    </row>
    <row r="10200" spans="1:5" x14ac:dyDescent="0.3">
      <c r="A10200">
        <v>101981</v>
      </c>
      <c r="B10200">
        <v>1</v>
      </c>
      <c r="C10200">
        <v>1</v>
      </c>
      <c r="D10200">
        <v>463536</v>
      </c>
      <c r="E10200">
        <f>D10199-D10200</f>
        <v>12</v>
      </c>
    </row>
    <row r="10201" spans="1:5" x14ac:dyDescent="0.3">
      <c r="A10201">
        <v>101991</v>
      </c>
      <c r="B10201">
        <v>1</v>
      </c>
      <c r="C10201">
        <v>1</v>
      </c>
      <c r="D10201">
        <v>463530</v>
      </c>
      <c r="E10201">
        <f>D10200-D10201</f>
        <v>6</v>
      </c>
    </row>
    <row r="10202" spans="1:5" x14ac:dyDescent="0.3">
      <c r="A10202">
        <v>102001</v>
      </c>
      <c r="B10202">
        <v>1</v>
      </c>
      <c r="C10202">
        <v>1</v>
      </c>
      <c r="D10202">
        <v>463525</v>
      </c>
      <c r="E10202">
        <f>D10201-D10202</f>
        <v>5</v>
      </c>
    </row>
    <row r="10203" spans="1:5" x14ac:dyDescent="0.3">
      <c r="A10203">
        <v>102011</v>
      </c>
      <c r="B10203">
        <v>1</v>
      </c>
      <c r="C10203">
        <v>1</v>
      </c>
      <c r="D10203">
        <v>463522</v>
      </c>
      <c r="E10203">
        <f>D10202-D10203</f>
        <v>3</v>
      </c>
    </row>
    <row r="10204" spans="1:5" x14ac:dyDescent="0.3">
      <c r="A10204">
        <v>102021</v>
      </c>
      <c r="B10204">
        <v>1</v>
      </c>
      <c r="C10204">
        <v>1</v>
      </c>
      <c r="D10204">
        <v>463522</v>
      </c>
      <c r="E10204">
        <f>D10203-D10204</f>
        <v>0</v>
      </c>
    </row>
    <row r="10205" spans="1:5" x14ac:dyDescent="0.3">
      <c r="A10205">
        <v>102031</v>
      </c>
      <c r="B10205">
        <v>1</v>
      </c>
      <c r="C10205">
        <v>1</v>
      </c>
      <c r="D10205">
        <v>463522</v>
      </c>
      <c r="E10205">
        <f>D10204-D10205</f>
        <v>0</v>
      </c>
    </row>
    <row r="10206" spans="1:5" x14ac:dyDescent="0.3">
      <c r="A10206">
        <v>102041</v>
      </c>
      <c r="B10206">
        <v>1</v>
      </c>
      <c r="C10206">
        <v>1</v>
      </c>
      <c r="D10206">
        <v>463522</v>
      </c>
      <c r="E10206">
        <f>D10205-D10206</f>
        <v>0</v>
      </c>
    </row>
    <row r="10207" spans="1:5" x14ac:dyDescent="0.3">
      <c r="A10207">
        <v>102051</v>
      </c>
      <c r="B10207">
        <v>1</v>
      </c>
      <c r="C10207">
        <v>1</v>
      </c>
      <c r="D10207">
        <v>463522</v>
      </c>
      <c r="E10207">
        <f>D10206-D10207</f>
        <v>0</v>
      </c>
    </row>
    <row r="10208" spans="1:5" x14ac:dyDescent="0.3">
      <c r="A10208">
        <v>102061</v>
      </c>
      <c r="B10208">
        <v>1</v>
      </c>
      <c r="C10208">
        <v>1</v>
      </c>
      <c r="D10208">
        <v>463522</v>
      </c>
      <c r="E10208">
        <f>D10207-D10208</f>
        <v>0</v>
      </c>
    </row>
    <row r="10209" spans="1:5" x14ac:dyDescent="0.3">
      <c r="A10209">
        <v>102071</v>
      </c>
      <c r="B10209">
        <v>1</v>
      </c>
      <c r="C10209">
        <v>1</v>
      </c>
      <c r="D10209">
        <v>463522</v>
      </c>
      <c r="E10209">
        <f>D10208-D10209</f>
        <v>0</v>
      </c>
    </row>
    <row r="10210" spans="1:5" x14ac:dyDescent="0.3">
      <c r="A10210">
        <v>102081</v>
      </c>
      <c r="B10210">
        <v>1</v>
      </c>
      <c r="C10210">
        <v>1</v>
      </c>
      <c r="D10210">
        <v>463522</v>
      </c>
      <c r="E10210">
        <f>D10209-D10210</f>
        <v>0</v>
      </c>
    </row>
    <row r="10211" spans="1:5" x14ac:dyDescent="0.3">
      <c r="A10211">
        <v>102091</v>
      </c>
      <c r="B10211">
        <v>1</v>
      </c>
      <c r="C10211">
        <v>1</v>
      </c>
      <c r="D10211">
        <v>463522</v>
      </c>
      <c r="E10211">
        <f>D10210-D10211</f>
        <v>0</v>
      </c>
    </row>
    <row r="10212" spans="1:5" x14ac:dyDescent="0.3">
      <c r="A10212">
        <v>102102</v>
      </c>
      <c r="B10212">
        <v>1</v>
      </c>
      <c r="C10212">
        <v>1</v>
      </c>
      <c r="D10212">
        <v>463522</v>
      </c>
      <c r="E10212">
        <f>D10211-D10212</f>
        <v>0</v>
      </c>
    </row>
    <row r="10213" spans="1:5" x14ac:dyDescent="0.3">
      <c r="A10213">
        <v>102111</v>
      </c>
      <c r="B10213">
        <v>1</v>
      </c>
      <c r="C10213">
        <v>1</v>
      </c>
      <c r="D10213">
        <v>463522</v>
      </c>
      <c r="E10213">
        <f>D10212-D10213</f>
        <v>0</v>
      </c>
    </row>
    <row r="10214" spans="1:5" x14ac:dyDescent="0.3">
      <c r="A10214">
        <v>102121</v>
      </c>
      <c r="B10214">
        <v>1</v>
      </c>
      <c r="C10214">
        <v>1</v>
      </c>
      <c r="D10214">
        <v>463522</v>
      </c>
      <c r="E10214">
        <f>D10213-D10214</f>
        <v>0</v>
      </c>
    </row>
    <row r="10215" spans="1:5" x14ac:dyDescent="0.3">
      <c r="A10215">
        <v>102131</v>
      </c>
      <c r="B10215">
        <v>1</v>
      </c>
      <c r="C10215">
        <v>1</v>
      </c>
      <c r="D10215">
        <v>463522</v>
      </c>
      <c r="E10215">
        <f>D10214-D10215</f>
        <v>0</v>
      </c>
    </row>
    <row r="10216" spans="1:5" x14ac:dyDescent="0.3">
      <c r="A10216">
        <v>102141</v>
      </c>
      <c r="B10216">
        <v>1</v>
      </c>
      <c r="C10216">
        <v>1</v>
      </c>
      <c r="D10216">
        <v>463522</v>
      </c>
      <c r="E10216">
        <f>D10215-D10216</f>
        <v>0</v>
      </c>
    </row>
    <row r="10217" spans="1:5" x14ac:dyDescent="0.3">
      <c r="A10217">
        <v>102151</v>
      </c>
      <c r="B10217">
        <v>1</v>
      </c>
      <c r="C10217">
        <v>1</v>
      </c>
      <c r="D10217">
        <v>463522</v>
      </c>
      <c r="E10217">
        <f>D10216-D10217</f>
        <v>0</v>
      </c>
    </row>
    <row r="10218" spans="1:5" x14ac:dyDescent="0.3">
      <c r="A10218">
        <v>102161</v>
      </c>
      <c r="B10218">
        <v>1</v>
      </c>
      <c r="C10218">
        <v>1</v>
      </c>
      <c r="D10218">
        <v>463522</v>
      </c>
      <c r="E10218">
        <f>D10217-D10218</f>
        <v>0</v>
      </c>
    </row>
    <row r="10219" spans="1:5" x14ac:dyDescent="0.3">
      <c r="A10219">
        <v>102171</v>
      </c>
      <c r="B10219">
        <v>1</v>
      </c>
      <c r="C10219">
        <v>1</v>
      </c>
      <c r="D10219">
        <v>463522</v>
      </c>
      <c r="E10219">
        <f>D10218-D10219</f>
        <v>0</v>
      </c>
    </row>
    <row r="10220" spans="1:5" x14ac:dyDescent="0.3">
      <c r="A10220">
        <v>102181</v>
      </c>
      <c r="B10220">
        <v>1</v>
      </c>
      <c r="C10220">
        <v>1</v>
      </c>
      <c r="D10220">
        <v>463522</v>
      </c>
      <c r="E10220">
        <f>D10219-D10220</f>
        <v>0</v>
      </c>
    </row>
    <row r="10221" spans="1:5" x14ac:dyDescent="0.3">
      <c r="A10221">
        <v>102191</v>
      </c>
      <c r="B10221">
        <v>1</v>
      </c>
      <c r="C10221">
        <v>1</v>
      </c>
      <c r="D10221">
        <v>463522</v>
      </c>
      <c r="E10221">
        <f>D10220-D10221</f>
        <v>0</v>
      </c>
    </row>
    <row r="10222" spans="1:5" x14ac:dyDescent="0.3">
      <c r="A10222">
        <v>102201</v>
      </c>
      <c r="B10222">
        <v>1</v>
      </c>
      <c r="C10222">
        <v>1</v>
      </c>
      <c r="D10222">
        <v>463522</v>
      </c>
      <c r="E10222">
        <f>D10221-D10222</f>
        <v>0</v>
      </c>
    </row>
    <row r="10223" spans="1:5" x14ac:dyDescent="0.3">
      <c r="A10223">
        <v>102211</v>
      </c>
      <c r="B10223">
        <v>1</v>
      </c>
      <c r="C10223">
        <v>1</v>
      </c>
      <c r="D10223">
        <v>463522</v>
      </c>
      <c r="E10223">
        <f>D10222-D10223</f>
        <v>0</v>
      </c>
    </row>
    <row r="10224" spans="1:5" x14ac:dyDescent="0.3">
      <c r="A10224">
        <v>102221</v>
      </c>
      <c r="B10224">
        <v>1</v>
      </c>
      <c r="C10224">
        <v>1</v>
      </c>
      <c r="D10224">
        <v>463522</v>
      </c>
      <c r="E10224">
        <f>D10223-D10224</f>
        <v>0</v>
      </c>
    </row>
    <row r="10225" spans="1:5" x14ac:dyDescent="0.3">
      <c r="A10225">
        <v>102231</v>
      </c>
      <c r="B10225">
        <v>1</v>
      </c>
      <c r="C10225">
        <v>1</v>
      </c>
      <c r="D10225">
        <v>463522</v>
      </c>
      <c r="E10225">
        <f>D10224-D10225</f>
        <v>0</v>
      </c>
    </row>
    <row r="10226" spans="1:5" x14ac:dyDescent="0.3">
      <c r="A10226">
        <v>102241</v>
      </c>
      <c r="B10226">
        <v>1</v>
      </c>
      <c r="C10226">
        <v>1</v>
      </c>
      <c r="D10226">
        <v>463522</v>
      </c>
      <c r="E10226">
        <f>D10225-D10226</f>
        <v>0</v>
      </c>
    </row>
    <row r="10227" spans="1:5" x14ac:dyDescent="0.3">
      <c r="A10227">
        <v>102251</v>
      </c>
      <c r="B10227">
        <v>1</v>
      </c>
      <c r="C10227">
        <v>1</v>
      </c>
      <c r="D10227">
        <v>463522</v>
      </c>
      <c r="E10227">
        <f>D10226-D10227</f>
        <v>0</v>
      </c>
    </row>
    <row r="10228" spans="1:5" x14ac:dyDescent="0.3">
      <c r="A10228">
        <v>102261</v>
      </c>
      <c r="B10228">
        <v>1</v>
      </c>
      <c r="C10228">
        <v>1</v>
      </c>
      <c r="D10228">
        <v>463522</v>
      </c>
      <c r="E10228">
        <f>D10227-D10228</f>
        <v>0</v>
      </c>
    </row>
    <row r="10229" spans="1:5" x14ac:dyDescent="0.3">
      <c r="A10229">
        <v>102272</v>
      </c>
      <c r="B10229">
        <v>1</v>
      </c>
      <c r="C10229">
        <v>1</v>
      </c>
      <c r="D10229">
        <v>463522</v>
      </c>
      <c r="E10229">
        <f>D10228-D10229</f>
        <v>0</v>
      </c>
    </row>
    <row r="10230" spans="1:5" x14ac:dyDescent="0.3">
      <c r="A10230">
        <v>102281</v>
      </c>
      <c r="B10230">
        <v>1</v>
      </c>
      <c r="C10230">
        <v>1</v>
      </c>
      <c r="D10230">
        <v>463522</v>
      </c>
      <c r="E10230">
        <f>D10229-D10230</f>
        <v>0</v>
      </c>
    </row>
    <row r="10231" spans="1:5" x14ac:dyDescent="0.3">
      <c r="A10231">
        <v>102291</v>
      </c>
      <c r="B10231">
        <v>1</v>
      </c>
      <c r="C10231">
        <v>1</v>
      </c>
      <c r="D10231">
        <v>463522</v>
      </c>
      <c r="E10231">
        <f>D10230-D10231</f>
        <v>0</v>
      </c>
    </row>
    <row r="10232" spans="1:5" x14ac:dyDescent="0.3">
      <c r="A10232">
        <v>102301</v>
      </c>
      <c r="B10232">
        <v>1</v>
      </c>
      <c r="C10232">
        <v>1</v>
      </c>
      <c r="D10232">
        <v>463522</v>
      </c>
      <c r="E10232">
        <f>D10231-D10232</f>
        <v>0</v>
      </c>
    </row>
    <row r="10233" spans="1:5" x14ac:dyDescent="0.3">
      <c r="A10233">
        <v>102311</v>
      </c>
      <c r="B10233">
        <v>1</v>
      </c>
      <c r="C10233">
        <v>1</v>
      </c>
      <c r="D10233">
        <v>463522</v>
      </c>
      <c r="E10233">
        <f>D10232-D10233</f>
        <v>0</v>
      </c>
    </row>
    <row r="10234" spans="1:5" x14ac:dyDescent="0.3">
      <c r="A10234">
        <v>102321</v>
      </c>
      <c r="B10234">
        <v>1</v>
      </c>
      <c r="C10234">
        <v>1</v>
      </c>
      <c r="D10234">
        <v>463522</v>
      </c>
      <c r="E10234">
        <f>D10233-D10234</f>
        <v>0</v>
      </c>
    </row>
    <row r="10235" spans="1:5" x14ac:dyDescent="0.3">
      <c r="A10235">
        <v>102331</v>
      </c>
      <c r="B10235">
        <v>1</v>
      </c>
      <c r="C10235">
        <v>1</v>
      </c>
      <c r="D10235">
        <v>463522</v>
      </c>
      <c r="E10235">
        <f>D10234-D10235</f>
        <v>0</v>
      </c>
    </row>
    <row r="10236" spans="1:5" x14ac:dyDescent="0.3">
      <c r="A10236">
        <v>102341</v>
      </c>
      <c r="B10236">
        <v>1</v>
      </c>
      <c r="C10236">
        <v>1</v>
      </c>
      <c r="D10236">
        <v>463468</v>
      </c>
      <c r="E10236">
        <f>D10235-D10236</f>
        <v>54</v>
      </c>
    </row>
    <row r="10237" spans="1:5" x14ac:dyDescent="0.3">
      <c r="A10237">
        <v>102351</v>
      </c>
      <c r="B10237">
        <v>1</v>
      </c>
      <c r="C10237">
        <v>1</v>
      </c>
      <c r="D10237">
        <v>463261</v>
      </c>
      <c r="E10237">
        <f>D10236-D10237</f>
        <v>207</v>
      </c>
    </row>
    <row r="10238" spans="1:5" x14ac:dyDescent="0.3">
      <c r="A10238">
        <v>102361</v>
      </c>
      <c r="B10238">
        <v>1</v>
      </c>
      <c r="C10238">
        <v>1</v>
      </c>
      <c r="D10238">
        <v>462937</v>
      </c>
      <c r="E10238">
        <f>D10237-D10238</f>
        <v>324</v>
      </c>
    </row>
    <row r="10239" spans="1:5" x14ac:dyDescent="0.3">
      <c r="A10239">
        <v>102371</v>
      </c>
      <c r="B10239">
        <v>1</v>
      </c>
      <c r="C10239">
        <v>1</v>
      </c>
      <c r="D10239">
        <v>462548</v>
      </c>
      <c r="E10239">
        <f>D10238-D10239</f>
        <v>389</v>
      </c>
    </row>
    <row r="10240" spans="1:5" x14ac:dyDescent="0.3">
      <c r="A10240">
        <v>102381</v>
      </c>
      <c r="B10240">
        <v>1</v>
      </c>
      <c r="C10240">
        <v>1</v>
      </c>
      <c r="D10240">
        <v>462157</v>
      </c>
      <c r="E10240">
        <f>D10239-D10240</f>
        <v>391</v>
      </c>
    </row>
    <row r="10241" spans="1:5" x14ac:dyDescent="0.3">
      <c r="A10241">
        <v>102391</v>
      </c>
      <c r="B10241">
        <v>1</v>
      </c>
      <c r="C10241">
        <v>1</v>
      </c>
      <c r="D10241">
        <v>461765</v>
      </c>
      <c r="E10241">
        <f>D10240-D10241</f>
        <v>392</v>
      </c>
    </row>
    <row r="10242" spans="1:5" x14ac:dyDescent="0.3">
      <c r="A10242">
        <v>102401</v>
      </c>
      <c r="B10242">
        <v>1</v>
      </c>
      <c r="C10242">
        <v>1</v>
      </c>
      <c r="D10242">
        <v>461410</v>
      </c>
      <c r="E10242">
        <f>D10241-D10242</f>
        <v>355</v>
      </c>
    </row>
    <row r="10243" spans="1:5" x14ac:dyDescent="0.3">
      <c r="A10243">
        <v>102411</v>
      </c>
      <c r="B10243">
        <v>1</v>
      </c>
      <c r="C10243">
        <v>1</v>
      </c>
      <c r="D10243">
        <v>461018</v>
      </c>
      <c r="E10243">
        <f>D10242-D10243</f>
        <v>392</v>
      </c>
    </row>
    <row r="10244" spans="1:5" x14ac:dyDescent="0.3">
      <c r="A10244">
        <v>102421</v>
      </c>
      <c r="B10244">
        <v>1</v>
      </c>
      <c r="C10244">
        <v>1</v>
      </c>
      <c r="D10244">
        <v>460634</v>
      </c>
      <c r="E10244">
        <f>D10243-D10244</f>
        <v>384</v>
      </c>
    </row>
    <row r="10245" spans="1:5" x14ac:dyDescent="0.3">
      <c r="A10245">
        <v>102431</v>
      </c>
      <c r="B10245">
        <v>1</v>
      </c>
      <c r="C10245">
        <v>1</v>
      </c>
      <c r="D10245">
        <v>460344</v>
      </c>
      <c r="E10245">
        <f>D10244-D10245</f>
        <v>290</v>
      </c>
    </row>
    <row r="10246" spans="1:5" x14ac:dyDescent="0.3">
      <c r="A10246">
        <v>102441</v>
      </c>
      <c r="B10246">
        <v>1</v>
      </c>
      <c r="C10246">
        <v>1</v>
      </c>
      <c r="D10246">
        <v>460220</v>
      </c>
      <c r="E10246">
        <f>D10245-D10246</f>
        <v>124</v>
      </c>
    </row>
    <row r="10247" spans="1:5" x14ac:dyDescent="0.3">
      <c r="A10247">
        <v>102451</v>
      </c>
      <c r="B10247">
        <v>1</v>
      </c>
      <c r="C10247">
        <v>1</v>
      </c>
      <c r="D10247">
        <v>460188</v>
      </c>
      <c r="E10247">
        <f>D10246-D10247</f>
        <v>32</v>
      </c>
    </row>
    <row r="10248" spans="1:5" x14ac:dyDescent="0.3">
      <c r="A10248">
        <v>102461</v>
      </c>
      <c r="B10248">
        <v>1</v>
      </c>
      <c r="C10248">
        <v>1</v>
      </c>
      <c r="D10248">
        <v>460175</v>
      </c>
      <c r="E10248">
        <f>D10247-D10248</f>
        <v>13</v>
      </c>
    </row>
    <row r="10249" spans="1:5" x14ac:dyDescent="0.3">
      <c r="A10249">
        <v>102471</v>
      </c>
      <c r="B10249">
        <v>1</v>
      </c>
      <c r="C10249">
        <v>1</v>
      </c>
      <c r="D10249">
        <v>460170</v>
      </c>
      <c r="E10249">
        <f>D10248-D10249</f>
        <v>5</v>
      </c>
    </row>
    <row r="10250" spans="1:5" x14ac:dyDescent="0.3">
      <c r="A10250">
        <v>102481</v>
      </c>
      <c r="B10250">
        <v>1</v>
      </c>
      <c r="C10250">
        <v>1</v>
      </c>
      <c r="D10250">
        <v>460164</v>
      </c>
      <c r="E10250">
        <f>D10249-D10250</f>
        <v>6</v>
      </c>
    </row>
    <row r="10251" spans="1:5" x14ac:dyDescent="0.3">
      <c r="A10251">
        <v>102491</v>
      </c>
      <c r="B10251">
        <v>1</v>
      </c>
      <c r="C10251">
        <v>1</v>
      </c>
      <c r="D10251">
        <v>460162</v>
      </c>
      <c r="E10251">
        <f>D10250-D10251</f>
        <v>2</v>
      </c>
    </row>
    <row r="10252" spans="1:5" x14ac:dyDescent="0.3">
      <c r="A10252">
        <v>102501</v>
      </c>
      <c r="B10252">
        <v>1</v>
      </c>
      <c r="C10252">
        <v>1</v>
      </c>
      <c r="D10252">
        <v>460162</v>
      </c>
      <c r="E10252">
        <f>D10251-D10252</f>
        <v>0</v>
      </c>
    </row>
    <row r="10253" spans="1:5" x14ac:dyDescent="0.3">
      <c r="A10253">
        <v>102511</v>
      </c>
      <c r="B10253">
        <v>1</v>
      </c>
      <c r="C10253">
        <v>1</v>
      </c>
      <c r="D10253">
        <v>460109</v>
      </c>
      <c r="E10253">
        <f>D10252-D10253</f>
        <v>53</v>
      </c>
    </row>
    <row r="10254" spans="1:5" x14ac:dyDescent="0.3">
      <c r="A10254">
        <v>102521</v>
      </c>
      <c r="B10254">
        <v>1</v>
      </c>
      <c r="C10254">
        <v>1</v>
      </c>
      <c r="D10254">
        <v>459890</v>
      </c>
      <c r="E10254">
        <f>D10253-D10254</f>
        <v>219</v>
      </c>
    </row>
    <row r="10255" spans="1:5" x14ac:dyDescent="0.3">
      <c r="A10255">
        <v>102531</v>
      </c>
      <c r="B10255">
        <v>1</v>
      </c>
      <c r="C10255">
        <v>1</v>
      </c>
      <c r="D10255">
        <v>459470</v>
      </c>
      <c r="E10255">
        <f>D10254-D10255</f>
        <v>420</v>
      </c>
    </row>
    <row r="10256" spans="1:5" x14ac:dyDescent="0.3">
      <c r="A10256">
        <v>102541</v>
      </c>
      <c r="B10256">
        <v>1</v>
      </c>
      <c r="C10256">
        <v>1</v>
      </c>
      <c r="D10256">
        <v>458926</v>
      </c>
      <c r="E10256">
        <f>D10255-D10256</f>
        <v>544</v>
      </c>
    </row>
    <row r="10257" spans="1:5" x14ac:dyDescent="0.3">
      <c r="A10257">
        <v>102551</v>
      </c>
      <c r="B10257">
        <v>1</v>
      </c>
      <c r="C10257">
        <v>1</v>
      </c>
      <c r="D10257">
        <v>458375</v>
      </c>
      <c r="E10257">
        <f>D10256-D10257</f>
        <v>551</v>
      </c>
    </row>
    <row r="10258" spans="1:5" x14ac:dyDescent="0.3">
      <c r="A10258">
        <v>102561</v>
      </c>
      <c r="B10258">
        <v>1</v>
      </c>
      <c r="C10258">
        <v>1</v>
      </c>
      <c r="D10258">
        <v>457823</v>
      </c>
      <c r="E10258">
        <f>D10257-D10258</f>
        <v>552</v>
      </c>
    </row>
    <row r="10259" spans="1:5" x14ac:dyDescent="0.3">
      <c r="A10259">
        <v>102571</v>
      </c>
      <c r="B10259">
        <v>1</v>
      </c>
      <c r="C10259">
        <v>1</v>
      </c>
      <c r="D10259">
        <v>457325</v>
      </c>
      <c r="E10259">
        <f>D10258-D10259</f>
        <v>498</v>
      </c>
    </row>
    <row r="10260" spans="1:5" x14ac:dyDescent="0.3">
      <c r="A10260">
        <v>102581</v>
      </c>
      <c r="B10260">
        <v>1</v>
      </c>
      <c r="C10260">
        <v>1</v>
      </c>
      <c r="D10260">
        <v>456773</v>
      </c>
      <c r="E10260">
        <f>D10259-D10260</f>
        <v>552</v>
      </c>
    </row>
    <row r="10261" spans="1:5" x14ac:dyDescent="0.3">
      <c r="A10261">
        <v>102591</v>
      </c>
      <c r="B10261">
        <v>1</v>
      </c>
      <c r="C10261">
        <v>1</v>
      </c>
      <c r="D10261">
        <v>456222</v>
      </c>
      <c r="E10261">
        <f>D10260-D10261</f>
        <v>551</v>
      </c>
    </row>
    <row r="10262" spans="1:5" x14ac:dyDescent="0.3">
      <c r="A10262">
        <v>102601</v>
      </c>
      <c r="B10262">
        <v>1</v>
      </c>
      <c r="C10262">
        <v>1</v>
      </c>
      <c r="D10262">
        <v>455667</v>
      </c>
      <c r="E10262">
        <f>D10261-D10262</f>
        <v>555</v>
      </c>
    </row>
    <row r="10263" spans="1:5" x14ac:dyDescent="0.3">
      <c r="A10263">
        <v>102611</v>
      </c>
      <c r="B10263">
        <v>1</v>
      </c>
      <c r="C10263">
        <v>1</v>
      </c>
      <c r="D10263">
        <v>455117</v>
      </c>
      <c r="E10263">
        <f>D10262-D10263</f>
        <v>550</v>
      </c>
    </row>
    <row r="10264" spans="1:5" x14ac:dyDescent="0.3">
      <c r="A10264">
        <v>102621</v>
      </c>
      <c r="B10264">
        <v>1</v>
      </c>
      <c r="C10264">
        <v>1</v>
      </c>
      <c r="D10264">
        <v>454617</v>
      </c>
      <c r="E10264">
        <f>D10263-D10264</f>
        <v>500</v>
      </c>
    </row>
    <row r="10265" spans="1:5" x14ac:dyDescent="0.3">
      <c r="A10265">
        <v>102631</v>
      </c>
      <c r="B10265">
        <v>1</v>
      </c>
      <c r="C10265">
        <v>1</v>
      </c>
      <c r="D10265">
        <v>454066</v>
      </c>
      <c r="E10265">
        <f>D10264-D10265</f>
        <v>551</v>
      </c>
    </row>
    <row r="10266" spans="1:5" x14ac:dyDescent="0.3">
      <c r="A10266">
        <v>102641</v>
      </c>
      <c r="B10266">
        <v>1</v>
      </c>
      <c r="C10266">
        <v>1</v>
      </c>
      <c r="D10266">
        <v>453512</v>
      </c>
      <c r="E10266">
        <f>D10265-D10266</f>
        <v>554</v>
      </c>
    </row>
    <row r="10267" spans="1:5" x14ac:dyDescent="0.3">
      <c r="A10267">
        <v>102651</v>
      </c>
      <c r="B10267">
        <v>1</v>
      </c>
      <c r="C10267">
        <v>1</v>
      </c>
      <c r="D10267">
        <v>452958</v>
      </c>
      <c r="E10267">
        <f>D10266-D10267</f>
        <v>554</v>
      </c>
    </row>
    <row r="10268" spans="1:5" x14ac:dyDescent="0.3">
      <c r="A10268">
        <v>102661</v>
      </c>
      <c r="B10268">
        <v>1</v>
      </c>
      <c r="C10268">
        <v>1</v>
      </c>
      <c r="D10268">
        <v>452461</v>
      </c>
      <c r="E10268">
        <f>D10267-D10268</f>
        <v>497</v>
      </c>
    </row>
    <row r="10269" spans="1:5" x14ac:dyDescent="0.3">
      <c r="A10269">
        <v>102671</v>
      </c>
      <c r="B10269">
        <v>1</v>
      </c>
      <c r="C10269">
        <v>1</v>
      </c>
      <c r="D10269">
        <v>451909</v>
      </c>
      <c r="E10269">
        <f>D10268-D10269</f>
        <v>552</v>
      </c>
    </row>
    <row r="10270" spans="1:5" x14ac:dyDescent="0.3">
      <c r="A10270">
        <v>102681</v>
      </c>
      <c r="B10270">
        <v>1</v>
      </c>
      <c r="C10270">
        <v>1</v>
      </c>
      <c r="D10270">
        <v>451357</v>
      </c>
      <c r="E10270">
        <f>D10269-D10270</f>
        <v>552</v>
      </c>
    </row>
    <row r="10271" spans="1:5" x14ac:dyDescent="0.3">
      <c r="A10271">
        <v>102691</v>
      </c>
      <c r="B10271">
        <v>1</v>
      </c>
      <c r="C10271">
        <v>1</v>
      </c>
      <c r="D10271">
        <v>450805</v>
      </c>
      <c r="E10271">
        <f>D10270-D10271</f>
        <v>552</v>
      </c>
    </row>
    <row r="10272" spans="1:5" x14ac:dyDescent="0.3">
      <c r="A10272">
        <v>102701</v>
      </c>
      <c r="B10272">
        <v>1</v>
      </c>
      <c r="C10272">
        <v>1</v>
      </c>
      <c r="D10272">
        <v>450307</v>
      </c>
      <c r="E10272">
        <f>D10271-D10272</f>
        <v>498</v>
      </c>
    </row>
    <row r="10273" spans="1:5" x14ac:dyDescent="0.3">
      <c r="A10273">
        <v>102711</v>
      </c>
      <c r="B10273">
        <v>1</v>
      </c>
      <c r="C10273">
        <v>1</v>
      </c>
      <c r="D10273">
        <v>449753</v>
      </c>
      <c r="E10273">
        <f>D10272-D10273</f>
        <v>554</v>
      </c>
    </row>
    <row r="10274" spans="1:5" x14ac:dyDescent="0.3">
      <c r="A10274">
        <v>102721</v>
      </c>
      <c r="B10274">
        <v>1</v>
      </c>
      <c r="C10274">
        <v>1</v>
      </c>
      <c r="D10274">
        <v>449202</v>
      </c>
      <c r="E10274">
        <f>D10273-D10274</f>
        <v>551</v>
      </c>
    </row>
    <row r="10275" spans="1:5" x14ac:dyDescent="0.3">
      <c r="A10275">
        <v>102731</v>
      </c>
      <c r="B10275">
        <v>1</v>
      </c>
      <c r="C10275">
        <v>1</v>
      </c>
      <c r="D10275">
        <v>448647</v>
      </c>
      <c r="E10275">
        <f>D10274-D10275</f>
        <v>555</v>
      </c>
    </row>
    <row r="10276" spans="1:5" x14ac:dyDescent="0.3">
      <c r="A10276">
        <v>102742</v>
      </c>
      <c r="B10276">
        <v>1</v>
      </c>
      <c r="C10276">
        <v>1</v>
      </c>
      <c r="D10276">
        <v>448096</v>
      </c>
      <c r="E10276">
        <f>D10275-D10276</f>
        <v>551</v>
      </c>
    </row>
    <row r="10277" spans="1:5" x14ac:dyDescent="0.3">
      <c r="A10277">
        <v>102751</v>
      </c>
      <c r="B10277">
        <v>1</v>
      </c>
      <c r="C10277">
        <v>1</v>
      </c>
      <c r="D10277">
        <v>447654</v>
      </c>
      <c r="E10277">
        <f>D10276-D10277</f>
        <v>442</v>
      </c>
    </row>
    <row r="10278" spans="1:5" x14ac:dyDescent="0.3">
      <c r="A10278">
        <v>102761</v>
      </c>
      <c r="B10278">
        <v>1</v>
      </c>
      <c r="C10278">
        <v>1</v>
      </c>
      <c r="D10278">
        <v>447369</v>
      </c>
      <c r="E10278">
        <f>D10277-D10278</f>
        <v>285</v>
      </c>
    </row>
    <row r="10279" spans="1:5" x14ac:dyDescent="0.3">
      <c r="A10279">
        <v>102771</v>
      </c>
      <c r="B10279">
        <v>1</v>
      </c>
      <c r="C10279">
        <v>1</v>
      </c>
      <c r="D10279">
        <v>447285</v>
      </c>
      <c r="E10279">
        <f>D10278-D10279</f>
        <v>84</v>
      </c>
    </row>
    <row r="10280" spans="1:5" x14ac:dyDescent="0.3">
      <c r="A10280">
        <v>102781</v>
      </c>
      <c r="B10280">
        <v>1</v>
      </c>
      <c r="C10280">
        <v>1</v>
      </c>
      <c r="D10280">
        <v>447269</v>
      </c>
      <c r="E10280">
        <f>D10279-D10280</f>
        <v>16</v>
      </c>
    </row>
    <row r="10281" spans="1:5" x14ac:dyDescent="0.3">
      <c r="A10281">
        <v>102791</v>
      </c>
      <c r="B10281">
        <v>1</v>
      </c>
      <c r="C10281">
        <v>1</v>
      </c>
      <c r="D10281">
        <v>447261</v>
      </c>
      <c r="E10281">
        <f>D10280-D10281</f>
        <v>8</v>
      </c>
    </row>
    <row r="10282" spans="1:5" x14ac:dyDescent="0.3">
      <c r="A10282">
        <v>102801</v>
      </c>
      <c r="B10282">
        <v>1</v>
      </c>
      <c r="C10282">
        <v>1</v>
      </c>
      <c r="D10282">
        <v>447258</v>
      </c>
      <c r="E10282">
        <f>D10281-D10282</f>
        <v>3</v>
      </c>
    </row>
    <row r="10283" spans="1:5" x14ac:dyDescent="0.3">
      <c r="A10283">
        <v>102811</v>
      </c>
      <c r="B10283">
        <v>1</v>
      </c>
      <c r="C10283">
        <v>1</v>
      </c>
      <c r="D10283">
        <v>447257</v>
      </c>
      <c r="E10283">
        <f>D10282-D10283</f>
        <v>1</v>
      </c>
    </row>
    <row r="10284" spans="1:5" x14ac:dyDescent="0.3">
      <c r="A10284">
        <v>102821</v>
      </c>
      <c r="B10284">
        <v>1</v>
      </c>
      <c r="C10284">
        <v>1</v>
      </c>
      <c r="D10284">
        <v>447257</v>
      </c>
      <c r="E10284">
        <f>D10283-D10284</f>
        <v>0</v>
      </c>
    </row>
    <row r="10285" spans="1:5" x14ac:dyDescent="0.3">
      <c r="A10285">
        <v>102831</v>
      </c>
      <c r="B10285">
        <v>1</v>
      </c>
      <c r="C10285">
        <v>1</v>
      </c>
      <c r="D10285">
        <v>447257</v>
      </c>
      <c r="E10285">
        <f>D10284-D10285</f>
        <v>0</v>
      </c>
    </row>
    <row r="10286" spans="1:5" x14ac:dyDescent="0.3">
      <c r="A10286">
        <v>102841</v>
      </c>
      <c r="B10286">
        <v>1</v>
      </c>
      <c r="C10286">
        <v>1</v>
      </c>
      <c r="D10286">
        <v>447257</v>
      </c>
      <c r="E10286">
        <f>D10285-D10286</f>
        <v>0</v>
      </c>
    </row>
    <row r="10287" spans="1:5" x14ac:dyDescent="0.3">
      <c r="A10287">
        <v>102851</v>
      </c>
      <c r="B10287">
        <v>1</v>
      </c>
      <c r="C10287">
        <v>1</v>
      </c>
      <c r="D10287">
        <v>447257</v>
      </c>
      <c r="E10287">
        <f>D10286-D10287</f>
        <v>0</v>
      </c>
    </row>
    <row r="10288" spans="1:5" x14ac:dyDescent="0.3">
      <c r="A10288">
        <v>102861</v>
      </c>
      <c r="B10288">
        <v>1</v>
      </c>
      <c r="C10288">
        <v>1</v>
      </c>
      <c r="D10288">
        <v>447257</v>
      </c>
      <c r="E10288">
        <f>D10287-D10288</f>
        <v>0</v>
      </c>
    </row>
    <row r="10289" spans="1:5" x14ac:dyDescent="0.3">
      <c r="A10289">
        <v>102871</v>
      </c>
      <c r="B10289">
        <v>1</v>
      </c>
      <c r="C10289">
        <v>1</v>
      </c>
      <c r="D10289">
        <v>447257</v>
      </c>
      <c r="E10289">
        <f>D10288-D10289</f>
        <v>0</v>
      </c>
    </row>
    <row r="10290" spans="1:5" x14ac:dyDescent="0.3">
      <c r="A10290">
        <v>102881</v>
      </c>
      <c r="B10290">
        <v>1</v>
      </c>
      <c r="C10290">
        <v>1</v>
      </c>
      <c r="D10290">
        <v>447257</v>
      </c>
      <c r="E10290">
        <f>D10289-D10290</f>
        <v>0</v>
      </c>
    </row>
    <row r="10291" spans="1:5" x14ac:dyDescent="0.3">
      <c r="A10291">
        <v>102891</v>
      </c>
      <c r="B10291">
        <v>1</v>
      </c>
      <c r="C10291">
        <v>1</v>
      </c>
      <c r="D10291">
        <v>447257</v>
      </c>
      <c r="E10291">
        <f>D10290-D10291</f>
        <v>0</v>
      </c>
    </row>
    <row r="10292" spans="1:5" x14ac:dyDescent="0.3">
      <c r="A10292">
        <v>102901</v>
      </c>
      <c r="B10292">
        <v>1</v>
      </c>
      <c r="C10292">
        <v>1</v>
      </c>
      <c r="D10292">
        <v>447257</v>
      </c>
      <c r="E10292">
        <f>D10291-D10292</f>
        <v>0</v>
      </c>
    </row>
    <row r="10293" spans="1:5" x14ac:dyDescent="0.3">
      <c r="A10293">
        <v>102912</v>
      </c>
      <c r="B10293">
        <v>1</v>
      </c>
      <c r="C10293">
        <v>1</v>
      </c>
      <c r="D10293">
        <v>447257</v>
      </c>
      <c r="E10293">
        <f>D10292-D10293</f>
        <v>0</v>
      </c>
    </row>
    <row r="10294" spans="1:5" x14ac:dyDescent="0.3">
      <c r="A10294">
        <v>102921</v>
      </c>
      <c r="B10294">
        <v>1</v>
      </c>
      <c r="C10294">
        <v>1</v>
      </c>
      <c r="D10294">
        <v>447257</v>
      </c>
      <c r="E10294">
        <f>D10293-D10294</f>
        <v>0</v>
      </c>
    </row>
    <row r="10295" spans="1:5" x14ac:dyDescent="0.3">
      <c r="A10295">
        <v>102931</v>
      </c>
      <c r="B10295">
        <v>1</v>
      </c>
      <c r="C10295">
        <v>1</v>
      </c>
      <c r="D10295">
        <v>447257</v>
      </c>
      <c r="E10295">
        <f>D10294-D10295</f>
        <v>0</v>
      </c>
    </row>
    <row r="10296" spans="1:5" x14ac:dyDescent="0.3">
      <c r="A10296">
        <v>102941</v>
      </c>
      <c r="B10296">
        <v>1</v>
      </c>
      <c r="C10296">
        <v>1</v>
      </c>
      <c r="D10296">
        <v>447257</v>
      </c>
      <c r="E10296">
        <f>D10295-D10296</f>
        <v>0</v>
      </c>
    </row>
    <row r="10297" spans="1:5" x14ac:dyDescent="0.3">
      <c r="A10297">
        <v>102951</v>
      </c>
      <c r="B10297">
        <v>1</v>
      </c>
      <c r="C10297">
        <v>1</v>
      </c>
      <c r="D10297">
        <v>447257</v>
      </c>
      <c r="E10297">
        <f>D10296-D10297</f>
        <v>0</v>
      </c>
    </row>
    <row r="10298" spans="1:5" x14ac:dyDescent="0.3">
      <c r="A10298">
        <v>102961</v>
      </c>
      <c r="B10298">
        <v>1</v>
      </c>
      <c r="C10298">
        <v>1</v>
      </c>
      <c r="D10298">
        <v>447257</v>
      </c>
      <c r="E10298">
        <f>D10297-D10298</f>
        <v>0</v>
      </c>
    </row>
    <row r="10299" spans="1:5" x14ac:dyDescent="0.3">
      <c r="A10299">
        <v>102971</v>
      </c>
      <c r="B10299">
        <v>1</v>
      </c>
      <c r="C10299">
        <v>1</v>
      </c>
      <c r="D10299">
        <v>447257</v>
      </c>
      <c r="E10299">
        <f>D10298-D10299</f>
        <v>0</v>
      </c>
    </row>
    <row r="10300" spans="1:5" x14ac:dyDescent="0.3">
      <c r="A10300">
        <v>102981</v>
      </c>
      <c r="B10300">
        <v>1</v>
      </c>
      <c r="C10300">
        <v>1</v>
      </c>
      <c r="D10300">
        <v>447257</v>
      </c>
      <c r="E10300">
        <f>D10299-D10300</f>
        <v>0</v>
      </c>
    </row>
    <row r="10301" spans="1:5" x14ac:dyDescent="0.3">
      <c r="A10301">
        <v>102991</v>
      </c>
      <c r="B10301">
        <v>1</v>
      </c>
      <c r="C10301">
        <v>1</v>
      </c>
      <c r="D10301">
        <v>447257</v>
      </c>
      <c r="E10301">
        <f>D10300-D10301</f>
        <v>0</v>
      </c>
    </row>
    <row r="10302" spans="1:5" x14ac:dyDescent="0.3">
      <c r="A10302">
        <v>103001</v>
      </c>
      <c r="B10302">
        <v>1</v>
      </c>
      <c r="C10302">
        <v>1</v>
      </c>
      <c r="D10302">
        <v>447257</v>
      </c>
      <c r="E10302">
        <f>D10301-D10302</f>
        <v>0</v>
      </c>
    </row>
    <row r="10303" spans="1:5" x14ac:dyDescent="0.3">
      <c r="A10303">
        <v>103011</v>
      </c>
      <c r="B10303">
        <v>1</v>
      </c>
      <c r="C10303">
        <v>1</v>
      </c>
      <c r="D10303">
        <v>447257</v>
      </c>
      <c r="E10303">
        <f>D10302-D10303</f>
        <v>0</v>
      </c>
    </row>
    <row r="10304" spans="1:5" x14ac:dyDescent="0.3">
      <c r="A10304">
        <v>103021</v>
      </c>
      <c r="B10304">
        <v>1</v>
      </c>
      <c r="C10304">
        <v>1</v>
      </c>
      <c r="D10304">
        <v>447257</v>
      </c>
      <c r="E10304">
        <f>D10303-D10304</f>
        <v>0</v>
      </c>
    </row>
    <row r="10305" spans="1:5" x14ac:dyDescent="0.3">
      <c r="A10305">
        <v>103031</v>
      </c>
      <c r="B10305">
        <v>1</v>
      </c>
      <c r="C10305">
        <v>1</v>
      </c>
      <c r="D10305">
        <v>447257</v>
      </c>
      <c r="E10305">
        <f>D10304-D10305</f>
        <v>0</v>
      </c>
    </row>
    <row r="10306" spans="1:5" x14ac:dyDescent="0.3">
      <c r="A10306">
        <v>103041</v>
      </c>
      <c r="B10306">
        <v>1</v>
      </c>
      <c r="C10306">
        <v>1</v>
      </c>
      <c r="D10306">
        <v>447257</v>
      </c>
      <c r="E10306">
        <f>D10305-D10306</f>
        <v>0</v>
      </c>
    </row>
    <row r="10307" spans="1:5" x14ac:dyDescent="0.3">
      <c r="A10307">
        <v>103051</v>
      </c>
      <c r="B10307">
        <v>1</v>
      </c>
      <c r="C10307">
        <v>1</v>
      </c>
      <c r="D10307">
        <v>447257</v>
      </c>
      <c r="E10307">
        <f>D10306-D10307</f>
        <v>0</v>
      </c>
    </row>
    <row r="10308" spans="1:5" x14ac:dyDescent="0.3">
      <c r="A10308">
        <v>103061</v>
      </c>
      <c r="B10308">
        <v>1</v>
      </c>
      <c r="C10308">
        <v>1</v>
      </c>
      <c r="D10308">
        <v>447257</v>
      </c>
      <c r="E10308">
        <f>D10307-D10308</f>
        <v>0</v>
      </c>
    </row>
    <row r="10309" spans="1:5" x14ac:dyDescent="0.3">
      <c r="A10309">
        <v>103071</v>
      </c>
      <c r="B10309">
        <v>1</v>
      </c>
      <c r="C10309">
        <v>1</v>
      </c>
      <c r="D10309">
        <v>447242</v>
      </c>
      <c r="E10309">
        <f>D10308-D10309</f>
        <v>15</v>
      </c>
    </row>
    <row r="10310" spans="1:5" x14ac:dyDescent="0.3">
      <c r="A10310">
        <v>103081</v>
      </c>
      <c r="B10310">
        <v>1</v>
      </c>
      <c r="C10310">
        <v>1</v>
      </c>
      <c r="D10310">
        <v>447202</v>
      </c>
      <c r="E10310">
        <f>D10309-D10310</f>
        <v>40</v>
      </c>
    </row>
    <row r="10311" spans="1:5" x14ac:dyDescent="0.3">
      <c r="A10311">
        <v>103091</v>
      </c>
      <c r="B10311">
        <v>1</v>
      </c>
      <c r="C10311">
        <v>1</v>
      </c>
      <c r="D10311">
        <v>447105</v>
      </c>
      <c r="E10311">
        <f>D10310-D10311</f>
        <v>97</v>
      </c>
    </row>
    <row r="10312" spans="1:5" x14ac:dyDescent="0.3">
      <c r="A10312">
        <v>103101</v>
      </c>
      <c r="B10312">
        <v>1</v>
      </c>
      <c r="C10312">
        <v>1</v>
      </c>
      <c r="D10312">
        <v>446969</v>
      </c>
      <c r="E10312">
        <f>D10311-D10312</f>
        <v>136</v>
      </c>
    </row>
    <row r="10313" spans="1:5" x14ac:dyDescent="0.3">
      <c r="A10313">
        <v>103111</v>
      </c>
      <c r="B10313">
        <v>1</v>
      </c>
      <c r="C10313">
        <v>1</v>
      </c>
      <c r="D10313">
        <v>446824</v>
      </c>
      <c r="E10313">
        <f>D10312-D10313</f>
        <v>145</v>
      </c>
    </row>
    <row r="10314" spans="1:5" x14ac:dyDescent="0.3">
      <c r="A10314">
        <v>103121</v>
      </c>
      <c r="B10314">
        <v>1</v>
      </c>
      <c r="C10314">
        <v>1</v>
      </c>
      <c r="D10314">
        <v>446677</v>
      </c>
      <c r="E10314">
        <f>D10313-D10314</f>
        <v>147</v>
      </c>
    </row>
    <row r="10315" spans="1:5" x14ac:dyDescent="0.3">
      <c r="A10315">
        <v>103131</v>
      </c>
      <c r="B10315">
        <v>1</v>
      </c>
      <c r="C10315">
        <v>1</v>
      </c>
      <c r="D10315">
        <v>446545</v>
      </c>
      <c r="E10315">
        <f>D10314-D10315</f>
        <v>132</v>
      </c>
    </row>
    <row r="10316" spans="1:5" x14ac:dyDescent="0.3">
      <c r="A10316">
        <v>103141</v>
      </c>
      <c r="B10316">
        <v>1</v>
      </c>
      <c r="C10316">
        <v>1</v>
      </c>
      <c r="D10316">
        <v>446398</v>
      </c>
      <c r="E10316">
        <f>D10315-D10316</f>
        <v>147</v>
      </c>
    </row>
    <row r="10317" spans="1:5" x14ac:dyDescent="0.3">
      <c r="A10317">
        <v>103151</v>
      </c>
      <c r="B10317">
        <v>1</v>
      </c>
      <c r="C10317">
        <v>1</v>
      </c>
      <c r="D10317">
        <v>446250</v>
      </c>
      <c r="E10317">
        <f>D10316-D10317</f>
        <v>148</v>
      </c>
    </row>
    <row r="10318" spans="1:5" x14ac:dyDescent="0.3">
      <c r="A10318">
        <v>103161</v>
      </c>
      <c r="B10318">
        <v>1</v>
      </c>
      <c r="C10318">
        <v>1</v>
      </c>
      <c r="D10318">
        <v>446103</v>
      </c>
      <c r="E10318">
        <f>D10317-D10318</f>
        <v>147</v>
      </c>
    </row>
    <row r="10319" spans="1:5" x14ac:dyDescent="0.3">
      <c r="A10319">
        <v>103171</v>
      </c>
      <c r="B10319">
        <v>1</v>
      </c>
      <c r="C10319">
        <v>1</v>
      </c>
      <c r="D10319">
        <v>445970</v>
      </c>
      <c r="E10319">
        <f>D10318-D10319</f>
        <v>133</v>
      </c>
    </row>
    <row r="10320" spans="1:5" x14ac:dyDescent="0.3">
      <c r="A10320">
        <v>103181</v>
      </c>
      <c r="B10320">
        <v>1</v>
      </c>
      <c r="C10320">
        <v>1</v>
      </c>
      <c r="D10320">
        <v>445822</v>
      </c>
      <c r="E10320">
        <f>D10319-D10320</f>
        <v>148</v>
      </c>
    </row>
    <row r="10321" spans="1:5" x14ac:dyDescent="0.3">
      <c r="A10321">
        <v>103191</v>
      </c>
      <c r="B10321">
        <v>1</v>
      </c>
      <c r="C10321">
        <v>1</v>
      </c>
      <c r="D10321">
        <v>445675</v>
      </c>
      <c r="E10321">
        <f>D10320-D10321</f>
        <v>147</v>
      </c>
    </row>
    <row r="10322" spans="1:5" x14ac:dyDescent="0.3">
      <c r="A10322">
        <v>103201</v>
      </c>
      <c r="B10322">
        <v>1</v>
      </c>
      <c r="C10322">
        <v>1</v>
      </c>
      <c r="D10322">
        <v>445529</v>
      </c>
      <c r="E10322">
        <f>D10321-D10322</f>
        <v>146</v>
      </c>
    </row>
    <row r="10323" spans="1:5" x14ac:dyDescent="0.3">
      <c r="A10323">
        <v>103211</v>
      </c>
      <c r="B10323">
        <v>1</v>
      </c>
      <c r="C10323">
        <v>1</v>
      </c>
      <c r="D10323">
        <v>445396</v>
      </c>
      <c r="E10323">
        <f>D10322-D10323</f>
        <v>133</v>
      </c>
    </row>
    <row r="10324" spans="1:5" x14ac:dyDescent="0.3">
      <c r="A10324">
        <v>103221</v>
      </c>
      <c r="B10324">
        <v>1</v>
      </c>
      <c r="C10324">
        <v>1</v>
      </c>
      <c r="D10324">
        <v>445249</v>
      </c>
      <c r="E10324">
        <f>D10323-D10324</f>
        <v>147</v>
      </c>
    </row>
    <row r="10325" spans="1:5" x14ac:dyDescent="0.3">
      <c r="A10325">
        <v>103231</v>
      </c>
      <c r="B10325">
        <v>1</v>
      </c>
      <c r="C10325">
        <v>1</v>
      </c>
      <c r="D10325">
        <v>445103</v>
      </c>
      <c r="E10325">
        <f>D10324-D10325</f>
        <v>146</v>
      </c>
    </row>
    <row r="10326" spans="1:5" x14ac:dyDescent="0.3">
      <c r="A10326">
        <v>103241</v>
      </c>
      <c r="B10326">
        <v>1</v>
      </c>
      <c r="C10326">
        <v>1</v>
      </c>
      <c r="D10326">
        <v>444957</v>
      </c>
      <c r="E10326">
        <f>D10325-D10326</f>
        <v>146</v>
      </c>
    </row>
    <row r="10327" spans="1:5" x14ac:dyDescent="0.3">
      <c r="A10327">
        <v>103251</v>
      </c>
      <c r="B10327">
        <v>1</v>
      </c>
      <c r="C10327">
        <v>1</v>
      </c>
      <c r="D10327">
        <v>444808</v>
      </c>
      <c r="E10327">
        <f>D10326-D10327</f>
        <v>149</v>
      </c>
    </row>
    <row r="10328" spans="1:5" x14ac:dyDescent="0.3">
      <c r="A10328">
        <v>103261</v>
      </c>
      <c r="B10328">
        <v>1</v>
      </c>
      <c r="C10328">
        <v>1</v>
      </c>
      <c r="D10328">
        <v>444670</v>
      </c>
      <c r="E10328">
        <f>D10327-D10328</f>
        <v>138</v>
      </c>
    </row>
    <row r="10329" spans="1:5" x14ac:dyDescent="0.3">
      <c r="A10329">
        <v>103271</v>
      </c>
      <c r="B10329">
        <v>1</v>
      </c>
      <c r="C10329">
        <v>1</v>
      </c>
      <c r="D10329">
        <v>444519</v>
      </c>
      <c r="E10329">
        <f>D10328-D10329</f>
        <v>151</v>
      </c>
    </row>
    <row r="10330" spans="1:5" x14ac:dyDescent="0.3">
      <c r="A10330">
        <v>103281</v>
      </c>
      <c r="B10330">
        <v>1</v>
      </c>
      <c r="C10330">
        <v>1</v>
      </c>
      <c r="D10330">
        <v>444375</v>
      </c>
      <c r="E10330">
        <f>D10329-D10330</f>
        <v>144</v>
      </c>
    </row>
    <row r="10331" spans="1:5" x14ac:dyDescent="0.3">
      <c r="A10331">
        <v>103291</v>
      </c>
      <c r="B10331">
        <v>1</v>
      </c>
      <c r="C10331">
        <v>1</v>
      </c>
      <c r="D10331">
        <v>444230</v>
      </c>
      <c r="E10331">
        <f>D10330-D10331</f>
        <v>145</v>
      </c>
    </row>
    <row r="10332" spans="1:5" x14ac:dyDescent="0.3">
      <c r="A10332">
        <v>103301</v>
      </c>
      <c r="B10332">
        <v>1</v>
      </c>
      <c r="C10332">
        <v>1</v>
      </c>
      <c r="D10332">
        <v>444116</v>
      </c>
      <c r="E10332">
        <f>D10331-D10332</f>
        <v>114</v>
      </c>
    </row>
    <row r="10333" spans="1:5" x14ac:dyDescent="0.3">
      <c r="A10333">
        <v>103311</v>
      </c>
      <c r="B10333">
        <v>1</v>
      </c>
      <c r="C10333">
        <v>1</v>
      </c>
      <c r="D10333">
        <v>444038</v>
      </c>
      <c r="E10333">
        <f>D10332-D10333</f>
        <v>78</v>
      </c>
    </row>
    <row r="10334" spans="1:5" x14ac:dyDescent="0.3">
      <c r="A10334">
        <v>103321</v>
      </c>
      <c r="B10334">
        <v>1</v>
      </c>
      <c r="C10334">
        <v>1</v>
      </c>
      <c r="D10334">
        <v>444006</v>
      </c>
      <c r="E10334">
        <f>D10333-D10334</f>
        <v>32</v>
      </c>
    </row>
    <row r="10335" spans="1:5" x14ac:dyDescent="0.3">
      <c r="A10335">
        <v>103331</v>
      </c>
      <c r="B10335">
        <v>1</v>
      </c>
      <c r="C10335">
        <v>1</v>
      </c>
      <c r="D10335">
        <v>443987</v>
      </c>
      <c r="E10335">
        <f>D10334-D10335</f>
        <v>19</v>
      </c>
    </row>
    <row r="10336" spans="1:5" x14ac:dyDescent="0.3">
      <c r="A10336">
        <v>103341</v>
      </c>
      <c r="B10336">
        <v>1</v>
      </c>
      <c r="C10336">
        <v>1</v>
      </c>
      <c r="D10336">
        <v>443983</v>
      </c>
      <c r="E10336">
        <f>D10335-D10336</f>
        <v>4</v>
      </c>
    </row>
    <row r="10337" spans="1:5" x14ac:dyDescent="0.3">
      <c r="A10337">
        <v>103351</v>
      </c>
      <c r="B10337">
        <v>1</v>
      </c>
      <c r="C10337">
        <v>1</v>
      </c>
      <c r="D10337">
        <v>443978</v>
      </c>
      <c r="E10337">
        <f>D10336-D10337</f>
        <v>5</v>
      </c>
    </row>
    <row r="10338" spans="1:5" x14ac:dyDescent="0.3">
      <c r="A10338">
        <v>103361</v>
      </c>
      <c r="B10338">
        <v>1</v>
      </c>
      <c r="C10338">
        <v>1</v>
      </c>
      <c r="D10338">
        <v>443975</v>
      </c>
      <c r="E10338">
        <f>D10337-D10338</f>
        <v>3</v>
      </c>
    </row>
    <row r="10339" spans="1:5" x14ac:dyDescent="0.3">
      <c r="A10339">
        <v>103371</v>
      </c>
      <c r="B10339">
        <v>1</v>
      </c>
      <c r="C10339">
        <v>1</v>
      </c>
      <c r="D10339">
        <v>443975</v>
      </c>
      <c r="E10339">
        <f>D10338-D10339</f>
        <v>0</v>
      </c>
    </row>
    <row r="10340" spans="1:5" x14ac:dyDescent="0.3">
      <c r="A10340">
        <v>103382</v>
      </c>
      <c r="B10340">
        <v>1</v>
      </c>
      <c r="C10340">
        <v>1</v>
      </c>
      <c r="D10340">
        <v>443975</v>
      </c>
      <c r="E10340">
        <f>D10339-D10340</f>
        <v>0</v>
      </c>
    </row>
    <row r="10341" spans="1:5" x14ac:dyDescent="0.3">
      <c r="A10341">
        <v>103391</v>
      </c>
      <c r="B10341">
        <v>1</v>
      </c>
      <c r="C10341">
        <v>1</v>
      </c>
      <c r="D10341">
        <v>443975</v>
      </c>
      <c r="E10341">
        <f>D10340-D10341</f>
        <v>0</v>
      </c>
    </row>
    <row r="10342" spans="1:5" x14ac:dyDescent="0.3">
      <c r="A10342">
        <v>103401</v>
      </c>
      <c r="B10342">
        <v>1</v>
      </c>
      <c r="C10342">
        <v>1</v>
      </c>
      <c r="D10342">
        <v>443975</v>
      </c>
      <c r="E10342">
        <f>D10341-D10342</f>
        <v>0</v>
      </c>
    </row>
    <row r="10343" spans="1:5" x14ac:dyDescent="0.3">
      <c r="A10343">
        <v>103411</v>
      </c>
      <c r="B10343">
        <v>1</v>
      </c>
      <c r="C10343">
        <v>1</v>
      </c>
      <c r="D10343">
        <v>443975</v>
      </c>
      <c r="E10343">
        <f>D10342-D10343</f>
        <v>0</v>
      </c>
    </row>
    <row r="10344" spans="1:5" x14ac:dyDescent="0.3">
      <c r="A10344">
        <v>103421</v>
      </c>
      <c r="B10344">
        <v>1</v>
      </c>
      <c r="C10344">
        <v>1</v>
      </c>
      <c r="D10344">
        <v>443975</v>
      </c>
      <c r="E10344">
        <f>D10343-D10344</f>
        <v>0</v>
      </c>
    </row>
    <row r="10345" spans="1:5" x14ac:dyDescent="0.3">
      <c r="A10345">
        <v>103431</v>
      </c>
      <c r="B10345">
        <v>1</v>
      </c>
      <c r="C10345">
        <v>1</v>
      </c>
      <c r="D10345">
        <v>443975</v>
      </c>
      <c r="E10345">
        <f>D10344-D10345</f>
        <v>0</v>
      </c>
    </row>
    <row r="10346" spans="1:5" x14ac:dyDescent="0.3">
      <c r="A10346">
        <v>103441</v>
      </c>
      <c r="B10346">
        <v>1</v>
      </c>
      <c r="C10346">
        <v>1</v>
      </c>
      <c r="D10346">
        <v>443975</v>
      </c>
      <c r="E10346">
        <f>D10345-D10346</f>
        <v>0</v>
      </c>
    </row>
    <row r="10347" spans="1:5" x14ac:dyDescent="0.3">
      <c r="A10347">
        <v>103451</v>
      </c>
      <c r="B10347">
        <v>1</v>
      </c>
      <c r="C10347">
        <v>1</v>
      </c>
      <c r="D10347">
        <v>443975</v>
      </c>
      <c r="E10347">
        <f>D10346-D10347</f>
        <v>0</v>
      </c>
    </row>
    <row r="10348" spans="1:5" x14ac:dyDescent="0.3">
      <c r="A10348">
        <v>103461</v>
      </c>
      <c r="B10348">
        <v>1</v>
      </c>
      <c r="C10348">
        <v>1</v>
      </c>
      <c r="D10348">
        <v>443976</v>
      </c>
      <c r="E10348">
        <f>D10347-D10348</f>
        <v>-1</v>
      </c>
    </row>
    <row r="10349" spans="1:5" x14ac:dyDescent="0.3">
      <c r="A10349">
        <v>103471</v>
      </c>
      <c r="B10349">
        <v>1</v>
      </c>
      <c r="C10349">
        <v>1</v>
      </c>
      <c r="D10349">
        <v>444038</v>
      </c>
      <c r="E10349">
        <f>D10348-D10349</f>
        <v>-62</v>
      </c>
    </row>
    <row r="10350" spans="1:5" x14ac:dyDescent="0.3">
      <c r="A10350">
        <v>103481</v>
      </c>
      <c r="B10350">
        <v>1</v>
      </c>
      <c r="C10350">
        <v>1</v>
      </c>
      <c r="D10350">
        <v>444128</v>
      </c>
      <c r="E10350">
        <f>D10349-D10350</f>
        <v>-90</v>
      </c>
    </row>
    <row r="10351" spans="1:5" x14ac:dyDescent="0.3">
      <c r="A10351">
        <v>103491</v>
      </c>
      <c r="B10351">
        <v>1</v>
      </c>
      <c r="C10351">
        <v>1</v>
      </c>
      <c r="D10351">
        <v>444265</v>
      </c>
      <c r="E10351">
        <f>D10350-D10351</f>
        <v>-137</v>
      </c>
    </row>
    <row r="10352" spans="1:5" x14ac:dyDescent="0.3">
      <c r="A10352">
        <v>103501</v>
      </c>
      <c r="B10352">
        <v>1</v>
      </c>
      <c r="C10352">
        <v>1</v>
      </c>
      <c r="D10352">
        <v>444408</v>
      </c>
      <c r="E10352">
        <f>D10351-D10352</f>
        <v>-143</v>
      </c>
    </row>
    <row r="10353" spans="1:5" x14ac:dyDescent="0.3">
      <c r="A10353">
        <v>103511</v>
      </c>
      <c r="B10353">
        <v>1</v>
      </c>
      <c r="C10353">
        <v>1</v>
      </c>
      <c r="D10353">
        <v>444540</v>
      </c>
      <c r="E10353">
        <f>D10352-D10353</f>
        <v>-132</v>
      </c>
    </row>
    <row r="10354" spans="1:5" x14ac:dyDescent="0.3">
      <c r="A10354">
        <v>103521</v>
      </c>
      <c r="B10354">
        <v>1</v>
      </c>
      <c r="C10354">
        <v>1</v>
      </c>
      <c r="D10354">
        <v>444686</v>
      </c>
      <c r="E10354">
        <f>D10353-D10354</f>
        <v>-146</v>
      </c>
    </row>
    <row r="10355" spans="1:5" x14ac:dyDescent="0.3">
      <c r="A10355">
        <v>103531</v>
      </c>
      <c r="B10355">
        <v>1</v>
      </c>
      <c r="C10355">
        <v>1</v>
      </c>
      <c r="D10355">
        <v>444834</v>
      </c>
      <c r="E10355">
        <f>D10354-D10355</f>
        <v>-148</v>
      </c>
    </row>
    <row r="10356" spans="1:5" x14ac:dyDescent="0.3">
      <c r="A10356">
        <v>103541</v>
      </c>
      <c r="B10356">
        <v>1</v>
      </c>
      <c r="C10356">
        <v>1</v>
      </c>
      <c r="D10356">
        <v>444982</v>
      </c>
      <c r="E10356">
        <f>D10355-D10356</f>
        <v>-148</v>
      </c>
    </row>
    <row r="10357" spans="1:5" x14ac:dyDescent="0.3">
      <c r="A10357">
        <v>103552</v>
      </c>
      <c r="B10357">
        <v>1</v>
      </c>
      <c r="C10357">
        <v>1</v>
      </c>
      <c r="D10357">
        <v>445130</v>
      </c>
      <c r="E10357">
        <f>D10356-D10357</f>
        <v>-148</v>
      </c>
    </row>
    <row r="10358" spans="1:5" x14ac:dyDescent="0.3">
      <c r="A10358">
        <v>103561</v>
      </c>
      <c r="B10358">
        <v>1</v>
      </c>
      <c r="C10358">
        <v>1</v>
      </c>
      <c r="D10358">
        <v>445262</v>
      </c>
      <c r="E10358">
        <f>D10357-D10358</f>
        <v>-132</v>
      </c>
    </row>
    <row r="10359" spans="1:5" x14ac:dyDescent="0.3">
      <c r="A10359">
        <v>103571</v>
      </c>
      <c r="B10359">
        <v>1</v>
      </c>
      <c r="C10359">
        <v>1</v>
      </c>
      <c r="D10359">
        <v>445409</v>
      </c>
      <c r="E10359">
        <f>D10358-D10359</f>
        <v>-147</v>
      </c>
    </row>
    <row r="10360" spans="1:5" x14ac:dyDescent="0.3">
      <c r="A10360">
        <v>103581</v>
      </c>
      <c r="B10360">
        <v>1</v>
      </c>
      <c r="C10360">
        <v>1</v>
      </c>
      <c r="D10360">
        <v>445557</v>
      </c>
      <c r="E10360">
        <f>D10359-D10360</f>
        <v>-148</v>
      </c>
    </row>
    <row r="10361" spans="1:5" x14ac:dyDescent="0.3">
      <c r="A10361">
        <v>103591</v>
      </c>
      <c r="B10361">
        <v>1</v>
      </c>
      <c r="C10361">
        <v>1</v>
      </c>
      <c r="D10361">
        <v>445704</v>
      </c>
      <c r="E10361">
        <f>D10360-D10361</f>
        <v>-147</v>
      </c>
    </row>
    <row r="10362" spans="1:5" x14ac:dyDescent="0.3">
      <c r="A10362">
        <v>103601</v>
      </c>
      <c r="B10362">
        <v>1</v>
      </c>
      <c r="C10362">
        <v>1</v>
      </c>
      <c r="D10362">
        <v>445836</v>
      </c>
      <c r="E10362">
        <f>D10361-D10362</f>
        <v>-132</v>
      </c>
    </row>
    <row r="10363" spans="1:5" x14ac:dyDescent="0.3">
      <c r="A10363">
        <v>103611</v>
      </c>
      <c r="B10363">
        <v>1</v>
      </c>
      <c r="C10363">
        <v>1</v>
      </c>
      <c r="D10363">
        <v>445985</v>
      </c>
      <c r="E10363">
        <f>D10362-D10363</f>
        <v>-149</v>
      </c>
    </row>
    <row r="10364" spans="1:5" x14ac:dyDescent="0.3">
      <c r="A10364">
        <v>103621</v>
      </c>
      <c r="B10364">
        <v>1</v>
      </c>
      <c r="C10364">
        <v>1</v>
      </c>
      <c r="D10364">
        <v>446131</v>
      </c>
      <c r="E10364">
        <f>D10363-D10364</f>
        <v>-146</v>
      </c>
    </row>
    <row r="10365" spans="1:5" x14ac:dyDescent="0.3">
      <c r="A10365">
        <v>103631</v>
      </c>
      <c r="B10365">
        <v>1</v>
      </c>
      <c r="C10365">
        <v>1</v>
      </c>
      <c r="D10365">
        <v>446279</v>
      </c>
      <c r="E10365">
        <f>D10364-D10365</f>
        <v>-148</v>
      </c>
    </row>
    <row r="10366" spans="1:5" x14ac:dyDescent="0.3">
      <c r="A10366">
        <v>103641</v>
      </c>
      <c r="B10366">
        <v>1</v>
      </c>
      <c r="C10366">
        <v>1</v>
      </c>
      <c r="D10366">
        <v>446412</v>
      </c>
      <c r="E10366">
        <f>D10365-D10366</f>
        <v>-133</v>
      </c>
    </row>
    <row r="10367" spans="1:5" x14ac:dyDescent="0.3">
      <c r="A10367">
        <v>103651</v>
      </c>
      <c r="B10367">
        <v>1</v>
      </c>
      <c r="C10367">
        <v>1</v>
      </c>
      <c r="D10367">
        <v>446539</v>
      </c>
      <c r="E10367">
        <f>D10366-D10367</f>
        <v>-127</v>
      </c>
    </row>
    <row r="10368" spans="1:5" x14ac:dyDescent="0.3">
      <c r="A10368">
        <v>103661</v>
      </c>
      <c r="B10368">
        <v>1</v>
      </c>
      <c r="C10368">
        <v>1</v>
      </c>
      <c r="D10368">
        <v>446615</v>
      </c>
      <c r="E10368">
        <f>D10367-D10368</f>
        <v>-76</v>
      </c>
    </row>
    <row r="10369" spans="1:5" x14ac:dyDescent="0.3">
      <c r="A10369">
        <v>103671</v>
      </c>
      <c r="B10369">
        <v>1</v>
      </c>
      <c r="C10369">
        <v>1</v>
      </c>
      <c r="D10369">
        <v>446647</v>
      </c>
      <c r="E10369">
        <f>D10368-D10369</f>
        <v>-32</v>
      </c>
    </row>
    <row r="10370" spans="1:5" x14ac:dyDescent="0.3">
      <c r="A10370">
        <v>103681</v>
      </c>
      <c r="B10370">
        <v>1</v>
      </c>
      <c r="C10370">
        <v>1</v>
      </c>
      <c r="D10370">
        <v>446661</v>
      </c>
      <c r="E10370">
        <f>D10369-D10370</f>
        <v>-14</v>
      </c>
    </row>
    <row r="10371" spans="1:5" x14ac:dyDescent="0.3">
      <c r="A10371">
        <v>103691</v>
      </c>
      <c r="B10371">
        <v>1</v>
      </c>
      <c r="C10371">
        <v>1</v>
      </c>
      <c r="D10371">
        <v>446668</v>
      </c>
      <c r="E10371">
        <f>D10370-D10371</f>
        <v>-7</v>
      </c>
    </row>
    <row r="10372" spans="1:5" x14ac:dyDescent="0.3">
      <c r="A10372">
        <v>103701</v>
      </c>
      <c r="B10372">
        <v>1</v>
      </c>
      <c r="C10372">
        <v>1</v>
      </c>
      <c r="D10372">
        <v>446670</v>
      </c>
      <c r="E10372">
        <f>D10371-D10372</f>
        <v>-2</v>
      </c>
    </row>
    <row r="10373" spans="1:5" x14ac:dyDescent="0.3">
      <c r="A10373">
        <v>103711</v>
      </c>
      <c r="B10373">
        <v>1</v>
      </c>
      <c r="C10373">
        <v>1</v>
      </c>
      <c r="D10373">
        <v>446676</v>
      </c>
      <c r="E10373">
        <f>D10372-D10373</f>
        <v>-6</v>
      </c>
    </row>
    <row r="10374" spans="1:5" x14ac:dyDescent="0.3">
      <c r="A10374">
        <v>103721</v>
      </c>
      <c r="B10374">
        <v>1</v>
      </c>
      <c r="C10374">
        <v>1</v>
      </c>
      <c r="D10374">
        <v>446676</v>
      </c>
      <c r="E10374">
        <f>D10373-D10374</f>
        <v>0</v>
      </c>
    </row>
    <row r="10375" spans="1:5" x14ac:dyDescent="0.3">
      <c r="A10375">
        <v>103731</v>
      </c>
      <c r="B10375">
        <v>1</v>
      </c>
      <c r="C10375">
        <v>1</v>
      </c>
      <c r="D10375">
        <v>446613</v>
      </c>
      <c r="E10375">
        <f>D10374-D10375</f>
        <v>63</v>
      </c>
    </row>
    <row r="10376" spans="1:5" x14ac:dyDescent="0.3">
      <c r="A10376">
        <v>103741</v>
      </c>
      <c r="B10376">
        <v>1</v>
      </c>
      <c r="C10376">
        <v>1</v>
      </c>
      <c r="D10376">
        <v>446506</v>
      </c>
      <c r="E10376">
        <f>D10375-D10376</f>
        <v>107</v>
      </c>
    </row>
    <row r="10377" spans="1:5" x14ac:dyDescent="0.3">
      <c r="A10377">
        <v>103751</v>
      </c>
      <c r="B10377">
        <v>1</v>
      </c>
      <c r="C10377">
        <v>1</v>
      </c>
      <c r="D10377">
        <v>446294</v>
      </c>
      <c r="E10377">
        <f>D10376-D10377</f>
        <v>212</v>
      </c>
    </row>
    <row r="10378" spans="1:5" x14ac:dyDescent="0.3">
      <c r="A10378">
        <v>103761</v>
      </c>
      <c r="B10378">
        <v>1</v>
      </c>
      <c r="C10378">
        <v>1</v>
      </c>
      <c r="D10378">
        <v>446057</v>
      </c>
      <c r="E10378">
        <f>D10377-D10378</f>
        <v>237</v>
      </c>
    </row>
    <row r="10379" spans="1:5" x14ac:dyDescent="0.3">
      <c r="A10379">
        <v>103771</v>
      </c>
      <c r="B10379">
        <v>1</v>
      </c>
      <c r="C10379">
        <v>1</v>
      </c>
      <c r="D10379">
        <v>445838</v>
      </c>
      <c r="E10379">
        <f>D10378-D10379</f>
        <v>219</v>
      </c>
    </row>
    <row r="10380" spans="1:5" x14ac:dyDescent="0.3">
      <c r="A10380">
        <v>103781</v>
      </c>
      <c r="B10380">
        <v>1</v>
      </c>
      <c r="C10380">
        <v>1</v>
      </c>
      <c r="D10380">
        <v>445593</v>
      </c>
      <c r="E10380">
        <f>D10379-D10380</f>
        <v>245</v>
      </c>
    </row>
    <row r="10381" spans="1:5" x14ac:dyDescent="0.3">
      <c r="A10381">
        <v>103791</v>
      </c>
      <c r="B10381">
        <v>1</v>
      </c>
      <c r="C10381">
        <v>1</v>
      </c>
      <c r="D10381">
        <v>445357</v>
      </c>
      <c r="E10381">
        <f>D10380-D10381</f>
        <v>236</v>
      </c>
    </row>
    <row r="10382" spans="1:5" x14ac:dyDescent="0.3">
      <c r="A10382">
        <v>103801</v>
      </c>
      <c r="B10382">
        <v>1</v>
      </c>
      <c r="C10382">
        <v>1</v>
      </c>
      <c r="D10382">
        <v>445190</v>
      </c>
      <c r="E10382">
        <f>D10381-D10382</f>
        <v>167</v>
      </c>
    </row>
    <row r="10383" spans="1:5" x14ac:dyDescent="0.3">
      <c r="A10383">
        <v>103811</v>
      </c>
      <c r="B10383">
        <v>1</v>
      </c>
      <c r="C10383">
        <v>1</v>
      </c>
      <c r="D10383">
        <v>445125</v>
      </c>
      <c r="E10383">
        <f>D10382-D10383</f>
        <v>65</v>
      </c>
    </row>
    <row r="10384" spans="1:5" x14ac:dyDescent="0.3">
      <c r="A10384">
        <v>103821</v>
      </c>
      <c r="B10384">
        <v>1</v>
      </c>
      <c r="C10384">
        <v>1</v>
      </c>
      <c r="D10384">
        <v>445100</v>
      </c>
      <c r="E10384">
        <f>D10383-D10384</f>
        <v>25</v>
      </c>
    </row>
    <row r="10385" spans="1:5" x14ac:dyDescent="0.3">
      <c r="A10385">
        <v>103831</v>
      </c>
      <c r="B10385">
        <v>1</v>
      </c>
      <c r="C10385">
        <v>1</v>
      </c>
      <c r="D10385">
        <v>445086</v>
      </c>
      <c r="E10385">
        <f>D10384-D10385</f>
        <v>14</v>
      </c>
    </row>
    <row r="10386" spans="1:5" x14ac:dyDescent="0.3">
      <c r="A10386">
        <v>103841</v>
      </c>
      <c r="B10386">
        <v>1</v>
      </c>
      <c r="C10386">
        <v>1</v>
      </c>
      <c r="D10386">
        <v>445079</v>
      </c>
      <c r="E10386">
        <f>D10385-D10386</f>
        <v>7</v>
      </c>
    </row>
    <row r="10387" spans="1:5" x14ac:dyDescent="0.3">
      <c r="A10387">
        <v>103851</v>
      </c>
      <c r="B10387">
        <v>1</v>
      </c>
      <c r="C10387">
        <v>1</v>
      </c>
      <c r="D10387">
        <v>445076</v>
      </c>
      <c r="E10387">
        <f>D10386-D10387</f>
        <v>3</v>
      </c>
    </row>
    <row r="10388" spans="1:5" x14ac:dyDescent="0.3">
      <c r="A10388">
        <v>103861</v>
      </c>
      <c r="B10388">
        <v>1</v>
      </c>
      <c r="C10388">
        <v>1</v>
      </c>
      <c r="D10388">
        <v>445072</v>
      </c>
      <c r="E10388">
        <f>D10387-D10388</f>
        <v>4</v>
      </c>
    </row>
    <row r="10389" spans="1:5" x14ac:dyDescent="0.3">
      <c r="A10389">
        <v>103871</v>
      </c>
      <c r="B10389">
        <v>1</v>
      </c>
      <c r="C10389">
        <v>1</v>
      </c>
      <c r="D10389">
        <v>445072</v>
      </c>
      <c r="E10389">
        <f>D10388-D10389</f>
        <v>0</v>
      </c>
    </row>
    <row r="10390" spans="1:5" x14ac:dyDescent="0.3">
      <c r="A10390">
        <v>103881</v>
      </c>
      <c r="B10390">
        <v>1</v>
      </c>
      <c r="C10390">
        <v>1</v>
      </c>
      <c r="D10390">
        <v>445072</v>
      </c>
      <c r="E10390">
        <f>D10389-D10390</f>
        <v>0</v>
      </c>
    </row>
    <row r="10391" spans="1:5" x14ac:dyDescent="0.3">
      <c r="A10391">
        <v>103891</v>
      </c>
      <c r="B10391">
        <v>1</v>
      </c>
      <c r="C10391">
        <v>1</v>
      </c>
      <c r="D10391">
        <v>445072</v>
      </c>
      <c r="E10391">
        <f>D10390-D10391</f>
        <v>0</v>
      </c>
    </row>
    <row r="10392" spans="1:5" x14ac:dyDescent="0.3">
      <c r="A10392">
        <v>103901</v>
      </c>
      <c r="B10392">
        <v>1</v>
      </c>
      <c r="C10392">
        <v>1</v>
      </c>
      <c r="D10392">
        <v>445072</v>
      </c>
      <c r="E10392">
        <f>D10391-D10392</f>
        <v>0</v>
      </c>
    </row>
    <row r="10393" spans="1:5" x14ac:dyDescent="0.3">
      <c r="A10393">
        <v>103911</v>
      </c>
      <c r="B10393">
        <v>1</v>
      </c>
      <c r="C10393">
        <v>1</v>
      </c>
      <c r="D10393">
        <v>445072</v>
      </c>
      <c r="E10393">
        <f>D10392-D10393</f>
        <v>0</v>
      </c>
    </row>
    <row r="10394" spans="1:5" x14ac:dyDescent="0.3">
      <c r="A10394">
        <v>103921</v>
      </c>
      <c r="B10394">
        <v>1</v>
      </c>
      <c r="C10394">
        <v>1</v>
      </c>
      <c r="D10394">
        <v>445072</v>
      </c>
      <c r="E10394">
        <f>D10393-D10394</f>
        <v>0</v>
      </c>
    </row>
    <row r="10395" spans="1:5" x14ac:dyDescent="0.3">
      <c r="A10395">
        <v>103931</v>
      </c>
      <c r="B10395">
        <v>1</v>
      </c>
      <c r="C10395">
        <v>1</v>
      </c>
      <c r="D10395">
        <v>445072</v>
      </c>
      <c r="E10395">
        <f>D10394-D10395</f>
        <v>0</v>
      </c>
    </row>
    <row r="10396" spans="1:5" x14ac:dyDescent="0.3">
      <c r="A10396">
        <v>103941</v>
      </c>
      <c r="B10396">
        <v>1</v>
      </c>
      <c r="C10396">
        <v>1</v>
      </c>
      <c r="D10396">
        <v>445072</v>
      </c>
      <c r="E10396">
        <f>D10395-D10396</f>
        <v>0</v>
      </c>
    </row>
    <row r="10397" spans="1:5" x14ac:dyDescent="0.3">
      <c r="A10397">
        <v>103951</v>
      </c>
      <c r="B10397">
        <v>1</v>
      </c>
      <c r="C10397">
        <v>1</v>
      </c>
      <c r="D10397">
        <v>445072</v>
      </c>
      <c r="E10397">
        <f>D10396-D10397</f>
        <v>0</v>
      </c>
    </row>
    <row r="10398" spans="1:5" x14ac:dyDescent="0.3">
      <c r="A10398">
        <v>103961</v>
      </c>
      <c r="B10398">
        <v>1</v>
      </c>
      <c r="C10398">
        <v>1</v>
      </c>
      <c r="D10398">
        <v>445072</v>
      </c>
      <c r="E10398">
        <f>D10397-D10398</f>
        <v>0</v>
      </c>
    </row>
    <row r="10399" spans="1:5" x14ac:dyDescent="0.3">
      <c r="A10399">
        <v>103971</v>
      </c>
      <c r="B10399">
        <v>1</v>
      </c>
      <c r="C10399">
        <v>1</v>
      </c>
      <c r="D10399">
        <v>445072</v>
      </c>
      <c r="E10399">
        <f>D10398-D10399</f>
        <v>0</v>
      </c>
    </row>
    <row r="10400" spans="1:5" x14ac:dyDescent="0.3">
      <c r="A10400">
        <v>103981</v>
      </c>
      <c r="B10400">
        <v>1</v>
      </c>
      <c r="C10400">
        <v>1</v>
      </c>
      <c r="D10400">
        <v>445072</v>
      </c>
      <c r="E10400">
        <f>D10399-D10400</f>
        <v>0</v>
      </c>
    </row>
    <row r="10401" spans="1:5" x14ac:dyDescent="0.3">
      <c r="A10401">
        <v>103991</v>
      </c>
      <c r="B10401">
        <v>1</v>
      </c>
      <c r="C10401">
        <v>1</v>
      </c>
      <c r="D10401">
        <v>445072</v>
      </c>
      <c r="E10401">
        <f>D10400-D10401</f>
        <v>0</v>
      </c>
    </row>
    <row r="10402" spans="1:5" x14ac:dyDescent="0.3">
      <c r="A10402">
        <v>104001</v>
      </c>
      <c r="B10402">
        <v>1</v>
      </c>
      <c r="C10402">
        <v>1</v>
      </c>
      <c r="D10402">
        <v>445072</v>
      </c>
      <c r="E10402">
        <f>D10401-D10402</f>
        <v>0</v>
      </c>
    </row>
    <row r="10403" spans="1:5" x14ac:dyDescent="0.3">
      <c r="A10403">
        <v>104011</v>
      </c>
      <c r="B10403">
        <v>1</v>
      </c>
      <c r="C10403">
        <v>1</v>
      </c>
      <c r="D10403">
        <v>445072</v>
      </c>
      <c r="E10403">
        <f>D10402-D10403</f>
        <v>0</v>
      </c>
    </row>
    <row r="10404" spans="1:5" x14ac:dyDescent="0.3">
      <c r="A10404">
        <v>104022</v>
      </c>
      <c r="B10404">
        <v>1</v>
      </c>
      <c r="C10404">
        <v>1</v>
      </c>
      <c r="D10404">
        <v>445072</v>
      </c>
      <c r="E10404">
        <f>D10403-D10404</f>
        <v>0</v>
      </c>
    </row>
    <row r="10405" spans="1:5" x14ac:dyDescent="0.3">
      <c r="A10405">
        <v>104031</v>
      </c>
      <c r="B10405">
        <v>1</v>
      </c>
      <c r="C10405">
        <v>1</v>
      </c>
      <c r="D10405">
        <v>445072</v>
      </c>
      <c r="E10405">
        <f>D10404-D10405</f>
        <v>0</v>
      </c>
    </row>
    <row r="10406" spans="1:5" x14ac:dyDescent="0.3">
      <c r="A10406">
        <v>104041</v>
      </c>
      <c r="B10406">
        <v>1</v>
      </c>
      <c r="C10406">
        <v>1</v>
      </c>
      <c r="D10406">
        <v>445072</v>
      </c>
      <c r="E10406">
        <f>D10405-D10406</f>
        <v>0</v>
      </c>
    </row>
    <row r="10407" spans="1:5" x14ac:dyDescent="0.3">
      <c r="A10407">
        <v>104051</v>
      </c>
      <c r="B10407">
        <v>1</v>
      </c>
      <c r="C10407">
        <v>1</v>
      </c>
      <c r="D10407">
        <v>445072</v>
      </c>
      <c r="E10407">
        <f>D10406-D10407</f>
        <v>0</v>
      </c>
    </row>
    <row r="10408" spans="1:5" x14ac:dyDescent="0.3">
      <c r="A10408">
        <v>104061</v>
      </c>
      <c r="B10408">
        <v>1</v>
      </c>
      <c r="C10408">
        <v>1</v>
      </c>
      <c r="D10408">
        <v>445072</v>
      </c>
      <c r="E10408">
        <f>D10407-D10408</f>
        <v>0</v>
      </c>
    </row>
    <row r="10409" spans="1:5" x14ac:dyDescent="0.3">
      <c r="A10409">
        <v>104071</v>
      </c>
      <c r="B10409">
        <v>1</v>
      </c>
      <c r="C10409">
        <v>1</v>
      </c>
      <c r="D10409">
        <v>445072</v>
      </c>
      <c r="E10409">
        <f>D10408-D10409</f>
        <v>0</v>
      </c>
    </row>
    <row r="10410" spans="1:5" x14ac:dyDescent="0.3">
      <c r="A10410">
        <v>104081</v>
      </c>
      <c r="B10410">
        <v>1</v>
      </c>
      <c r="C10410">
        <v>1</v>
      </c>
      <c r="D10410">
        <v>445072</v>
      </c>
      <c r="E10410">
        <f>D10409-D10410</f>
        <v>0</v>
      </c>
    </row>
    <row r="10411" spans="1:5" x14ac:dyDescent="0.3">
      <c r="A10411">
        <v>104091</v>
      </c>
      <c r="B10411">
        <v>1</v>
      </c>
      <c r="C10411">
        <v>1</v>
      </c>
      <c r="D10411">
        <v>445072</v>
      </c>
      <c r="E10411">
        <f>D10410-D10411</f>
        <v>0</v>
      </c>
    </row>
    <row r="10412" spans="1:5" x14ac:dyDescent="0.3">
      <c r="A10412">
        <v>104101</v>
      </c>
      <c r="B10412">
        <v>1</v>
      </c>
      <c r="C10412">
        <v>1</v>
      </c>
      <c r="D10412">
        <v>445072</v>
      </c>
      <c r="E10412">
        <f>D10411-D10412</f>
        <v>0</v>
      </c>
    </row>
    <row r="10413" spans="1:5" x14ac:dyDescent="0.3">
      <c r="A10413">
        <v>104111</v>
      </c>
      <c r="B10413">
        <v>1</v>
      </c>
      <c r="C10413">
        <v>1</v>
      </c>
      <c r="D10413">
        <v>445072</v>
      </c>
      <c r="E10413">
        <f>D10412-D10413</f>
        <v>0</v>
      </c>
    </row>
    <row r="10414" spans="1:5" x14ac:dyDescent="0.3">
      <c r="A10414">
        <v>104121</v>
      </c>
      <c r="B10414">
        <v>1</v>
      </c>
      <c r="C10414">
        <v>1</v>
      </c>
      <c r="D10414">
        <v>445072</v>
      </c>
      <c r="E10414">
        <f>D10413-D10414</f>
        <v>0</v>
      </c>
    </row>
    <row r="10415" spans="1:5" x14ac:dyDescent="0.3">
      <c r="A10415">
        <v>104131</v>
      </c>
      <c r="B10415">
        <v>1</v>
      </c>
      <c r="C10415">
        <v>1</v>
      </c>
      <c r="D10415">
        <v>445072</v>
      </c>
      <c r="E10415">
        <f>D10414-D10415</f>
        <v>0</v>
      </c>
    </row>
    <row r="10416" spans="1:5" x14ac:dyDescent="0.3">
      <c r="A10416">
        <v>104141</v>
      </c>
      <c r="B10416">
        <v>1</v>
      </c>
      <c r="C10416">
        <v>1</v>
      </c>
      <c r="D10416">
        <v>445072</v>
      </c>
      <c r="E10416">
        <f>D10415-D10416</f>
        <v>0</v>
      </c>
    </row>
    <row r="10417" spans="1:5" x14ac:dyDescent="0.3">
      <c r="A10417">
        <v>104151</v>
      </c>
      <c r="B10417">
        <v>1</v>
      </c>
      <c r="C10417">
        <v>1</v>
      </c>
      <c r="D10417">
        <v>445072</v>
      </c>
      <c r="E10417">
        <f>D10416-D10417</f>
        <v>0</v>
      </c>
    </row>
    <row r="10418" spans="1:5" x14ac:dyDescent="0.3">
      <c r="A10418">
        <v>104161</v>
      </c>
      <c r="B10418">
        <v>1</v>
      </c>
      <c r="C10418">
        <v>1</v>
      </c>
      <c r="D10418">
        <v>445072</v>
      </c>
      <c r="E10418">
        <f>D10417-D10418</f>
        <v>0</v>
      </c>
    </row>
    <row r="10419" spans="1:5" x14ac:dyDescent="0.3">
      <c r="A10419">
        <v>104171</v>
      </c>
      <c r="B10419">
        <v>1</v>
      </c>
      <c r="C10419">
        <v>1</v>
      </c>
      <c r="D10419">
        <v>445072</v>
      </c>
      <c r="E10419">
        <f>D10418-D10419</f>
        <v>0</v>
      </c>
    </row>
    <row r="10420" spans="1:5" x14ac:dyDescent="0.3">
      <c r="A10420">
        <v>104181</v>
      </c>
      <c r="B10420">
        <v>1</v>
      </c>
      <c r="C10420">
        <v>1</v>
      </c>
      <c r="D10420">
        <v>445072</v>
      </c>
      <c r="E10420">
        <f>D10419-D10420</f>
        <v>0</v>
      </c>
    </row>
    <row r="10421" spans="1:5" x14ac:dyDescent="0.3">
      <c r="A10421">
        <v>104192</v>
      </c>
      <c r="B10421">
        <v>1</v>
      </c>
      <c r="C10421">
        <v>1</v>
      </c>
      <c r="D10421">
        <v>445072</v>
      </c>
      <c r="E10421">
        <f>D10420-D10421</f>
        <v>0</v>
      </c>
    </row>
    <row r="10422" spans="1:5" x14ac:dyDescent="0.3">
      <c r="A10422">
        <v>104201</v>
      </c>
      <c r="B10422">
        <v>1</v>
      </c>
      <c r="C10422">
        <v>1</v>
      </c>
      <c r="D10422">
        <v>445072</v>
      </c>
      <c r="E10422">
        <f>D10421-D10422</f>
        <v>0</v>
      </c>
    </row>
    <row r="10423" spans="1:5" x14ac:dyDescent="0.3">
      <c r="A10423">
        <v>104211</v>
      </c>
      <c r="B10423">
        <v>1</v>
      </c>
      <c r="C10423">
        <v>1</v>
      </c>
      <c r="D10423">
        <v>445072</v>
      </c>
      <c r="E10423">
        <f>D10422-D10423</f>
        <v>0</v>
      </c>
    </row>
    <row r="10424" spans="1:5" x14ac:dyDescent="0.3">
      <c r="A10424">
        <v>104221</v>
      </c>
      <c r="B10424">
        <v>1</v>
      </c>
      <c r="C10424">
        <v>1</v>
      </c>
      <c r="D10424">
        <v>445072</v>
      </c>
      <c r="E10424">
        <f>D10423-D10424</f>
        <v>0</v>
      </c>
    </row>
    <row r="10425" spans="1:5" x14ac:dyDescent="0.3">
      <c r="A10425">
        <v>104231</v>
      </c>
      <c r="B10425">
        <v>1</v>
      </c>
      <c r="C10425">
        <v>1</v>
      </c>
      <c r="D10425">
        <v>445072</v>
      </c>
      <c r="E10425">
        <f>D10424-D10425</f>
        <v>0</v>
      </c>
    </row>
    <row r="10426" spans="1:5" x14ac:dyDescent="0.3">
      <c r="A10426">
        <v>104241</v>
      </c>
      <c r="B10426">
        <v>1</v>
      </c>
      <c r="C10426">
        <v>1</v>
      </c>
      <c r="D10426">
        <v>445072</v>
      </c>
      <c r="E10426">
        <f>D10425-D10426</f>
        <v>0</v>
      </c>
    </row>
    <row r="10427" spans="1:5" x14ac:dyDescent="0.3">
      <c r="A10427">
        <v>104251</v>
      </c>
      <c r="B10427">
        <v>1</v>
      </c>
      <c r="C10427">
        <v>1</v>
      </c>
      <c r="D10427">
        <v>445072</v>
      </c>
      <c r="E10427">
        <f>D10426-D10427</f>
        <v>0</v>
      </c>
    </row>
    <row r="10428" spans="1:5" x14ac:dyDescent="0.3">
      <c r="A10428">
        <v>104261</v>
      </c>
      <c r="B10428">
        <v>1</v>
      </c>
      <c r="C10428">
        <v>1</v>
      </c>
      <c r="D10428">
        <v>445072</v>
      </c>
      <c r="E10428">
        <f>D10427-D10428</f>
        <v>0</v>
      </c>
    </row>
    <row r="10429" spans="1:5" x14ac:dyDescent="0.3">
      <c r="A10429">
        <v>104271</v>
      </c>
      <c r="B10429">
        <v>1</v>
      </c>
      <c r="C10429">
        <v>1</v>
      </c>
      <c r="D10429">
        <v>445072</v>
      </c>
      <c r="E10429">
        <f>D10428-D10429</f>
        <v>0</v>
      </c>
    </row>
    <row r="10430" spans="1:5" x14ac:dyDescent="0.3">
      <c r="A10430">
        <v>104281</v>
      </c>
      <c r="B10430">
        <v>1</v>
      </c>
      <c r="C10430">
        <v>1</v>
      </c>
      <c r="D10430">
        <v>445072</v>
      </c>
      <c r="E10430">
        <f>D10429-D10430</f>
        <v>0</v>
      </c>
    </row>
    <row r="10431" spans="1:5" x14ac:dyDescent="0.3">
      <c r="A10431">
        <v>104291</v>
      </c>
      <c r="B10431">
        <v>1</v>
      </c>
      <c r="C10431">
        <v>1</v>
      </c>
      <c r="D10431">
        <v>445072</v>
      </c>
      <c r="E10431">
        <f>D10430-D10431</f>
        <v>0</v>
      </c>
    </row>
    <row r="10432" spans="1:5" x14ac:dyDescent="0.3">
      <c r="A10432">
        <v>104301</v>
      </c>
      <c r="B10432">
        <v>1</v>
      </c>
      <c r="C10432">
        <v>1</v>
      </c>
      <c r="D10432">
        <v>445072</v>
      </c>
      <c r="E10432">
        <f>D10431-D10432</f>
        <v>0</v>
      </c>
    </row>
    <row r="10433" spans="1:5" x14ac:dyDescent="0.3">
      <c r="A10433">
        <v>104311</v>
      </c>
      <c r="B10433">
        <v>1</v>
      </c>
      <c r="C10433">
        <v>1</v>
      </c>
      <c r="D10433">
        <v>445072</v>
      </c>
      <c r="E10433">
        <f>D10432-D10433</f>
        <v>0</v>
      </c>
    </row>
    <row r="10434" spans="1:5" x14ac:dyDescent="0.3">
      <c r="A10434">
        <v>104321</v>
      </c>
      <c r="B10434">
        <v>1</v>
      </c>
      <c r="C10434">
        <v>1</v>
      </c>
      <c r="D10434">
        <v>445072</v>
      </c>
      <c r="E10434">
        <f>D10433-D10434</f>
        <v>0</v>
      </c>
    </row>
    <row r="10435" spans="1:5" x14ac:dyDescent="0.3">
      <c r="A10435">
        <v>104331</v>
      </c>
      <c r="B10435">
        <v>1</v>
      </c>
      <c r="C10435">
        <v>1</v>
      </c>
      <c r="D10435">
        <v>445072</v>
      </c>
      <c r="E10435">
        <f>D10434-D10435</f>
        <v>0</v>
      </c>
    </row>
    <row r="10436" spans="1:5" x14ac:dyDescent="0.3">
      <c r="A10436">
        <v>104341</v>
      </c>
      <c r="B10436">
        <v>1</v>
      </c>
      <c r="C10436">
        <v>1</v>
      </c>
      <c r="D10436">
        <v>445072</v>
      </c>
      <c r="E10436">
        <f>D10435-D10436</f>
        <v>0</v>
      </c>
    </row>
    <row r="10437" spans="1:5" x14ac:dyDescent="0.3">
      <c r="A10437">
        <v>104351</v>
      </c>
      <c r="B10437">
        <v>1</v>
      </c>
      <c r="C10437">
        <v>1</v>
      </c>
      <c r="D10437">
        <v>445072</v>
      </c>
      <c r="E10437">
        <f>D10436-D10437</f>
        <v>0</v>
      </c>
    </row>
    <row r="10438" spans="1:5" x14ac:dyDescent="0.3">
      <c r="A10438">
        <v>104361</v>
      </c>
      <c r="B10438">
        <v>1</v>
      </c>
      <c r="C10438">
        <v>1</v>
      </c>
      <c r="D10438">
        <v>445072</v>
      </c>
      <c r="E10438">
        <f>D10437-D10438</f>
        <v>0</v>
      </c>
    </row>
    <row r="10439" spans="1:5" x14ac:dyDescent="0.3">
      <c r="A10439">
        <v>104371</v>
      </c>
      <c r="B10439">
        <v>1</v>
      </c>
      <c r="C10439">
        <v>1</v>
      </c>
      <c r="D10439">
        <v>445072</v>
      </c>
    </row>
    <row r="10440" spans="1:5" x14ac:dyDescent="0.3">
      <c r="A10440">
        <v>104381</v>
      </c>
      <c r="B10440">
        <v>1</v>
      </c>
      <c r="C10440">
        <v>1</v>
      </c>
      <c r="D10440">
        <v>445072</v>
      </c>
    </row>
    <row r="10441" spans="1:5" x14ac:dyDescent="0.3">
      <c r="A10441">
        <v>104391</v>
      </c>
      <c r="B10441">
        <v>1</v>
      </c>
      <c r="C10441">
        <v>1</v>
      </c>
      <c r="D10441">
        <v>445072</v>
      </c>
    </row>
    <row r="10442" spans="1:5" x14ac:dyDescent="0.3">
      <c r="A10442">
        <v>104401</v>
      </c>
      <c r="B10442">
        <v>1</v>
      </c>
      <c r="C10442">
        <v>1</v>
      </c>
      <c r="D10442">
        <v>445072</v>
      </c>
    </row>
    <row r="10443" spans="1:5" x14ac:dyDescent="0.3">
      <c r="A10443">
        <v>104411</v>
      </c>
      <c r="B10443">
        <v>1</v>
      </c>
      <c r="C10443">
        <v>1</v>
      </c>
      <c r="D10443">
        <v>445072</v>
      </c>
    </row>
    <row r="10444" spans="1:5" x14ac:dyDescent="0.3">
      <c r="A10444">
        <v>104421</v>
      </c>
      <c r="B10444">
        <v>1</v>
      </c>
      <c r="C10444">
        <v>1</v>
      </c>
      <c r="D10444">
        <v>445072</v>
      </c>
    </row>
    <row r="10445" spans="1:5" x14ac:dyDescent="0.3">
      <c r="A10445">
        <v>104431</v>
      </c>
      <c r="B10445">
        <v>1</v>
      </c>
      <c r="C10445">
        <v>1</v>
      </c>
      <c r="D10445">
        <v>445072</v>
      </c>
    </row>
    <row r="10446" spans="1:5" x14ac:dyDescent="0.3">
      <c r="A10446">
        <v>104441</v>
      </c>
      <c r="B10446">
        <v>1</v>
      </c>
      <c r="C10446">
        <v>1</v>
      </c>
      <c r="D10446">
        <v>445072</v>
      </c>
    </row>
    <row r="10447" spans="1:5" x14ac:dyDescent="0.3">
      <c r="A10447">
        <v>104451</v>
      </c>
      <c r="B10447">
        <v>1</v>
      </c>
      <c r="C10447">
        <v>1</v>
      </c>
      <c r="D10447">
        <v>445072</v>
      </c>
    </row>
    <row r="10448" spans="1:5" x14ac:dyDescent="0.3">
      <c r="A10448">
        <v>104461</v>
      </c>
      <c r="B10448">
        <v>1</v>
      </c>
      <c r="C10448">
        <v>1</v>
      </c>
      <c r="D10448">
        <v>445072</v>
      </c>
    </row>
    <row r="10449" spans="1:4" x14ac:dyDescent="0.3">
      <c r="A10449">
        <v>104471</v>
      </c>
      <c r="B10449">
        <v>1</v>
      </c>
      <c r="C10449">
        <v>1</v>
      </c>
      <c r="D10449">
        <v>445072</v>
      </c>
    </row>
    <row r="10450" spans="1:4" x14ac:dyDescent="0.3">
      <c r="A10450">
        <v>104481</v>
      </c>
      <c r="B10450">
        <v>1</v>
      </c>
      <c r="C10450">
        <v>1</v>
      </c>
      <c r="D10450">
        <v>445072</v>
      </c>
    </row>
    <row r="10451" spans="1:4" x14ac:dyDescent="0.3">
      <c r="A10451">
        <v>104491</v>
      </c>
      <c r="B10451">
        <v>1</v>
      </c>
      <c r="C10451">
        <v>1</v>
      </c>
      <c r="D10451">
        <v>445072</v>
      </c>
    </row>
    <row r="10452" spans="1:4" x14ac:dyDescent="0.3">
      <c r="A10452">
        <v>104501</v>
      </c>
      <c r="B10452">
        <v>1</v>
      </c>
      <c r="C10452">
        <v>1</v>
      </c>
      <c r="D10452">
        <v>445072</v>
      </c>
    </row>
    <row r="10453" spans="1:4" x14ac:dyDescent="0.3">
      <c r="A10453">
        <v>104511</v>
      </c>
      <c r="B10453">
        <v>1</v>
      </c>
      <c r="C10453">
        <v>1</v>
      </c>
      <c r="D10453">
        <v>445072</v>
      </c>
    </row>
    <row r="10454" spans="1:4" x14ac:dyDescent="0.3">
      <c r="A10454">
        <v>104521</v>
      </c>
      <c r="B10454">
        <v>1</v>
      </c>
      <c r="C10454">
        <v>1</v>
      </c>
      <c r="D10454">
        <v>445072</v>
      </c>
    </row>
    <row r="10455" spans="1:4" x14ac:dyDescent="0.3">
      <c r="A10455">
        <v>104531</v>
      </c>
      <c r="B10455">
        <v>1</v>
      </c>
      <c r="C10455">
        <v>1</v>
      </c>
      <c r="D10455">
        <v>445072</v>
      </c>
    </row>
    <row r="10456" spans="1:4" x14ac:dyDescent="0.3">
      <c r="A10456">
        <v>104541</v>
      </c>
      <c r="B10456">
        <v>1</v>
      </c>
      <c r="C10456">
        <v>1</v>
      </c>
      <c r="D10456">
        <v>445072</v>
      </c>
    </row>
    <row r="10457" spans="1:4" x14ac:dyDescent="0.3">
      <c r="A10457">
        <v>104551</v>
      </c>
      <c r="B10457">
        <v>1</v>
      </c>
      <c r="C10457">
        <v>1</v>
      </c>
      <c r="D10457">
        <v>445072</v>
      </c>
    </row>
    <row r="10458" spans="1:4" x14ac:dyDescent="0.3">
      <c r="A10458">
        <v>104561</v>
      </c>
      <c r="B10458">
        <v>1</v>
      </c>
      <c r="C10458">
        <v>1</v>
      </c>
      <c r="D10458">
        <v>445072</v>
      </c>
    </row>
    <row r="10459" spans="1:4" x14ac:dyDescent="0.3">
      <c r="A10459">
        <v>104571</v>
      </c>
      <c r="B10459">
        <v>1</v>
      </c>
      <c r="C10459">
        <v>1</v>
      </c>
      <c r="D10459">
        <v>445072</v>
      </c>
    </row>
    <row r="10460" spans="1:4" x14ac:dyDescent="0.3">
      <c r="A10460">
        <v>104581</v>
      </c>
      <c r="B10460">
        <v>1</v>
      </c>
      <c r="C10460">
        <v>1</v>
      </c>
      <c r="D10460">
        <v>445072</v>
      </c>
    </row>
    <row r="10461" spans="1:4" x14ac:dyDescent="0.3">
      <c r="A10461">
        <v>104591</v>
      </c>
      <c r="B10461">
        <v>1</v>
      </c>
      <c r="C10461">
        <v>1</v>
      </c>
      <c r="D10461">
        <v>445072</v>
      </c>
    </row>
    <row r="10462" spans="1:4" x14ac:dyDescent="0.3">
      <c r="A10462">
        <v>104601</v>
      </c>
      <c r="B10462">
        <v>1</v>
      </c>
      <c r="C10462">
        <v>1</v>
      </c>
      <c r="D10462">
        <v>445072</v>
      </c>
    </row>
    <row r="10463" spans="1:4" x14ac:dyDescent="0.3">
      <c r="A10463">
        <v>104611</v>
      </c>
      <c r="B10463">
        <v>1</v>
      </c>
      <c r="C10463">
        <v>1</v>
      </c>
      <c r="D10463">
        <v>445072</v>
      </c>
    </row>
    <row r="10464" spans="1:4" x14ac:dyDescent="0.3">
      <c r="A10464">
        <v>104621</v>
      </c>
      <c r="B10464">
        <v>1</v>
      </c>
      <c r="C10464">
        <v>1</v>
      </c>
      <c r="D10464">
        <v>445072</v>
      </c>
    </row>
    <row r="10465" spans="1:4" x14ac:dyDescent="0.3">
      <c r="A10465">
        <v>104631</v>
      </c>
      <c r="B10465">
        <v>1</v>
      </c>
      <c r="C10465">
        <v>1</v>
      </c>
      <c r="D10465">
        <v>445072</v>
      </c>
    </row>
    <row r="10466" spans="1:4" x14ac:dyDescent="0.3">
      <c r="A10466">
        <v>104641</v>
      </c>
      <c r="B10466">
        <v>1</v>
      </c>
      <c r="C10466">
        <v>1</v>
      </c>
      <c r="D10466">
        <v>445072</v>
      </c>
    </row>
    <row r="10467" spans="1:4" x14ac:dyDescent="0.3">
      <c r="A10467">
        <v>104651</v>
      </c>
      <c r="B10467">
        <v>1</v>
      </c>
      <c r="C10467">
        <v>1</v>
      </c>
      <c r="D10467">
        <v>445072</v>
      </c>
    </row>
    <row r="10468" spans="1:4" x14ac:dyDescent="0.3">
      <c r="A10468">
        <v>104662</v>
      </c>
      <c r="B10468">
        <v>1</v>
      </c>
      <c r="C10468">
        <v>1</v>
      </c>
      <c r="D10468">
        <v>445072</v>
      </c>
    </row>
    <row r="10469" spans="1:4" x14ac:dyDescent="0.3">
      <c r="A10469">
        <v>104671</v>
      </c>
      <c r="B10469">
        <v>1</v>
      </c>
      <c r="C10469">
        <v>1</v>
      </c>
      <c r="D10469">
        <v>445072</v>
      </c>
    </row>
    <row r="10470" spans="1:4" x14ac:dyDescent="0.3">
      <c r="A10470">
        <v>104681</v>
      </c>
      <c r="B10470">
        <v>1</v>
      </c>
      <c r="C10470">
        <v>1</v>
      </c>
      <c r="D10470">
        <v>445072</v>
      </c>
    </row>
    <row r="10471" spans="1:4" x14ac:dyDescent="0.3">
      <c r="A10471">
        <v>104691</v>
      </c>
      <c r="B10471">
        <v>1</v>
      </c>
      <c r="C10471">
        <v>1</v>
      </c>
      <c r="D10471">
        <v>445072</v>
      </c>
    </row>
    <row r="10472" spans="1:4" x14ac:dyDescent="0.3">
      <c r="A10472">
        <v>104701</v>
      </c>
      <c r="B10472">
        <v>1</v>
      </c>
      <c r="C10472">
        <v>1</v>
      </c>
      <c r="D10472">
        <v>445072</v>
      </c>
    </row>
    <row r="10473" spans="1:4" x14ac:dyDescent="0.3">
      <c r="A10473">
        <v>104711</v>
      </c>
      <c r="B10473">
        <v>1</v>
      </c>
      <c r="C10473">
        <v>1</v>
      </c>
      <c r="D10473">
        <v>445072</v>
      </c>
    </row>
    <row r="10474" spans="1:4" x14ac:dyDescent="0.3">
      <c r="A10474">
        <v>104721</v>
      </c>
      <c r="B10474">
        <v>1</v>
      </c>
      <c r="C10474">
        <v>1</v>
      </c>
      <c r="D10474">
        <v>445072</v>
      </c>
    </row>
    <row r="10475" spans="1:4" x14ac:dyDescent="0.3">
      <c r="A10475">
        <v>104731</v>
      </c>
      <c r="B10475">
        <v>1</v>
      </c>
      <c r="C10475">
        <v>1</v>
      </c>
      <c r="D10475">
        <v>445072</v>
      </c>
    </row>
    <row r="10476" spans="1:4" x14ac:dyDescent="0.3">
      <c r="A10476">
        <v>104741</v>
      </c>
      <c r="B10476">
        <v>1</v>
      </c>
      <c r="C10476">
        <v>1</v>
      </c>
      <c r="D10476">
        <v>445072</v>
      </c>
    </row>
    <row r="10477" spans="1:4" x14ac:dyDescent="0.3">
      <c r="A10477">
        <v>104751</v>
      </c>
      <c r="B10477">
        <v>1</v>
      </c>
      <c r="C10477">
        <v>1</v>
      </c>
      <c r="D10477">
        <v>445072</v>
      </c>
    </row>
    <row r="10478" spans="1:4" x14ac:dyDescent="0.3">
      <c r="A10478">
        <v>104761</v>
      </c>
      <c r="B10478">
        <v>1</v>
      </c>
      <c r="C10478">
        <v>1</v>
      </c>
      <c r="D10478">
        <v>445072</v>
      </c>
    </row>
    <row r="10479" spans="1:4" x14ac:dyDescent="0.3">
      <c r="A10479">
        <v>104771</v>
      </c>
      <c r="B10479">
        <v>1</v>
      </c>
      <c r="C10479">
        <v>1</v>
      </c>
      <c r="D10479">
        <v>445072</v>
      </c>
    </row>
    <row r="10480" spans="1:4" x14ac:dyDescent="0.3">
      <c r="A10480">
        <v>104781</v>
      </c>
      <c r="B10480">
        <v>1</v>
      </c>
      <c r="C10480">
        <v>1</v>
      </c>
      <c r="D10480">
        <v>445072</v>
      </c>
    </row>
    <row r="10481" spans="1:4" x14ac:dyDescent="0.3">
      <c r="A10481">
        <v>104791</v>
      </c>
      <c r="B10481">
        <v>1</v>
      </c>
      <c r="C10481">
        <v>1</v>
      </c>
      <c r="D10481">
        <v>445072</v>
      </c>
    </row>
    <row r="10482" spans="1:4" x14ac:dyDescent="0.3">
      <c r="A10482">
        <v>104801</v>
      </c>
      <c r="B10482">
        <v>1</v>
      </c>
      <c r="C10482">
        <v>1</v>
      </c>
      <c r="D10482">
        <v>445072</v>
      </c>
    </row>
    <row r="10483" spans="1:4" x14ac:dyDescent="0.3">
      <c r="A10483">
        <v>104811</v>
      </c>
      <c r="B10483">
        <v>1</v>
      </c>
      <c r="C10483">
        <v>1</v>
      </c>
      <c r="D10483">
        <v>445072</v>
      </c>
    </row>
    <row r="10484" spans="1:4" x14ac:dyDescent="0.3">
      <c r="A10484">
        <v>104821</v>
      </c>
      <c r="B10484">
        <v>1</v>
      </c>
      <c r="C10484">
        <v>1</v>
      </c>
      <c r="D10484">
        <v>445072</v>
      </c>
    </row>
    <row r="10485" spans="1:4" x14ac:dyDescent="0.3">
      <c r="A10485">
        <v>104832</v>
      </c>
      <c r="B10485">
        <v>1</v>
      </c>
      <c r="C10485">
        <v>1</v>
      </c>
      <c r="D10485">
        <v>445072</v>
      </c>
    </row>
    <row r="10486" spans="1:4" x14ac:dyDescent="0.3">
      <c r="A10486">
        <v>104841</v>
      </c>
      <c r="B10486">
        <v>1</v>
      </c>
      <c r="C10486">
        <v>1</v>
      </c>
      <c r="D10486">
        <v>445072</v>
      </c>
    </row>
    <row r="10487" spans="1:4" x14ac:dyDescent="0.3">
      <c r="A10487">
        <v>104851</v>
      </c>
      <c r="B10487">
        <v>1</v>
      </c>
      <c r="C10487">
        <v>1</v>
      </c>
      <c r="D10487">
        <v>445072</v>
      </c>
    </row>
    <row r="10488" spans="1:4" x14ac:dyDescent="0.3">
      <c r="A10488">
        <v>104861</v>
      </c>
      <c r="B10488">
        <v>1</v>
      </c>
      <c r="C10488">
        <v>1</v>
      </c>
      <c r="D10488">
        <v>445072</v>
      </c>
    </row>
    <row r="10489" spans="1:4" x14ac:dyDescent="0.3">
      <c r="A10489">
        <v>104871</v>
      </c>
      <c r="B10489">
        <v>1</v>
      </c>
      <c r="C10489">
        <v>1</v>
      </c>
      <c r="D10489">
        <v>445072</v>
      </c>
    </row>
    <row r="10490" spans="1:4" x14ac:dyDescent="0.3">
      <c r="A10490">
        <v>104881</v>
      </c>
      <c r="B10490">
        <v>1</v>
      </c>
      <c r="C10490">
        <v>1</v>
      </c>
      <c r="D10490">
        <v>445072</v>
      </c>
    </row>
    <row r="10491" spans="1:4" x14ac:dyDescent="0.3">
      <c r="A10491">
        <v>104891</v>
      </c>
      <c r="B10491">
        <v>1</v>
      </c>
      <c r="C10491">
        <v>1</v>
      </c>
      <c r="D10491">
        <v>445072</v>
      </c>
    </row>
    <row r="10492" spans="1:4" x14ac:dyDescent="0.3">
      <c r="A10492">
        <v>104901</v>
      </c>
      <c r="B10492">
        <v>1</v>
      </c>
      <c r="C10492">
        <v>1</v>
      </c>
      <c r="D10492">
        <v>445072</v>
      </c>
    </row>
    <row r="10493" spans="1:4" x14ac:dyDescent="0.3">
      <c r="A10493">
        <v>104911</v>
      </c>
      <c r="B10493">
        <v>1</v>
      </c>
      <c r="C10493">
        <v>1</v>
      </c>
      <c r="D10493">
        <v>445072</v>
      </c>
    </row>
    <row r="10494" spans="1:4" x14ac:dyDescent="0.3">
      <c r="A10494">
        <v>104921</v>
      </c>
      <c r="B10494">
        <v>1</v>
      </c>
      <c r="C10494">
        <v>1</v>
      </c>
      <c r="D10494">
        <v>445072</v>
      </c>
    </row>
    <row r="10495" spans="1:4" x14ac:dyDescent="0.3">
      <c r="A10495">
        <v>104931</v>
      </c>
      <c r="B10495">
        <v>1</v>
      </c>
      <c r="C10495">
        <v>1</v>
      </c>
      <c r="D10495">
        <v>445072</v>
      </c>
    </row>
    <row r="10496" spans="1:4" x14ac:dyDescent="0.3">
      <c r="A10496">
        <v>104941</v>
      </c>
      <c r="B10496">
        <v>1</v>
      </c>
      <c r="C10496">
        <v>1</v>
      </c>
      <c r="D10496">
        <v>445072</v>
      </c>
    </row>
    <row r="10497" spans="1:4" x14ac:dyDescent="0.3">
      <c r="A10497">
        <v>104951</v>
      </c>
      <c r="B10497">
        <v>1</v>
      </c>
      <c r="C10497">
        <v>1</v>
      </c>
      <c r="D10497">
        <v>445072</v>
      </c>
    </row>
    <row r="10498" spans="1:4" x14ac:dyDescent="0.3">
      <c r="A10498">
        <v>104961</v>
      </c>
      <c r="B10498">
        <v>1</v>
      </c>
      <c r="C10498">
        <v>1</v>
      </c>
      <c r="D10498">
        <v>445072</v>
      </c>
    </row>
    <row r="10499" spans="1:4" x14ac:dyDescent="0.3">
      <c r="A10499">
        <v>104971</v>
      </c>
      <c r="B10499">
        <v>1</v>
      </c>
      <c r="C10499">
        <v>1</v>
      </c>
      <c r="D10499">
        <v>445072</v>
      </c>
    </row>
    <row r="10500" spans="1:4" x14ac:dyDescent="0.3">
      <c r="A10500">
        <v>104981</v>
      </c>
      <c r="B10500">
        <v>1</v>
      </c>
      <c r="C10500">
        <v>1</v>
      </c>
      <c r="D10500">
        <v>445072</v>
      </c>
    </row>
    <row r="10501" spans="1:4" x14ac:dyDescent="0.3">
      <c r="A10501">
        <v>104991</v>
      </c>
      <c r="B10501">
        <v>1</v>
      </c>
      <c r="C10501">
        <v>1</v>
      </c>
      <c r="D10501">
        <v>445072</v>
      </c>
    </row>
    <row r="10502" spans="1:4" x14ac:dyDescent="0.3">
      <c r="A10502">
        <v>105001</v>
      </c>
      <c r="B10502">
        <v>1</v>
      </c>
      <c r="C10502">
        <v>1</v>
      </c>
      <c r="D10502">
        <v>445072</v>
      </c>
    </row>
    <row r="10503" spans="1:4" x14ac:dyDescent="0.3">
      <c r="A10503">
        <v>105011</v>
      </c>
      <c r="B10503">
        <v>1</v>
      </c>
      <c r="C10503">
        <v>1</v>
      </c>
      <c r="D10503">
        <v>445072</v>
      </c>
    </row>
    <row r="10504" spans="1:4" x14ac:dyDescent="0.3">
      <c r="A10504">
        <v>105021</v>
      </c>
      <c r="B10504">
        <v>1</v>
      </c>
      <c r="C10504">
        <v>1</v>
      </c>
      <c r="D10504">
        <v>445072</v>
      </c>
    </row>
    <row r="10505" spans="1:4" x14ac:dyDescent="0.3">
      <c r="A10505">
        <v>105031</v>
      </c>
      <c r="B10505">
        <v>1</v>
      </c>
      <c r="C10505">
        <v>1</v>
      </c>
      <c r="D10505">
        <v>445072</v>
      </c>
    </row>
    <row r="10506" spans="1:4" x14ac:dyDescent="0.3">
      <c r="A10506">
        <v>105041</v>
      </c>
      <c r="B10506">
        <v>1</v>
      </c>
      <c r="C10506">
        <v>1</v>
      </c>
      <c r="D10506">
        <v>445072</v>
      </c>
    </row>
    <row r="10507" spans="1:4" x14ac:dyDescent="0.3">
      <c r="A10507">
        <v>105051</v>
      </c>
      <c r="B10507">
        <v>1</v>
      </c>
      <c r="C10507">
        <v>1</v>
      </c>
      <c r="D10507">
        <v>445072</v>
      </c>
    </row>
    <row r="10508" spans="1:4" x14ac:dyDescent="0.3">
      <c r="A10508">
        <v>105061</v>
      </c>
      <c r="B10508">
        <v>1</v>
      </c>
      <c r="C10508">
        <v>1</v>
      </c>
      <c r="D10508">
        <v>445072</v>
      </c>
    </row>
    <row r="10509" spans="1:4" x14ac:dyDescent="0.3">
      <c r="A10509">
        <v>105071</v>
      </c>
      <c r="B10509">
        <v>1</v>
      </c>
      <c r="C10509">
        <v>1</v>
      </c>
      <c r="D10509">
        <v>445072</v>
      </c>
    </row>
    <row r="10510" spans="1:4" x14ac:dyDescent="0.3">
      <c r="A10510">
        <v>105081</v>
      </c>
      <c r="B10510">
        <v>1</v>
      </c>
      <c r="C10510">
        <v>1</v>
      </c>
      <c r="D10510">
        <v>445072</v>
      </c>
    </row>
    <row r="10511" spans="1:4" x14ac:dyDescent="0.3">
      <c r="A10511">
        <v>105091</v>
      </c>
      <c r="B10511">
        <v>1</v>
      </c>
      <c r="C10511">
        <v>1</v>
      </c>
      <c r="D10511">
        <v>445072</v>
      </c>
    </row>
    <row r="10512" spans="1:4" x14ac:dyDescent="0.3">
      <c r="A10512">
        <v>105101</v>
      </c>
      <c r="B10512">
        <v>1</v>
      </c>
      <c r="C10512">
        <v>1</v>
      </c>
      <c r="D10512">
        <v>445072</v>
      </c>
    </row>
    <row r="10513" spans="1:4" x14ac:dyDescent="0.3">
      <c r="A10513">
        <v>105111</v>
      </c>
      <c r="B10513">
        <v>1</v>
      </c>
      <c r="C10513">
        <v>1</v>
      </c>
      <c r="D10513">
        <v>445072</v>
      </c>
    </row>
    <row r="10514" spans="1:4" x14ac:dyDescent="0.3">
      <c r="A10514">
        <v>105121</v>
      </c>
      <c r="B10514">
        <v>1</v>
      </c>
      <c r="C10514">
        <v>1</v>
      </c>
      <c r="D10514">
        <v>445072</v>
      </c>
    </row>
    <row r="10515" spans="1:4" x14ac:dyDescent="0.3">
      <c r="A10515">
        <v>105131</v>
      </c>
      <c r="B10515">
        <v>1</v>
      </c>
      <c r="C10515">
        <v>1</v>
      </c>
      <c r="D10515">
        <v>445072</v>
      </c>
    </row>
    <row r="10516" spans="1:4" x14ac:dyDescent="0.3">
      <c r="A10516">
        <v>105141</v>
      </c>
      <c r="B10516">
        <v>1</v>
      </c>
      <c r="C10516">
        <v>1</v>
      </c>
      <c r="D10516">
        <v>445072</v>
      </c>
    </row>
    <row r="10517" spans="1:4" x14ac:dyDescent="0.3">
      <c r="A10517">
        <v>105151</v>
      </c>
      <c r="B10517">
        <v>1</v>
      </c>
      <c r="C10517">
        <v>1</v>
      </c>
      <c r="D10517">
        <v>445072</v>
      </c>
    </row>
    <row r="10518" spans="1:4" x14ac:dyDescent="0.3">
      <c r="A10518">
        <v>105161</v>
      </c>
      <c r="B10518">
        <v>1</v>
      </c>
      <c r="C10518">
        <v>1</v>
      </c>
      <c r="D10518">
        <v>445072</v>
      </c>
    </row>
    <row r="10519" spans="1:4" x14ac:dyDescent="0.3">
      <c r="A10519">
        <v>105171</v>
      </c>
      <c r="B10519">
        <v>1</v>
      </c>
      <c r="C10519">
        <v>1</v>
      </c>
      <c r="D10519">
        <v>445072</v>
      </c>
    </row>
    <row r="10520" spans="1:4" x14ac:dyDescent="0.3">
      <c r="A10520">
        <v>105181</v>
      </c>
      <c r="B10520">
        <v>1</v>
      </c>
      <c r="C10520">
        <v>1</v>
      </c>
      <c r="D10520">
        <v>445072</v>
      </c>
    </row>
    <row r="10521" spans="1:4" x14ac:dyDescent="0.3">
      <c r="A10521">
        <v>105191</v>
      </c>
      <c r="B10521">
        <v>1</v>
      </c>
      <c r="C10521">
        <v>1</v>
      </c>
      <c r="D10521">
        <v>445072</v>
      </c>
    </row>
    <row r="10522" spans="1:4" x14ac:dyDescent="0.3">
      <c r="A10522">
        <v>105201</v>
      </c>
      <c r="B10522">
        <v>1</v>
      </c>
      <c r="C10522">
        <v>1</v>
      </c>
      <c r="D10522">
        <v>445072</v>
      </c>
    </row>
    <row r="10523" spans="1:4" x14ac:dyDescent="0.3">
      <c r="A10523">
        <v>105211</v>
      </c>
      <c r="B10523">
        <v>1</v>
      </c>
      <c r="C10523">
        <v>1</v>
      </c>
      <c r="D10523">
        <v>445072</v>
      </c>
    </row>
    <row r="10524" spans="1:4" x14ac:dyDescent="0.3">
      <c r="A10524">
        <v>105221</v>
      </c>
      <c r="B10524">
        <v>1</v>
      </c>
      <c r="C10524">
        <v>1</v>
      </c>
      <c r="D10524">
        <v>445072</v>
      </c>
    </row>
    <row r="10525" spans="1:4" x14ac:dyDescent="0.3">
      <c r="A10525">
        <v>105231</v>
      </c>
      <c r="B10525">
        <v>1</v>
      </c>
      <c r="C10525">
        <v>1</v>
      </c>
      <c r="D10525">
        <v>445072</v>
      </c>
    </row>
    <row r="10526" spans="1:4" x14ac:dyDescent="0.3">
      <c r="A10526">
        <v>105241</v>
      </c>
      <c r="B10526">
        <v>1</v>
      </c>
      <c r="C10526">
        <v>1</v>
      </c>
      <c r="D10526">
        <v>445072</v>
      </c>
    </row>
    <row r="10527" spans="1:4" x14ac:dyDescent="0.3">
      <c r="A10527">
        <v>105251</v>
      </c>
      <c r="B10527">
        <v>1</v>
      </c>
      <c r="C10527">
        <v>1</v>
      </c>
      <c r="D10527">
        <v>445072</v>
      </c>
    </row>
    <row r="10528" spans="1:4" x14ac:dyDescent="0.3">
      <c r="A10528">
        <v>105261</v>
      </c>
      <c r="B10528">
        <v>1</v>
      </c>
      <c r="C10528">
        <v>1</v>
      </c>
      <c r="D10528">
        <v>445072</v>
      </c>
    </row>
    <row r="10529" spans="1:4" x14ac:dyDescent="0.3">
      <c r="A10529">
        <v>105271</v>
      </c>
      <c r="B10529">
        <v>1</v>
      </c>
      <c r="C10529">
        <v>1</v>
      </c>
      <c r="D10529">
        <v>445072</v>
      </c>
    </row>
    <row r="10530" spans="1:4" x14ac:dyDescent="0.3">
      <c r="A10530">
        <v>105281</v>
      </c>
      <c r="B10530">
        <v>1</v>
      </c>
      <c r="C10530">
        <v>1</v>
      </c>
      <c r="D10530">
        <v>445072</v>
      </c>
    </row>
    <row r="10531" spans="1:4" x14ac:dyDescent="0.3">
      <c r="A10531">
        <v>105291</v>
      </c>
      <c r="B10531">
        <v>1</v>
      </c>
      <c r="C10531">
        <v>1</v>
      </c>
      <c r="D10531">
        <v>445072</v>
      </c>
    </row>
    <row r="10532" spans="1:4" x14ac:dyDescent="0.3">
      <c r="A10532">
        <v>105302</v>
      </c>
      <c r="B10532">
        <v>1</v>
      </c>
      <c r="C10532">
        <v>1</v>
      </c>
      <c r="D10532">
        <v>445072</v>
      </c>
    </row>
    <row r="10533" spans="1:4" x14ac:dyDescent="0.3">
      <c r="A10533">
        <v>105311</v>
      </c>
      <c r="B10533">
        <v>1</v>
      </c>
      <c r="C10533">
        <v>1</v>
      </c>
      <c r="D10533">
        <v>445072</v>
      </c>
    </row>
    <row r="10534" spans="1:4" x14ac:dyDescent="0.3">
      <c r="A10534">
        <v>105321</v>
      </c>
      <c r="B10534">
        <v>1</v>
      </c>
      <c r="C10534">
        <v>1</v>
      </c>
      <c r="D10534">
        <v>445072</v>
      </c>
    </row>
    <row r="10535" spans="1:4" x14ac:dyDescent="0.3">
      <c r="A10535">
        <v>105331</v>
      </c>
      <c r="B10535">
        <v>1</v>
      </c>
      <c r="C10535">
        <v>1</v>
      </c>
      <c r="D10535">
        <v>445072</v>
      </c>
    </row>
    <row r="10536" spans="1:4" x14ac:dyDescent="0.3">
      <c r="A10536">
        <v>105341</v>
      </c>
      <c r="B10536">
        <v>1</v>
      </c>
      <c r="C10536">
        <v>1</v>
      </c>
      <c r="D10536">
        <v>445072</v>
      </c>
    </row>
    <row r="10537" spans="1:4" x14ac:dyDescent="0.3">
      <c r="A10537">
        <v>105351</v>
      </c>
      <c r="B10537">
        <v>1</v>
      </c>
      <c r="C10537">
        <v>1</v>
      </c>
      <c r="D10537">
        <v>445072</v>
      </c>
    </row>
    <row r="10538" spans="1:4" x14ac:dyDescent="0.3">
      <c r="A10538">
        <v>105361</v>
      </c>
      <c r="B10538">
        <v>1</v>
      </c>
      <c r="C10538">
        <v>1</v>
      </c>
      <c r="D10538">
        <v>445072</v>
      </c>
    </row>
    <row r="10539" spans="1:4" x14ac:dyDescent="0.3">
      <c r="A10539">
        <v>105371</v>
      </c>
      <c r="B10539">
        <v>1</v>
      </c>
      <c r="C10539">
        <v>1</v>
      </c>
      <c r="D10539">
        <v>445072</v>
      </c>
    </row>
    <row r="10540" spans="1:4" x14ac:dyDescent="0.3">
      <c r="A10540">
        <v>105381</v>
      </c>
      <c r="B10540">
        <v>1</v>
      </c>
      <c r="C10540">
        <v>1</v>
      </c>
      <c r="D10540">
        <v>445072</v>
      </c>
    </row>
    <row r="10541" spans="1:4" x14ac:dyDescent="0.3">
      <c r="A10541">
        <v>105391</v>
      </c>
      <c r="B10541">
        <v>1</v>
      </c>
      <c r="C10541">
        <v>1</v>
      </c>
      <c r="D10541">
        <v>445072</v>
      </c>
    </row>
    <row r="10542" spans="1:4" x14ac:dyDescent="0.3">
      <c r="A10542">
        <v>105401</v>
      </c>
      <c r="B10542">
        <v>1</v>
      </c>
      <c r="C10542">
        <v>1</v>
      </c>
      <c r="D10542">
        <v>445072</v>
      </c>
    </row>
    <row r="10543" spans="1:4" x14ac:dyDescent="0.3">
      <c r="A10543">
        <v>105411</v>
      </c>
      <c r="B10543">
        <v>1</v>
      </c>
      <c r="C10543">
        <v>1</v>
      </c>
      <c r="D10543">
        <v>445072</v>
      </c>
    </row>
    <row r="10544" spans="1:4" x14ac:dyDescent="0.3">
      <c r="A10544">
        <v>105421</v>
      </c>
      <c r="B10544">
        <v>1</v>
      </c>
      <c r="C10544">
        <v>1</v>
      </c>
      <c r="D10544">
        <v>445072</v>
      </c>
    </row>
    <row r="10545" spans="1:4" x14ac:dyDescent="0.3">
      <c r="A10545">
        <v>105431</v>
      </c>
      <c r="B10545">
        <v>1</v>
      </c>
      <c r="C10545">
        <v>1</v>
      </c>
      <c r="D10545">
        <v>445072</v>
      </c>
    </row>
    <row r="10546" spans="1:4" x14ac:dyDescent="0.3">
      <c r="A10546">
        <v>105441</v>
      </c>
      <c r="B10546">
        <v>1</v>
      </c>
      <c r="C10546">
        <v>1</v>
      </c>
      <c r="D10546">
        <v>445072</v>
      </c>
    </row>
    <row r="10547" spans="1:4" x14ac:dyDescent="0.3">
      <c r="A10547">
        <v>105451</v>
      </c>
      <c r="B10547">
        <v>1</v>
      </c>
      <c r="C10547">
        <v>1</v>
      </c>
      <c r="D10547">
        <v>445072</v>
      </c>
    </row>
    <row r="10548" spans="1:4" x14ac:dyDescent="0.3">
      <c r="A10548">
        <v>105461</v>
      </c>
      <c r="B10548">
        <v>1</v>
      </c>
      <c r="C10548">
        <v>1</v>
      </c>
      <c r="D10548">
        <v>445072</v>
      </c>
    </row>
    <row r="10549" spans="1:4" x14ac:dyDescent="0.3">
      <c r="A10549">
        <v>105472</v>
      </c>
      <c r="B10549">
        <v>1</v>
      </c>
      <c r="C10549">
        <v>1</v>
      </c>
      <c r="D10549">
        <v>445072</v>
      </c>
    </row>
    <row r="10550" spans="1:4" x14ac:dyDescent="0.3">
      <c r="A10550">
        <v>105481</v>
      </c>
      <c r="B10550">
        <v>1</v>
      </c>
      <c r="C10550">
        <v>1</v>
      </c>
      <c r="D10550">
        <v>445072</v>
      </c>
    </row>
    <row r="10551" spans="1:4" x14ac:dyDescent="0.3">
      <c r="A10551">
        <v>105491</v>
      </c>
      <c r="B10551">
        <v>1</v>
      </c>
      <c r="C10551">
        <v>1</v>
      </c>
      <c r="D10551">
        <v>445072</v>
      </c>
    </row>
    <row r="10552" spans="1:4" x14ac:dyDescent="0.3">
      <c r="A10552">
        <v>105501</v>
      </c>
      <c r="B10552">
        <v>1</v>
      </c>
      <c r="C10552">
        <v>1</v>
      </c>
      <c r="D10552">
        <v>445072</v>
      </c>
    </row>
    <row r="10553" spans="1:4" x14ac:dyDescent="0.3">
      <c r="A10553">
        <v>105511</v>
      </c>
      <c r="B10553">
        <v>1</v>
      </c>
      <c r="C10553">
        <v>1</v>
      </c>
      <c r="D10553">
        <v>445072</v>
      </c>
    </row>
    <row r="10554" spans="1:4" x14ac:dyDescent="0.3">
      <c r="A10554">
        <v>105521</v>
      </c>
      <c r="B10554">
        <v>1</v>
      </c>
      <c r="C10554">
        <v>1</v>
      </c>
      <c r="D10554">
        <v>445072</v>
      </c>
    </row>
    <row r="10555" spans="1:4" x14ac:dyDescent="0.3">
      <c r="A10555">
        <v>105531</v>
      </c>
      <c r="B10555">
        <v>1</v>
      </c>
      <c r="C10555">
        <v>1</v>
      </c>
      <c r="D10555">
        <v>445072</v>
      </c>
    </row>
    <row r="10556" spans="1:4" x14ac:dyDescent="0.3">
      <c r="A10556">
        <v>105541</v>
      </c>
      <c r="B10556">
        <v>1</v>
      </c>
      <c r="C10556">
        <v>1</v>
      </c>
      <c r="D10556">
        <v>445072</v>
      </c>
    </row>
    <row r="10557" spans="1:4" x14ac:dyDescent="0.3">
      <c r="A10557">
        <v>105551</v>
      </c>
      <c r="B10557">
        <v>1</v>
      </c>
      <c r="C10557">
        <v>1</v>
      </c>
      <c r="D10557">
        <v>445072</v>
      </c>
    </row>
    <row r="10558" spans="1:4" x14ac:dyDescent="0.3">
      <c r="A10558">
        <v>105561</v>
      </c>
      <c r="B10558">
        <v>1</v>
      </c>
      <c r="C10558">
        <v>1</v>
      </c>
      <c r="D10558">
        <v>445072</v>
      </c>
    </row>
    <row r="10559" spans="1:4" x14ac:dyDescent="0.3">
      <c r="A10559">
        <v>105571</v>
      </c>
      <c r="B10559">
        <v>1</v>
      </c>
      <c r="C10559">
        <v>1</v>
      </c>
      <c r="D10559">
        <v>445072</v>
      </c>
    </row>
    <row r="10560" spans="1:4" x14ac:dyDescent="0.3">
      <c r="A10560">
        <v>105581</v>
      </c>
      <c r="B10560">
        <v>1</v>
      </c>
      <c r="C10560">
        <v>1</v>
      </c>
      <c r="D10560">
        <v>445072</v>
      </c>
    </row>
    <row r="10561" spans="1:4" x14ac:dyDescent="0.3">
      <c r="A10561">
        <v>105591</v>
      </c>
      <c r="B10561">
        <v>1</v>
      </c>
      <c r="C10561">
        <v>1</v>
      </c>
      <c r="D10561">
        <v>445072</v>
      </c>
    </row>
    <row r="10562" spans="1:4" x14ac:dyDescent="0.3">
      <c r="A10562">
        <v>105601</v>
      </c>
      <c r="B10562">
        <v>1</v>
      </c>
      <c r="C10562">
        <v>1</v>
      </c>
      <c r="D10562">
        <v>445072</v>
      </c>
    </row>
    <row r="10563" spans="1:4" x14ac:dyDescent="0.3">
      <c r="A10563">
        <v>105611</v>
      </c>
      <c r="B10563">
        <v>1</v>
      </c>
      <c r="C10563">
        <v>1</v>
      </c>
      <c r="D10563">
        <v>445072</v>
      </c>
    </row>
    <row r="10564" spans="1:4" x14ac:dyDescent="0.3">
      <c r="A10564">
        <v>105621</v>
      </c>
      <c r="B10564">
        <v>1</v>
      </c>
      <c r="C10564">
        <v>1</v>
      </c>
      <c r="D10564">
        <v>445072</v>
      </c>
    </row>
    <row r="10565" spans="1:4" x14ac:dyDescent="0.3">
      <c r="A10565">
        <v>105631</v>
      </c>
      <c r="B10565">
        <v>1</v>
      </c>
      <c r="C10565">
        <v>1</v>
      </c>
      <c r="D10565">
        <v>445072</v>
      </c>
    </row>
    <row r="10566" spans="1:4" x14ac:dyDescent="0.3">
      <c r="A10566">
        <v>105641</v>
      </c>
      <c r="B10566">
        <v>1</v>
      </c>
      <c r="C10566">
        <v>1</v>
      </c>
      <c r="D10566">
        <v>445072</v>
      </c>
    </row>
    <row r="10567" spans="1:4" x14ac:dyDescent="0.3">
      <c r="A10567">
        <v>105651</v>
      </c>
      <c r="B10567">
        <v>1</v>
      </c>
      <c r="C10567">
        <v>1</v>
      </c>
      <c r="D10567">
        <v>445072</v>
      </c>
    </row>
    <row r="10568" spans="1:4" x14ac:dyDescent="0.3">
      <c r="A10568">
        <v>105661</v>
      </c>
      <c r="B10568">
        <v>1</v>
      </c>
      <c r="C10568">
        <v>1</v>
      </c>
      <c r="D10568">
        <v>445072</v>
      </c>
    </row>
    <row r="10569" spans="1:4" x14ac:dyDescent="0.3">
      <c r="A10569">
        <v>105671</v>
      </c>
      <c r="B10569">
        <v>1</v>
      </c>
      <c r="C10569">
        <v>1</v>
      </c>
      <c r="D10569">
        <v>445072</v>
      </c>
    </row>
    <row r="10570" spans="1:4" x14ac:dyDescent="0.3">
      <c r="A10570">
        <v>105681</v>
      </c>
      <c r="B10570">
        <v>1</v>
      </c>
      <c r="C10570">
        <v>1</v>
      </c>
      <c r="D10570">
        <v>445072</v>
      </c>
    </row>
    <row r="10571" spans="1:4" x14ac:dyDescent="0.3">
      <c r="A10571">
        <v>105691</v>
      </c>
      <c r="B10571">
        <v>1</v>
      </c>
      <c r="C10571">
        <v>1</v>
      </c>
      <c r="D10571">
        <v>445072</v>
      </c>
    </row>
    <row r="10572" spans="1:4" x14ac:dyDescent="0.3">
      <c r="A10572">
        <v>105701</v>
      </c>
      <c r="B10572">
        <v>1</v>
      </c>
      <c r="C10572">
        <v>1</v>
      </c>
      <c r="D10572">
        <v>445072</v>
      </c>
    </row>
    <row r="10573" spans="1:4" x14ac:dyDescent="0.3">
      <c r="A10573">
        <v>105711</v>
      </c>
      <c r="B10573">
        <v>1</v>
      </c>
      <c r="C10573">
        <v>1</v>
      </c>
      <c r="D10573">
        <v>445072</v>
      </c>
    </row>
    <row r="10574" spans="1:4" x14ac:dyDescent="0.3">
      <c r="A10574">
        <v>105721</v>
      </c>
      <c r="B10574">
        <v>1</v>
      </c>
      <c r="C10574">
        <v>1</v>
      </c>
      <c r="D10574">
        <v>445072</v>
      </c>
    </row>
    <row r="10575" spans="1:4" x14ac:dyDescent="0.3">
      <c r="A10575">
        <v>105731</v>
      </c>
      <c r="B10575">
        <v>1</v>
      </c>
      <c r="C10575">
        <v>1</v>
      </c>
      <c r="D10575">
        <v>445072</v>
      </c>
    </row>
    <row r="10576" spans="1:4" x14ac:dyDescent="0.3">
      <c r="A10576">
        <v>105741</v>
      </c>
      <c r="B10576">
        <v>1</v>
      </c>
      <c r="C10576">
        <v>1</v>
      </c>
      <c r="D10576">
        <v>445072</v>
      </c>
    </row>
    <row r="10577" spans="1:4" x14ac:dyDescent="0.3">
      <c r="A10577">
        <v>105751</v>
      </c>
      <c r="B10577">
        <v>1</v>
      </c>
      <c r="C10577">
        <v>1</v>
      </c>
      <c r="D10577">
        <v>445072</v>
      </c>
    </row>
    <row r="10578" spans="1:4" x14ac:dyDescent="0.3">
      <c r="A10578">
        <v>105761</v>
      </c>
      <c r="B10578">
        <v>1</v>
      </c>
      <c r="C10578">
        <v>1</v>
      </c>
      <c r="D10578">
        <v>445072</v>
      </c>
    </row>
    <row r="10579" spans="1:4" x14ac:dyDescent="0.3">
      <c r="A10579">
        <v>105771</v>
      </c>
      <c r="B10579">
        <v>1</v>
      </c>
      <c r="C10579">
        <v>1</v>
      </c>
      <c r="D10579">
        <v>445072</v>
      </c>
    </row>
    <row r="10580" spans="1:4" x14ac:dyDescent="0.3">
      <c r="A10580">
        <v>105781</v>
      </c>
      <c r="B10580">
        <v>1</v>
      </c>
      <c r="C10580">
        <v>1</v>
      </c>
      <c r="D10580">
        <v>445072</v>
      </c>
    </row>
    <row r="10581" spans="1:4" x14ac:dyDescent="0.3">
      <c r="A10581">
        <v>105791</v>
      </c>
      <c r="B10581">
        <v>1</v>
      </c>
      <c r="C10581">
        <v>1</v>
      </c>
      <c r="D10581">
        <v>445072</v>
      </c>
    </row>
    <row r="10582" spans="1:4" x14ac:dyDescent="0.3">
      <c r="A10582">
        <v>105801</v>
      </c>
      <c r="B10582">
        <v>1</v>
      </c>
      <c r="C10582">
        <v>1</v>
      </c>
      <c r="D10582">
        <v>445072</v>
      </c>
    </row>
    <row r="10583" spans="1:4" x14ac:dyDescent="0.3">
      <c r="A10583">
        <v>105811</v>
      </c>
      <c r="B10583">
        <v>1</v>
      </c>
      <c r="C10583">
        <v>1</v>
      </c>
      <c r="D10583">
        <v>445072</v>
      </c>
    </row>
    <row r="10584" spans="1:4" x14ac:dyDescent="0.3">
      <c r="A10584">
        <v>105821</v>
      </c>
      <c r="B10584">
        <v>1</v>
      </c>
      <c r="C10584">
        <v>1</v>
      </c>
      <c r="D10584">
        <v>445072</v>
      </c>
    </row>
    <row r="10585" spans="1:4" x14ac:dyDescent="0.3">
      <c r="A10585">
        <v>105831</v>
      </c>
      <c r="B10585">
        <v>1</v>
      </c>
      <c r="C10585">
        <v>1</v>
      </c>
      <c r="D10585">
        <v>445072</v>
      </c>
    </row>
    <row r="10586" spans="1:4" x14ac:dyDescent="0.3">
      <c r="A10586">
        <v>105841</v>
      </c>
      <c r="B10586">
        <v>1</v>
      </c>
      <c r="C10586">
        <v>1</v>
      </c>
      <c r="D10586">
        <v>445072</v>
      </c>
    </row>
    <row r="10587" spans="1:4" x14ac:dyDescent="0.3">
      <c r="A10587">
        <v>105851</v>
      </c>
      <c r="B10587">
        <v>1</v>
      </c>
      <c r="C10587">
        <v>1</v>
      </c>
      <c r="D10587">
        <v>445072</v>
      </c>
    </row>
    <row r="10588" spans="1:4" x14ac:dyDescent="0.3">
      <c r="A10588">
        <v>105861</v>
      </c>
      <c r="B10588">
        <v>1</v>
      </c>
      <c r="C10588">
        <v>1</v>
      </c>
      <c r="D10588">
        <v>445072</v>
      </c>
    </row>
    <row r="10589" spans="1:4" x14ac:dyDescent="0.3">
      <c r="A10589">
        <v>105871</v>
      </c>
      <c r="B10589">
        <v>1</v>
      </c>
      <c r="C10589">
        <v>1</v>
      </c>
      <c r="D10589">
        <v>445072</v>
      </c>
    </row>
    <row r="10590" spans="1:4" x14ac:dyDescent="0.3">
      <c r="A10590">
        <v>105881</v>
      </c>
      <c r="B10590">
        <v>1</v>
      </c>
      <c r="C10590">
        <v>1</v>
      </c>
      <c r="D10590">
        <v>445072</v>
      </c>
    </row>
    <row r="10591" spans="1:4" x14ac:dyDescent="0.3">
      <c r="A10591">
        <v>105891</v>
      </c>
      <c r="B10591">
        <v>1</v>
      </c>
      <c r="C10591">
        <v>1</v>
      </c>
      <c r="D10591">
        <v>445072</v>
      </c>
    </row>
    <row r="10592" spans="1:4" x14ac:dyDescent="0.3">
      <c r="A10592">
        <v>105901</v>
      </c>
      <c r="B10592">
        <v>1</v>
      </c>
      <c r="C10592">
        <v>1</v>
      </c>
      <c r="D10592">
        <v>445072</v>
      </c>
    </row>
    <row r="10593" spans="1:4" x14ac:dyDescent="0.3">
      <c r="A10593">
        <v>105911</v>
      </c>
      <c r="B10593">
        <v>1</v>
      </c>
      <c r="C10593">
        <v>1</v>
      </c>
      <c r="D10593">
        <v>445072</v>
      </c>
    </row>
    <row r="10594" spans="1:4" x14ac:dyDescent="0.3">
      <c r="A10594">
        <v>105921</v>
      </c>
      <c r="B10594">
        <v>1</v>
      </c>
      <c r="C10594">
        <v>1</v>
      </c>
      <c r="D10594">
        <v>445072</v>
      </c>
    </row>
    <row r="10595" spans="1:4" x14ac:dyDescent="0.3">
      <c r="A10595">
        <v>105931</v>
      </c>
      <c r="B10595">
        <v>1</v>
      </c>
      <c r="C10595">
        <v>1</v>
      </c>
      <c r="D10595">
        <v>445072</v>
      </c>
    </row>
    <row r="10596" spans="1:4" x14ac:dyDescent="0.3">
      <c r="A10596">
        <v>105942</v>
      </c>
      <c r="B10596">
        <v>1</v>
      </c>
      <c r="C10596">
        <v>1</v>
      </c>
      <c r="D10596">
        <v>445072</v>
      </c>
    </row>
    <row r="10597" spans="1:4" x14ac:dyDescent="0.3">
      <c r="A10597">
        <v>105951</v>
      </c>
      <c r="B10597">
        <v>1</v>
      </c>
      <c r="C10597">
        <v>1</v>
      </c>
      <c r="D10597">
        <v>445072</v>
      </c>
    </row>
    <row r="10598" spans="1:4" x14ac:dyDescent="0.3">
      <c r="A10598">
        <v>105961</v>
      </c>
      <c r="B10598">
        <v>1</v>
      </c>
      <c r="C10598">
        <v>1</v>
      </c>
      <c r="D10598">
        <v>445072</v>
      </c>
    </row>
    <row r="10599" spans="1:4" x14ac:dyDescent="0.3">
      <c r="A10599">
        <v>105971</v>
      </c>
      <c r="B10599">
        <v>1</v>
      </c>
      <c r="C10599">
        <v>1</v>
      </c>
      <c r="D10599">
        <v>445072</v>
      </c>
    </row>
    <row r="10600" spans="1:4" x14ac:dyDescent="0.3">
      <c r="A10600">
        <v>105981</v>
      </c>
      <c r="B10600">
        <v>1</v>
      </c>
      <c r="C10600">
        <v>1</v>
      </c>
      <c r="D10600">
        <v>445072</v>
      </c>
    </row>
    <row r="10601" spans="1:4" x14ac:dyDescent="0.3">
      <c r="A10601">
        <v>105991</v>
      </c>
      <c r="B10601">
        <v>1</v>
      </c>
      <c r="C10601">
        <v>1</v>
      </c>
      <c r="D10601">
        <v>445072</v>
      </c>
    </row>
    <row r="10602" spans="1:4" x14ac:dyDescent="0.3">
      <c r="A10602">
        <v>106001</v>
      </c>
      <c r="B10602">
        <v>1</v>
      </c>
      <c r="C10602">
        <v>1</v>
      </c>
      <c r="D10602">
        <v>445072</v>
      </c>
    </row>
    <row r="10603" spans="1:4" x14ac:dyDescent="0.3">
      <c r="A10603">
        <v>106011</v>
      </c>
      <c r="B10603">
        <v>1</v>
      </c>
      <c r="C10603">
        <v>1</v>
      </c>
      <c r="D10603">
        <v>445072</v>
      </c>
    </row>
    <row r="10604" spans="1:4" x14ac:dyDescent="0.3">
      <c r="A10604">
        <v>106021</v>
      </c>
      <c r="B10604">
        <v>1</v>
      </c>
      <c r="C10604">
        <v>1</v>
      </c>
      <c r="D10604">
        <v>445072</v>
      </c>
    </row>
    <row r="10605" spans="1:4" x14ac:dyDescent="0.3">
      <c r="A10605">
        <v>106031</v>
      </c>
      <c r="B10605">
        <v>1</v>
      </c>
      <c r="C10605">
        <v>1</v>
      </c>
      <c r="D10605">
        <v>445072</v>
      </c>
    </row>
    <row r="10606" spans="1:4" x14ac:dyDescent="0.3">
      <c r="A10606">
        <v>106041</v>
      </c>
      <c r="B10606">
        <v>1</v>
      </c>
      <c r="C10606">
        <v>1</v>
      </c>
      <c r="D10606">
        <v>445072</v>
      </c>
    </row>
    <row r="10607" spans="1:4" x14ac:dyDescent="0.3">
      <c r="A10607">
        <v>106051</v>
      </c>
      <c r="B10607">
        <v>1</v>
      </c>
      <c r="C10607">
        <v>1</v>
      </c>
      <c r="D10607">
        <v>445072</v>
      </c>
    </row>
    <row r="10608" spans="1:4" x14ac:dyDescent="0.3">
      <c r="A10608">
        <v>106061</v>
      </c>
      <c r="B10608">
        <v>1</v>
      </c>
      <c r="C10608">
        <v>1</v>
      </c>
      <c r="D10608">
        <v>445072</v>
      </c>
    </row>
    <row r="10609" spans="1:4" x14ac:dyDescent="0.3">
      <c r="A10609">
        <v>106071</v>
      </c>
      <c r="B10609">
        <v>1</v>
      </c>
      <c r="C10609">
        <v>1</v>
      </c>
      <c r="D10609">
        <v>445072</v>
      </c>
    </row>
    <row r="10610" spans="1:4" x14ac:dyDescent="0.3">
      <c r="A10610">
        <v>106081</v>
      </c>
      <c r="B10610">
        <v>1</v>
      </c>
      <c r="C10610">
        <v>1</v>
      </c>
      <c r="D10610">
        <v>445072</v>
      </c>
    </row>
    <row r="10611" spans="1:4" x14ac:dyDescent="0.3">
      <c r="A10611">
        <v>106091</v>
      </c>
      <c r="B10611">
        <v>1</v>
      </c>
      <c r="C10611">
        <v>1</v>
      </c>
      <c r="D10611">
        <v>445072</v>
      </c>
    </row>
    <row r="10612" spans="1:4" x14ac:dyDescent="0.3">
      <c r="A10612">
        <v>106101</v>
      </c>
      <c r="B10612">
        <v>1</v>
      </c>
      <c r="C10612">
        <v>1</v>
      </c>
      <c r="D10612">
        <v>445072</v>
      </c>
    </row>
    <row r="10613" spans="1:4" x14ac:dyDescent="0.3">
      <c r="A10613">
        <v>106112</v>
      </c>
      <c r="B10613">
        <v>1</v>
      </c>
      <c r="C10613">
        <v>1</v>
      </c>
      <c r="D10613">
        <v>445072</v>
      </c>
    </row>
    <row r="10614" spans="1:4" x14ac:dyDescent="0.3">
      <c r="A10614">
        <v>106121</v>
      </c>
      <c r="B10614">
        <v>1</v>
      </c>
      <c r="C10614">
        <v>1</v>
      </c>
      <c r="D10614">
        <v>445072</v>
      </c>
    </row>
    <row r="10615" spans="1:4" x14ac:dyDescent="0.3">
      <c r="A10615">
        <v>106131</v>
      </c>
      <c r="B10615">
        <v>1</v>
      </c>
      <c r="C10615">
        <v>1</v>
      </c>
      <c r="D10615">
        <v>445072</v>
      </c>
    </row>
    <row r="10616" spans="1:4" x14ac:dyDescent="0.3">
      <c r="A10616">
        <v>106141</v>
      </c>
      <c r="B10616">
        <v>1</v>
      </c>
      <c r="C10616">
        <v>1</v>
      </c>
      <c r="D10616">
        <v>445072</v>
      </c>
    </row>
    <row r="10617" spans="1:4" x14ac:dyDescent="0.3">
      <c r="A10617">
        <v>106151</v>
      </c>
      <c r="B10617">
        <v>1</v>
      </c>
      <c r="C10617">
        <v>1</v>
      </c>
      <c r="D10617">
        <v>445072</v>
      </c>
    </row>
    <row r="10618" spans="1:4" x14ac:dyDescent="0.3">
      <c r="A10618">
        <v>106161</v>
      </c>
      <c r="B10618">
        <v>1</v>
      </c>
      <c r="C10618">
        <v>1</v>
      </c>
      <c r="D10618">
        <v>445072</v>
      </c>
    </row>
    <row r="10619" spans="1:4" x14ac:dyDescent="0.3">
      <c r="A10619">
        <v>106171</v>
      </c>
      <c r="B10619">
        <v>1</v>
      </c>
      <c r="C10619">
        <v>1</v>
      </c>
      <c r="D10619">
        <v>445072</v>
      </c>
    </row>
    <row r="10620" spans="1:4" x14ac:dyDescent="0.3">
      <c r="A10620">
        <v>106181</v>
      </c>
      <c r="B10620">
        <v>1</v>
      </c>
      <c r="C10620">
        <v>1</v>
      </c>
      <c r="D10620">
        <v>445072</v>
      </c>
    </row>
    <row r="10621" spans="1:4" x14ac:dyDescent="0.3">
      <c r="A10621">
        <v>106191</v>
      </c>
      <c r="B10621">
        <v>1</v>
      </c>
      <c r="C10621">
        <v>1</v>
      </c>
      <c r="D10621">
        <v>445072</v>
      </c>
    </row>
    <row r="10622" spans="1:4" x14ac:dyDescent="0.3">
      <c r="A10622">
        <v>106201</v>
      </c>
      <c r="B10622">
        <v>1</v>
      </c>
      <c r="C10622">
        <v>1</v>
      </c>
      <c r="D10622">
        <v>445072</v>
      </c>
    </row>
    <row r="10623" spans="1:4" x14ac:dyDescent="0.3">
      <c r="A10623">
        <v>106211</v>
      </c>
      <c r="B10623">
        <v>1</v>
      </c>
      <c r="C10623">
        <v>1</v>
      </c>
      <c r="D10623">
        <v>445072</v>
      </c>
    </row>
    <row r="10624" spans="1:4" x14ac:dyDescent="0.3">
      <c r="A10624">
        <v>106221</v>
      </c>
      <c r="B10624">
        <v>1</v>
      </c>
      <c r="C10624">
        <v>1</v>
      </c>
      <c r="D10624">
        <v>445072</v>
      </c>
    </row>
    <row r="10625" spans="1:4" x14ac:dyDescent="0.3">
      <c r="A10625">
        <v>106231</v>
      </c>
      <c r="B10625">
        <v>1</v>
      </c>
      <c r="C10625">
        <v>1</v>
      </c>
      <c r="D10625">
        <v>445072</v>
      </c>
    </row>
    <row r="10626" spans="1:4" x14ac:dyDescent="0.3">
      <c r="A10626">
        <v>106241</v>
      </c>
      <c r="B10626">
        <v>1</v>
      </c>
      <c r="C10626">
        <v>1</v>
      </c>
      <c r="D10626">
        <v>445072</v>
      </c>
    </row>
    <row r="10627" spans="1:4" x14ac:dyDescent="0.3">
      <c r="A10627">
        <v>106251</v>
      </c>
      <c r="B10627">
        <v>1</v>
      </c>
      <c r="C10627">
        <v>1</v>
      </c>
      <c r="D10627">
        <v>445072</v>
      </c>
    </row>
    <row r="10628" spans="1:4" x14ac:dyDescent="0.3">
      <c r="A10628">
        <v>106261</v>
      </c>
      <c r="B10628">
        <v>1</v>
      </c>
      <c r="C10628">
        <v>1</v>
      </c>
      <c r="D10628">
        <v>445072</v>
      </c>
    </row>
    <row r="10629" spans="1:4" x14ac:dyDescent="0.3">
      <c r="A10629">
        <v>106271</v>
      </c>
      <c r="B10629">
        <v>1</v>
      </c>
      <c r="C10629">
        <v>1</v>
      </c>
      <c r="D10629">
        <v>445072</v>
      </c>
    </row>
    <row r="10630" spans="1:4" x14ac:dyDescent="0.3">
      <c r="A10630">
        <v>106281</v>
      </c>
      <c r="B10630">
        <v>1</v>
      </c>
      <c r="C10630">
        <v>1</v>
      </c>
      <c r="D10630">
        <v>445072</v>
      </c>
    </row>
    <row r="10631" spans="1:4" x14ac:dyDescent="0.3">
      <c r="A10631">
        <v>106291</v>
      </c>
      <c r="B10631">
        <v>1</v>
      </c>
      <c r="C10631">
        <v>1</v>
      </c>
      <c r="D10631">
        <v>445072</v>
      </c>
    </row>
    <row r="10632" spans="1:4" x14ac:dyDescent="0.3">
      <c r="A10632">
        <v>106301</v>
      </c>
      <c r="B10632">
        <v>1</v>
      </c>
      <c r="C10632">
        <v>1</v>
      </c>
      <c r="D10632">
        <v>445072</v>
      </c>
    </row>
    <row r="10633" spans="1:4" x14ac:dyDescent="0.3">
      <c r="A10633">
        <v>106311</v>
      </c>
      <c r="B10633">
        <v>1</v>
      </c>
      <c r="C10633">
        <v>1</v>
      </c>
      <c r="D10633">
        <v>445072</v>
      </c>
    </row>
    <row r="10634" spans="1:4" x14ac:dyDescent="0.3">
      <c r="A10634">
        <v>106321</v>
      </c>
      <c r="B10634">
        <v>1</v>
      </c>
      <c r="C10634">
        <v>1</v>
      </c>
      <c r="D10634">
        <v>445072</v>
      </c>
    </row>
    <row r="10635" spans="1:4" x14ac:dyDescent="0.3">
      <c r="A10635">
        <v>106331</v>
      </c>
      <c r="B10635">
        <v>1</v>
      </c>
      <c r="C10635">
        <v>1</v>
      </c>
      <c r="D10635">
        <v>445072</v>
      </c>
    </row>
    <row r="10636" spans="1:4" x14ac:dyDescent="0.3">
      <c r="A10636">
        <v>106341</v>
      </c>
      <c r="B10636">
        <v>1</v>
      </c>
      <c r="C10636">
        <v>1</v>
      </c>
      <c r="D10636">
        <v>445072</v>
      </c>
    </row>
    <row r="10637" spans="1:4" x14ac:dyDescent="0.3">
      <c r="A10637">
        <v>106351</v>
      </c>
      <c r="B10637">
        <v>1</v>
      </c>
      <c r="C10637">
        <v>1</v>
      </c>
      <c r="D10637">
        <v>445072</v>
      </c>
    </row>
    <row r="10638" spans="1:4" x14ac:dyDescent="0.3">
      <c r="A10638">
        <v>106361</v>
      </c>
      <c r="B10638">
        <v>1</v>
      </c>
      <c r="C10638">
        <v>1</v>
      </c>
      <c r="D10638">
        <v>445072</v>
      </c>
    </row>
    <row r="10639" spans="1:4" x14ac:dyDescent="0.3">
      <c r="A10639">
        <v>106371</v>
      </c>
      <c r="B10639">
        <v>1</v>
      </c>
      <c r="C10639">
        <v>1</v>
      </c>
      <c r="D10639">
        <v>445072</v>
      </c>
    </row>
    <row r="10640" spans="1:4" x14ac:dyDescent="0.3">
      <c r="A10640">
        <v>106381</v>
      </c>
      <c r="B10640">
        <v>1</v>
      </c>
      <c r="C10640">
        <v>1</v>
      </c>
      <c r="D10640">
        <v>445072</v>
      </c>
    </row>
    <row r="10641" spans="1:4" x14ac:dyDescent="0.3">
      <c r="A10641">
        <v>106391</v>
      </c>
      <c r="B10641">
        <v>1</v>
      </c>
      <c r="C10641">
        <v>1</v>
      </c>
      <c r="D10641">
        <v>445072</v>
      </c>
    </row>
    <row r="10642" spans="1:4" x14ac:dyDescent="0.3">
      <c r="A10642">
        <v>106401</v>
      </c>
      <c r="B10642">
        <v>1</v>
      </c>
      <c r="C10642">
        <v>1</v>
      </c>
      <c r="D10642">
        <v>445072</v>
      </c>
    </row>
    <row r="10643" spans="1:4" x14ac:dyDescent="0.3">
      <c r="A10643">
        <v>106411</v>
      </c>
      <c r="B10643">
        <v>1</v>
      </c>
      <c r="C10643">
        <v>1</v>
      </c>
      <c r="D10643">
        <v>445072</v>
      </c>
    </row>
    <row r="10644" spans="1:4" x14ac:dyDescent="0.3">
      <c r="A10644">
        <v>106421</v>
      </c>
      <c r="B10644">
        <v>1</v>
      </c>
      <c r="C10644">
        <v>1</v>
      </c>
      <c r="D10644">
        <v>445072</v>
      </c>
    </row>
    <row r="10645" spans="1:4" x14ac:dyDescent="0.3">
      <c r="A10645">
        <v>106431</v>
      </c>
      <c r="B10645">
        <v>1</v>
      </c>
      <c r="C10645">
        <v>1</v>
      </c>
      <c r="D10645">
        <v>445072</v>
      </c>
    </row>
    <row r="10646" spans="1:4" x14ac:dyDescent="0.3">
      <c r="A10646">
        <v>106441</v>
      </c>
      <c r="B10646">
        <v>1</v>
      </c>
      <c r="C10646">
        <v>1</v>
      </c>
      <c r="D10646">
        <v>445072</v>
      </c>
    </row>
    <row r="10647" spans="1:4" x14ac:dyDescent="0.3">
      <c r="A10647">
        <v>106451</v>
      </c>
      <c r="B10647">
        <v>1</v>
      </c>
      <c r="C10647">
        <v>1</v>
      </c>
      <c r="D10647">
        <v>445072</v>
      </c>
    </row>
    <row r="10648" spans="1:4" x14ac:dyDescent="0.3">
      <c r="A10648">
        <v>106461</v>
      </c>
      <c r="B10648">
        <v>1</v>
      </c>
      <c r="C10648">
        <v>1</v>
      </c>
      <c r="D10648">
        <v>445072</v>
      </c>
    </row>
    <row r="10649" spans="1:4" x14ac:dyDescent="0.3">
      <c r="A10649">
        <v>106471</v>
      </c>
      <c r="B10649">
        <v>1</v>
      </c>
      <c r="C10649">
        <v>1</v>
      </c>
      <c r="D10649">
        <v>445072</v>
      </c>
    </row>
    <row r="10650" spans="1:4" x14ac:dyDescent="0.3">
      <c r="A10650">
        <v>106481</v>
      </c>
      <c r="B10650">
        <v>1</v>
      </c>
      <c r="C10650">
        <v>1</v>
      </c>
      <c r="D10650">
        <v>445072</v>
      </c>
    </row>
    <row r="10651" spans="1:4" x14ac:dyDescent="0.3">
      <c r="A10651">
        <v>106491</v>
      </c>
      <c r="B10651">
        <v>1</v>
      </c>
      <c r="C10651">
        <v>1</v>
      </c>
      <c r="D10651">
        <v>445072</v>
      </c>
    </row>
    <row r="10652" spans="1:4" x14ac:dyDescent="0.3">
      <c r="A10652">
        <v>106501</v>
      </c>
      <c r="B10652">
        <v>1</v>
      </c>
      <c r="C10652">
        <v>1</v>
      </c>
      <c r="D10652">
        <v>445072</v>
      </c>
    </row>
    <row r="10653" spans="1:4" x14ac:dyDescent="0.3">
      <c r="A10653">
        <v>106511</v>
      </c>
      <c r="B10653">
        <v>1</v>
      </c>
      <c r="C10653">
        <v>1</v>
      </c>
      <c r="D10653">
        <v>445072</v>
      </c>
    </row>
    <row r="10654" spans="1:4" x14ac:dyDescent="0.3">
      <c r="A10654">
        <v>106521</v>
      </c>
      <c r="B10654">
        <v>1</v>
      </c>
      <c r="C10654">
        <v>1</v>
      </c>
      <c r="D10654">
        <v>445072</v>
      </c>
    </row>
    <row r="10655" spans="1:4" x14ac:dyDescent="0.3">
      <c r="A10655">
        <v>106531</v>
      </c>
      <c r="B10655">
        <v>1</v>
      </c>
      <c r="C10655">
        <v>1</v>
      </c>
      <c r="D10655">
        <v>445072</v>
      </c>
    </row>
    <row r="10656" spans="1:4" x14ac:dyDescent="0.3">
      <c r="A10656">
        <v>106541</v>
      </c>
      <c r="B10656">
        <v>1</v>
      </c>
      <c r="C10656">
        <v>1</v>
      </c>
      <c r="D10656">
        <v>445072</v>
      </c>
    </row>
    <row r="10657" spans="1:4" x14ac:dyDescent="0.3">
      <c r="A10657">
        <v>106551</v>
      </c>
      <c r="B10657">
        <v>1</v>
      </c>
      <c r="C10657">
        <v>1</v>
      </c>
      <c r="D10657">
        <v>445072</v>
      </c>
    </row>
    <row r="10658" spans="1:4" x14ac:dyDescent="0.3">
      <c r="A10658">
        <v>106561</v>
      </c>
      <c r="B10658">
        <v>1</v>
      </c>
      <c r="C10658">
        <v>1</v>
      </c>
      <c r="D10658">
        <v>445072</v>
      </c>
    </row>
    <row r="10659" spans="1:4" x14ac:dyDescent="0.3">
      <c r="A10659">
        <v>106571</v>
      </c>
      <c r="B10659">
        <v>1</v>
      </c>
      <c r="C10659">
        <v>1</v>
      </c>
      <c r="D10659">
        <v>445072</v>
      </c>
    </row>
    <row r="10660" spans="1:4" x14ac:dyDescent="0.3">
      <c r="A10660">
        <v>106582</v>
      </c>
      <c r="B10660">
        <v>1</v>
      </c>
      <c r="C10660">
        <v>1</v>
      </c>
      <c r="D10660">
        <v>445072</v>
      </c>
    </row>
    <row r="10661" spans="1:4" x14ac:dyDescent="0.3">
      <c r="A10661">
        <v>106591</v>
      </c>
      <c r="B10661">
        <v>1</v>
      </c>
      <c r="C10661">
        <v>1</v>
      </c>
      <c r="D10661">
        <v>445072</v>
      </c>
    </row>
    <row r="10662" spans="1:4" x14ac:dyDescent="0.3">
      <c r="A10662">
        <v>106601</v>
      </c>
      <c r="B10662">
        <v>1</v>
      </c>
      <c r="C10662">
        <v>1</v>
      </c>
      <c r="D10662">
        <v>445072</v>
      </c>
    </row>
    <row r="10663" spans="1:4" x14ac:dyDescent="0.3">
      <c r="A10663">
        <v>106611</v>
      </c>
      <c r="B10663">
        <v>1</v>
      </c>
      <c r="C10663">
        <v>1</v>
      </c>
      <c r="D10663">
        <v>445072</v>
      </c>
    </row>
    <row r="10664" spans="1:4" x14ac:dyDescent="0.3">
      <c r="A10664">
        <v>106621</v>
      </c>
      <c r="B10664">
        <v>1</v>
      </c>
      <c r="C10664">
        <v>1</v>
      </c>
      <c r="D10664">
        <v>445072</v>
      </c>
    </row>
    <row r="10665" spans="1:4" x14ac:dyDescent="0.3">
      <c r="A10665">
        <v>106631</v>
      </c>
      <c r="B10665">
        <v>1</v>
      </c>
      <c r="C10665">
        <v>1</v>
      </c>
      <c r="D10665">
        <v>445072</v>
      </c>
    </row>
    <row r="10666" spans="1:4" x14ac:dyDescent="0.3">
      <c r="A10666">
        <v>106641</v>
      </c>
      <c r="B10666">
        <v>1</v>
      </c>
      <c r="C10666">
        <v>1</v>
      </c>
      <c r="D10666">
        <v>445072</v>
      </c>
    </row>
    <row r="10667" spans="1:4" x14ac:dyDescent="0.3">
      <c r="A10667">
        <v>106651</v>
      </c>
      <c r="B10667">
        <v>1</v>
      </c>
      <c r="C10667">
        <v>1</v>
      </c>
      <c r="D10667">
        <v>445072</v>
      </c>
    </row>
    <row r="10668" spans="1:4" x14ac:dyDescent="0.3">
      <c r="A10668">
        <v>106661</v>
      </c>
      <c r="B10668">
        <v>1</v>
      </c>
      <c r="C10668">
        <v>1</v>
      </c>
      <c r="D10668">
        <v>445072</v>
      </c>
    </row>
    <row r="10669" spans="1:4" x14ac:dyDescent="0.3">
      <c r="A10669">
        <v>106671</v>
      </c>
      <c r="B10669">
        <v>1</v>
      </c>
      <c r="C10669">
        <v>1</v>
      </c>
      <c r="D10669">
        <v>445072</v>
      </c>
    </row>
    <row r="10670" spans="1:4" x14ac:dyDescent="0.3">
      <c r="A10670">
        <v>106681</v>
      </c>
      <c r="B10670">
        <v>1</v>
      </c>
      <c r="C10670">
        <v>1</v>
      </c>
      <c r="D10670">
        <v>445072</v>
      </c>
    </row>
    <row r="10671" spans="1:4" x14ac:dyDescent="0.3">
      <c r="A10671">
        <v>106691</v>
      </c>
      <c r="B10671">
        <v>1</v>
      </c>
      <c r="C10671">
        <v>1</v>
      </c>
      <c r="D10671">
        <v>445072</v>
      </c>
    </row>
    <row r="10672" spans="1:4" x14ac:dyDescent="0.3">
      <c r="A10672">
        <v>106701</v>
      </c>
      <c r="B10672">
        <v>1</v>
      </c>
      <c r="C10672">
        <v>1</v>
      </c>
      <c r="D10672">
        <v>445072</v>
      </c>
    </row>
    <row r="10673" spans="1:4" x14ac:dyDescent="0.3">
      <c r="A10673">
        <v>106711</v>
      </c>
      <c r="B10673">
        <v>1</v>
      </c>
      <c r="C10673">
        <v>1</v>
      </c>
      <c r="D10673">
        <v>445072</v>
      </c>
    </row>
    <row r="10674" spans="1:4" x14ac:dyDescent="0.3">
      <c r="A10674">
        <v>106721</v>
      </c>
      <c r="B10674">
        <v>1</v>
      </c>
      <c r="C10674">
        <v>1</v>
      </c>
      <c r="D10674">
        <v>445072</v>
      </c>
    </row>
    <row r="10675" spans="1:4" x14ac:dyDescent="0.3">
      <c r="A10675">
        <v>106731</v>
      </c>
      <c r="B10675">
        <v>1</v>
      </c>
      <c r="C10675">
        <v>1</v>
      </c>
      <c r="D10675">
        <v>445072</v>
      </c>
    </row>
    <row r="10676" spans="1:4" x14ac:dyDescent="0.3">
      <c r="A10676">
        <v>106741</v>
      </c>
      <c r="B10676">
        <v>1</v>
      </c>
      <c r="C10676">
        <v>1</v>
      </c>
      <c r="D10676">
        <v>445072</v>
      </c>
    </row>
    <row r="10677" spans="1:4" x14ac:dyDescent="0.3">
      <c r="A10677">
        <v>106752</v>
      </c>
      <c r="B10677">
        <v>1</v>
      </c>
      <c r="C10677">
        <v>1</v>
      </c>
      <c r="D10677">
        <v>445072</v>
      </c>
    </row>
    <row r="10678" spans="1:4" x14ac:dyDescent="0.3">
      <c r="A10678">
        <v>106761</v>
      </c>
      <c r="B10678">
        <v>1</v>
      </c>
      <c r="C10678">
        <v>1</v>
      </c>
      <c r="D10678">
        <v>445072</v>
      </c>
    </row>
    <row r="10679" spans="1:4" x14ac:dyDescent="0.3">
      <c r="A10679">
        <v>106771</v>
      </c>
      <c r="B10679">
        <v>1</v>
      </c>
      <c r="C10679">
        <v>1</v>
      </c>
      <c r="D10679">
        <v>445072</v>
      </c>
    </row>
    <row r="10680" spans="1:4" x14ac:dyDescent="0.3">
      <c r="A10680">
        <v>106781</v>
      </c>
      <c r="B10680">
        <v>1</v>
      </c>
      <c r="C10680">
        <v>1</v>
      </c>
      <c r="D10680">
        <v>445072</v>
      </c>
    </row>
    <row r="10681" spans="1:4" x14ac:dyDescent="0.3">
      <c r="A10681">
        <v>106791</v>
      </c>
      <c r="B10681">
        <v>1</v>
      </c>
      <c r="C10681">
        <v>1</v>
      </c>
      <c r="D10681">
        <v>445072</v>
      </c>
    </row>
    <row r="10682" spans="1:4" x14ac:dyDescent="0.3">
      <c r="A10682">
        <v>106801</v>
      </c>
      <c r="B10682">
        <v>1</v>
      </c>
      <c r="C10682">
        <v>1</v>
      </c>
      <c r="D10682">
        <v>445072</v>
      </c>
    </row>
    <row r="10683" spans="1:4" x14ac:dyDescent="0.3">
      <c r="A10683">
        <v>106811</v>
      </c>
      <c r="B10683">
        <v>1</v>
      </c>
      <c r="C10683">
        <v>1</v>
      </c>
      <c r="D10683">
        <v>445072</v>
      </c>
    </row>
    <row r="10684" spans="1:4" x14ac:dyDescent="0.3">
      <c r="A10684">
        <v>106821</v>
      </c>
      <c r="B10684">
        <v>1</v>
      </c>
      <c r="C10684">
        <v>1</v>
      </c>
      <c r="D10684">
        <v>445072</v>
      </c>
    </row>
    <row r="10685" spans="1:4" x14ac:dyDescent="0.3">
      <c r="A10685">
        <v>106831</v>
      </c>
      <c r="B10685">
        <v>1</v>
      </c>
      <c r="C10685">
        <v>1</v>
      </c>
      <c r="D10685">
        <v>445072</v>
      </c>
    </row>
    <row r="10686" spans="1:4" x14ac:dyDescent="0.3">
      <c r="A10686">
        <v>106841</v>
      </c>
      <c r="B10686">
        <v>1</v>
      </c>
      <c r="C10686">
        <v>1</v>
      </c>
      <c r="D10686">
        <v>445072</v>
      </c>
    </row>
    <row r="10687" spans="1:4" x14ac:dyDescent="0.3">
      <c r="A10687">
        <v>106851</v>
      </c>
      <c r="B10687">
        <v>1</v>
      </c>
      <c r="C10687">
        <v>1</v>
      </c>
      <c r="D10687">
        <v>445072</v>
      </c>
    </row>
    <row r="10688" spans="1:4" x14ac:dyDescent="0.3">
      <c r="A10688">
        <v>106861</v>
      </c>
      <c r="B10688">
        <v>1</v>
      </c>
      <c r="C10688">
        <v>1</v>
      </c>
      <c r="D10688">
        <v>445072</v>
      </c>
    </row>
    <row r="10689" spans="1:4" x14ac:dyDescent="0.3">
      <c r="A10689">
        <v>106871</v>
      </c>
      <c r="B10689">
        <v>1</v>
      </c>
      <c r="C10689">
        <v>1</v>
      </c>
      <c r="D10689">
        <v>445072</v>
      </c>
    </row>
    <row r="10690" spans="1:4" x14ac:dyDescent="0.3">
      <c r="A10690">
        <v>106881</v>
      </c>
      <c r="B10690">
        <v>1</v>
      </c>
      <c r="C10690">
        <v>1</v>
      </c>
      <c r="D10690">
        <v>445072</v>
      </c>
    </row>
    <row r="10691" spans="1:4" x14ac:dyDescent="0.3">
      <c r="A10691">
        <v>106891</v>
      </c>
      <c r="B10691">
        <v>1</v>
      </c>
      <c r="C10691">
        <v>1</v>
      </c>
      <c r="D10691">
        <v>445072</v>
      </c>
    </row>
    <row r="10692" spans="1:4" x14ac:dyDescent="0.3">
      <c r="A10692">
        <v>106901</v>
      </c>
      <c r="B10692">
        <v>1</v>
      </c>
      <c r="C10692">
        <v>1</v>
      </c>
      <c r="D10692">
        <v>445072</v>
      </c>
    </row>
    <row r="10693" spans="1:4" x14ac:dyDescent="0.3">
      <c r="A10693">
        <v>106911</v>
      </c>
      <c r="B10693">
        <v>1</v>
      </c>
      <c r="C10693">
        <v>1</v>
      </c>
      <c r="D10693">
        <v>445072</v>
      </c>
    </row>
    <row r="10694" spans="1:4" x14ac:dyDescent="0.3">
      <c r="A10694">
        <v>106921</v>
      </c>
      <c r="B10694">
        <v>1</v>
      </c>
      <c r="C10694">
        <v>1</v>
      </c>
      <c r="D10694">
        <v>445072</v>
      </c>
    </row>
    <row r="10695" spans="1:4" x14ac:dyDescent="0.3">
      <c r="A10695">
        <v>106931</v>
      </c>
      <c r="B10695">
        <v>1</v>
      </c>
      <c r="C10695">
        <v>1</v>
      </c>
      <c r="D10695">
        <v>445072</v>
      </c>
    </row>
    <row r="10696" spans="1:4" x14ac:dyDescent="0.3">
      <c r="A10696">
        <v>106941</v>
      </c>
      <c r="B10696">
        <v>1</v>
      </c>
      <c r="C10696">
        <v>1</v>
      </c>
      <c r="D10696">
        <v>445072</v>
      </c>
    </row>
    <row r="10697" spans="1:4" x14ac:dyDescent="0.3">
      <c r="A10697">
        <v>106951</v>
      </c>
      <c r="B10697">
        <v>1</v>
      </c>
      <c r="C10697">
        <v>1</v>
      </c>
      <c r="D10697">
        <v>445072</v>
      </c>
    </row>
    <row r="10698" spans="1:4" x14ac:dyDescent="0.3">
      <c r="A10698">
        <v>106961</v>
      </c>
      <c r="B10698">
        <v>1</v>
      </c>
      <c r="C10698">
        <v>1</v>
      </c>
      <c r="D10698">
        <v>445072</v>
      </c>
    </row>
    <row r="10699" spans="1:4" x14ac:dyDescent="0.3">
      <c r="A10699">
        <v>106971</v>
      </c>
      <c r="B10699">
        <v>1</v>
      </c>
      <c r="C10699">
        <v>1</v>
      </c>
      <c r="D10699">
        <v>445072</v>
      </c>
    </row>
    <row r="10700" spans="1:4" x14ac:dyDescent="0.3">
      <c r="A10700">
        <v>106981</v>
      </c>
      <c r="B10700">
        <v>1</v>
      </c>
      <c r="C10700">
        <v>1</v>
      </c>
      <c r="D10700">
        <v>445072</v>
      </c>
    </row>
    <row r="10701" spans="1:4" x14ac:dyDescent="0.3">
      <c r="A10701">
        <v>106991</v>
      </c>
      <c r="B10701">
        <v>1</v>
      </c>
      <c r="C10701">
        <v>1</v>
      </c>
      <c r="D10701">
        <v>445072</v>
      </c>
    </row>
    <row r="10702" spans="1:4" x14ac:dyDescent="0.3">
      <c r="A10702">
        <v>107001</v>
      </c>
      <c r="B10702">
        <v>1</v>
      </c>
      <c r="C10702">
        <v>1</v>
      </c>
      <c r="D10702">
        <v>445072</v>
      </c>
    </row>
    <row r="10703" spans="1:4" x14ac:dyDescent="0.3">
      <c r="A10703">
        <v>107011</v>
      </c>
      <c r="B10703">
        <v>1</v>
      </c>
      <c r="C10703">
        <v>1</v>
      </c>
      <c r="D10703">
        <v>445072</v>
      </c>
    </row>
    <row r="10704" spans="1:4" x14ac:dyDescent="0.3">
      <c r="A10704">
        <v>107021</v>
      </c>
      <c r="B10704">
        <v>1</v>
      </c>
      <c r="C10704">
        <v>1</v>
      </c>
      <c r="D10704">
        <v>445072</v>
      </c>
    </row>
    <row r="10705" spans="1:4" x14ac:dyDescent="0.3">
      <c r="A10705">
        <v>107031</v>
      </c>
      <c r="B10705">
        <v>1</v>
      </c>
      <c r="C10705">
        <v>1</v>
      </c>
      <c r="D10705">
        <v>445072</v>
      </c>
    </row>
    <row r="10706" spans="1:4" x14ac:dyDescent="0.3">
      <c r="A10706">
        <v>107041</v>
      </c>
      <c r="B10706">
        <v>1</v>
      </c>
      <c r="C10706">
        <v>1</v>
      </c>
      <c r="D10706">
        <v>445072</v>
      </c>
    </row>
    <row r="10707" spans="1:4" x14ac:dyDescent="0.3">
      <c r="A10707">
        <v>107051</v>
      </c>
      <c r="B10707">
        <v>1</v>
      </c>
      <c r="C10707">
        <v>1</v>
      </c>
      <c r="D10707">
        <v>445072</v>
      </c>
    </row>
    <row r="10708" spans="1:4" x14ac:dyDescent="0.3">
      <c r="A10708">
        <v>107061</v>
      </c>
      <c r="B10708">
        <v>1</v>
      </c>
      <c r="C10708">
        <v>1</v>
      </c>
      <c r="D10708">
        <v>445072</v>
      </c>
    </row>
    <row r="10709" spans="1:4" x14ac:dyDescent="0.3">
      <c r="A10709">
        <v>107071</v>
      </c>
      <c r="B10709">
        <v>1</v>
      </c>
      <c r="C10709">
        <v>1</v>
      </c>
      <c r="D10709">
        <v>445072</v>
      </c>
    </row>
    <row r="10710" spans="1:4" x14ac:dyDescent="0.3">
      <c r="A10710">
        <v>107081</v>
      </c>
      <c r="B10710">
        <v>1</v>
      </c>
      <c r="C10710">
        <v>1</v>
      </c>
      <c r="D10710">
        <v>445072</v>
      </c>
    </row>
    <row r="10711" spans="1:4" x14ac:dyDescent="0.3">
      <c r="A10711">
        <v>107091</v>
      </c>
      <c r="B10711">
        <v>1</v>
      </c>
      <c r="C10711">
        <v>1</v>
      </c>
      <c r="D10711">
        <v>445072</v>
      </c>
    </row>
    <row r="10712" spans="1:4" x14ac:dyDescent="0.3">
      <c r="A10712">
        <v>107101</v>
      </c>
      <c r="B10712">
        <v>1</v>
      </c>
      <c r="C10712">
        <v>1</v>
      </c>
      <c r="D10712">
        <v>445072</v>
      </c>
    </row>
    <row r="10713" spans="1:4" x14ac:dyDescent="0.3">
      <c r="A10713">
        <v>107111</v>
      </c>
      <c r="B10713">
        <v>1</v>
      </c>
      <c r="C10713">
        <v>1</v>
      </c>
      <c r="D10713">
        <v>445072</v>
      </c>
    </row>
    <row r="10714" spans="1:4" x14ac:dyDescent="0.3">
      <c r="A10714">
        <v>107121</v>
      </c>
      <c r="B10714">
        <v>1</v>
      </c>
      <c r="C10714">
        <v>1</v>
      </c>
      <c r="D10714">
        <v>445072</v>
      </c>
    </row>
    <row r="10715" spans="1:4" x14ac:dyDescent="0.3">
      <c r="A10715">
        <v>107131</v>
      </c>
      <c r="B10715">
        <v>1</v>
      </c>
      <c r="C10715">
        <v>1</v>
      </c>
      <c r="D10715">
        <v>445072</v>
      </c>
    </row>
    <row r="10716" spans="1:4" x14ac:dyDescent="0.3">
      <c r="A10716">
        <v>107141</v>
      </c>
      <c r="B10716">
        <v>1</v>
      </c>
      <c r="C10716">
        <v>1</v>
      </c>
      <c r="D10716">
        <v>445072</v>
      </c>
    </row>
    <row r="10717" spans="1:4" x14ac:dyDescent="0.3">
      <c r="A10717">
        <v>107151</v>
      </c>
      <c r="B10717">
        <v>1</v>
      </c>
      <c r="C10717">
        <v>1</v>
      </c>
      <c r="D10717">
        <v>445072</v>
      </c>
    </row>
    <row r="10718" spans="1:4" x14ac:dyDescent="0.3">
      <c r="A10718">
        <v>107161</v>
      </c>
      <c r="B10718">
        <v>1</v>
      </c>
      <c r="C10718">
        <v>1</v>
      </c>
      <c r="D10718">
        <v>445072</v>
      </c>
    </row>
    <row r="10719" spans="1:4" x14ac:dyDescent="0.3">
      <c r="A10719">
        <v>107171</v>
      </c>
      <c r="B10719">
        <v>1</v>
      </c>
      <c r="C10719">
        <v>1</v>
      </c>
      <c r="D10719">
        <v>445072</v>
      </c>
    </row>
    <row r="10720" spans="1:4" x14ac:dyDescent="0.3">
      <c r="A10720">
        <v>107181</v>
      </c>
      <c r="B10720">
        <v>1</v>
      </c>
      <c r="C10720">
        <v>1</v>
      </c>
      <c r="D10720">
        <v>445072</v>
      </c>
    </row>
    <row r="10721" spans="1:4" x14ac:dyDescent="0.3">
      <c r="A10721">
        <v>107191</v>
      </c>
      <c r="B10721">
        <v>1</v>
      </c>
      <c r="C10721">
        <v>1</v>
      </c>
      <c r="D10721">
        <v>445072</v>
      </c>
    </row>
    <row r="10722" spans="1:4" x14ac:dyDescent="0.3">
      <c r="A10722">
        <v>107201</v>
      </c>
      <c r="B10722">
        <v>1</v>
      </c>
      <c r="C10722">
        <v>1</v>
      </c>
      <c r="D10722">
        <v>445072</v>
      </c>
    </row>
    <row r="10723" spans="1:4" x14ac:dyDescent="0.3">
      <c r="A10723">
        <v>107211</v>
      </c>
      <c r="B10723">
        <v>1</v>
      </c>
      <c r="C10723">
        <v>1</v>
      </c>
      <c r="D10723">
        <v>445072</v>
      </c>
    </row>
    <row r="10724" spans="1:4" x14ac:dyDescent="0.3">
      <c r="A10724">
        <v>107222</v>
      </c>
      <c r="B10724">
        <v>1</v>
      </c>
      <c r="C10724">
        <v>1</v>
      </c>
      <c r="D10724">
        <v>445072</v>
      </c>
    </row>
    <row r="10725" spans="1:4" x14ac:dyDescent="0.3">
      <c r="A10725">
        <v>107231</v>
      </c>
      <c r="B10725">
        <v>1</v>
      </c>
      <c r="C10725">
        <v>1</v>
      </c>
      <c r="D10725">
        <v>445072</v>
      </c>
    </row>
    <row r="10726" spans="1:4" x14ac:dyDescent="0.3">
      <c r="A10726">
        <v>107241</v>
      </c>
      <c r="B10726">
        <v>1</v>
      </c>
      <c r="C10726">
        <v>1</v>
      </c>
      <c r="D10726">
        <v>445072</v>
      </c>
    </row>
    <row r="10727" spans="1:4" x14ac:dyDescent="0.3">
      <c r="A10727">
        <v>107251</v>
      </c>
      <c r="B10727">
        <v>1</v>
      </c>
      <c r="C10727">
        <v>1</v>
      </c>
      <c r="D10727">
        <v>445072</v>
      </c>
    </row>
    <row r="10728" spans="1:4" x14ac:dyDescent="0.3">
      <c r="A10728">
        <v>107261</v>
      </c>
      <c r="B10728">
        <v>1</v>
      </c>
      <c r="C10728">
        <v>1</v>
      </c>
      <c r="D10728">
        <v>445072</v>
      </c>
    </row>
    <row r="10729" spans="1:4" x14ac:dyDescent="0.3">
      <c r="A10729">
        <v>107271</v>
      </c>
      <c r="B10729">
        <v>1</v>
      </c>
      <c r="C10729">
        <v>1</v>
      </c>
      <c r="D10729">
        <v>445072</v>
      </c>
    </row>
    <row r="10730" spans="1:4" x14ac:dyDescent="0.3">
      <c r="A10730">
        <v>107281</v>
      </c>
      <c r="B10730">
        <v>1</v>
      </c>
      <c r="C10730">
        <v>1</v>
      </c>
      <c r="D10730">
        <v>445072</v>
      </c>
    </row>
    <row r="10731" spans="1:4" x14ac:dyDescent="0.3">
      <c r="A10731">
        <v>107291</v>
      </c>
      <c r="B10731">
        <v>1</v>
      </c>
      <c r="C10731">
        <v>1</v>
      </c>
      <c r="D10731">
        <v>445072</v>
      </c>
    </row>
    <row r="10732" spans="1:4" x14ac:dyDescent="0.3">
      <c r="A10732">
        <v>107301</v>
      </c>
      <c r="B10732">
        <v>1</v>
      </c>
      <c r="C10732">
        <v>1</v>
      </c>
      <c r="D10732">
        <v>445072</v>
      </c>
    </row>
    <row r="10733" spans="1:4" x14ac:dyDescent="0.3">
      <c r="A10733">
        <v>107311</v>
      </c>
      <c r="B10733">
        <v>1</v>
      </c>
      <c r="C10733">
        <v>1</v>
      </c>
      <c r="D10733">
        <v>445072</v>
      </c>
    </row>
    <row r="10734" spans="1:4" x14ac:dyDescent="0.3">
      <c r="A10734">
        <v>107321</v>
      </c>
      <c r="B10734">
        <v>1</v>
      </c>
      <c r="C10734">
        <v>1</v>
      </c>
      <c r="D10734">
        <v>445072</v>
      </c>
    </row>
    <row r="10735" spans="1:4" x14ac:dyDescent="0.3">
      <c r="A10735">
        <v>107331</v>
      </c>
      <c r="B10735">
        <v>1</v>
      </c>
      <c r="C10735">
        <v>1</v>
      </c>
      <c r="D10735">
        <v>445072</v>
      </c>
    </row>
    <row r="10736" spans="1:4" x14ac:dyDescent="0.3">
      <c r="A10736">
        <v>107341</v>
      </c>
      <c r="B10736">
        <v>1</v>
      </c>
      <c r="C10736">
        <v>1</v>
      </c>
      <c r="D10736">
        <v>445072</v>
      </c>
    </row>
    <row r="10737" spans="1:4" x14ac:dyDescent="0.3">
      <c r="A10737">
        <v>107351</v>
      </c>
      <c r="B10737">
        <v>1</v>
      </c>
      <c r="C10737">
        <v>1</v>
      </c>
      <c r="D10737">
        <v>445072</v>
      </c>
    </row>
    <row r="10738" spans="1:4" x14ac:dyDescent="0.3">
      <c r="A10738">
        <v>107361</v>
      </c>
      <c r="B10738">
        <v>1</v>
      </c>
      <c r="C10738">
        <v>1</v>
      </c>
      <c r="D10738">
        <v>445072</v>
      </c>
    </row>
    <row r="10739" spans="1:4" x14ac:dyDescent="0.3">
      <c r="A10739">
        <v>107371</v>
      </c>
      <c r="B10739">
        <v>1</v>
      </c>
      <c r="C10739">
        <v>1</v>
      </c>
      <c r="D10739">
        <v>445072</v>
      </c>
    </row>
    <row r="10740" spans="1:4" x14ac:dyDescent="0.3">
      <c r="A10740">
        <v>107381</v>
      </c>
      <c r="B10740">
        <v>1</v>
      </c>
      <c r="C10740">
        <v>1</v>
      </c>
      <c r="D10740">
        <v>445072</v>
      </c>
    </row>
    <row r="10741" spans="1:4" x14ac:dyDescent="0.3">
      <c r="A10741">
        <v>107392</v>
      </c>
      <c r="B10741">
        <v>1</v>
      </c>
      <c r="C10741">
        <v>1</v>
      </c>
      <c r="D10741">
        <v>445072</v>
      </c>
    </row>
    <row r="10742" spans="1:4" x14ac:dyDescent="0.3">
      <c r="A10742">
        <v>107401</v>
      </c>
      <c r="B10742">
        <v>1</v>
      </c>
      <c r="C10742">
        <v>1</v>
      </c>
      <c r="D10742">
        <v>445072</v>
      </c>
    </row>
    <row r="10743" spans="1:4" x14ac:dyDescent="0.3">
      <c r="A10743">
        <v>107411</v>
      </c>
      <c r="B10743">
        <v>1</v>
      </c>
      <c r="C10743">
        <v>1</v>
      </c>
      <c r="D10743">
        <v>445072</v>
      </c>
    </row>
    <row r="10744" spans="1:4" x14ac:dyDescent="0.3">
      <c r="A10744">
        <v>107421</v>
      </c>
      <c r="B10744">
        <v>1</v>
      </c>
      <c r="C10744">
        <v>1</v>
      </c>
      <c r="D10744">
        <v>445072</v>
      </c>
    </row>
    <row r="10745" spans="1:4" x14ac:dyDescent="0.3">
      <c r="A10745">
        <v>107431</v>
      </c>
      <c r="B10745">
        <v>1</v>
      </c>
      <c r="C10745">
        <v>1</v>
      </c>
      <c r="D10745">
        <v>445072</v>
      </c>
    </row>
    <row r="10746" spans="1:4" x14ac:dyDescent="0.3">
      <c r="A10746">
        <v>107441</v>
      </c>
      <c r="B10746">
        <v>1</v>
      </c>
      <c r="C10746">
        <v>1</v>
      </c>
      <c r="D10746">
        <v>445072</v>
      </c>
    </row>
    <row r="10747" spans="1:4" x14ac:dyDescent="0.3">
      <c r="A10747">
        <v>107451</v>
      </c>
      <c r="B10747">
        <v>1</v>
      </c>
      <c r="C10747">
        <v>1</v>
      </c>
      <c r="D10747">
        <v>445072</v>
      </c>
    </row>
    <row r="10748" spans="1:4" x14ac:dyDescent="0.3">
      <c r="A10748">
        <v>107461</v>
      </c>
      <c r="B10748">
        <v>1</v>
      </c>
      <c r="C10748">
        <v>1</v>
      </c>
      <c r="D10748">
        <v>445072</v>
      </c>
    </row>
    <row r="10749" spans="1:4" x14ac:dyDescent="0.3">
      <c r="A10749">
        <v>107471</v>
      </c>
      <c r="B10749">
        <v>1</v>
      </c>
      <c r="C10749">
        <v>1</v>
      </c>
      <c r="D10749">
        <v>445072</v>
      </c>
    </row>
    <row r="10750" spans="1:4" x14ac:dyDescent="0.3">
      <c r="A10750">
        <v>107481</v>
      </c>
      <c r="B10750">
        <v>1</v>
      </c>
      <c r="C10750">
        <v>1</v>
      </c>
      <c r="D10750">
        <v>445072</v>
      </c>
    </row>
    <row r="10751" spans="1:4" x14ac:dyDescent="0.3">
      <c r="A10751">
        <v>107491</v>
      </c>
      <c r="B10751">
        <v>1</v>
      </c>
      <c r="C10751">
        <v>1</v>
      </c>
      <c r="D10751">
        <v>445072</v>
      </c>
    </row>
    <row r="10752" spans="1:4" x14ac:dyDescent="0.3">
      <c r="A10752">
        <v>107501</v>
      </c>
      <c r="B10752">
        <v>1</v>
      </c>
      <c r="C10752">
        <v>1</v>
      </c>
      <c r="D10752">
        <v>445072</v>
      </c>
    </row>
    <row r="10753" spans="1:4" x14ac:dyDescent="0.3">
      <c r="A10753">
        <v>107511</v>
      </c>
      <c r="B10753">
        <v>1</v>
      </c>
      <c r="C10753">
        <v>1</v>
      </c>
      <c r="D10753">
        <v>445072</v>
      </c>
    </row>
    <row r="10754" spans="1:4" x14ac:dyDescent="0.3">
      <c r="A10754">
        <v>107521</v>
      </c>
      <c r="B10754">
        <v>1</v>
      </c>
      <c r="C10754">
        <v>1</v>
      </c>
      <c r="D10754">
        <v>445072</v>
      </c>
    </row>
    <row r="10755" spans="1:4" x14ac:dyDescent="0.3">
      <c r="A10755">
        <v>107531</v>
      </c>
      <c r="B10755">
        <v>1</v>
      </c>
      <c r="C10755">
        <v>1</v>
      </c>
      <c r="D10755">
        <v>445072</v>
      </c>
    </row>
    <row r="10756" spans="1:4" x14ac:dyDescent="0.3">
      <c r="A10756">
        <v>107541</v>
      </c>
      <c r="B10756">
        <v>1</v>
      </c>
      <c r="C10756">
        <v>1</v>
      </c>
      <c r="D10756">
        <v>445072</v>
      </c>
    </row>
    <row r="10757" spans="1:4" x14ac:dyDescent="0.3">
      <c r="A10757">
        <v>107551</v>
      </c>
      <c r="B10757">
        <v>1</v>
      </c>
      <c r="C10757">
        <v>1</v>
      </c>
      <c r="D10757">
        <v>445072</v>
      </c>
    </row>
    <row r="10758" spans="1:4" x14ac:dyDescent="0.3">
      <c r="A10758">
        <v>107561</v>
      </c>
      <c r="B10758">
        <v>1</v>
      </c>
      <c r="C10758">
        <v>1</v>
      </c>
      <c r="D10758">
        <v>445072</v>
      </c>
    </row>
    <row r="10759" spans="1:4" x14ac:dyDescent="0.3">
      <c r="A10759">
        <v>107571</v>
      </c>
      <c r="B10759">
        <v>1</v>
      </c>
      <c r="C10759">
        <v>1</v>
      </c>
      <c r="D10759">
        <v>445072</v>
      </c>
    </row>
    <row r="10760" spans="1:4" x14ac:dyDescent="0.3">
      <c r="A10760">
        <v>107581</v>
      </c>
      <c r="B10760">
        <v>1</v>
      </c>
      <c r="C10760">
        <v>1</v>
      </c>
      <c r="D10760">
        <v>445072</v>
      </c>
    </row>
    <row r="10761" spans="1:4" x14ac:dyDescent="0.3">
      <c r="A10761">
        <v>107591</v>
      </c>
      <c r="B10761">
        <v>1</v>
      </c>
      <c r="C10761">
        <v>1</v>
      </c>
      <c r="D10761">
        <v>445072</v>
      </c>
    </row>
    <row r="10762" spans="1:4" x14ac:dyDescent="0.3">
      <c r="A10762">
        <v>107601</v>
      </c>
      <c r="B10762">
        <v>1</v>
      </c>
      <c r="C10762">
        <v>1</v>
      </c>
      <c r="D10762">
        <v>445072</v>
      </c>
    </row>
    <row r="10763" spans="1:4" x14ac:dyDescent="0.3">
      <c r="A10763">
        <v>107611</v>
      </c>
      <c r="B10763">
        <v>1</v>
      </c>
      <c r="C10763">
        <v>1</v>
      </c>
      <c r="D10763">
        <v>445072</v>
      </c>
    </row>
    <row r="10764" spans="1:4" x14ac:dyDescent="0.3">
      <c r="A10764">
        <v>107621</v>
      </c>
      <c r="B10764">
        <v>1</v>
      </c>
      <c r="C10764">
        <v>1</v>
      </c>
      <c r="D10764">
        <v>445072</v>
      </c>
    </row>
    <row r="10765" spans="1:4" x14ac:dyDescent="0.3">
      <c r="A10765">
        <v>107631</v>
      </c>
      <c r="B10765">
        <v>1</v>
      </c>
      <c r="C10765">
        <v>1</v>
      </c>
      <c r="D10765">
        <v>445072</v>
      </c>
    </row>
    <row r="10766" spans="1:4" x14ac:dyDescent="0.3">
      <c r="A10766">
        <v>107641</v>
      </c>
      <c r="B10766">
        <v>1</v>
      </c>
      <c r="C10766">
        <v>1</v>
      </c>
      <c r="D10766">
        <v>445072</v>
      </c>
    </row>
    <row r="10767" spans="1:4" x14ac:dyDescent="0.3">
      <c r="A10767">
        <v>107651</v>
      </c>
      <c r="B10767">
        <v>1</v>
      </c>
      <c r="C10767">
        <v>1</v>
      </c>
      <c r="D10767">
        <v>445072</v>
      </c>
    </row>
    <row r="10768" spans="1:4" x14ac:dyDescent="0.3">
      <c r="A10768">
        <v>107661</v>
      </c>
      <c r="B10768">
        <v>1</v>
      </c>
      <c r="C10768">
        <v>1</v>
      </c>
      <c r="D10768">
        <v>445072</v>
      </c>
    </row>
    <row r="10769" spans="1:4" x14ac:dyDescent="0.3">
      <c r="A10769">
        <v>107671</v>
      </c>
      <c r="B10769">
        <v>1</v>
      </c>
      <c r="C10769">
        <v>1</v>
      </c>
      <c r="D10769">
        <v>445072</v>
      </c>
    </row>
    <row r="10770" spans="1:4" x14ac:dyDescent="0.3">
      <c r="A10770">
        <v>107681</v>
      </c>
      <c r="B10770">
        <v>1</v>
      </c>
      <c r="C10770">
        <v>1</v>
      </c>
      <c r="D10770">
        <v>445072</v>
      </c>
    </row>
    <row r="10771" spans="1:4" x14ac:dyDescent="0.3">
      <c r="A10771">
        <v>107691</v>
      </c>
      <c r="B10771">
        <v>1</v>
      </c>
      <c r="C10771">
        <v>1</v>
      </c>
      <c r="D10771">
        <v>445072</v>
      </c>
    </row>
    <row r="10772" spans="1:4" x14ac:dyDescent="0.3">
      <c r="A10772">
        <v>107701</v>
      </c>
      <c r="B10772">
        <v>1</v>
      </c>
      <c r="C10772">
        <v>1</v>
      </c>
      <c r="D10772">
        <v>445072</v>
      </c>
    </row>
    <row r="10773" spans="1:4" x14ac:dyDescent="0.3">
      <c r="A10773">
        <v>107711</v>
      </c>
      <c r="B10773">
        <v>1</v>
      </c>
      <c r="C10773">
        <v>1</v>
      </c>
      <c r="D10773">
        <v>445072</v>
      </c>
    </row>
    <row r="10774" spans="1:4" x14ac:dyDescent="0.3">
      <c r="A10774">
        <v>107721</v>
      </c>
      <c r="B10774">
        <v>1</v>
      </c>
      <c r="C10774">
        <v>1</v>
      </c>
      <c r="D10774">
        <v>445072</v>
      </c>
    </row>
    <row r="10775" spans="1:4" x14ac:dyDescent="0.3">
      <c r="A10775">
        <v>107731</v>
      </c>
      <c r="B10775">
        <v>1</v>
      </c>
      <c r="C10775">
        <v>1</v>
      </c>
      <c r="D10775">
        <v>445072</v>
      </c>
    </row>
    <row r="10776" spans="1:4" x14ac:dyDescent="0.3">
      <c r="A10776">
        <v>107741</v>
      </c>
      <c r="B10776">
        <v>1</v>
      </c>
      <c r="C10776">
        <v>1</v>
      </c>
      <c r="D10776">
        <v>445072</v>
      </c>
    </row>
    <row r="10777" spans="1:4" x14ac:dyDescent="0.3">
      <c r="A10777">
        <v>107751</v>
      </c>
      <c r="B10777">
        <v>1</v>
      </c>
      <c r="C10777">
        <v>1</v>
      </c>
      <c r="D10777">
        <v>445072</v>
      </c>
    </row>
    <row r="10778" spans="1:4" x14ac:dyDescent="0.3">
      <c r="A10778">
        <v>107761</v>
      </c>
      <c r="B10778">
        <v>1</v>
      </c>
      <c r="C10778">
        <v>1</v>
      </c>
      <c r="D10778">
        <v>445072</v>
      </c>
    </row>
    <row r="10779" spans="1:4" x14ac:dyDescent="0.3">
      <c r="A10779">
        <v>107771</v>
      </c>
      <c r="B10779">
        <v>1</v>
      </c>
      <c r="C10779">
        <v>1</v>
      </c>
      <c r="D10779">
        <v>445072</v>
      </c>
    </row>
    <row r="10780" spans="1:4" x14ac:dyDescent="0.3">
      <c r="A10780">
        <v>107781</v>
      </c>
      <c r="B10780">
        <v>1</v>
      </c>
      <c r="C10780">
        <v>1</v>
      </c>
      <c r="D10780">
        <v>445072</v>
      </c>
    </row>
    <row r="10781" spans="1:4" x14ac:dyDescent="0.3">
      <c r="A10781">
        <v>107791</v>
      </c>
      <c r="B10781">
        <v>1</v>
      </c>
      <c r="C10781">
        <v>1</v>
      </c>
      <c r="D10781">
        <v>445072</v>
      </c>
    </row>
    <row r="10782" spans="1:4" x14ac:dyDescent="0.3">
      <c r="A10782">
        <v>107801</v>
      </c>
      <c r="B10782">
        <v>1</v>
      </c>
      <c r="C10782">
        <v>1</v>
      </c>
      <c r="D10782">
        <v>445072</v>
      </c>
    </row>
    <row r="10783" spans="1:4" x14ac:dyDescent="0.3">
      <c r="A10783">
        <v>107811</v>
      </c>
      <c r="B10783">
        <v>1</v>
      </c>
      <c r="C10783">
        <v>1</v>
      </c>
      <c r="D10783">
        <v>445072</v>
      </c>
    </row>
    <row r="10784" spans="1:4" x14ac:dyDescent="0.3">
      <c r="A10784">
        <v>107821</v>
      </c>
      <c r="B10784">
        <v>1</v>
      </c>
      <c r="C10784">
        <v>1</v>
      </c>
      <c r="D10784">
        <v>445072</v>
      </c>
    </row>
    <row r="10785" spans="1:4" x14ac:dyDescent="0.3">
      <c r="A10785">
        <v>107831</v>
      </c>
      <c r="B10785">
        <v>1</v>
      </c>
      <c r="C10785">
        <v>1</v>
      </c>
      <c r="D10785">
        <v>445072</v>
      </c>
    </row>
    <row r="10786" spans="1:4" x14ac:dyDescent="0.3">
      <c r="A10786">
        <v>107841</v>
      </c>
      <c r="B10786">
        <v>1</v>
      </c>
      <c r="C10786">
        <v>1</v>
      </c>
      <c r="D10786">
        <v>445072</v>
      </c>
    </row>
    <row r="10787" spans="1:4" x14ac:dyDescent="0.3">
      <c r="A10787">
        <v>107851</v>
      </c>
      <c r="B10787">
        <v>1</v>
      </c>
      <c r="C10787">
        <v>1</v>
      </c>
      <c r="D10787">
        <v>445072</v>
      </c>
    </row>
    <row r="10788" spans="1:4" x14ac:dyDescent="0.3">
      <c r="A10788">
        <v>107862</v>
      </c>
      <c r="B10788">
        <v>1</v>
      </c>
      <c r="C10788">
        <v>1</v>
      </c>
      <c r="D10788">
        <v>445072</v>
      </c>
    </row>
    <row r="10789" spans="1:4" x14ac:dyDescent="0.3">
      <c r="A10789">
        <v>107871</v>
      </c>
      <c r="B10789">
        <v>1</v>
      </c>
      <c r="C10789">
        <v>1</v>
      </c>
      <c r="D10789">
        <v>445072</v>
      </c>
    </row>
    <row r="10790" spans="1:4" x14ac:dyDescent="0.3">
      <c r="A10790">
        <v>107881</v>
      </c>
      <c r="B10790">
        <v>1</v>
      </c>
      <c r="C10790">
        <v>1</v>
      </c>
      <c r="D10790">
        <v>445072</v>
      </c>
    </row>
    <row r="10791" spans="1:4" x14ac:dyDescent="0.3">
      <c r="A10791">
        <v>107891</v>
      </c>
      <c r="B10791">
        <v>1</v>
      </c>
      <c r="C10791">
        <v>1</v>
      </c>
      <c r="D10791">
        <v>445072</v>
      </c>
    </row>
    <row r="10792" spans="1:4" x14ac:dyDescent="0.3">
      <c r="A10792">
        <v>107901</v>
      </c>
      <c r="B10792">
        <v>1</v>
      </c>
      <c r="C10792">
        <v>1</v>
      </c>
      <c r="D10792">
        <v>445072</v>
      </c>
    </row>
    <row r="10793" spans="1:4" x14ac:dyDescent="0.3">
      <c r="A10793">
        <v>107911</v>
      </c>
      <c r="B10793">
        <v>1</v>
      </c>
      <c r="C10793">
        <v>1</v>
      </c>
      <c r="D10793">
        <v>445072</v>
      </c>
    </row>
    <row r="10794" spans="1:4" x14ac:dyDescent="0.3">
      <c r="A10794">
        <v>107921</v>
      </c>
      <c r="B10794">
        <v>1</v>
      </c>
      <c r="C10794">
        <v>1</v>
      </c>
      <c r="D10794">
        <v>445072</v>
      </c>
    </row>
    <row r="10795" spans="1:4" x14ac:dyDescent="0.3">
      <c r="A10795">
        <v>107931</v>
      </c>
      <c r="B10795">
        <v>1</v>
      </c>
      <c r="C10795">
        <v>1</v>
      </c>
      <c r="D10795">
        <v>445072</v>
      </c>
    </row>
    <row r="10796" spans="1:4" x14ac:dyDescent="0.3">
      <c r="A10796">
        <v>107941</v>
      </c>
      <c r="B10796">
        <v>1</v>
      </c>
      <c r="C10796">
        <v>1</v>
      </c>
      <c r="D10796">
        <v>445072</v>
      </c>
    </row>
    <row r="10797" spans="1:4" x14ac:dyDescent="0.3">
      <c r="A10797">
        <v>107951</v>
      </c>
      <c r="B10797">
        <v>1</v>
      </c>
      <c r="C10797">
        <v>1</v>
      </c>
      <c r="D10797">
        <v>445072</v>
      </c>
    </row>
    <row r="10798" spans="1:4" x14ac:dyDescent="0.3">
      <c r="A10798">
        <v>107961</v>
      </c>
      <c r="B10798">
        <v>1</v>
      </c>
      <c r="C10798">
        <v>1</v>
      </c>
      <c r="D10798">
        <v>445072</v>
      </c>
    </row>
    <row r="10799" spans="1:4" x14ac:dyDescent="0.3">
      <c r="A10799">
        <v>107971</v>
      </c>
      <c r="B10799">
        <v>1</v>
      </c>
      <c r="C10799">
        <v>1</v>
      </c>
      <c r="D10799">
        <v>445072</v>
      </c>
    </row>
    <row r="10800" spans="1:4" x14ac:dyDescent="0.3">
      <c r="A10800">
        <v>107981</v>
      </c>
      <c r="B10800">
        <v>1</v>
      </c>
      <c r="C10800">
        <v>1</v>
      </c>
      <c r="D10800">
        <v>445072</v>
      </c>
    </row>
    <row r="10801" spans="1:4" x14ac:dyDescent="0.3">
      <c r="A10801">
        <v>107991</v>
      </c>
      <c r="B10801">
        <v>1</v>
      </c>
      <c r="C10801">
        <v>1</v>
      </c>
      <c r="D10801">
        <v>445072</v>
      </c>
    </row>
    <row r="10802" spans="1:4" x14ac:dyDescent="0.3">
      <c r="A10802">
        <v>108001</v>
      </c>
      <c r="B10802">
        <v>1</v>
      </c>
      <c r="C10802">
        <v>1</v>
      </c>
      <c r="D10802">
        <v>445072</v>
      </c>
    </row>
    <row r="10803" spans="1:4" x14ac:dyDescent="0.3">
      <c r="A10803">
        <v>108011</v>
      </c>
      <c r="B10803">
        <v>1</v>
      </c>
      <c r="C10803">
        <v>1</v>
      </c>
      <c r="D10803">
        <v>445072</v>
      </c>
    </row>
    <row r="10804" spans="1:4" x14ac:dyDescent="0.3">
      <c r="A10804">
        <v>108021</v>
      </c>
      <c r="B10804">
        <v>1</v>
      </c>
      <c r="C10804">
        <v>1</v>
      </c>
      <c r="D10804">
        <v>445072</v>
      </c>
    </row>
    <row r="10805" spans="1:4" x14ac:dyDescent="0.3">
      <c r="A10805">
        <v>108032</v>
      </c>
      <c r="B10805">
        <v>1</v>
      </c>
      <c r="C10805">
        <v>1</v>
      </c>
      <c r="D10805">
        <v>445072</v>
      </c>
    </row>
    <row r="10806" spans="1:4" x14ac:dyDescent="0.3">
      <c r="A10806">
        <v>108041</v>
      </c>
      <c r="B10806">
        <v>1</v>
      </c>
      <c r="C10806">
        <v>1</v>
      </c>
      <c r="D10806">
        <v>445072</v>
      </c>
    </row>
    <row r="10807" spans="1:4" x14ac:dyDescent="0.3">
      <c r="A10807">
        <v>108051</v>
      </c>
      <c r="B10807">
        <v>1</v>
      </c>
      <c r="C10807">
        <v>1</v>
      </c>
      <c r="D10807">
        <v>445072</v>
      </c>
    </row>
    <row r="10808" spans="1:4" x14ac:dyDescent="0.3">
      <c r="A10808">
        <v>108061</v>
      </c>
      <c r="B10808">
        <v>1</v>
      </c>
      <c r="C10808">
        <v>1</v>
      </c>
      <c r="D10808">
        <v>445072</v>
      </c>
    </row>
    <row r="10809" spans="1:4" x14ac:dyDescent="0.3">
      <c r="A10809">
        <v>108071</v>
      </c>
      <c r="B10809">
        <v>1</v>
      </c>
      <c r="C10809">
        <v>1</v>
      </c>
      <c r="D10809">
        <v>445072</v>
      </c>
    </row>
    <row r="10810" spans="1:4" x14ac:dyDescent="0.3">
      <c r="A10810">
        <v>108081</v>
      </c>
      <c r="B10810">
        <v>1</v>
      </c>
      <c r="C10810">
        <v>1</v>
      </c>
      <c r="D10810">
        <v>445072</v>
      </c>
    </row>
    <row r="10811" spans="1:4" x14ac:dyDescent="0.3">
      <c r="A10811">
        <v>108091</v>
      </c>
      <c r="B10811">
        <v>1</v>
      </c>
      <c r="C10811">
        <v>1</v>
      </c>
      <c r="D10811">
        <v>445072</v>
      </c>
    </row>
    <row r="10812" spans="1:4" x14ac:dyDescent="0.3">
      <c r="A10812">
        <v>108101</v>
      </c>
      <c r="B10812">
        <v>1</v>
      </c>
      <c r="C10812">
        <v>1</v>
      </c>
      <c r="D10812">
        <v>445072</v>
      </c>
    </row>
    <row r="10813" spans="1:4" x14ac:dyDescent="0.3">
      <c r="A10813">
        <v>108111</v>
      </c>
      <c r="B10813">
        <v>1</v>
      </c>
      <c r="C10813">
        <v>1</v>
      </c>
      <c r="D10813">
        <v>445072</v>
      </c>
    </row>
    <row r="10814" spans="1:4" x14ac:dyDescent="0.3">
      <c r="A10814">
        <v>108121</v>
      </c>
      <c r="B10814">
        <v>1</v>
      </c>
      <c r="C10814">
        <v>1</v>
      </c>
      <c r="D10814">
        <v>445072</v>
      </c>
    </row>
    <row r="10815" spans="1:4" x14ac:dyDescent="0.3">
      <c r="A10815">
        <v>108131</v>
      </c>
      <c r="B10815">
        <v>1</v>
      </c>
      <c r="C10815">
        <v>1</v>
      </c>
      <c r="D10815">
        <v>445072</v>
      </c>
    </row>
    <row r="10816" spans="1:4" x14ac:dyDescent="0.3">
      <c r="A10816">
        <v>108141</v>
      </c>
      <c r="B10816">
        <v>1</v>
      </c>
      <c r="C10816">
        <v>1</v>
      </c>
      <c r="D10816">
        <v>445072</v>
      </c>
    </row>
    <row r="10817" spans="1:4" x14ac:dyDescent="0.3">
      <c r="A10817">
        <v>108151</v>
      </c>
      <c r="B10817">
        <v>1</v>
      </c>
      <c r="C10817">
        <v>1</v>
      </c>
      <c r="D10817">
        <v>445072</v>
      </c>
    </row>
    <row r="10818" spans="1:4" x14ac:dyDescent="0.3">
      <c r="A10818">
        <v>108161</v>
      </c>
      <c r="B10818">
        <v>1</v>
      </c>
      <c r="C10818">
        <v>1</v>
      </c>
      <c r="D10818">
        <v>445072</v>
      </c>
    </row>
    <row r="10819" spans="1:4" x14ac:dyDescent="0.3">
      <c r="A10819">
        <v>108171</v>
      </c>
      <c r="B10819">
        <v>1</v>
      </c>
      <c r="C10819">
        <v>1</v>
      </c>
      <c r="D10819">
        <v>445072</v>
      </c>
    </row>
    <row r="10820" spans="1:4" x14ac:dyDescent="0.3">
      <c r="A10820">
        <v>108181</v>
      </c>
      <c r="B10820">
        <v>1</v>
      </c>
      <c r="C10820">
        <v>1</v>
      </c>
      <c r="D10820">
        <v>445072</v>
      </c>
    </row>
    <row r="10821" spans="1:4" x14ac:dyDescent="0.3">
      <c r="A10821">
        <v>108191</v>
      </c>
      <c r="B10821">
        <v>1</v>
      </c>
      <c r="C10821">
        <v>1</v>
      </c>
      <c r="D10821">
        <v>445072</v>
      </c>
    </row>
    <row r="10822" spans="1:4" x14ac:dyDescent="0.3">
      <c r="A10822">
        <v>108201</v>
      </c>
      <c r="B10822">
        <v>1</v>
      </c>
      <c r="C10822">
        <v>1</v>
      </c>
      <c r="D10822">
        <v>445072</v>
      </c>
    </row>
    <row r="10823" spans="1:4" x14ac:dyDescent="0.3">
      <c r="A10823">
        <v>108211</v>
      </c>
      <c r="B10823">
        <v>1</v>
      </c>
      <c r="C10823">
        <v>1</v>
      </c>
      <c r="D10823">
        <v>445072</v>
      </c>
    </row>
    <row r="10824" spans="1:4" x14ac:dyDescent="0.3">
      <c r="A10824">
        <v>108221</v>
      </c>
      <c r="B10824">
        <v>1</v>
      </c>
      <c r="C10824">
        <v>1</v>
      </c>
      <c r="D10824">
        <v>445072</v>
      </c>
    </row>
    <row r="10825" spans="1:4" x14ac:dyDescent="0.3">
      <c r="A10825">
        <v>108231</v>
      </c>
      <c r="B10825">
        <v>1</v>
      </c>
      <c r="C10825">
        <v>1</v>
      </c>
      <c r="D10825">
        <v>445072</v>
      </c>
    </row>
    <row r="10826" spans="1:4" x14ac:dyDescent="0.3">
      <c r="A10826">
        <v>108241</v>
      </c>
      <c r="B10826">
        <v>1</v>
      </c>
      <c r="C10826">
        <v>1</v>
      </c>
      <c r="D10826">
        <v>445072</v>
      </c>
    </row>
    <row r="10827" spans="1:4" x14ac:dyDescent="0.3">
      <c r="A10827">
        <v>108251</v>
      </c>
      <c r="B10827">
        <v>1</v>
      </c>
      <c r="C10827">
        <v>1</v>
      </c>
      <c r="D10827">
        <v>445072</v>
      </c>
    </row>
    <row r="10828" spans="1:4" x14ac:dyDescent="0.3">
      <c r="A10828">
        <v>108261</v>
      </c>
      <c r="B10828">
        <v>1</v>
      </c>
      <c r="C10828">
        <v>1</v>
      </c>
      <c r="D10828">
        <v>445072</v>
      </c>
    </row>
    <row r="10829" spans="1:4" x14ac:dyDescent="0.3">
      <c r="A10829">
        <v>108271</v>
      </c>
      <c r="B10829">
        <v>1</v>
      </c>
      <c r="C10829">
        <v>1</v>
      </c>
      <c r="D10829">
        <v>445072</v>
      </c>
    </row>
    <row r="10830" spans="1:4" x14ac:dyDescent="0.3">
      <c r="A10830">
        <v>108281</v>
      </c>
      <c r="B10830">
        <v>1</v>
      </c>
      <c r="C10830">
        <v>1</v>
      </c>
      <c r="D10830">
        <v>445072</v>
      </c>
    </row>
    <row r="10831" spans="1:4" x14ac:dyDescent="0.3">
      <c r="A10831">
        <v>108291</v>
      </c>
      <c r="B10831">
        <v>1</v>
      </c>
      <c r="C10831">
        <v>1</v>
      </c>
      <c r="D10831">
        <v>445072</v>
      </c>
    </row>
    <row r="10832" spans="1:4" x14ac:dyDescent="0.3">
      <c r="A10832">
        <v>108301</v>
      </c>
      <c r="B10832">
        <v>1</v>
      </c>
      <c r="C10832">
        <v>1</v>
      </c>
      <c r="D10832">
        <v>445072</v>
      </c>
    </row>
    <row r="10833" spans="1:4" x14ac:dyDescent="0.3">
      <c r="A10833">
        <v>108311</v>
      </c>
      <c r="B10833">
        <v>1</v>
      </c>
      <c r="C10833">
        <v>1</v>
      </c>
      <c r="D10833">
        <v>445072</v>
      </c>
    </row>
    <row r="10834" spans="1:4" x14ac:dyDescent="0.3">
      <c r="A10834">
        <v>108321</v>
      </c>
      <c r="B10834">
        <v>1</v>
      </c>
      <c r="C10834">
        <v>1</v>
      </c>
      <c r="D10834">
        <v>445072</v>
      </c>
    </row>
    <row r="10835" spans="1:4" x14ac:dyDescent="0.3">
      <c r="A10835">
        <v>108331</v>
      </c>
      <c r="B10835">
        <v>1</v>
      </c>
      <c r="C10835">
        <v>1</v>
      </c>
      <c r="D10835">
        <v>445072</v>
      </c>
    </row>
    <row r="10836" spans="1:4" x14ac:dyDescent="0.3">
      <c r="A10836">
        <v>108341</v>
      </c>
      <c r="B10836">
        <v>1</v>
      </c>
      <c r="C10836">
        <v>1</v>
      </c>
      <c r="D10836">
        <v>445072</v>
      </c>
    </row>
    <row r="10837" spans="1:4" x14ac:dyDescent="0.3">
      <c r="A10837">
        <v>108351</v>
      </c>
      <c r="B10837">
        <v>1</v>
      </c>
      <c r="C10837">
        <v>1</v>
      </c>
      <c r="D10837">
        <v>445072</v>
      </c>
    </row>
    <row r="10838" spans="1:4" x14ac:dyDescent="0.3">
      <c r="A10838">
        <v>108361</v>
      </c>
      <c r="B10838">
        <v>1</v>
      </c>
      <c r="C10838">
        <v>1</v>
      </c>
      <c r="D10838">
        <v>445072</v>
      </c>
    </row>
    <row r="10839" spans="1:4" x14ac:dyDescent="0.3">
      <c r="A10839">
        <v>108371</v>
      </c>
      <c r="B10839">
        <v>1</v>
      </c>
      <c r="C10839">
        <v>1</v>
      </c>
      <c r="D10839">
        <v>445072</v>
      </c>
    </row>
    <row r="10840" spans="1:4" x14ac:dyDescent="0.3">
      <c r="A10840">
        <v>108381</v>
      </c>
      <c r="B10840">
        <v>1</v>
      </c>
      <c r="C10840">
        <v>1</v>
      </c>
      <c r="D10840">
        <v>445072</v>
      </c>
    </row>
    <row r="10841" spans="1:4" x14ac:dyDescent="0.3">
      <c r="A10841">
        <v>108391</v>
      </c>
      <c r="B10841">
        <v>1</v>
      </c>
      <c r="C10841">
        <v>1</v>
      </c>
      <c r="D10841">
        <v>445072</v>
      </c>
    </row>
    <row r="10842" spans="1:4" x14ac:dyDescent="0.3">
      <c r="A10842">
        <v>108401</v>
      </c>
      <c r="B10842">
        <v>1</v>
      </c>
      <c r="C10842">
        <v>1</v>
      </c>
      <c r="D10842">
        <v>445072</v>
      </c>
    </row>
    <row r="10843" spans="1:4" x14ac:dyDescent="0.3">
      <c r="A10843">
        <v>108411</v>
      </c>
      <c r="B10843">
        <v>1</v>
      </c>
      <c r="C10843">
        <v>1</v>
      </c>
      <c r="D10843">
        <v>445072</v>
      </c>
    </row>
    <row r="10844" spans="1:4" x14ac:dyDescent="0.3">
      <c r="A10844">
        <v>108421</v>
      </c>
      <c r="B10844">
        <v>1</v>
      </c>
      <c r="C10844">
        <v>1</v>
      </c>
      <c r="D10844">
        <v>445072</v>
      </c>
    </row>
    <row r="10845" spans="1:4" x14ac:dyDescent="0.3">
      <c r="A10845">
        <v>108431</v>
      </c>
      <c r="B10845">
        <v>1</v>
      </c>
      <c r="C10845">
        <v>1</v>
      </c>
      <c r="D10845">
        <v>445072</v>
      </c>
    </row>
    <row r="10846" spans="1:4" x14ac:dyDescent="0.3">
      <c r="A10846">
        <v>108441</v>
      </c>
      <c r="B10846">
        <v>1</v>
      </c>
      <c r="C10846">
        <v>1</v>
      </c>
      <c r="D10846">
        <v>445072</v>
      </c>
    </row>
    <row r="10847" spans="1:4" x14ac:dyDescent="0.3">
      <c r="A10847">
        <v>108451</v>
      </c>
      <c r="B10847">
        <v>1</v>
      </c>
      <c r="C10847">
        <v>1</v>
      </c>
      <c r="D10847">
        <v>445072</v>
      </c>
    </row>
    <row r="10848" spans="1:4" x14ac:dyDescent="0.3">
      <c r="A10848">
        <v>108461</v>
      </c>
      <c r="B10848">
        <v>1</v>
      </c>
      <c r="C10848">
        <v>1</v>
      </c>
      <c r="D10848">
        <v>445072</v>
      </c>
    </row>
    <row r="10849" spans="1:4" x14ac:dyDescent="0.3">
      <c r="A10849">
        <v>108471</v>
      </c>
      <c r="B10849">
        <v>1</v>
      </c>
      <c r="C10849">
        <v>1</v>
      </c>
      <c r="D10849">
        <v>445072</v>
      </c>
    </row>
    <row r="10850" spans="1:4" x14ac:dyDescent="0.3">
      <c r="A10850">
        <v>108481</v>
      </c>
      <c r="B10850">
        <v>1</v>
      </c>
      <c r="C10850">
        <v>1</v>
      </c>
      <c r="D10850">
        <v>445072</v>
      </c>
    </row>
    <row r="10851" spans="1:4" x14ac:dyDescent="0.3">
      <c r="A10851">
        <v>108491</v>
      </c>
      <c r="B10851">
        <v>1</v>
      </c>
      <c r="C10851">
        <v>1</v>
      </c>
      <c r="D10851">
        <v>445072</v>
      </c>
    </row>
    <row r="10852" spans="1:4" x14ac:dyDescent="0.3">
      <c r="A10852">
        <v>108502</v>
      </c>
      <c r="B10852">
        <v>1</v>
      </c>
      <c r="C10852">
        <v>1</v>
      </c>
      <c r="D10852">
        <v>445072</v>
      </c>
    </row>
    <row r="10853" spans="1:4" x14ac:dyDescent="0.3">
      <c r="A10853">
        <v>108511</v>
      </c>
      <c r="B10853">
        <v>1</v>
      </c>
      <c r="C10853">
        <v>1</v>
      </c>
      <c r="D10853">
        <v>445072</v>
      </c>
    </row>
    <row r="10854" spans="1:4" x14ac:dyDescent="0.3">
      <c r="A10854">
        <v>108521</v>
      </c>
      <c r="B10854">
        <v>1</v>
      </c>
      <c r="C10854">
        <v>1</v>
      </c>
      <c r="D10854">
        <v>445072</v>
      </c>
    </row>
    <row r="10855" spans="1:4" x14ac:dyDescent="0.3">
      <c r="A10855">
        <v>108531</v>
      </c>
      <c r="B10855">
        <v>1</v>
      </c>
      <c r="C10855">
        <v>1</v>
      </c>
      <c r="D10855">
        <v>445072</v>
      </c>
    </row>
    <row r="10856" spans="1:4" x14ac:dyDescent="0.3">
      <c r="A10856">
        <v>108541</v>
      </c>
      <c r="B10856">
        <v>1</v>
      </c>
      <c r="C10856">
        <v>1</v>
      </c>
      <c r="D10856">
        <v>445072</v>
      </c>
    </row>
    <row r="10857" spans="1:4" x14ac:dyDescent="0.3">
      <c r="A10857">
        <v>108551</v>
      </c>
      <c r="B10857">
        <v>1</v>
      </c>
      <c r="C10857">
        <v>1</v>
      </c>
      <c r="D10857">
        <v>445072</v>
      </c>
    </row>
    <row r="10858" spans="1:4" x14ac:dyDescent="0.3">
      <c r="A10858">
        <v>108561</v>
      </c>
      <c r="B10858">
        <v>1</v>
      </c>
      <c r="C10858">
        <v>1</v>
      </c>
      <c r="D10858">
        <v>445072</v>
      </c>
    </row>
    <row r="10859" spans="1:4" x14ac:dyDescent="0.3">
      <c r="A10859">
        <v>108571</v>
      </c>
      <c r="B10859">
        <v>1</v>
      </c>
      <c r="C10859">
        <v>1</v>
      </c>
      <c r="D10859">
        <v>445072</v>
      </c>
    </row>
    <row r="10860" spans="1:4" x14ac:dyDescent="0.3">
      <c r="A10860">
        <v>108581</v>
      </c>
      <c r="B10860">
        <v>1</v>
      </c>
      <c r="C10860">
        <v>1</v>
      </c>
      <c r="D10860">
        <v>445072</v>
      </c>
    </row>
    <row r="10861" spans="1:4" x14ac:dyDescent="0.3">
      <c r="A10861">
        <v>108591</v>
      </c>
      <c r="B10861">
        <v>1</v>
      </c>
      <c r="C10861">
        <v>1</v>
      </c>
      <c r="D10861">
        <v>445072</v>
      </c>
    </row>
    <row r="10862" spans="1:4" x14ac:dyDescent="0.3">
      <c r="A10862">
        <v>108601</v>
      </c>
      <c r="B10862">
        <v>1</v>
      </c>
      <c r="C10862">
        <v>1</v>
      </c>
      <c r="D10862">
        <v>445072</v>
      </c>
    </row>
    <row r="10863" spans="1:4" x14ac:dyDescent="0.3">
      <c r="A10863">
        <v>108611</v>
      </c>
      <c r="B10863">
        <v>1</v>
      </c>
      <c r="C10863">
        <v>1</v>
      </c>
      <c r="D10863">
        <v>445072</v>
      </c>
    </row>
    <row r="10864" spans="1:4" x14ac:dyDescent="0.3">
      <c r="A10864">
        <v>108621</v>
      </c>
      <c r="B10864">
        <v>1</v>
      </c>
      <c r="C10864">
        <v>1</v>
      </c>
      <c r="D10864">
        <v>445072</v>
      </c>
    </row>
    <row r="10865" spans="1:4" x14ac:dyDescent="0.3">
      <c r="A10865">
        <v>108631</v>
      </c>
      <c r="B10865">
        <v>1</v>
      </c>
      <c r="C10865">
        <v>1</v>
      </c>
      <c r="D10865">
        <v>445072</v>
      </c>
    </row>
    <row r="10866" spans="1:4" x14ac:dyDescent="0.3">
      <c r="A10866">
        <v>108641</v>
      </c>
      <c r="B10866">
        <v>1</v>
      </c>
      <c r="C10866">
        <v>1</v>
      </c>
      <c r="D10866">
        <v>445072</v>
      </c>
    </row>
    <row r="10867" spans="1:4" x14ac:dyDescent="0.3">
      <c r="A10867">
        <v>108651</v>
      </c>
      <c r="B10867">
        <v>1</v>
      </c>
      <c r="C10867">
        <v>1</v>
      </c>
      <c r="D10867">
        <v>445072</v>
      </c>
    </row>
    <row r="10868" spans="1:4" x14ac:dyDescent="0.3">
      <c r="A10868">
        <v>108661</v>
      </c>
      <c r="B10868">
        <v>1</v>
      </c>
      <c r="C10868">
        <v>1</v>
      </c>
      <c r="D10868">
        <v>445072</v>
      </c>
    </row>
    <row r="10869" spans="1:4" x14ac:dyDescent="0.3">
      <c r="A10869">
        <v>108672</v>
      </c>
      <c r="B10869">
        <v>1</v>
      </c>
      <c r="C10869">
        <v>1</v>
      </c>
      <c r="D10869">
        <v>445072</v>
      </c>
    </row>
    <row r="10870" spans="1:4" x14ac:dyDescent="0.3">
      <c r="A10870">
        <v>108681</v>
      </c>
      <c r="B10870">
        <v>1</v>
      </c>
      <c r="C10870">
        <v>1</v>
      </c>
      <c r="D10870">
        <v>445072</v>
      </c>
    </row>
    <row r="10871" spans="1:4" x14ac:dyDescent="0.3">
      <c r="A10871">
        <v>108691</v>
      </c>
      <c r="B10871">
        <v>1</v>
      </c>
      <c r="C10871">
        <v>1</v>
      </c>
      <c r="D10871">
        <v>445072</v>
      </c>
    </row>
    <row r="10872" spans="1:4" x14ac:dyDescent="0.3">
      <c r="A10872">
        <v>108701</v>
      </c>
      <c r="B10872">
        <v>1</v>
      </c>
      <c r="C10872">
        <v>1</v>
      </c>
      <c r="D10872">
        <v>445072</v>
      </c>
    </row>
    <row r="10873" spans="1:4" x14ac:dyDescent="0.3">
      <c r="A10873">
        <v>108711</v>
      </c>
      <c r="B10873">
        <v>1</v>
      </c>
      <c r="C10873">
        <v>1</v>
      </c>
      <c r="D10873">
        <v>445072</v>
      </c>
    </row>
    <row r="10874" spans="1:4" x14ac:dyDescent="0.3">
      <c r="A10874">
        <v>108721</v>
      </c>
      <c r="B10874">
        <v>1</v>
      </c>
      <c r="C10874">
        <v>1</v>
      </c>
      <c r="D10874">
        <v>445072</v>
      </c>
    </row>
    <row r="10875" spans="1:4" x14ac:dyDescent="0.3">
      <c r="A10875">
        <v>108731</v>
      </c>
      <c r="B10875">
        <v>1</v>
      </c>
      <c r="C10875">
        <v>1</v>
      </c>
      <c r="D10875">
        <v>445072</v>
      </c>
    </row>
    <row r="10876" spans="1:4" x14ac:dyDescent="0.3">
      <c r="A10876">
        <v>108741</v>
      </c>
      <c r="B10876">
        <v>1</v>
      </c>
      <c r="C10876">
        <v>1</v>
      </c>
      <c r="D10876">
        <v>445072</v>
      </c>
    </row>
    <row r="10877" spans="1:4" x14ac:dyDescent="0.3">
      <c r="A10877">
        <v>108751</v>
      </c>
      <c r="B10877">
        <v>1</v>
      </c>
      <c r="C10877">
        <v>1</v>
      </c>
      <c r="D10877">
        <v>445072</v>
      </c>
    </row>
    <row r="10878" spans="1:4" x14ac:dyDescent="0.3">
      <c r="A10878">
        <v>108761</v>
      </c>
      <c r="B10878">
        <v>1</v>
      </c>
      <c r="C10878">
        <v>1</v>
      </c>
      <c r="D10878">
        <v>445072</v>
      </c>
    </row>
    <row r="10879" spans="1:4" x14ac:dyDescent="0.3">
      <c r="A10879">
        <v>108771</v>
      </c>
      <c r="B10879">
        <v>1</v>
      </c>
      <c r="C10879">
        <v>1</v>
      </c>
      <c r="D10879">
        <v>445072</v>
      </c>
    </row>
    <row r="10880" spans="1:4" x14ac:dyDescent="0.3">
      <c r="A10880">
        <v>108781</v>
      </c>
      <c r="B10880">
        <v>1</v>
      </c>
      <c r="C10880">
        <v>1</v>
      </c>
      <c r="D10880">
        <v>445072</v>
      </c>
    </row>
    <row r="10881" spans="1:4" x14ac:dyDescent="0.3">
      <c r="A10881">
        <v>108791</v>
      </c>
      <c r="B10881">
        <v>1</v>
      </c>
      <c r="C10881">
        <v>1</v>
      </c>
      <c r="D10881">
        <v>445072</v>
      </c>
    </row>
    <row r="10882" spans="1:4" x14ac:dyDescent="0.3">
      <c r="A10882">
        <v>108801</v>
      </c>
      <c r="B10882">
        <v>1</v>
      </c>
      <c r="C10882">
        <v>1</v>
      </c>
      <c r="D10882">
        <v>445072</v>
      </c>
    </row>
    <row r="10883" spans="1:4" x14ac:dyDescent="0.3">
      <c r="A10883">
        <v>108811</v>
      </c>
      <c r="B10883">
        <v>1</v>
      </c>
      <c r="C10883">
        <v>1</v>
      </c>
      <c r="D10883">
        <v>445072</v>
      </c>
    </row>
    <row r="10884" spans="1:4" x14ac:dyDescent="0.3">
      <c r="A10884">
        <v>108821</v>
      </c>
      <c r="B10884">
        <v>1</v>
      </c>
      <c r="C10884">
        <v>1</v>
      </c>
      <c r="D10884">
        <v>445072</v>
      </c>
    </row>
    <row r="10885" spans="1:4" x14ac:dyDescent="0.3">
      <c r="A10885">
        <v>108831</v>
      </c>
      <c r="B10885">
        <v>1</v>
      </c>
      <c r="C10885">
        <v>1</v>
      </c>
      <c r="D10885">
        <v>445072</v>
      </c>
    </row>
    <row r="10886" spans="1:4" x14ac:dyDescent="0.3">
      <c r="A10886">
        <v>108841</v>
      </c>
      <c r="B10886">
        <v>1</v>
      </c>
      <c r="C10886">
        <v>1</v>
      </c>
      <c r="D10886">
        <v>445072</v>
      </c>
    </row>
    <row r="10887" spans="1:4" x14ac:dyDescent="0.3">
      <c r="A10887">
        <v>108851</v>
      </c>
      <c r="B10887">
        <v>1</v>
      </c>
      <c r="C10887">
        <v>1</v>
      </c>
      <c r="D10887">
        <v>445072</v>
      </c>
    </row>
    <row r="10888" spans="1:4" x14ac:dyDescent="0.3">
      <c r="A10888">
        <v>108861</v>
      </c>
      <c r="B10888">
        <v>1</v>
      </c>
      <c r="C10888">
        <v>1</v>
      </c>
      <c r="D10888">
        <v>445072</v>
      </c>
    </row>
    <row r="10889" spans="1:4" x14ac:dyDescent="0.3">
      <c r="A10889">
        <v>108871</v>
      </c>
      <c r="B10889">
        <v>1</v>
      </c>
      <c r="C10889">
        <v>1</v>
      </c>
      <c r="D10889">
        <v>445072</v>
      </c>
    </row>
    <row r="10890" spans="1:4" x14ac:dyDescent="0.3">
      <c r="A10890">
        <v>108881</v>
      </c>
      <c r="B10890">
        <v>1</v>
      </c>
      <c r="C10890">
        <v>1</v>
      </c>
      <c r="D10890">
        <v>445072</v>
      </c>
    </row>
    <row r="10891" spans="1:4" x14ac:dyDescent="0.3">
      <c r="A10891">
        <v>108891</v>
      </c>
      <c r="B10891">
        <v>1</v>
      </c>
      <c r="C10891">
        <v>1</v>
      </c>
      <c r="D10891">
        <v>445072</v>
      </c>
    </row>
    <row r="10892" spans="1:4" x14ac:dyDescent="0.3">
      <c r="A10892">
        <v>108901</v>
      </c>
      <c r="B10892">
        <v>1</v>
      </c>
      <c r="C10892">
        <v>1</v>
      </c>
      <c r="D10892">
        <v>445072</v>
      </c>
    </row>
    <row r="10893" spans="1:4" x14ac:dyDescent="0.3">
      <c r="A10893">
        <v>108911</v>
      </c>
      <c r="B10893">
        <v>1</v>
      </c>
      <c r="C10893">
        <v>1</v>
      </c>
      <c r="D10893">
        <v>445072</v>
      </c>
    </row>
    <row r="10894" spans="1:4" x14ac:dyDescent="0.3">
      <c r="A10894">
        <v>108921</v>
      </c>
      <c r="B10894">
        <v>1</v>
      </c>
      <c r="C10894">
        <v>1</v>
      </c>
      <c r="D10894">
        <v>445072</v>
      </c>
    </row>
    <row r="10895" spans="1:4" x14ac:dyDescent="0.3">
      <c r="A10895">
        <v>108931</v>
      </c>
      <c r="B10895">
        <v>1</v>
      </c>
      <c r="C10895">
        <v>1</v>
      </c>
      <c r="D10895">
        <v>445072</v>
      </c>
    </row>
    <row r="10896" spans="1:4" x14ac:dyDescent="0.3">
      <c r="A10896">
        <v>108941</v>
      </c>
      <c r="B10896">
        <v>1</v>
      </c>
      <c r="C10896">
        <v>1</v>
      </c>
      <c r="D10896">
        <v>445072</v>
      </c>
    </row>
    <row r="10897" spans="1:4" x14ac:dyDescent="0.3">
      <c r="A10897">
        <v>108951</v>
      </c>
      <c r="B10897">
        <v>1</v>
      </c>
      <c r="C10897">
        <v>1</v>
      </c>
      <c r="D10897">
        <v>445072</v>
      </c>
    </row>
    <row r="10898" spans="1:4" x14ac:dyDescent="0.3">
      <c r="A10898">
        <v>108961</v>
      </c>
      <c r="B10898">
        <v>1</v>
      </c>
      <c r="C10898">
        <v>1</v>
      </c>
      <c r="D10898">
        <v>445072</v>
      </c>
    </row>
    <row r="10899" spans="1:4" x14ac:dyDescent="0.3">
      <c r="A10899">
        <v>108971</v>
      </c>
      <c r="B10899">
        <v>1</v>
      </c>
      <c r="C10899">
        <v>1</v>
      </c>
      <c r="D10899">
        <v>445072</v>
      </c>
    </row>
    <row r="10900" spans="1:4" x14ac:dyDescent="0.3">
      <c r="A10900">
        <v>108981</v>
      </c>
      <c r="B10900">
        <v>1</v>
      </c>
      <c r="C10900">
        <v>1</v>
      </c>
      <c r="D10900">
        <v>445072</v>
      </c>
    </row>
    <row r="10901" spans="1:4" x14ac:dyDescent="0.3">
      <c r="A10901">
        <v>108991</v>
      </c>
      <c r="B10901">
        <v>1</v>
      </c>
      <c r="C10901">
        <v>1</v>
      </c>
      <c r="D10901">
        <v>445072</v>
      </c>
    </row>
    <row r="10902" spans="1:4" x14ac:dyDescent="0.3">
      <c r="A10902">
        <v>109001</v>
      </c>
      <c r="B10902">
        <v>1</v>
      </c>
      <c r="C10902">
        <v>1</v>
      </c>
      <c r="D10902">
        <v>445072</v>
      </c>
    </row>
    <row r="10903" spans="1:4" x14ac:dyDescent="0.3">
      <c r="A10903">
        <v>109011</v>
      </c>
      <c r="B10903">
        <v>1</v>
      </c>
      <c r="C10903">
        <v>1</v>
      </c>
      <c r="D10903">
        <v>445072</v>
      </c>
    </row>
    <row r="10904" spans="1:4" x14ac:dyDescent="0.3">
      <c r="A10904">
        <v>109021</v>
      </c>
      <c r="B10904">
        <v>1</v>
      </c>
      <c r="C10904">
        <v>1</v>
      </c>
      <c r="D10904">
        <v>445072</v>
      </c>
    </row>
    <row r="10905" spans="1:4" x14ac:dyDescent="0.3">
      <c r="A10905">
        <v>109031</v>
      </c>
      <c r="B10905">
        <v>1</v>
      </c>
      <c r="C10905">
        <v>1</v>
      </c>
      <c r="D10905">
        <v>445072</v>
      </c>
    </row>
    <row r="10906" spans="1:4" x14ac:dyDescent="0.3">
      <c r="A10906">
        <v>109041</v>
      </c>
      <c r="B10906">
        <v>1</v>
      </c>
      <c r="C10906">
        <v>1</v>
      </c>
      <c r="D10906">
        <v>445072</v>
      </c>
    </row>
    <row r="10907" spans="1:4" x14ac:dyDescent="0.3">
      <c r="A10907">
        <v>109051</v>
      </c>
      <c r="B10907">
        <v>1</v>
      </c>
      <c r="C10907">
        <v>1</v>
      </c>
      <c r="D10907">
        <v>445072</v>
      </c>
    </row>
    <row r="10908" spans="1:4" x14ac:dyDescent="0.3">
      <c r="A10908">
        <v>109061</v>
      </c>
      <c r="B10908">
        <v>1</v>
      </c>
      <c r="C10908">
        <v>1</v>
      </c>
      <c r="D10908">
        <v>445072</v>
      </c>
    </row>
    <row r="10909" spans="1:4" x14ac:dyDescent="0.3">
      <c r="A10909">
        <v>109071</v>
      </c>
      <c r="B10909">
        <v>1</v>
      </c>
      <c r="C10909">
        <v>1</v>
      </c>
      <c r="D10909">
        <v>445072</v>
      </c>
    </row>
    <row r="10910" spans="1:4" x14ac:dyDescent="0.3">
      <c r="A10910">
        <v>109081</v>
      </c>
      <c r="B10910">
        <v>1</v>
      </c>
      <c r="C10910">
        <v>1</v>
      </c>
      <c r="D10910">
        <v>445072</v>
      </c>
    </row>
    <row r="10911" spans="1:4" x14ac:dyDescent="0.3">
      <c r="A10911">
        <v>109091</v>
      </c>
      <c r="B10911">
        <v>1</v>
      </c>
      <c r="C10911">
        <v>1</v>
      </c>
      <c r="D10911">
        <v>445072</v>
      </c>
    </row>
    <row r="10912" spans="1:4" x14ac:dyDescent="0.3">
      <c r="A10912">
        <v>109101</v>
      </c>
      <c r="B10912">
        <v>1</v>
      </c>
      <c r="C10912">
        <v>1</v>
      </c>
      <c r="D10912">
        <v>445072</v>
      </c>
    </row>
    <row r="10913" spans="1:4" x14ac:dyDescent="0.3">
      <c r="A10913">
        <v>109111</v>
      </c>
      <c r="B10913">
        <v>1</v>
      </c>
      <c r="C10913">
        <v>1</v>
      </c>
      <c r="D10913">
        <v>445072</v>
      </c>
    </row>
    <row r="10914" spans="1:4" x14ac:dyDescent="0.3">
      <c r="A10914">
        <v>109121</v>
      </c>
      <c r="B10914">
        <v>1</v>
      </c>
      <c r="C10914">
        <v>1</v>
      </c>
      <c r="D10914">
        <v>445072</v>
      </c>
    </row>
    <row r="10915" spans="1:4" x14ac:dyDescent="0.3">
      <c r="A10915">
        <v>109131</v>
      </c>
      <c r="B10915">
        <v>1</v>
      </c>
      <c r="C10915">
        <v>1</v>
      </c>
      <c r="D10915">
        <v>445072</v>
      </c>
    </row>
    <row r="10916" spans="1:4" x14ac:dyDescent="0.3">
      <c r="A10916">
        <v>109142</v>
      </c>
      <c r="B10916">
        <v>1</v>
      </c>
      <c r="C10916">
        <v>1</v>
      </c>
      <c r="D10916">
        <v>445072</v>
      </c>
    </row>
    <row r="10917" spans="1:4" x14ac:dyDescent="0.3">
      <c r="A10917">
        <v>109151</v>
      </c>
      <c r="B10917">
        <v>1</v>
      </c>
      <c r="C10917">
        <v>1</v>
      </c>
      <c r="D10917">
        <v>445072</v>
      </c>
    </row>
    <row r="10918" spans="1:4" x14ac:dyDescent="0.3">
      <c r="A10918">
        <v>109161</v>
      </c>
      <c r="B10918">
        <v>1</v>
      </c>
      <c r="C10918">
        <v>1</v>
      </c>
      <c r="D10918">
        <v>445072</v>
      </c>
    </row>
    <row r="10919" spans="1:4" x14ac:dyDescent="0.3">
      <c r="A10919">
        <v>109171</v>
      </c>
      <c r="B10919">
        <v>1</v>
      </c>
      <c r="C10919">
        <v>1</v>
      </c>
      <c r="D10919">
        <v>445072</v>
      </c>
    </row>
    <row r="10920" spans="1:4" x14ac:dyDescent="0.3">
      <c r="A10920">
        <v>109181</v>
      </c>
      <c r="B10920">
        <v>1</v>
      </c>
      <c r="C10920">
        <v>1</v>
      </c>
      <c r="D10920">
        <v>445072</v>
      </c>
    </row>
    <row r="10921" spans="1:4" x14ac:dyDescent="0.3">
      <c r="A10921">
        <v>109191</v>
      </c>
      <c r="B10921">
        <v>1</v>
      </c>
      <c r="C10921">
        <v>1</v>
      </c>
      <c r="D10921">
        <v>445072</v>
      </c>
    </row>
    <row r="10922" spans="1:4" x14ac:dyDescent="0.3">
      <c r="A10922">
        <v>109201</v>
      </c>
      <c r="B10922">
        <v>1</v>
      </c>
      <c r="C10922">
        <v>1</v>
      </c>
      <c r="D10922">
        <v>445072</v>
      </c>
    </row>
    <row r="10923" spans="1:4" x14ac:dyDescent="0.3">
      <c r="A10923">
        <v>109211</v>
      </c>
      <c r="B10923">
        <v>1</v>
      </c>
      <c r="C10923">
        <v>1</v>
      </c>
      <c r="D10923">
        <v>445072</v>
      </c>
    </row>
    <row r="10924" spans="1:4" x14ac:dyDescent="0.3">
      <c r="A10924">
        <v>109221</v>
      </c>
      <c r="B10924">
        <v>1</v>
      </c>
      <c r="C10924">
        <v>1</v>
      </c>
      <c r="D10924">
        <v>445072</v>
      </c>
    </row>
    <row r="10925" spans="1:4" x14ac:dyDescent="0.3">
      <c r="A10925">
        <v>109231</v>
      </c>
      <c r="B10925">
        <v>1</v>
      </c>
      <c r="C10925">
        <v>1</v>
      </c>
      <c r="D10925">
        <v>445072</v>
      </c>
    </row>
    <row r="10926" spans="1:4" x14ac:dyDescent="0.3">
      <c r="A10926">
        <v>109241</v>
      </c>
      <c r="B10926">
        <v>1</v>
      </c>
      <c r="C10926">
        <v>1</v>
      </c>
      <c r="D10926">
        <v>445072</v>
      </c>
    </row>
    <row r="10927" spans="1:4" x14ac:dyDescent="0.3">
      <c r="A10927">
        <v>109251</v>
      </c>
      <c r="B10927">
        <v>1</v>
      </c>
      <c r="C10927">
        <v>1</v>
      </c>
      <c r="D10927">
        <v>445072</v>
      </c>
    </row>
    <row r="10928" spans="1:4" x14ac:dyDescent="0.3">
      <c r="A10928">
        <v>109261</v>
      </c>
      <c r="B10928">
        <v>1</v>
      </c>
      <c r="C10928">
        <v>1</v>
      </c>
      <c r="D10928">
        <v>445072</v>
      </c>
    </row>
    <row r="10929" spans="1:4" x14ac:dyDescent="0.3">
      <c r="A10929">
        <v>109271</v>
      </c>
      <c r="B10929">
        <v>1</v>
      </c>
      <c r="C10929">
        <v>1</v>
      </c>
      <c r="D10929">
        <v>445072</v>
      </c>
    </row>
    <row r="10930" spans="1:4" x14ac:dyDescent="0.3">
      <c r="A10930">
        <v>109281</v>
      </c>
      <c r="B10930">
        <v>1</v>
      </c>
      <c r="C10930">
        <v>1</v>
      </c>
      <c r="D10930">
        <v>445072</v>
      </c>
    </row>
    <row r="10931" spans="1:4" x14ac:dyDescent="0.3">
      <c r="A10931">
        <v>109291</v>
      </c>
      <c r="B10931">
        <v>1</v>
      </c>
      <c r="C10931">
        <v>1</v>
      </c>
      <c r="D10931">
        <v>445072</v>
      </c>
    </row>
    <row r="10932" spans="1:4" x14ac:dyDescent="0.3">
      <c r="A10932">
        <v>109301</v>
      </c>
      <c r="B10932">
        <v>1</v>
      </c>
      <c r="C10932">
        <v>1</v>
      </c>
      <c r="D10932">
        <v>445072</v>
      </c>
    </row>
    <row r="10933" spans="1:4" x14ac:dyDescent="0.3">
      <c r="A10933">
        <v>109312</v>
      </c>
      <c r="B10933">
        <v>1</v>
      </c>
      <c r="C10933">
        <v>1</v>
      </c>
      <c r="D10933">
        <v>445072</v>
      </c>
    </row>
    <row r="10934" spans="1:4" x14ac:dyDescent="0.3">
      <c r="A10934">
        <v>109321</v>
      </c>
      <c r="B10934">
        <v>1</v>
      </c>
      <c r="C10934">
        <v>1</v>
      </c>
      <c r="D10934">
        <v>445072</v>
      </c>
    </row>
    <row r="10935" spans="1:4" x14ac:dyDescent="0.3">
      <c r="A10935">
        <v>109331</v>
      </c>
      <c r="B10935">
        <v>1</v>
      </c>
      <c r="C10935">
        <v>1</v>
      </c>
      <c r="D10935">
        <v>445072</v>
      </c>
    </row>
    <row r="10936" spans="1:4" x14ac:dyDescent="0.3">
      <c r="A10936">
        <v>109341</v>
      </c>
      <c r="B10936">
        <v>1</v>
      </c>
      <c r="C10936">
        <v>1</v>
      </c>
      <c r="D10936">
        <v>445072</v>
      </c>
    </row>
    <row r="10937" spans="1:4" x14ac:dyDescent="0.3">
      <c r="A10937">
        <v>109351</v>
      </c>
      <c r="B10937">
        <v>1</v>
      </c>
      <c r="C10937">
        <v>1</v>
      </c>
      <c r="D10937">
        <v>445072</v>
      </c>
    </row>
    <row r="10938" spans="1:4" x14ac:dyDescent="0.3">
      <c r="A10938">
        <v>109361</v>
      </c>
      <c r="B10938">
        <v>1</v>
      </c>
      <c r="C10938">
        <v>1</v>
      </c>
      <c r="D10938">
        <v>445072</v>
      </c>
    </row>
    <row r="10939" spans="1:4" x14ac:dyDescent="0.3">
      <c r="A10939">
        <v>109371</v>
      </c>
      <c r="B10939">
        <v>1</v>
      </c>
      <c r="C10939">
        <v>1</v>
      </c>
      <c r="D10939">
        <v>445072</v>
      </c>
    </row>
    <row r="10940" spans="1:4" x14ac:dyDescent="0.3">
      <c r="A10940">
        <v>109381</v>
      </c>
      <c r="B10940">
        <v>1</v>
      </c>
      <c r="C10940">
        <v>1</v>
      </c>
      <c r="D10940">
        <v>445072</v>
      </c>
    </row>
    <row r="10941" spans="1:4" x14ac:dyDescent="0.3">
      <c r="A10941">
        <v>109391</v>
      </c>
      <c r="B10941">
        <v>1</v>
      </c>
      <c r="C10941">
        <v>1</v>
      </c>
      <c r="D10941">
        <v>445072</v>
      </c>
    </row>
    <row r="10942" spans="1:4" x14ac:dyDescent="0.3">
      <c r="A10942">
        <v>109401</v>
      </c>
      <c r="B10942">
        <v>1</v>
      </c>
      <c r="C10942">
        <v>1</v>
      </c>
      <c r="D10942">
        <v>445072</v>
      </c>
    </row>
    <row r="10943" spans="1:4" x14ac:dyDescent="0.3">
      <c r="A10943">
        <v>109411</v>
      </c>
      <c r="B10943">
        <v>1</v>
      </c>
      <c r="C10943">
        <v>1</v>
      </c>
      <c r="D10943">
        <v>445072</v>
      </c>
    </row>
    <row r="10944" spans="1:4" x14ac:dyDescent="0.3">
      <c r="A10944">
        <v>109421</v>
      </c>
      <c r="B10944">
        <v>1</v>
      </c>
      <c r="C10944">
        <v>1</v>
      </c>
      <c r="D10944">
        <v>445072</v>
      </c>
    </row>
    <row r="10945" spans="1:4" x14ac:dyDescent="0.3">
      <c r="A10945">
        <v>109431</v>
      </c>
      <c r="B10945">
        <v>1</v>
      </c>
      <c r="C10945">
        <v>1</v>
      </c>
      <c r="D10945">
        <v>445072</v>
      </c>
    </row>
    <row r="10946" spans="1:4" x14ac:dyDescent="0.3">
      <c r="A10946">
        <v>109441</v>
      </c>
      <c r="B10946">
        <v>1</v>
      </c>
      <c r="C10946">
        <v>1</v>
      </c>
      <c r="D10946">
        <v>445072</v>
      </c>
    </row>
    <row r="10947" spans="1:4" x14ac:dyDescent="0.3">
      <c r="A10947">
        <v>109451</v>
      </c>
      <c r="B10947">
        <v>1</v>
      </c>
      <c r="C10947">
        <v>1</v>
      </c>
      <c r="D10947">
        <v>445072</v>
      </c>
    </row>
    <row r="10948" spans="1:4" x14ac:dyDescent="0.3">
      <c r="A10948">
        <v>109461</v>
      </c>
      <c r="B10948">
        <v>1</v>
      </c>
      <c r="C10948">
        <v>1</v>
      </c>
      <c r="D10948">
        <v>445072</v>
      </c>
    </row>
    <row r="10949" spans="1:4" x14ac:dyDescent="0.3">
      <c r="A10949">
        <v>109471</v>
      </c>
      <c r="B10949">
        <v>1</v>
      </c>
      <c r="C10949">
        <v>1</v>
      </c>
      <c r="D10949">
        <v>445072</v>
      </c>
    </row>
    <row r="10950" spans="1:4" x14ac:dyDescent="0.3">
      <c r="A10950">
        <v>109481</v>
      </c>
      <c r="B10950">
        <v>1</v>
      </c>
      <c r="C10950">
        <v>1</v>
      </c>
      <c r="D10950">
        <v>445072</v>
      </c>
    </row>
    <row r="10951" spans="1:4" x14ac:dyDescent="0.3">
      <c r="A10951">
        <v>109491</v>
      </c>
      <c r="B10951">
        <v>1</v>
      </c>
      <c r="C10951">
        <v>1</v>
      </c>
      <c r="D10951">
        <v>445072</v>
      </c>
    </row>
    <row r="10952" spans="1:4" x14ac:dyDescent="0.3">
      <c r="A10952">
        <v>109501</v>
      </c>
      <c r="B10952">
        <v>1</v>
      </c>
      <c r="C10952">
        <v>1</v>
      </c>
      <c r="D10952">
        <v>445072</v>
      </c>
    </row>
    <row r="10953" spans="1:4" x14ac:dyDescent="0.3">
      <c r="A10953">
        <v>109511</v>
      </c>
      <c r="B10953">
        <v>1</v>
      </c>
      <c r="C10953">
        <v>1</v>
      </c>
      <c r="D10953">
        <v>445072</v>
      </c>
    </row>
    <row r="10954" spans="1:4" x14ac:dyDescent="0.3">
      <c r="A10954">
        <v>109521</v>
      </c>
      <c r="B10954">
        <v>1</v>
      </c>
      <c r="C10954">
        <v>1</v>
      </c>
      <c r="D10954">
        <v>445072</v>
      </c>
    </row>
    <row r="10955" spans="1:4" x14ac:dyDescent="0.3">
      <c r="A10955">
        <v>109531</v>
      </c>
      <c r="B10955">
        <v>1</v>
      </c>
      <c r="C10955">
        <v>1</v>
      </c>
      <c r="D10955">
        <v>445072</v>
      </c>
    </row>
    <row r="10956" spans="1:4" x14ac:dyDescent="0.3">
      <c r="A10956">
        <v>109541</v>
      </c>
      <c r="B10956">
        <v>1</v>
      </c>
      <c r="C10956">
        <v>1</v>
      </c>
      <c r="D10956">
        <v>445072</v>
      </c>
    </row>
    <row r="10957" spans="1:4" x14ac:dyDescent="0.3">
      <c r="A10957">
        <v>109551</v>
      </c>
      <c r="B10957">
        <v>1</v>
      </c>
      <c r="C10957">
        <v>1</v>
      </c>
      <c r="D10957">
        <v>445072</v>
      </c>
    </row>
    <row r="10958" spans="1:4" x14ac:dyDescent="0.3">
      <c r="A10958">
        <v>109561</v>
      </c>
      <c r="B10958">
        <v>1</v>
      </c>
      <c r="C10958">
        <v>1</v>
      </c>
      <c r="D10958">
        <v>445072</v>
      </c>
    </row>
    <row r="10959" spans="1:4" x14ac:dyDescent="0.3">
      <c r="A10959">
        <v>109571</v>
      </c>
      <c r="B10959">
        <v>1</v>
      </c>
      <c r="C10959">
        <v>1</v>
      </c>
      <c r="D10959">
        <v>445072</v>
      </c>
    </row>
    <row r="10960" spans="1:4" x14ac:dyDescent="0.3">
      <c r="A10960">
        <v>109581</v>
      </c>
      <c r="B10960">
        <v>1</v>
      </c>
      <c r="C10960">
        <v>1</v>
      </c>
      <c r="D10960">
        <v>445072</v>
      </c>
    </row>
    <row r="10961" spans="1:4" x14ac:dyDescent="0.3">
      <c r="A10961">
        <v>109591</v>
      </c>
      <c r="B10961">
        <v>1</v>
      </c>
      <c r="C10961">
        <v>1</v>
      </c>
      <c r="D10961">
        <v>445072</v>
      </c>
    </row>
    <row r="10962" spans="1:4" x14ac:dyDescent="0.3">
      <c r="A10962">
        <v>109601</v>
      </c>
      <c r="B10962">
        <v>1</v>
      </c>
      <c r="C10962">
        <v>1</v>
      </c>
      <c r="D10962">
        <v>445072</v>
      </c>
    </row>
    <row r="10963" spans="1:4" x14ac:dyDescent="0.3">
      <c r="A10963">
        <v>109611</v>
      </c>
      <c r="B10963">
        <v>1</v>
      </c>
      <c r="C10963">
        <v>1</v>
      </c>
      <c r="D10963">
        <v>445072</v>
      </c>
    </row>
    <row r="10964" spans="1:4" x14ac:dyDescent="0.3">
      <c r="A10964">
        <v>109621</v>
      </c>
      <c r="B10964">
        <v>1</v>
      </c>
      <c r="C10964">
        <v>1</v>
      </c>
      <c r="D10964">
        <v>445072</v>
      </c>
    </row>
    <row r="10965" spans="1:4" x14ac:dyDescent="0.3">
      <c r="A10965">
        <v>109631</v>
      </c>
      <c r="B10965">
        <v>1</v>
      </c>
      <c r="C10965">
        <v>1</v>
      </c>
      <c r="D10965">
        <v>445072</v>
      </c>
    </row>
    <row r="10966" spans="1:4" x14ac:dyDescent="0.3">
      <c r="A10966">
        <v>109641</v>
      </c>
      <c r="B10966">
        <v>1</v>
      </c>
      <c r="C10966">
        <v>1</v>
      </c>
      <c r="D10966">
        <v>445072</v>
      </c>
    </row>
    <row r="10967" spans="1:4" x14ac:dyDescent="0.3">
      <c r="A10967">
        <v>109651</v>
      </c>
      <c r="B10967">
        <v>1</v>
      </c>
      <c r="C10967">
        <v>1</v>
      </c>
      <c r="D10967">
        <v>445072</v>
      </c>
    </row>
    <row r="10968" spans="1:4" x14ac:dyDescent="0.3">
      <c r="A10968">
        <v>109661</v>
      </c>
      <c r="B10968">
        <v>1</v>
      </c>
      <c r="C10968">
        <v>1</v>
      </c>
      <c r="D10968">
        <v>445072</v>
      </c>
    </row>
    <row r="10969" spans="1:4" x14ac:dyDescent="0.3">
      <c r="A10969">
        <v>109671</v>
      </c>
      <c r="B10969">
        <v>1</v>
      </c>
      <c r="C10969">
        <v>1</v>
      </c>
      <c r="D10969">
        <v>445072</v>
      </c>
    </row>
    <row r="10970" spans="1:4" x14ac:dyDescent="0.3">
      <c r="A10970">
        <v>109681</v>
      </c>
      <c r="B10970">
        <v>1</v>
      </c>
      <c r="C10970">
        <v>1</v>
      </c>
      <c r="D10970">
        <v>445072</v>
      </c>
    </row>
    <row r="10971" spans="1:4" x14ac:dyDescent="0.3">
      <c r="A10971">
        <v>109691</v>
      </c>
      <c r="B10971">
        <v>1</v>
      </c>
      <c r="C10971">
        <v>1</v>
      </c>
      <c r="D10971">
        <v>445072</v>
      </c>
    </row>
    <row r="10972" spans="1:4" x14ac:dyDescent="0.3">
      <c r="A10972">
        <v>109701</v>
      </c>
      <c r="B10972">
        <v>1</v>
      </c>
      <c r="C10972">
        <v>1</v>
      </c>
      <c r="D10972">
        <v>445072</v>
      </c>
    </row>
    <row r="10973" spans="1:4" x14ac:dyDescent="0.3">
      <c r="A10973">
        <v>109711</v>
      </c>
      <c r="B10973">
        <v>1</v>
      </c>
      <c r="C10973">
        <v>1</v>
      </c>
      <c r="D10973">
        <v>445072</v>
      </c>
    </row>
    <row r="10974" spans="1:4" x14ac:dyDescent="0.3">
      <c r="A10974">
        <v>109721</v>
      </c>
      <c r="B10974">
        <v>1</v>
      </c>
      <c r="C10974">
        <v>1</v>
      </c>
      <c r="D10974">
        <v>445072</v>
      </c>
    </row>
    <row r="10975" spans="1:4" x14ac:dyDescent="0.3">
      <c r="A10975">
        <v>109731</v>
      </c>
      <c r="B10975">
        <v>1</v>
      </c>
      <c r="C10975">
        <v>1</v>
      </c>
      <c r="D10975">
        <v>445072</v>
      </c>
    </row>
    <row r="10976" spans="1:4" x14ac:dyDescent="0.3">
      <c r="A10976">
        <v>109741</v>
      </c>
      <c r="B10976">
        <v>1</v>
      </c>
      <c r="C10976">
        <v>1</v>
      </c>
      <c r="D10976">
        <v>445072</v>
      </c>
    </row>
    <row r="10977" spans="1:4" x14ac:dyDescent="0.3">
      <c r="A10977">
        <v>109751</v>
      </c>
      <c r="B10977">
        <v>1</v>
      </c>
      <c r="C10977">
        <v>1</v>
      </c>
      <c r="D10977">
        <v>445072</v>
      </c>
    </row>
    <row r="10978" spans="1:4" x14ac:dyDescent="0.3">
      <c r="A10978">
        <v>109761</v>
      </c>
      <c r="B10978">
        <v>1</v>
      </c>
      <c r="C10978">
        <v>1</v>
      </c>
      <c r="D10978">
        <v>445072</v>
      </c>
    </row>
    <row r="10979" spans="1:4" x14ac:dyDescent="0.3">
      <c r="A10979">
        <v>109771</v>
      </c>
      <c r="B10979">
        <v>1</v>
      </c>
      <c r="C10979">
        <v>1</v>
      </c>
      <c r="D10979">
        <v>445072</v>
      </c>
    </row>
    <row r="10980" spans="1:4" x14ac:dyDescent="0.3">
      <c r="A10980">
        <v>109782</v>
      </c>
      <c r="B10980">
        <v>1</v>
      </c>
      <c r="C10980">
        <v>1</v>
      </c>
      <c r="D10980">
        <v>445072</v>
      </c>
    </row>
    <row r="10981" spans="1:4" x14ac:dyDescent="0.3">
      <c r="A10981">
        <v>109791</v>
      </c>
      <c r="B10981">
        <v>1</v>
      </c>
      <c r="C10981">
        <v>1</v>
      </c>
      <c r="D10981">
        <v>445072</v>
      </c>
    </row>
    <row r="10982" spans="1:4" x14ac:dyDescent="0.3">
      <c r="A10982">
        <v>109801</v>
      </c>
      <c r="B10982">
        <v>1</v>
      </c>
      <c r="C10982">
        <v>1</v>
      </c>
      <c r="D10982">
        <v>445072</v>
      </c>
    </row>
    <row r="10983" spans="1:4" x14ac:dyDescent="0.3">
      <c r="A10983">
        <v>109811</v>
      </c>
      <c r="B10983">
        <v>1</v>
      </c>
      <c r="C10983">
        <v>1</v>
      </c>
      <c r="D10983">
        <v>445072</v>
      </c>
    </row>
    <row r="10984" spans="1:4" x14ac:dyDescent="0.3">
      <c r="A10984">
        <v>109821</v>
      </c>
      <c r="B10984">
        <v>1</v>
      </c>
      <c r="C10984">
        <v>1</v>
      </c>
      <c r="D10984">
        <v>445072</v>
      </c>
    </row>
    <row r="10985" spans="1:4" x14ac:dyDescent="0.3">
      <c r="A10985">
        <v>109831</v>
      </c>
      <c r="B10985">
        <v>1</v>
      </c>
      <c r="C10985">
        <v>1</v>
      </c>
      <c r="D10985">
        <v>445072</v>
      </c>
    </row>
    <row r="10986" spans="1:4" x14ac:dyDescent="0.3">
      <c r="A10986">
        <v>109841</v>
      </c>
      <c r="B10986">
        <v>1</v>
      </c>
      <c r="C10986">
        <v>1</v>
      </c>
      <c r="D10986">
        <v>445072</v>
      </c>
    </row>
    <row r="10987" spans="1:4" x14ac:dyDescent="0.3">
      <c r="A10987">
        <v>109851</v>
      </c>
      <c r="B10987">
        <v>1</v>
      </c>
      <c r="C10987">
        <v>1</v>
      </c>
      <c r="D10987">
        <v>445072</v>
      </c>
    </row>
    <row r="10988" spans="1:4" x14ac:dyDescent="0.3">
      <c r="A10988">
        <v>109861</v>
      </c>
      <c r="B10988">
        <v>1</v>
      </c>
      <c r="C10988">
        <v>1</v>
      </c>
      <c r="D10988">
        <v>445072</v>
      </c>
    </row>
    <row r="10989" spans="1:4" x14ac:dyDescent="0.3">
      <c r="A10989">
        <v>109871</v>
      </c>
      <c r="B10989">
        <v>1</v>
      </c>
      <c r="C10989">
        <v>1</v>
      </c>
      <c r="D10989">
        <v>445072</v>
      </c>
    </row>
    <row r="10990" spans="1:4" x14ac:dyDescent="0.3">
      <c r="A10990">
        <v>109881</v>
      </c>
      <c r="B10990">
        <v>1</v>
      </c>
      <c r="C10990">
        <v>1</v>
      </c>
      <c r="D10990">
        <v>445072</v>
      </c>
    </row>
    <row r="10991" spans="1:4" x14ac:dyDescent="0.3">
      <c r="A10991">
        <v>109891</v>
      </c>
      <c r="B10991">
        <v>1</v>
      </c>
      <c r="C10991">
        <v>1</v>
      </c>
      <c r="D10991">
        <v>445072</v>
      </c>
    </row>
    <row r="10992" spans="1:4" x14ac:dyDescent="0.3">
      <c r="A10992">
        <v>109901</v>
      </c>
      <c r="B10992">
        <v>1</v>
      </c>
      <c r="C10992">
        <v>1</v>
      </c>
      <c r="D10992">
        <v>445072</v>
      </c>
    </row>
    <row r="10993" spans="1:4" x14ac:dyDescent="0.3">
      <c r="A10993">
        <v>109911</v>
      </c>
      <c r="B10993">
        <v>1</v>
      </c>
      <c r="C10993">
        <v>1</v>
      </c>
      <c r="D10993">
        <v>445072</v>
      </c>
    </row>
    <row r="10994" spans="1:4" x14ac:dyDescent="0.3">
      <c r="A10994">
        <v>109921</v>
      </c>
      <c r="B10994">
        <v>1</v>
      </c>
      <c r="C10994">
        <v>1</v>
      </c>
      <c r="D10994">
        <v>445072</v>
      </c>
    </row>
    <row r="10995" spans="1:4" x14ac:dyDescent="0.3">
      <c r="A10995">
        <v>109931</v>
      </c>
      <c r="B10995">
        <v>1</v>
      </c>
      <c r="C10995">
        <v>1</v>
      </c>
      <c r="D10995">
        <v>445072</v>
      </c>
    </row>
    <row r="10996" spans="1:4" x14ac:dyDescent="0.3">
      <c r="A10996">
        <v>109941</v>
      </c>
      <c r="B10996">
        <v>1</v>
      </c>
      <c r="C10996">
        <v>1</v>
      </c>
      <c r="D10996">
        <v>445072</v>
      </c>
    </row>
    <row r="10997" spans="1:4" x14ac:dyDescent="0.3">
      <c r="A10997">
        <v>109952</v>
      </c>
      <c r="B10997">
        <v>1</v>
      </c>
      <c r="C10997">
        <v>1</v>
      </c>
      <c r="D10997">
        <v>445072</v>
      </c>
    </row>
    <row r="10998" spans="1:4" x14ac:dyDescent="0.3">
      <c r="A10998">
        <v>109961</v>
      </c>
      <c r="B10998">
        <v>1</v>
      </c>
      <c r="C10998">
        <v>1</v>
      </c>
      <c r="D10998">
        <v>445072</v>
      </c>
    </row>
    <row r="10999" spans="1:4" x14ac:dyDescent="0.3">
      <c r="A10999">
        <v>109971</v>
      </c>
      <c r="B10999">
        <v>1</v>
      </c>
      <c r="C10999">
        <v>1</v>
      </c>
      <c r="D10999">
        <v>445072</v>
      </c>
    </row>
    <row r="11000" spans="1:4" x14ac:dyDescent="0.3">
      <c r="A11000">
        <v>109981</v>
      </c>
      <c r="B11000">
        <v>1</v>
      </c>
      <c r="C11000">
        <v>1</v>
      </c>
      <c r="D11000">
        <v>445072</v>
      </c>
    </row>
    <row r="11001" spans="1:4" x14ac:dyDescent="0.3">
      <c r="A11001">
        <v>109991</v>
      </c>
      <c r="B11001">
        <v>1</v>
      </c>
      <c r="C11001">
        <v>1</v>
      </c>
      <c r="D11001">
        <v>445072</v>
      </c>
    </row>
    <row r="11002" spans="1:4" x14ac:dyDescent="0.3">
      <c r="A11002">
        <v>110001</v>
      </c>
      <c r="B11002">
        <v>1</v>
      </c>
      <c r="C11002">
        <v>1</v>
      </c>
      <c r="D11002">
        <v>445072</v>
      </c>
    </row>
    <row r="11003" spans="1:4" x14ac:dyDescent="0.3">
      <c r="A11003">
        <v>110011</v>
      </c>
      <c r="B11003">
        <v>1</v>
      </c>
      <c r="C11003">
        <v>1</v>
      </c>
      <c r="D11003">
        <v>445072</v>
      </c>
    </row>
    <row r="11004" spans="1:4" x14ac:dyDescent="0.3">
      <c r="A11004">
        <v>110021</v>
      </c>
      <c r="B11004">
        <v>1</v>
      </c>
      <c r="C11004">
        <v>1</v>
      </c>
      <c r="D11004">
        <v>445072</v>
      </c>
    </row>
    <row r="11005" spans="1:4" x14ac:dyDescent="0.3">
      <c r="A11005">
        <v>110031</v>
      </c>
      <c r="B11005">
        <v>1</v>
      </c>
      <c r="C11005">
        <v>1</v>
      </c>
      <c r="D11005">
        <v>445072</v>
      </c>
    </row>
    <row r="11006" spans="1:4" x14ac:dyDescent="0.3">
      <c r="A11006">
        <v>110041</v>
      </c>
      <c r="B11006">
        <v>1</v>
      </c>
      <c r="C11006">
        <v>1</v>
      </c>
      <c r="D11006">
        <v>445072</v>
      </c>
    </row>
    <row r="11007" spans="1:4" x14ac:dyDescent="0.3">
      <c r="A11007">
        <v>110051</v>
      </c>
      <c r="B11007">
        <v>1</v>
      </c>
      <c r="C11007">
        <v>1</v>
      </c>
      <c r="D11007">
        <v>445072</v>
      </c>
    </row>
    <row r="11008" spans="1:4" x14ac:dyDescent="0.3">
      <c r="A11008">
        <v>110061</v>
      </c>
      <c r="B11008">
        <v>1</v>
      </c>
      <c r="C11008">
        <v>1</v>
      </c>
      <c r="D11008">
        <v>445072</v>
      </c>
    </row>
    <row r="11009" spans="1:4" x14ac:dyDescent="0.3">
      <c r="A11009">
        <v>110071</v>
      </c>
      <c r="B11009">
        <v>1</v>
      </c>
      <c r="C11009">
        <v>1</v>
      </c>
      <c r="D11009">
        <v>445072</v>
      </c>
    </row>
    <row r="11010" spans="1:4" x14ac:dyDescent="0.3">
      <c r="A11010">
        <v>110081</v>
      </c>
      <c r="B11010">
        <v>1</v>
      </c>
      <c r="C11010">
        <v>1</v>
      </c>
      <c r="D11010">
        <v>445072</v>
      </c>
    </row>
    <row r="11011" spans="1:4" x14ac:dyDescent="0.3">
      <c r="A11011">
        <v>110091</v>
      </c>
      <c r="B11011">
        <v>1</v>
      </c>
      <c r="C11011">
        <v>1</v>
      </c>
      <c r="D11011">
        <v>445072</v>
      </c>
    </row>
    <row r="11012" spans="1:4" x14ac:dyDescent="0.3">
      <c r="A11012">
        <v>110101</v>
      </c>
      <c r="B11012">
        <v>1</v>
      </c>
      <c r="C11012">
        <v>1</v>
      </c>
      <c r="D11012">
        <v>445072</v>
      </c>
    </row>
    <row r="11013" spans="1:4" x14ac:dyDescent="0.3">
      <c r="A11013">
        <v>110111</v>
      </c>
      <c r="B11013">
        <v>1</v>
      </c>
      <c r="C11013">
        <v>1</v>
      </c>
      <c r="D11013">
        <v>445072</v>
      </c>
    </row>
    <row r="11014" spans="1:4" x14ac:dyDescent="0.3">
      <c r="A11014">
        <v>110121</v>
      </c>
      <c r="B11014">
        <v>1</v>
      </c>
      <c r="C11014">
        <v>1</v>
      </c>
      <c r="D11014">
        <v>445072</v>
      </c>
    </row>
    <row r="11015" spans="1:4" x14ac:dyDescent="0.3">
      <c r="A11015">
        <v>110131</v>
      </c>
      <c r="B11015">
        <v>1</v>
      </c>
      <c r="C11015">
        <v>1</v>
      </c>
      <c r="D11015">
        <v>445072</v>
      </c>
    </row>
    <row r="11016" spans="1:4" x14ac:dyDescent="0.3">
      <c r="A11016">
        <v>110141</v>
      </c>
      <c r="B11016">
        <v>1</v>
      </c>
      <c r="C11016">
        <v>1</v>
      </c>
      <c r="D11016">
        <v>445072</v>
      </c>
    </row>
    <row r="11017" spans="1:4" x14ac:dyDescent="0.3">
      <c r="A11017">
        <v>110151</v>
      </c>
      <c r="B11017">
        <v>1</v>
      </c>
      <c r="C11017">
        <v>1</v>
      </c>
      <c r="D11017">
        <v>445072</v>
      </c>
    </row>
    <row r="11018" spans="1:4" x14ac:dyDescent="0.3">
      <c r="A11018">
        <v>110161</v>
      </c>
      <c r="B11018">
        <v>1</v>
      </c>
      <c r="C11018">
        <v>1</v>
      </c>
      <c r="D11018">
        <v>445072</v>
      </c>
    </row>
    <row r="11019" spans="1:4" x14ac:dyDescent="0.3">
      <c r="A11019">
        <v>110171</v>
      </c>
      <c r="B11019">
        <v>1</v>
      </c>
      <c r="C11019">
        <v>1</v>
      </c>
      <c r="D11019">
        <v>445072</v>
      </c>
    </row>
    <row r="11020" spans="1:4" x14ac:dyDescent="0.3">
      <c r="A11020">
        <v>110181</v>
      </c>
      <c r="B11020">
        <v>1</v>
      </c>
      <c r="C11020">
        <v>1</v>
      </c>
      <c r="D11020">
        <v>445072</v>
      </c>
    </row>
    <row r="11021" spans="1:4" x14ac:dyDescent="0.3">
      <c r="A11021">
        <v>110191</v>
      </c>
      <c r="B11021">
        <v>1</v>
      </c>
      <c r="C11021">
        <v>1</v>
      </c>
      <c r="D11021">
        <v>445072</v>
      </c>
    </row>
    <row r="11022" spans="1:4" x14ac:dyDescent="0.3">
      <c r="A11022">
        <v>110201</v>
      </c>
      <c r="B11022">
        <v>1</v>
      </c>
      <c r="C11022">
        <v>1</v>
      </c>
      <c r="D11022">
        <v>445072</v>
      </c>
    </row>
    <row r="11023" spans="1:4" x14ac:dyDescent="0.3">
      <c r="A11023">
        <v>110211</v>
      </c>
      <c r="B11023">
        <v>1</v>
      </c>
      <c r="C11023">
        <v>1</v>
      </c>
      <c r="D11023">
        <v>445072</v>
      </c>
    </row>
    <row r="11024" spans="1:4" x14ac:dyDescent="0.3">
      <c r="A11024">
        <v>110221</v>
      </c>
      <c r="B11024">
        <v>1</v>
      </c>
      <c r="C11024">
        <v>1</v>
      </c>
      <c r="D11024">
        <v>445072</v>
      </c>
    </row>
    <row r="11025" spans="1:4" x14ac:dyDescent="0.3">
      <c r="A11025">
        <v>110231</v>
      </c>
      <c r="B11025">
        <v>1</v>
      </c>
      <c r="C11025">
        <v>1</v>
      </c>
      <c r="D11025">
        <v>445072</v>
      </c>
    </row>
    <row r="11026" spans="1:4" x14ac:dyDescent="0.3">
      <c r="A11026">
        <v>110241</v>
      </c>
      <c r="B11026">
        <v>1</v>
      </c>
      <c r="C11026">
        <v>1</v>
      </c>
      <c r="D11026">
        <v>445072</v>
      </c>
    </row>
    <row r="11027" spans="1:4" x14ac:dyDescent="0.3">
      <c r="A11027">
        <v>110251</v>
      </c>
      <c r="B11027">
        <v>1</v>
      </c>
      <c r="C11027">
        <v>1</v>
      </c>
      <c r="D11027">
        <v>445072</v>
      </c>
    </row>
    <row r="11028" spans="1:4" x14ac:dyDescent="0.3">
      <c r="A11028">
        <v>110261</v>
      </c>
      <c r="B11028">
        <v>1</v>
      </c>
      <c r="C11028">
        <v>1</v>
      </c>
      <c r="D11028">
        <v>445072</v>
      </c>
    </row>
    <row r="11029" spans="1:4" x14ac:dyDescent="0.3">
      <c r="A11029">
        <v>110271</v>
      </c>
      <c r="B11029">
        <v>1</v>
      </c>
      <c r="C11029">
        <v>1</v>
      </c>
      <c r="D11029">
        <v>445072</v>
      </c>
    </row>
    <row r="11030" spans="1:4" x14ac:dyDescent="0.3">
      <c r="A11030">
        <v>110281</v>
      </c>
      <c r="B11030">
        <v>1</v>
      </c>
      <c r="C11030">
        <v>1</v>
      </c>
      <c r="D11030">
        <v>445072</v>
      </c>
    </row>
    <row r="11031" spans="1:4" x14ac:dyDescent="0.3">
      <c r="A11031">
        <v>110291</v>
      </c>
      <c r="B11031">
        <v>1</v>
      </c>
      <c r="C11031">
        <v>1</v>
      </c>
      <c r="D11031">
        <v>445072</v>
      </c>
    </row>
    <row r="11032" spans="1:4" x14ac:dyDescent="0.3">
      <c r="A11032">
        <v>110301</v>
      </c>
      <c r="B11032">
        <v>1</v>
      </c>
      <c r="C11032">
        <v>1</v>
      </c>
      <c r="D11032">
        <v>445072</v>
      </c>
    </row>
    <row r="11033" spans="1:4" x14ac:dyDescent="0.3">
      <c r="A11033">
        <v>110311</v>
      </c>
      <c r="B11033">
        <v>1</v>
      </c>
      <c r="C11033">
        <v>1</v>
      </c>
      <c r="D11033">
        <v>445072</v>
      </c>
    </row>
    <row r="11034" spans="1:4" x14ac:dyDescent="0.3">
      <c r="A11034">
        <v>110321</v>
      </c>
      <c r="B11034">
        <v>1</v>
      </c>
      <c r="C11034">
        <v>1</v>
      </c>
      <c r="D11034">
        <v>445072</v>
      </c>
    </row>
    <row r="11035" spans="1:4" x14ac:dyDescent="0.3">
      <c r="A11035">
        <v>110331</v>
      </c>
      <c r="B11035">
        <v>1</v>
      </c>
      <c r="C11035">
        <v>1</v>
      </c>
      <c r="D11035">
        <v>445072</v>
      </c>
    </row>
    <row r="11036" spans="1:4" x14ac:dyDescent="0.3">
      <c r="A11036">
        <v>110341</v>
      </c>
      <c r="B11036">
        <v>1</v>
      </c>
      <c r="C11036">
        <v>1</v>
      </c>
      <c r="D11036">
        <v>445072</v>
      </c>
    </row>
    <row r="11037" spans="1:4" x14ac:dyDescent="0.3">
      <c r="A11037">
        <v>110351</v>
      </c>
      <c r="B11037">
        <v>1</v>
      </c>
      <c r="C11037">
        <v>1</v>
      </c>
      <c r="D11037">
        <v>445072</v>
      </c>
    </row>
    <row r="11038" spans="1:4" x14ac:dyDescent="0.3">
      <c r="A11038">
        <v>110361</v>
      </c>
      <c r="B11038">
        <v>1</v>
      </c>
      <c r="C11038">
        <v>1</v>
      </c>
      <c r="D11038">
        <v>445072</v>
      </c>
    </row>
    <row r="11039" spans="1:4" x14ac:dyDescent="0.3">
      <c r="A11039">
        <v>110371</v>
      </c>
      <c r="B11039">
        <v>1</v>
      </c>
      <c r="C11039">
        <v>1</v>
      </c>
      <c r="D11039">
        <v>445072</v>
      </c>
    </row>
    <row r="11040" spans="1:4" x14ac:dyDescent="0.3">
      <c r="A11040">
        <v>110381</v>
      </c>
      <c r="B11040">
        <v>1</v>
      </c>
      <c r="C11040">
        <v>1</v>
      </c>
      <c r="D11040">
        <v>445072</v>
      </c>
    </row>
    <row r="11041" spans="1:4" x14ac:dyDescent="0.3">
      <c r="A11041">
        <v>110391</v>
      </c>
      <c r="B11041">
        <v>1</v>
      </c>
      <c r="C11041">
        <v>1</v>
      </c>
      <c r="D11041">
        <v>445072</v>
      </c>
    </row>
    <row r="11042" spans="1:4" x14ac:dyDescent="0.3">
      <c r="A11042">
        <v>110401</v>
      </c>
      <c r="B11042">
        <v>1</v>
      </c>
      <c r="C11042">
        <v>1</v>
      </c>
      <c r="D11042">
        <v>445072</v>
      </c>
    </row>
    <row r="11043" spans="1:4" x14ac:dyDescent="0.3">
      <c r="A11043">
        <v>110411</v>
      </c>
      <c r="B11043">
        <v>1</v>
      </c>
      <c r="C11043">
        <v>1</v>
      </c>
      <c r="D11043">
        <v>445072</v>
      </c>
    </row>
    <row r="11044" spans="1:4" x14ac:dyDescent="0.3">
      <c r="A11044">
        <v>110422</v>
      </c>
      <c r="B11044">
        <v>1</v>
      </c>
      <c r="C11044">
        <v>1</v>
      </c>
      <c r="D11044">
        <v>445072</v>
      </c>
    </row>
    <row r="11045" spans="1:4" x14ac:dyDescent="0.3">
      <c r="A11045">
        <v>110431</v>
      </c>
      <c r="B11045">
        <v>1</v>
      </c>
      <c r="C11045">
        <v>1</v>
      </c>
      <c r="D11045">
        <v>445072</v>
      </c>
    </row>
    <row r="11046" spans="1:4" x14ac:dyDescent="0.3">
      <c r="A11046">
        <v>110441</v>
      </c>
      <c r="B11046">
        <v>1</v>
      </c>
      <c r="C11046">
        <v>1</v>
      </c>
      <c r="D11046">
        <v>445072</v>
      </c>
    </row>
    <row r="11047" spans="1:4" x14ac:dyDescent="0.3">
      <c r="A11047">
        <v>110451</v>
      </c>
      <c r="B11047">
        <v>1</v>
      </c>
      <c r="C11047">
        <v>1</v>
      </c>
      <c r="D11047">
        <v>445072</v>
      </c>
    </row>
    <row r="11048" spans="1:4" x14ac:dyDescent="0.3">
      <c r="A11048">
        <v>110461</v>
      </c>
      <c r="B11048">
        <v>1</v>
      </c>
      <c r="C11048">
        <v>1</v>
      </c>
      <c r="D11048">
        <v>445072</v>
      </c>
    </row>
    <row r="11049" spans="1:4" x14ac:dyDescent="0.3">
      <c r="A11049">
        <v>110471</v>
      </c>
      <c r="B11049">
        <v>1</v>
      </c>
      <c r="C11049">
        <v>1</v>
      </c>
      <c r="D11049">
        <v>445072</v>
      </c>
    </row>
    <row r="11050" spans="1:4" x14ac:dyDescent="0.3">
      <c r="A11050">
        <v>110481</v>
      </c>
      <c r="B11050">
        <v>1</v>
      </c>
      <c r="C11050">
        <v>1</v>
      </c>
      <c r="D11050">
        <v>445072</v>
      </c>
    </row>
    <row r="11051" spans="1:4" x14ac:dyDescent="0.3">
      <c r="A11051">
        <v>110491</v>
      </c>
      <c r="B11051">
        <v>1</v>
      </c>
      <c r="C11051">
        <v>1</v>
      </c>
      <c r="D11051">
        <v>445072</v>
      </c>
    </row>
    <row r="11052" spans="1:4" x14ac:dyDescent="0.3">
      <c r="A11052">
        <v>110501</v>
      </c>
      <c r="B11052">
        <v>1</v>
      </c>
      <c r="C11052">
        <v>1</v>
      </c>
      <c r="D11052">
        <v>445072</v>
      </c>
    </row>
    <row r="11053" spans="1:4" x14ac:dyDescent="0.3">
      <c r="A11053">
        <v>110511</v>
      </c>
      <c r="B11053">
        <v>1</v>
      </c>
      <c r="C11053">
        <v>1</v>
      </c>
      <c r="D11053">
        <v>445072</v>
      </c>
    </row>
    <row r="11054" spans="1:4" x14ac:dyDescent="0.3">
      <c r="A11054">
        <v>110521</v>
      </c>
      <c r="B11054">
        <v>1</v>
      </c>
      <c r="C11054">
        <v>1</v>
      </c>
      <c r="D11054">
        <v>445072</v>
      </c>
    </row>
    <row r="11055" spans="1:4" x14ac:dyDescent="0.3">
      <c r="A11055">
        <v>110531</v>
      </c>
      <c r="B11055">
        <v>1</v>
      </c>
      <c r="C11055">
        <v>1</v>
      </c>
      <c r="D11055">
        <v>445072</v>
      </c>
    </row>
    <row r="11056" spans="1:4" x14ac:dyDescent="0.3">
      <c r="A11056">
        <v>110541</v>
      </c>
      <c r="B11056">
        <v>1</v>
      </c>
      <c r="C11056">
        <v>1</v>
      </c>
      <c r="D11056">
        <v>445072</v>
      </c>
    </row>
    <row r="11057" spans="1:4" x14ac:dyDescent="0.3">
      <c r="A11057">
        <v>110551</v>
      </c>
      <c r="B11057">
        <v>1</v>
      </c>
      <c r="C11057">
        <v>1</v>
      </c>
      <c r="D11057">
        <v>445072</v>
      </c>
    </row>
    <row r="11058" spans="1:4" x14ac:dyDescent="0.3">
      <c r="A11058">
        <v>110561</v>
      </c>
      <c r="B11058">
        <v>1</v>
      </c>
      <c r="C11058">
        <v>1</v>
      </c>
      <c r="D11058">
        <v>445072</v>
      </c>
    </row>
    <row r="11059" spans="1:4" x14ac:dyDescent="0.3">
      <c r="A11059">
        <v>110571</v>
      </c>
      <c r="B11059">
        <v>1</v>
      </c>
      <c r="C11059">
        <v>1</v>
      </c>
      <c r="D11059">
        <v>445072</v>
      </c>
    </row>
    <row r="11060" spans="1:4" x14ac:dyDescent="0.3">
      <c r="A11060">
        <v>110581</v>
      </c>
      <c r="B11060">
        <v>1</v>
      </c>
      <c r="C11060">
        <v>1</v>
      </c>
      <c r="D11060">
        <v>445072</v>
      </c>
    </row>
    <row r="11061" spans="1:4" x14ac:dyDescent="0.3">
      <c r="A11061">
        <v>110592</v>
      </c>
      <c r="B11061">
        <v>1</v>
      </c>
      <c r="C11061">
        <v>1</v>
      </c>
      <c r="D11061">
        <v>445072</v>
      </c>
    </row>
    <row r="11062" spans="1:4" x14ac:dyDescent="0.3">
      <c r="A11062">
        <v>110601</v>
      </c>
      <c r="B11062">
        <v>1</v>
      </c>
      <c r="C11062">
        <v>1</v>
      </c>
      <c r="D11062">
        <v>445072</v>
      </c>
    </row>
    <row r="11063" spans="1:4" x14ac:dyDescent="0.3">
      <c r="A11063">
        <v>110611</v>
      </c>
      <c r="B11063">
        <v>1</v>
      </c>
      <c r="C11063">
        <v>1</v>
      </c>
      <c r="D11063">
        <v>445072</v>
      </c>
    </row>
    <row r="11064" spans="1:4" x14ac:dyDescent="0.3">
      <c r="A11064">
        <v>110621</v>
      </c>
      <c r="B11064">
        <v>1</v>
      </c>
      <c r="C11064">
        <v>1</v>
      </c>
      <c r="D11064">
        <v>445072</v>
      </c>
    </row>
    <row r="11065" spans="1:4" x14ac:dyDescent="0.3">
      <c r="A11065">
        <v>110631</v>
      </c>
      <c r="B11065">
        <v>1</v>
      </c>
      <c r="C11065">
        <v>1</v>
      </c>
      <c r="D11065">
        <v>445072</v>
      </c>
    </row>
    <row r="11066" spans="1:4" x14ac:dyDescent="0.3">
      <c r="A11066">
        <v>110641</v>
      </c>
      <c r="B11066">
        <v>1</v>
      </c>
      <c r="C11066">
        <v>1</v>
      </c>
      <c r="D11066">
        <v>445072</v>
      </c>
    </row>
    <row r="11067" spans="1:4" x14ac:dyDescent="0.3">
      <c r="A11067">
        <v>110651</v>
      </c>
      <c r="B11067">
        <v>1</v>
      </c>
      <c r="C11067">
        <v>1</v>
      </c>
      <c r="D11067">
        <v>445072</v>
      </c>
    </row>
    <row r="11068" spans="1:4" x14ac:dyDescent="0.3">
      <c r="A11068">
        <v>110661</v>
      </c>
      <c r="B11068">
        <v>1</v>
      </c>
      <c r="C11068">
        <v>1</v>
      </c>
      <c r="D11068">
        <v>445072</v>
      </c>
    </row>
    <row r="11069" spans="1:4" x14ac:dyDescent="0.3">
      <c r="A11069">
        <v>110671</v>
      </c>
      <c r="B11069">
        <v>1</v>
      </c>
      <c r="C11069">
        <v>1</v>
      </c>
      <c r="D11069">
        <v>445072</v>
      </c>
    </row>
    <row r="11070" spans="1:4" x14ac:dyDescent="0.3">
      <c r="A11070">
        <v>110681</v>
      </c>
      <c r="B11070">
        <v>1</v>
      </c>
      <c r="C11070">
        <v>1</v>
      </c>
      <c r="D11070">
        <v>445072</v>
      </c>
    </row>
    <row r="11071" spans="1:4" x14ac:dyDescent="0.3">
      <c r="A11071">
        <v>110691</v>
      </c>
      <c r="B11071">
        <v>1</v>
      </c>
      <c r="C11071">
        <v>1</v>
      </c>
      <c r="D11071">
        <v>445072</v>
      </c>
    </row>
    <row r="11072" spans="1:4" x14ac:dyDescent="0.3">
      <c r="A11072">
        <v>110701</v>
      </c>
      <c r="B11072">
        <v>1</v>
      </c>
      <c r="C11072">
        <v>1</v>
      </c>
      <c r="D11072">
        <v>445072</v>
      </c>
    </row>
    <row r="11073" spans="1:4" x14ac:dyDescent="0.3">
      <c r="A11073">
        <v>110711</v>
      </c>
      <c r="B11073">
        <v>1</v>
      </c>
      <c r="C11073">
        <v>1</v>
      </c>
      <c r="D11073">
        <v>445072</v>
      </c>
    </row>
    <row r="11074" spans="1:4" x14ac:dyDescent="0.3">
      <c r="A11074">
        <v>110721</v>
      </c>
      <c r="B11074">
        <v>1</v>
      </c>
      <c r="C11074">
        <v>1</v>
      </c>
      <c r="D11074">
        <v>445072</v>
      </c>
    </row>
    <row r="11075" spans="1:4" x14ac:dyDescent="0.3">
      <c r="A11075">
        <v>110731</v>
      </c>
      <c r="B11075">
        <v>1</v>
      </c>
      <c r="C11075">
        <v>1</v>
      </c>
      <c r="D11075">
        <v>445072</v>
      </c>
    </row>
    <row r="11076" spans="1:4" x14ac:dyDescent="0.3">
      <c r="A11076">
        <v>110741</v>
      </c>
      <c r="B11076">
        <v>1</v>
      </c>
      <c r="C11076">
        <v>1</v>
      </c>
      <c r="D11076">
        <v>445072</v>
      </c>
    </row>
    <row r="11077" spans="1:4" x14ac:dyDescent="0.3">
      <c r="A11077">
        <v>110751</v>
      </c>
      <c r="B11077">
        <v>1</v>
      </c>
      <c r="C11077">
        <v>1</v>
      </c>
      <c r="D11077">
        <v>445072</v>
      </c>
    </row>
    <row r="11078" spans="1:4" x14ac:dyDescent="0.3">
      <c r="A11078">
        <v>110761</v>
      </c>
      <c r="B11078">
        <v>1</v>
      </c>
      <c r="C11078">
        <v>1</v>
      </c>
      <c r="D11078">
        <v>445072</v>
      </c>
    </row>
    <row r="11079" spans="1:4" x14ac:dyDescent="0.3">
      <c r="A11079">
        <v>110771</v>
      </c>
      <c r="B11079">
        <v>1</v>
      </c>
      <c r="C11079">
        <v>1</v>
      </c>
      <c r="D11079">
        <v>445072</v>
      </c>
    </row>
    <row r="11080" spans="1:4" x14ac:dyDescent="0.3">
      <c r="A11080">
        <v>110781</v>
      </c>
      <c r="B11080">
        <v>1</v>
      </c>
      <c r="C11080">
        <v>1</v>
      </c>
      <c r="D11080">
        <v>445072</v>
      </c>
    </row>
    <row r="11081" spans="1:4" x14ac:dyDescent="0.3">
      <c r="A11081">
        <v>110791</v>
      </c>
      <c r="B11081">
        <v>1</v>
      </c>
      <c r="C11081">
        <v>1</v>
      </c>
      <c r="D11081">
        <v>445072</v>
      </c>
    </row>
    <row r="11082" spans="1:4" x14ac:dyDescent="0.3">
      <c r="A11082">
        <v>110801</v>
      </c>
      <c r="B11082">
        <v>1</v>
      </c>
      <c r="C11082">
        <v>1</v>
      </c>
      <c r="D11082">
        <v>445072</v>
      </c>
    </row>
    <row r="11083" spans="1:4" x14ac:dyDescent="0.3">
      <c r="A11083">
        <v>110811</v>
      </c>
      <c r="B11083">
        <v>1</v>
      </c>
      <c r="C11083">
        <v>1</v>
      </c>
      <c r="D11083">
        <v>445072</v>
      </c>
    </row>
    <row r="11084" spans="1:4" x14ac:dyDescent="0.3">
      <c r="A11084">
        <v>110821</v>
      </c>
      <c r="B11084">
        <v>1</v>
      </c>
      <c r="C11084">
        <v>1</v>
      </c>
      <c r="D11084">
        <v>445072</v>
      </c>
    </row>
    <row r="11085" spans="1:4" x14ac:dyDescent="0.3">
      <c r="A11085">
        <v>110831</v>
      </c>
      <c r="B11085">
        <v>1</v>
      </c>
      <c r="C11085">
        <v>1</v>
      </c>
      <c r="D11085">
        <v>445072</v>
      </c>
    </row>
    <row r="11086" spans="1:4" x14ac:dyDescent="0.3">
      <c r="A11086">
        <v>110841</v>
      </c>
      <c r="B11086">
        <v>1</v>
      </c>
      <c r="C11086">
        <v>1</v>
      </c>
      <c r="D11086">
        <v>445072</v>
      </c>
    </row>
    <row r="11087" spans="1:4" x14ac:dyDescent="0.3">
      <c r="A11087">
        <v>110851</v>
      </c>
      <c r="B11087">
        <v>1</v>
      </c>
      <c r="C11087">
        <v>1</v>
      </c>
      <c r="D11087">
        <v>445072</v>
      </c>
    </row>
    <row r="11088" spans="1:4" x14ac:dyDescent="0.3">
      <c r="A11088">
        <v>110861</v>
      </c>
      <c r="B11088">
        <v>1</v>
      </c>
      <c r="C11088">
        <v>1</v>
      </c>
      <c r="D11088">
        <v>445072</v>
      </c>
    </row>
    <row r="11089" spans="1:4" x14ac:dyDescent="0.3">
      <c r="A11089">
        <v>110871</v>
      </c>
      <c r="B11089">
        <v>1</v>
      </c>
      <c r="C11089">
        <v>1</v>
      </c>
      <c r="D11089">
        <v>445072</v>
      </c>
    </row>
    <row r="11090" spans="1:4" x14ac:dyDescent="0.3">
      <c r="A11090">
        <v>110881</v>
      </c>
      <c r="B11090">
        <v>1</v>
      </c>
      <c r="C11090">
        <v>1</v>
      </c>
      <c r="D11090">
        <v>445072</v>
      </c>
    </row>
    <row r="11091" spans="1:4" x14ac:dyDescent="0.3">
      <c r="A11091">
        <v>110891</v>
      </c>
      <c r="B11091">
        <v>1</v>
      </c>
      <c r="C11091">
        <v>1</v>
      </c>
      <c r="D11091">
        <v>445072</v>
      </c>
    </row>
    <row r="11092" spans="1:4" x14ac:dyDescent="0.3">
      <c r="A11092">
        <v>110901</v>
      </c>
      <c r="B11092">
        <v>1</v>
      </c>
      <c r="C11092">
        <v>1</v>
      </c>
      <c r="D11092">
        <v>445072</v>
      </c>
    </row>
    <row r="11093" spans="1:4" x14ac:dyDescent="0.3">
      <c r="A11093">
        <v>110911</v>
      </c>
      <c r="B11093">
        <v>1</v>
      </c>
      <c r="C11093">
        <v>1</v>
      </c>
      <c r="D11093">
        <v>445072</v>
      </c>
    </row>
    <row r="11094" spans="1:4" x14ac:dyDescent="0.3">
      <c r="A11094">
        <v>110921</v>
      </c>
      <c r="B11094">
        <v>1</v>
      </c>
      <c r="C11094">
        <v>1</v>
      </c>
      <c r="D11094">
        <v>445072</v>
      </c>
    </row>
    <row r="11095" spans="1:4" x14ac:dyDescent="0.3">
      <c r="A11095">
        <v>110931</v>
      </c>
      <c r="B11095">
        <v>1</v>
      </c>
      <c r="C11095">
        <v>1</v>
      </c>
      <c r="D11095">
        <v>445072</v>
      </c>
    </row>
    <row r="11096" spans="1:4" x14ac:dyDescent="0.3">
      <c r="A11096">
        <v>110941</v>
      </c>
      <c r="B11096">
        <v>1</v>
      </c>
      <c r="C11096">
        <v>1</v>
      </c>
      <c r="D11096">
        <v>445072</v>
      </c>
    </row>
    <row r="11097" spans="1:4" x14ac:dyDescent="0.3">
      <c r="A11097">
        <v>110951</v>
      </c>
      <c r="B11097">
        <v>1</v>
      </c>
      <c r="C11097">
        <v>1</v>
      </c>
      <c r="D11097">
        <v>445072</v>
      </c>
    </row>
    <row r="11098" spans="1:4" x14ac:dyDescent="0.3">
      <c r="A11098">
        <v>110961</v>
      </c>
      <c r="B11098">
        <v>1</v>
      </c>
      <c r="C11098">
        <v>1</v>
      </c>
      <c r="D11098">
        <v>445072</v>
      </c>
    </row>
    <row r="11099" spans="1:4" x14ac:dyDescent="0.3">
      <c r="A11099">
        <v>110971</v>
      </c>
      <c r="B11099">
        <v>1</v>
      </c>
      <c r="C11099">
        <v>1</v>
      </c>
      <c r="D11099">
        <v>445072</v>
      </c>
    </row>
    <row r="11100" spans="1:4" x14ac:dyDescent="0.3">
      <c r="A11100">
        <v>110981</v>
      </c>
      <c r="B11100">
        <v>1</v>
      </c>
      <c r="C11100">
        <v>1</v>
      </c>
      <c r="D11100">
        <v>445072</v>
      </c>
    </row>
    <row r="11101" spans="1:4" x14ac:dyDescent="0.3">
      <c r="A11101">
        <v>110991</v>
      </c>
      <c r="B11101">
        <v>1</v>
      </c>
      <c r="C11101">
        <v>1</v>
      </c>
      <c r="D11101">
        <v>445072</v>
      </c>
    </row>
    <row r="11102" spans="1:4" x14ac:dyDescent="0.3">
      <c r="A11102">
        <v>111001</v>
      </c>
      <c r="B11102">
        <v>1</v>
      </c>
      <c r="C11102">
        <v>1</v>
      </c>
      <c r="D11102">
        <v>445072</v>
      </c>
    </row>
    <row r="11103" spans="1:4" x14ac:dyDescent="0.3">
      <c r="A11103">
        <v>111011</v>
      </c>
      <c r="B11103">
        <v>1</v>
      </c>
      <c r="C11103">
        <v>1</v>
      </c>
      <c r="D11103">
        <v>445072</v>
      </c>
    </row>
    <row r="11104" spans="1:4" x14ac:dyDescent="0.3">
      <c r="A11104">
        <v>111021</v>
      </c>
      <c r="B11104">
        <v>1</v>
      </c>
      <c r="C11104">
        <v>1</v>
      </c>
      <c r="D11104">
        <v>445072</v>
      </c>
    </row>
    <row r="11105" spans="1:4" x14ac:dyDescent="0.3">
      <c r="A11105">
        <v>111031</v>
      </c>
      <c r="B11105">
        <v>1</v>
      </c>
      <c r="C11105">
        <v>1</v>
      </c>
      <c r="D11105">
        <v>445072</v>
      </c>
    </row>
    <row r="11106" spans="1:4" x14ac:dyDescent="0.3">
      <c r="A11106">
        <v>111041</v>
      </c>
      <c r="B11106">
        <v>1</v>
      </c>
      <c r="C11106">
        <v>1</v>
      </c>
      <c r="D11106">
        <v>445072</v>
      </c>
    </row>
    <row r="11107" spans="1:4" x14ac:dyDescent="0.3">
      <c r="A11107">
        <v>111051</v>
      </c>
      <c r="B11107">
        <v>1</v>
      </c>
      <c r="C11107">
        <v>1</v>
      </c>
      <c r="D11107">
        <v>445072</v>
      </c>
    </row>
    <row r="11108" spans="1:4" x14ac:dyDescent="0.3">
      <c r="A11108">
        <v>111062</v>
      </c>
      <c r="B11108">
        <v>1</v>
      </c>
      <c r="C11108">
        <v>1</v>
      </c>
      <c r="D11108">
        <v>445072</v>
      </c>
    </row>
    <row r="11109" spans="1:4" x14ac:dyDescent="0.3">
      <c r="A11109">
        <v>111071</v>
      </c>
      <c r="B11109">
        <v>1</v>
      </c>
      <c r="C11109">
        <v>1</v>
      </c>
      <c r="D11109">
        <v>445072</v>
      </c>
    </row>
    <row r="11110" spans="1:4" x14ac:dyDescent="0.3">
      <c r="A11110">
        <v>111081</v>
      </c>
      <c r="B11110">
        <v>1</v>
      </c>
      <c r="C11110">
        <v>1</v>
      </c>
      <c r="D11110">
        <v>445072</v>
      </c>
    </row>
    <row r="11111" spans="1:4" x14ac:dyDescent="0.3">
      <c r="A11111">
        <v>111091</v>
      </c>
      <c r="B11111">
        <v>1</v>
      </c>
      <c r="C11111">
        <v>1</v>
      </c>
      <c r="D11111">
        <v>445072</v>
      </c>
    </row>
    <row r="11112" spans="1:4" x14ac:dyDescent="0.3">
      <c r="A11112">
        <v>111101</v>
      </c>
      <c r="B11112">
        <v>1</v>
      </c>
      <c r="C11112">
        <v>1</v>
      </c>
      <c r="D11112">
        <v>445072</v>
      </c>
    </row>
    <row r="11113" spans="1:4" x14ac:dyDescent="0.3">
      <c r="A11113">
        <v>111111</v>
      </c>
      <c r="B11113">
        <v>1</v>
      </c>
      <c r="C11113">
        <v>1</v>
      </c>
      <c r="D11113">
        <v>445072</v>
      </c>
    </row>
    <row r="11114" spans="1:4" x14ac:dyDescent="0.3">
      <c r="A11114">
        <v>111121</v>
      </c>
      <c r="B11114">
        <v>1</v>
      </c>
      <c r="C11114">
        <v>1</v>
      </c>
      <c r="D11114">
        <v>445072</v>
      </c>
    </row>
    <row r="11115" spans="1:4" x14ac:dyDescent="0.3">
      <c r="A11115">
        <v>111131</v>
      </c>
      <c r="B11115">
        <v>1</v>
      </c>
      <c r="C11115">
        <v>1</v>
      </c>
      <c r="D11115">
        <v>445072</v>
      </c>
    </row>
    <row r="11116" spans="1:4" x14ac:dyDescent="0.3">
      <c r="A11116">
        <v>111141</v>
      </c>
      <c r="B11116">
        <v>1</v>
      </c>
      <c r="C11116">
        <v>1</v>
      </c>
      <c r="D11116">
        <v>445072</v>
      </c>
    </row>
    <row r="11117" spans="1:4" x14ac:dyDescent="0.3">
      <c r="A11117">
        <v>111151</v>
      </c>
      <c r="B11117">
        <v>1</v>
      </c>
      <c r="C11117">
        <v>1</v>
      </c>
      <c r="D11117">
        <v>445072</v>
      </c>
    </row>
    <row r="11118" spans="1:4" x14ac:dyDescent="0.3">
      <c r="A11118">
        <v>111161</v>
      </c>
      <c r="B11118">
        <v>1</v>
      </c>
      <c r="C11118">
        <v>1</v>
      </c>
      <c r="D11118">
        <v>445072</v>
      </c>
    </row>
    <row r="11119" spans="1:4" x14ac:dyDescent="0.3">
      <c r="A11119">
        <v>111171</v>
      </c>
      <c r="B11119">
        <v>1</v>
      </c>
      <c r="C11119">
        <v>1</v>
      </c>
      <c r="D11119">
        <v>445072</v>
      </c>
    </row>
    <row r="11120" spans="1:4" x14ac:dyDescent="0.3">
      <c r="A11120">
        <v>111181</v>
      </c>
      <c r="B11120">
        <v>1</v>
      </c>
      <c r="C11120">
        <v>1</v>
      </c>
      <c r="D11120">
        <v>445072</v>
      </c>
    </row>
    <row r="11121" spans="1:4" x14ac:dyDescent="0.3">
      <c r="A11121">
        <v>111191</v>
      </c>
      <c r="B11121">
        <v>1</v>
      </c>
      <c r="C11121">
        <v>1</v>
      </c>
      <c r="D11121">
        <v>445072</v>
      </c>
    </row>
    <row r="11122" spans="1:4" x14ac:dyDescent="0.3">
      <c r="A11122">
        <v>111201</v>
      </c>
      <c r="B11122">
        <v>1</v>
      </c>
      <c r="C11122">
        <v>1</v>
      </c>
      <c r="D11122">
        <v>445072</v>
      </c>
    </row>
    <row r="11123" spans="1:4" x14ac:dyDescent="0.3">
      <c r="A11123">
        <v>111211</v>
      </c>
      <c r="B11123">
        <v>1</v>
      </c>
      <c r="C11123">
        <v>1</v>
      </c>
      <c r="D11123">
        <v>445072</v>
      </c>
    </row>
    <row r="11124" spans="1:4" x14ac:dyDescent="0.3">
      <c r="A11124">
        <v>111221</v>
      </c>
      <c r="B11124">
        <v>1</v>
      </c>
      <c r="C11124">
        <v>1</v>
      </c>
      <c r="D11124">
        <v>445072</v>
      </c>
    </row>
    <row r="11125" spans="1:4" x14ac:dyDescent="0.3">
      <c r="A11125">
        <v>111232</v>
      </c>
      <c r="B11125">
        <v>1</v>
      </c>
      <c r="C11125">
        <v>1</v>
      </c>
      <c r="D11125">
        <v>445072</v>
      </c>
    </row>
    <row r="11126" spans="1:4" x14ac:dyDescent="0.3">
      <c r="A11126">
        <v>111241</v>
      </c>
      <c r="B11126">
        <v>1</v>
      </c>
      <c r="C11126">
        <v>1</v>
      </c>
      <c r="D11126">
        <v>445072</v>
      </c>
    </row>
    <row r="11127" spans="1:4" x14ac:dyDescent="0.3">
      <c r="A11127">
        <v>111251</v>
      </c>
      <c r="B11127">
        <v>1</v>
      </c>
      <c r="C11127">
        <v>1</v>
      </c>
      <c r="D11127">
        <v>445072</v>
      </c>
    </row>
    <row r="11128" spans="1:4" x14ac:dyDescent="0.3">
      <c r="A11128">
        <v>111261</v>
      </c>
      <c r="B11128">
        <v>1</v>
      </c>
      <c r="C11128">
        <v>1</v>
      </c>
      <c r="D11128">
        <v>445072</v>
      </c>
    </row>
    <row r="11129" spans="1:4" x14ac:dyDescent="0.3">
      <c r="A11129">
        <v>111271</v>
      </c>
      <c r="B11129">
        <v>1</v>
      </c>
      <c r="C11129">
        <v>1</v>
      </c>
      <c r="D11129">
        <v>445072</v>
      </c>
    </row>
    <row r="11130" spans="1:4" x14ac:dyDescent="0.3">
      <c r="A11130">
        <v>111281</v>
      </c>
      <c r="B11130">
        <v>1</v>
      </c>
      <c r="C11130">
        <v>1</v>
      </c>
      <c r="D11130">
        <v>445072</v>
      </c>
    </row>
    <row r="11131" spans="1:4" x14ac:dyDescent="0.3">
      <c r="A11131">
        <v>111291</v>
      </c>
      <c r="B11131">
        <v>1</v>
      </c>
      <c r="C11131">
        <v>1</v>
      </c>
      <c r="D11131">
        <v>445072</v>
      </c>
    </row>
    <row r="11132" spans="1:4" x14ac:dyDescent="0.3">
      <c r="A11132">
        <v>111301</v>
      </c>
      <c r="B11132">
        <v>1</v>
      </c>
      <c r="C11132">
        <v>1</v>
      </c>
      <c r="D11132">
        <v>445072</v>
      </c>
    </row>
    <row r="11133" spans="1:4" x14ac:dyDescent="0.3">
      <c r="A11133">
        <v>111311</v>
      </c>
      <c r="B11133">
        <v>1</v>
      </c>
      <c r="C11133">
        <v>1</v>
      </c>
      <c r="D11133">
        <v>445072</v>
      </c>
    </row>
    <row r="11134" spans="1:4" x14ac:dyDescent="0.3">
      <c r="A11134">
        <v>111321</v>
      </c>
      <c r="B11134">
        <v>1</v>
      </c>
      <c r="C11134">
        <v>1</v>
      </c>
      <c r="D11134">
        <v>445072</v>
      </c>
    </row>
    <row r="11135" spans="1:4" x14ac:dyDescent="0.3">
      <c r="A11135">
        <v>111331</v>
      </c>
      <c r="B11135">
        <v>1</v>
      </c>
      <c r="C11135">
        <v>1</v>
      </c>
      <c r="D11135">
        <v>445072</v>
      </c>
    </row>
    <row r="11136" spans="1:4" x14ac:dyDescent="0.3">
      <c r="A11136">
        <v>111341</v>
      </c>
      <c r="B11136">
        <v>1</v>
      </c>
      <c r="C11136">
        <v>1</v>
      </c>
      <c r="D11136">
        <v>445072</v>
      </c>
    </row>
    <row r="11137" spans="1:4" x14ac:dyDescent="0.3">
      <c r="A11137">
        <v>111351</v>
      </c>
      <c r="B11137">
        <v>1</v>
      </c>
      <c r="C11137">
        <v>1</v>
      </c>
      <c r="D11137">
        <v>445072</v>
      </c>
    </row>
    <row r="11138" spans="1:4" x14ac:dyDescent="0.3">
      <c r="A11138">
        <v>111361</v>
      </c>
      <c r="B11138">
        <v>1</v>
      </c>
      <c r="C11138">
        <v>1</v>
      </c>
      <c r="D11138">
        <v>445072</v>
      </c>
    </row>
    <row r="11139" spans="1:4" x14ac:dyDescent="0.3">
      <c r="A11139">
        <v>111371</v>
      </c>
      <c r="B11139">
        <v>1</v>
      </c>
      <c r="C11139">
        <v>1</v>
      </c>
      <c r="D11139">
        <v>445072</v>
      </c>
    </row>
    <row r="11140" spans="1:4" x14ac:dyDescent="0.3">
      <c r="A11140">
        <v>111381</v>
      </c>
      <c r="B11140">
        <v>1</v>
      </c>
      <c r="C11140">
        <v>1</v>
      </c>
      <c r="D11140">
        <v>445072</v>
      </c>
    </row>
    <row r="11141" spans="1:4" x14ac:dyDescent="0.3">
      <c r="A11141">
        <v>111391</v>
      </c>
      <c r="B11141">
        <v>1</v>
      </c>
      <c r="C11141">
        <v>1</v>
      </c>
      <c r="D11141">
        <v>445072</v>
      </c>
    </row>
    <row r="11142" spans="1:4" x14ac:dyDescent="0.3">
      <c r="A11142">
        <v>111401</v>
      </c>
      <c r="B11142">
        <v>1</v>
      </c>
      <c r="C11142">
        <v>1</v>
      </c>
      <c r="D11142">
        <v>445072</v>
      </c>
    </row>
    <row r="11143" spans="1:4" x14ac:dyDescent="0.3">
      <c r="A11143">
        <v>111411</v>
      </c>
      <c r="B11143">
        <v>1</v>
      </c>
      <c r="C11143">
        <v>1</v>
      </c>
      <c r="D11143">
        <v>445072</v>
      </c>
    </row>
    <row r="11144" spans="1:4" x14ac:dyDescent="0.3">
      <c r="A11144">
        <v>111421</v>
      </c>
      <c r="B11144">
        <v>1</v>
      </c>
      <c r="C11144">
        <v>1</v>
      </c>
      <c r="D11144">
        <v>445072</v>
      </c>
    </row>
    <row r="11145" spans="1:4" x14ac:dyDescent="0.3">
      <c r="A11145">
        <v>111431</v>
      </c>
      <c r="B11145">
        <v>1</v>
      </c>
      <c r="C11145">
        <v>1</v>
      </c>
      <c r="D11145">
        <v>445072</v>
      </c>
    </row>
    <row r="11146" spans="1:4" x14ac:dyDescent="0.3">
      <c r="A11146">
        <v>111441</v>
      </c>
      <c r="B11146">
        <v>1</v>
      </c>
      <c r="C11146">
        <v>1</v>
      </c>
      <c r="D11146">
        <v>445072</v>
      </c>
    </row>
    <row r="11147" spans="1:4" x14ac:dyDescent="0.3">
      <c r="A11147">
        <v>111451</v>
      </c>
      <c r="B11147">
        <v>1</v>
      </c>
      <c r="C11147">
        <v>1</v>
      </c>
      <c r="D11147">
        <v>445072</v>
      </c>
    </row>
    <row r="11148" spans="1:4" x14ac:dyDescent="0.3">
      <c r="A11148">
        <v>111461</v>
      </c>
      <c r="B11148">
        <v>1</v>
      </c>
      <c r="C11148">
        <v>1</v>
      </c>
      <c r="D11148">
        <v>445072</v>
      </c>
    </row>
    <row r="11149" spans="1:4" x14ac:dyDescent="0.3">
      <c r="A11149">
        <v>111471</v>
      </c>
      <c r="B11149">
        <v>1</v>
      </c>
      <c r="C11149">
        <v>1</v>
      </c>
      <c r="D11149">
        <v>445072</v>
      </c>
    </row>
    <row r="11150" spans="1:4" x14ac:dyDescent="0.3">
      <c r="A11150">
        <v>111481</v>
      </c>
      <c r="B11150">
        <v>1</v>
      </c>
      <c r="C11150">
        <v>1</v>
      </c>
      <c r="D11150">
        <v>445072</v>
      </c>
    </row>
    <row r="11151" spans="1:4" x14ac:dyDescent="0.3">
      <c r="A11151">
        <v>111491</v>
      </c>
      <c r="B11151">
        <v>1</v>
      </c>
      <c r="C11151">
        <v>1</v>
      </c>
      <c r="D11151">
        <v>445072</v>
      </c>
    </row>
    <row r="11152" spans="1:4" x14ac:dyDescent="0.3">
      <c r="A11152">
        <v>111501</v>
      </c>
      <c r="B11152">
        <v>1</v>
      </c>
      <c r="C11152">
        <v>1</v>
      </c>
      <c r="D11152">
        <v>445072</v>
      </c>
    </row>
    <row r="11153" spans="1:4" x14ac:dyDescent="0.3">
      <c r="A11153">
        <v>111511</v>
      </c>
      <c r="B11153">
        <v>1</v>
      </c>
      <c r="C11153">
        <v>1</v>
      </c>
      <c r="D11153">
        <v>445072</v>
      </c>
    </row>
    <row r="11154" spans="1:4" x14ac:dyDescent="0.3">
      <c r="A11154">
        <v>111521</v>
      </c>
      <c r="B11154">
        <v>1</v>
      </c>
      <c r="C11154">
        <v>1</v>
      </c>
      <c r="D11154">
        <v>445072</v>
      </c>
    </row>
    <row r="11155" spans="1:4" x14ac:dyDescent="0.3">
      <c r="A11155">
        <v>111531</v>
      </c>
      <c r="B11155">
        <v>1</v>
      </c>
      <c r="C11155">
        <v>1</v>
      </c>
      <c r="D11155">
        <v>445072</v>
      </c>
    </row>
    <row r="11156" spans="1:4" x14ac:dyDescent="0.3">
      <c r="A11156">
        <v>111541</v>
      </c>
      <c r="B11156">
        <v>1</v>
      </c>
      <c r="C11156">
        <v>1</v>
      </c>
      <c r="D11156">
        <v>445072</v>
      </c>
    </row>
    <row r="11157" spans="1:4" x14ac:dyDescent="0.3">
      <c r="A11157">
        <v>111551</v>
      </c>
      <c r="B11157">
        <v>1</v>
      </c>
      <c r="C11157">
        <v>1</v>
      </c>
      <c r="D11157">
        <v>445072</v>
      </c>
    </row>
    <row r="11158" spans="1:4" x14ac:dyDescent="0.3">
      <c r="A11158">
        <v>111561</v>
      </c>
      <c r="B11158">
        <v>1</v>
      </c>
      <c r="C11158">
        <v>1</v>
      </c>
      <c r="D11158">
        <v>445072</v>
      </c>
    </row>
    <row r="11159" spans="1:4" x14ac:dyDescent="0.3">
      <c r="A11159">
        <v>111571</v>
      </c>
      <c r="B11159">
        <v>1</v>
      </c>
      <c r="C11159">
        <v>1</v>
      </c>
      <c r="D11159">
        <v>445072</v>
      </c>
    </row>
    <row r="11160" spans="1:4" x14ac:dyDescent="0.3">
      <c r="A11160">
        <v>111581</v>
      </c>
      <c r="B11160">
        <v>1</v>
      </c>
      <c r="C11160">
        <v>1</v>
      </c>
      <c r="D11160">
        <v>445072</v>
      </c>
    </row>
    <row r="11161" spans="1:4" x14ac:dyDescent="0.3">
      <c r="A11161">
        <v>111591</v>
      </c>
      <c r="B11161">
        <v>1</v>
      </c>
      <c r="C11161">
        <v>1</v>
      </c>
      <c r="D11161">
        <v>445072</v>
      </c>
    </row>
    <row r="11162" spans="1:4" x14ac:dyDescent="0.3">
      <c r="A11162">
        <v>111601</v>
      </c>
      <c r="B11162">
        <v>1</v>
      </c>
      <c r="C11162">
        <v>1</v>
      </c>
      <c r="D11162">
        <v>445072</v>
      </c>
    </row>
    <row r="11163" spans="1:4" x14ac:dyDescent="0.3">
      <c r="A11163">
        <v>111611</v>
      </c>
      <c r="B11163">
        <v>1</v>
      </c>
      <c r="C11163">
        <v>1</v>
      </c>
      <c r="D11163">
        <v>445072</v>
      </c>
    </row>
    <row r="11164" spans="1:4" x14ac:dyDescent="0.3">
      <c r="A11164">
        <v>111621</v>
      </c>
      <c r="B11164">
        <v>1</v>
      </c>
      <c r="C11164">
        <v>1</v>
      </c>
      <c r="D11164">
        <v>445072</v>
      </c>
    </row>
    <row r="11165" spans="1:4" x14ac:dyDescent="0.3">
      <c r="A11165">
        <v>111631</v>
      </c>
      <c r="B11165">
        <v>1</v>
      </c>
      <c r="C11165">
        <v>1</v>
      </c>
      <c r="D11165">
        <v>445072</v>
      </c>
    </row>
    <row r="11166" spans="1:4" x14ac:dyDescent="0.3">
      <c r="A11166">
        <v>111641</v>
      </c>
      <c r="B11166">
        <v>1</v>
      </c>
      <c r="C11166">
        <v>1</v>
      </c>
      <c r="D11166">
        <v>445072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session01.1.powerup</vt:lpstr>
      <vt:lpstr>session02.1.powerup</vt:lpstr>
      <vt:lpstr>session03.1.powerup</vt:lpstr>
      <vt:lpstr>session04.1.powerup</vt:lpstr>
      <vt:lpstr>session01.2.shutdown</vt:lpstr>
      <vt:lpstr>session02.2.timeout</vt:lpstr>
      <vt:lpstr>session02.3.shutdown</vt:lpstr>
      <vt:lpstr>session03.2.shutdown</vt:lpstr>
      <vt:lpstr>session04.3.shutdown</vt:lpstr>
      <vt:lpstr>session04.2.print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Roger Cheng</cp:lastModifiedBy>
  <dcterms:created xsi:type="dcterms:W3CDTF">2024-01-30T08:42:02Z</dcterms:created>
  <dcterms:modified xsi:type="dcterms:W3CDTF">2024-01-30T09:28:45Z</dcterms:modified>
</cp:coreProperties>
</file>